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yruska\Desktop\TUBITAK_WORK\NEW\CoveragePaper\pdb_coverage\"/>
    </mc:Choice>
  </mc:AlternateContent>
  <xr:revisionPtr revIDLastSave="0" documentId="13_ncr:1_{7718F15D-3D01-4564-BB52-334EA7AE7A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13" i="1"/>
  <c r="F14" i="1"/>
  <c r="F15" i="1"/>
  <c r="F16" i="1"/>
  <c r="F17" i="1"/>
  <c r="F18" i="1"/>
  <c r="F19" i="1"/>
  <c r="F20" i="1"/>
  <c r="F21" i="1"/>
  <c r="F22" i="1"/>
  <c r="F23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<sst xmlns="http://schemas.openxmlformats.org/spreadsheetml/2006/main" count="21262" uniqueCount="20061">
  <si>
    <t>Entry</t>
  </si>
  <si>
    <t>combined</t>
  </si>
  <si>
    <t>MissingTrueInterval</t>
  </si>
  <si>
    <t>Length</t>
  </si>
  <si>
    <t>Coverage</t>
  </si>
  <si>
    <t>A0A075B6N1</t>
  </si>
  <si>
    <t>A0A075B6T6</t>
  </si>
  <si>
    <t>A0A087WSZ9</t>
  </si>
  <si>
    <t>A0A087WT01</t>
  </si>
  <si>
    <t>A0A087WT03</t>
  </si>
  <si>
    <t>A0A0B4J1U3</t>
  </si>
  <si>
    <t>A0A0B4J1U6</t>
  </si>
  <si>
    <t>A0A0B4J1V1</t>
  </si>
  <si>
    <t>A0A0B4J240</t>
  </si>
  <si>
    <t>A0A0B4J268</t>
  </si>
  <si>
    <t>A0A0B4J271</t>
  </si>
  <si>
    <t>A0A0B4J272</t>
  </si>
  <si>
    <t>A0A0B4J274</t>
  </si>
  <si>
    <t>A0A0B4J277</t>
  </si>
  <si>
    <t>A0A0B4J279</t>
  </si>
  <si>
    <t>A0A0B4J2E0</t>
  </si>
  <si>
    <t>A0A0B4J2H0</t>
  </si>
  <si>
    <t>A0A0C4DH27</t>
  </si>
  <si>
    <t>A0A0C4DH41</t>
  </si>
  <si>
    <t>A0A0K0K1A5</t>
  </si>
  <si>
    <t>A0A578</t>
  </si>
  <si>
    <t>A0A584</t>
  </si>
  <si>
    <t>A0A5B0</t>
  </si>
  <si>
    <t>A0A5B6</t>
  </si>
  <si>
    <t>A0A5B9</t>
  </si>
  <si>
    <t>A0AV96</t>
  </si>
  <si>
    <t>A0AVK6</t>
  </si>
  <si>
    <t>A0FGR8</t>
  </si>
  <si>
    <t>A0JD37</t>
  </si>
  <si>
    <t>A0JLT2</t>
  </si>
  <si>
    <t>A0PK00</t>
  </si>
  <si>
    <t>A1A4S6</t>
  </si>
  <si>
    <t>A1L3X0</t>
  </si>
  <si>
    <t>A1Z1Q3</t>
  </si>
  <si>
    <t>A2RUC4</t>
  </si>
  <si>
    <t>A4D126</t>
  </si>
  <si>
    <t>A4D1E9</t>
  </si>
  <si>
    <t>A4D1P6</t>
  </si>
  <si>
    <t>A4D2B0</t>
  </si>
  <si>
    <t>A4GXA9</t>
  </si>
  <si>
    <t>A5YKK6</t>
  </si>
  <si>
    <t>A6H8Y1</t>
  </si>
  <si>
    <t>A6NCL1</t>
  </si>
  <si>
    <t>A6ND01</t>
  </si>
  <si>
    <t>A6NGN9</t>
  </si>
  <si>
    <t>A6NHC0</t>
  </si>
  <si>
    <t>A6NHR9</t>
  </si>
  <si>
    <t>A6NI73</t>
  </si>
  <si>
    <t>A6NIH7</t>
  </si>
  <si>
    <t>A6NK06</t>
  </si>
  <si>
    <t>A6NK44</t>
  </si>
  <si>
    <t>A6NLU0</t>
  </si>
  <si>
    <t>A7KAX9</t>
  </si>
  <si>
    <t>A8K7I4</t>
  </si>
  <si>
    <t>A8MT69</t>
  </si>
  <si>
    <t>A8MTZ0</t>
  </si>
  <si>
    <t>A8MUM7</t>
  </si>
  <si>
    <t>A8MW92</t>
  </si>
  <si>
    <t>A8MW95</t>
  </si>
  <si>
    <t>A8MYU2</t>
  </si>
  <si>
    <t>A9YTQ3</t>
  </si>
  <si>
    <t>B1AL88</t>
  </si>
  <si>
    <t>B2RXH2</t>
  </si>
  <si>
    <t>B7Z8K6</t>
  </si>
  <si>
    <t>D3W0D1</t>
  </si>
  <si>
    <t>D6RGH6</t>
  </si>
  <si>
    <t>L0R8F8</t>
  </si>
  <si>
    <t>O00139</t>
  </si>
  <si>
    <t>O00141</t>
  </si>
  <si>
    <t>O00151</t>
  </si>
  <si>
    <t>O00154</t>
  </si>
  <si>
    <t>O00159</t>
  </si>
  <si>
    <t>O00161</t>
  </si>
  <si>
    <t>O00167</t>
  </si>
  <si>
    <t>O00168</t>
  </si>
  <si>
    <t>O00170</t>
  </si>
  <si>
    <t>O00175</t>
  </si>
  <si>
    <t>O00180</t>
  </si>
  <si>
    <t>O00182</t>
  </si>
  <si>
    <t>O00187</t>
  </si>
  <si>
    <t>O00189</t>
  </si>
  <si>
    <t>O00194</t>
  </si>
  <si>
    <t>O00198</t>
  </si>
  <si>
    <t>O00204</t>
  </si>
  <si>
    <t>O00206</t>
  </si>
  <si>
    <t>O00212</t>
  </si>
  <si>
    <t>O00213</t>
  </si>
  <si>
    <t>O00214</t>
  </si>
  <si>
    <t>O00217</t>
  </si>
  <si>
    <t>O00220</t>
  </si>
  <si>
    <t>O00222</t>
  </si>
  <si>
    <t>O00231</t>
  </si>
  <si>
    <t>O00232</t>
  </si>
  <si>
    <t>O00238</t>
  </si>
  <si>
    <t>O00241</t>
  </si>
  <si>
    <t>O00244</t>
  </si>
  <si>
    <t>O00253</t>
  </si>
  <si>
    <t>O00255</t>
  </si>
  <si>
    <t>O00257</t>
  </si>
  <si>
    <t>O00258</t>
  </si>
  <si>
    <t>O00264</t>
  </si>
  <si>
    <t>O00267</t>
  </si>
  <si>
    <t>O00268</t>
  </si>
  <si>
    <t>O00273</t>
  </si>
  <si>
    <t>O00287</t>
  </si>
  <si>
    <t>O00291</t>
  </si>
  <si>
    <t>O00294</t>
  </si>
  <si>
    <t>O00299</t>
  </si>
  <si>
    <t>O00300</t>
  </si>
  <si>
    <t>O00303</t>
  </si>
  <si>
    <t>O00305</t>
  </si>
  <si>
    <t>O00308</t>
  </si>
  <si>
    <t>O00311</t>
  </si>
  <si>
    <t>O00327</t>
  </si>
  <si>
    <t>O00329</t>
  </si>
  <si>
    <t>O00330</t>
  </si>
  <si>
    <t>O00338</t>
  </si>
  <si>
    <t>O00370</t>
  </si>
  <si>
    <t>O00391</t>
  </si>
  <si>
    <t>O00399</t>
  </si>
  <si>
    <t>O00401</t>
  </si>
  <si>
    <t>O00408</t>
  </si>
  <si>
    <t>O00409</t>
  </si>
  <si>
    <t>O00410</t>
  </si>
  <si>
    <t>O00411</t>
  </si>
  <si>
    <t>O00418</t>
  </si>
  <si>
    <t>O00422</t>
  </si>
  <si>
    <t>O00423</t>
  </si>
  <si>
    <t>O00425</t>
  </si>
  <si>
    <t>O00429</t>
  </si>
  <si>
    <t>O00443</t>
  </si>
  <si>
    <t>O00444</t>
  </si>
  <si>
    <t>O00445</t>
  </si>
  <si>
    <t>O00451</t>
  </si>
  <si>
    <t>O00459</t>
  </si>
  <si>
    <t>O00463</t>
  </si>
  <si>
    <t>O00470</t>
  </si>
  <si>
    <t>O00472</t>
  </si>
  <si>
    <t>O00478</t>
  </si>
  <si>
    <t>O00481</t>
  </si>
  <si>
    <t>O00482</t>
  </si>
  <si>
    <t>O00483</t>
  </si>
  <si>
    <t>O00487</t>
  </si>
  <si>
    <t>O00488</t>
  </si>
  <si>
    <t>O00499</t>
  </si>
  <si>
    <t>O00506</t>
  </si>
  <si>
    <t>O00512</t>
  </si>
  <si>
    <t>O00522</t>
  </si>
  <si>
    <t>O00541</t>
  </si>
  <si>
    <t>O00548</t>
  </si>
  <si>
    <t>O00560</t>
  </si>
  <si>
    <t>O00567</t>
  </si>
  <si>
    <t>O00571</t>
  </si>
  <si>
    <t>O00584</t>
  </si>
  <si>
    <t>O00585</t>
  </si>
  <si>
    <t>O00602</t>
  </si>
  <si>
    <t>O00625</t>
  </si>
  <si>
    <t>O00629</t>
  </si>
  <si>
    <t>O00631</t>
  </si>
  <si>
    <t>O00746</t>
  </si>
  <si>
    <t>O00757</t>
  </si>
  <si>
    <t>O00762</t>
  </si>
  <si>
    <t>O00763</t>
  </si>
  <si>
    <t>O00764</t>
  </si>
  <si>
    <t>O00767</t>
  </si>
  <si>
    <t>O14492</t>
  </si>
  <si>
    <t>O14493</t>
  </si>
  <si>
    <t>O14497</t>
  </si>
  <si>
    <t>O14508</t>
  </si>
  <si>
    <t>O14520</t>
  </si>
  <si>
    <t>O14522</t>
  </si>
  <si>
    <t>O14523</t>
  </si>
  <si>
    <t>O14529</t>
  </si>
  <si>
    <t>O14531</t>
  </si>
  <si>
    <t>O14544</t>
  </si>
  <si>
    <t>O14545</t>
  </si>
  <si>
    <t>O14556</t>
  </si>
  <si>
    <t>O14558</t>
  </si>
  <si>
    <t>O14561</t>
  </si>
  <si>
    <t>O14579</t>
  </si>
  <si>
    <t>O14593</t>
  </si>
  <si>
    <t>O14595</t>
  </si>
  <si>
    <t>O14607</t>
  </si>
  <si>
    <t>O14617</t>
  </si>
  <si>
    <t>O14618</t>
  </si>
  <si>
    <t>O14625</t>
  </si>
  <si>
    <t>O14638</t>
  </si>
  <si>
    <t>O14640</t>
  </si>
  <si>
    <t>O14641</t>
  </si>
  <si>
    <t>O14646</t>
  </si>
  <si>
    <t>O14649</t>
  </si>
  <si>
    <t>O14656</t>
  </si>
  <si>
    <t>O14672</t>
  </si>
  <si>
    <t>O14678</t>
  </si>
  <si>
    <t>O14684</t>
  </si>
  <si>
    <t>O14686</t>
  </si>
  <si>
    <t>O14713</t>
  </si>
  <si>
    <t>O14717</t>
  </si>
  <si>
    <t>O14727</t>
  </si>
  <si>
    <t>O14732</t>
  </si>
  <si>
    <t>O14733</t>
  </si>
  <si>
    <t>O14737</t>
  </si>
  <si>
    <t>O14744</t>
  </si>
  <si>
    <t>O14745</t>
  </si>
  <si>
    <t>O14746</t>
  </si>
  <si>
    <t>O14757</t>
  </si>
  <si>
    <t>O14763</t>
  </si>
  <si>
    <t>O14764</t>
  </si>
  <si>
    <t>O14770</t>
  </si>
  <si>
    <t>O14773</t>
  </si>
  <si>
    <t>O14775</t>
  </si>
  <si>
    <t>O14776</t>
  </si>
  <si>
    <t>O14777</t>
  </si>
  <si>
    <t>O14782</t>
  </si>
  <si>
    <t>O14786</t>
  </si>
  <si>
    <t>O14788</t>
  </si>
  <si>
    <t>O14791</t>
  </si>
  <si>
    <t>O14792</t>
  </si>
  <si>
    <t>O14793</t>
  </si>
  <si>
    <t>O14796</t>
  </si>
  <si>
    <t>O14802</t>
  </si>
  <si>
    <t>O14810</t>
  </si>
  <si>
    <t>O14815</t>
  </si>
  <si>
    <t>O14818</t>
  </si>
  <si>
    <t>O14832</t>
  </si>
  <si>
    <t>O14836</t>
  </si>
  <si>
    <t>O14842</t>
  </si>
  <si>
    <t>O14862</t>
  </si>
  <si>
    <t>O14867</t>
  </si>
  <si>
    <t>O14879</t>
  </si>
  <si>
    <t>O14893</t>
  </si>
  <si>
    <t>O14907</t>
  </si>
  <si>
    <t>O14917</t>
  </si>
  <si>
    <t>O14920</t>
  </si>
  <si>
    <t>O14924</t>
  </si>
  <si>
    <t>O14929</t>
  </si>
  <si>
    <t>O14931</t>
  </si>
  <si>
    <t>O14933</t>
  </si>
  <si>
    <t>O14936</t>
  </si>
  <si>
    <t>O14939</t>
  </si>
  <si>
    <t>O14944</t>
  </si>
  <si>
    <t>O14949</t>
  </si>
  <si>
    <t>O14957</t>
  </si>
  <si>
    <t>O14958</t>
  </si>
  <si>
    <t>O14960</t>
  </si>
  <si>
    <t>O14964</t>
  </si>
  <si>
    <t>O14965</t>
  </si>
  <si>
    <t>O14966</t>
  </si>
  <si>
    <t>O14974</t>
  </si>
  <si>
    <t>O14976</t>
  </si>
  <si>
    <t>O14977</t>
  </si>
  <si>
    <t>O14980</t>
  </si>
  <si>
    <t>O14994</t>
  </si>
  <si>
    <t>O15016</t>
  </si>
  <si>
    <t>O15020</t>
  </si>
  <si>
    <t>O15021</t>
  </si>
  <si>
    <t>O15031</t>
  </si>
  <si>
    <t>O15033</t>
  </si>
  <si>
    <t>O15034</t>
  </si>
  <si>
    <t>O15037</t>
  </si>
  <si>
    <t>O15047</t>
  </si>
  <si>
    <t>O15054</t>
  </si>
  <si>
    <t>O15055</t>
  </si>
  <si>
    <t>O15056</t>
  </si>
  <si>
    <t>O15066</t>
  </si>
  <si>
    <t>O15075</t>
  </si>
  <si>
    <t>O15085</t>
  </si>
  <si>
    <t>O15091</t>
  </si>
  <si>
    <t>O15111</t>
  </si>
  <si>
    <t>O15117</t>
  </si>
  <si>
    <t>O15118</t>
  </si>
  <si>
    <t>O15119</t>
  </si>
  <si>
    <t>O15123</t>
  </si>
  <si>
    <t>O15131</t>
  </si>
  <si>
    <t>O15143</t>
  </si>
  <si>
    <t>O15144</t>
  </si>
  <si>
    <t>O15145</t>
  </si>
  <si>
    <t>O15151</t>
  </si>
  <si>
    <t>O15160</t>
  </si>
  <si>
    <t>O15164</t>
  </si>
  <si>
    <t>O15169</t>
  </si>
  <si>
    <t>O15178</t>
  </si>
  <si>
    <t>O15194</t>
  </si>
  <si>
    <t>O15198</t>
  </si>
  <si>
    <t>O15205</t>
  </si>
  <si>
    <t>O15212</t>
  </si>
  <si>
    <t>O15213</t>
  </si>
  <si>
    <t>O15217</t>
  </si>
  <si>
    <t>O15226</t>
  </si>
  <si>
    <t>O15229</t>
  </si>
  <si>
    <t>O15230</t>
  </si>
  <si>
    <t>O15234</t>
  </si>
  <si>
    <t>O15235</t>
  </si>
  <si>
    <t>O15239</t>
  </si>
  <si>
    <t>O15240</t>
  </si>
  <si>
    <t>O15247</t>
  </si>
  <si>
    <t>O15259</t>
  </si>
  <si>
    <t>O15263</t>
  </si>
  <si>
    <t>O15264</t>
  </si>
  <si>
    <t>O15265</t>
  </si>
  <si>
    <t>O15269</t>
  </si>
  <si>
    <t>O15270</t>
  </si>
  <si>
    <t>O15273</t>
  </si>
  <si>
    <t>O15287</t>
  </si>
  <si>
    <t>O15294</t>
  </si>
  <si>
    <t>O15296</t>
  </si>
  <si>
    <t>O15305</t>
  </si>
  <si>
    <t>O15318</t>
  </si>
  <si>
    <t>O15335</t>
  </si>
  <si>
    <t>O15342</t>
  </si>
  <si>
    <t>O15347</t>
  </si>
  <si>
    <t>O15350</t>
  </si>
  <si>
    <t>O15353</t>
  </si>
  <si>
    <t>O15357</t>
  </si>
  <si>
    <t>O15360</t>
  </si>
  <si>
    <t>O15371</t>
  </si>
  <si>
    <t>O15372</t>
  </si>
  <si>
    <t>O15379</t>
  </si>
  <si>
    <t>O15381</t>
  </si>
  <si>
    <t>O15382</t>
  </si>
  <si>
    <t>O15389</t>
  </si>
  <si>
    <t>O15392</t>
  </si>
  <si>
    <t>O15393</t>
  </si>
  <si>
    <t>O15394</t>
  </si>
  <si>
    <t>O15409</t>
  </si>
  <si>
    <t>O15446</t>
  </si>
  <si>
    <t>O15455</t>
  </si>
  <si>
    <t>O15460</t>
  </si>
  <si>
    <t>O15467</t>
  </si>
  <si>
    <t>O15484</t>
  </si>
  <si>
    <t>O15488</t>
  </si>
  <si>
    <t>O15492</t>
  </si>
  <si>
    <t>O15496</t>
  </si>
  <si>
    <t>O15498</t>
  </si>
  <si>
    <t>O15504</t>
  </si>
  <si>
    <t>O15511</t>
  </si>
  <si>
    <t>O15514</t>
  </si>
  <si>
    <t>O15516</t>
  </si>
  <si>
    <t>O15519</t>
  </si>
  <si>
    <t>O15520</t>
  </si>
  <si>
    <t>O15527</t>
  </si>
  <si>
    <t>O15530</t>
  </si>
  <si>
    <t>O15533</t>
  </si>
  <si>
    <t>O15537</t>
  </si>
  <si>
    <t>O15539</t>
  </si>
  <si>
    <t>O15540</t>
  </si>
  <si>
    <t>O15541</t>
  </si>
  <si>
    <t>O15550</t>
  </si>
  <si>
    <t>O15553</t>
  </si>
  <si>
    <t>O43143</t>
  </si>
  <si>
    <t>O43148</t>
  </si>
  <si>
    <t>O43151</t>
  </si>
  <si>
    <t>O43157</t>
  </si>
  <si>
    <t>O43159</t>
  </si>
  <si>
    <t>O43169</t>
  </si>
  <si>
    <t>O43172</t>
  </si>
  <si>
    <t>O43173</t>
  </si>
  <si>
    <t>O43175</t>
  </si>
  <si>
    <t>O43181</t>
  </si>
  <si>
    <t>O43187</t>
  </si>
  <si>
    <t>O43189</t>
  </si>
  <si>
    <t>O43236</t>
  </si>
  <si>
    <t>O43237</t>
  </si>
  <si>
    <t>O43240</t>
  </si>
  <si>
    <t>O43242</t>
  </si>
  <si>
    <t>O43251</t>
  </si>
  <si>
    <t>O43252</t>
  </si>
  <si>
    <t>O43255</t>
  </si>
  <si>
    <t>O43264</t>
  </si>
  <si>
    <t>O43278</t>
  </si>
  <si>
    <t>O43290</t>
  </si>
  <si>
    <t>O43291</t>
  </si>
  <si>
    <t>O43292</t>
  </si>
  <si>
    <t>O43293</t>
  </si>
  <si>
    <t>O43298</t>
  </si>
  <si>
    <t>O43300</t>
  </si>
  <si>
    <t>O43307</t>
  </si>
  <si>
    <t>O43314</t>
  </si>
  <si>
    <t>O43318</t>
  </si>
  <si>
    <t>O43323</t>
  </si>
  <si>
    <t>O43324</t>
  </si>
  <si>
    <t>O43353</t>
  </si>
  <si>
    <t>O43390</t>
  </si>
  <si>
    <t>O43395</t>
  </si>
  <si>
    <t>O43396</t>
  </si>
  <si>
    <t>O43402</t>
  </si>
  <si>
    <t>O43405</t>
  </si>
  <si>
    <t>O43414</t>
  </si>
  <si>
    <t>O43424</t>
  </si>
  <si>
    <t>O43426</t>
  </si>
  <si>
    <t>O43432</t>
  </si>
  <si>
    <t>O43435</t>
  </si>
  <si>
    <t>O43447</t>
  </si>
  <si>
    <t>O43451</t>
  </si>
  <si>
    <t>O43463</t>
  </si>
  <si>
    <t>O43464</t>
  </si>
  <si>
    <t>O43474</t>
  </si>
  <si>
    <t>O43488</t>
  </si>
  <si>
    <t>O43497</t>
  </si>
  <si>
    <t>O43504</t>
  </si>
  <si>
    <t>O43508</t>
  </si>
  <si>
    <t>O43513</t>
  </si>
  <si>
    <t>O43516</t>
  </si>
  <si>
    <t>O43520</t>
  </si>
  <si>
    <t>O43524</t>
  </si>
  <si>
    <t>O43525</t>
  </si>
  <si>
    <t>O43526</t>
  </si>
  <si>
    <t>O43557</t>
  </si>
  <si>
    <t>O43559</t>
  </si>
  <si>
    <t>O43566</t>
  </si>
  <si>
    <t>O43567</t>
  </si>
  <si>
    <t>O43570</t>
  </si>
  <si>
    <t>O43581</t>
  </si>
  <si>
    <t>O43583</t>
  </si>
  <si>
    <t>O43586</t>
  </si>
  <si>
    <t>O43598</t>
  </si>
  <si>
    <t>O43602</t>
  </si>
  <si>
    <t>O43612</t>
  </si>
  <si>
    <t>O43613</t>
  </si>
  <si>
    <t>O43614</t>
  </si>
  <si>
    <t>O43615</t>
  </si>
  <si>
    <t>O43617</t>
  </si>
  <si>
    <t>O43639</t>
  </si>
  <si>
    <t>O43660</t>
  </si>
  <si>
    <t>O43663</t>
  </si>
  <si>
    <t>O43665</t>
  </si>
  <si>
    <t>O43674</t>
  </si>
  <si>
    <t>O43676</t>
  </si>
  <si>
    <t>O43677</t>
  </si>
  <si>
    <t>O43678</t>
  </si>
  <si>
    <t>O43681</t>
  </si>
  <si>
    <t>O43683</t>
  </si>
  <si>
    <t>O43704</t>
  </si>
  <si>
    <t>O43707</t>
  </si>
  <si>
    <t>O43708</t>
  </si>
  <si>
    <t>O43709</t>
  </si>
  <si>
    <t>O43715</t>
  </si>
  <si>
    <t>O43719</t>
  </si>
  <si>
    <t>O43739</t>
  </si>
  <si>
    <t>O43741</t>
  </si>
  <si>
    <t>O43745</t>
  </si>
  <si>
    <t>O43747</t>
  </si>
  <si>
    <t>O43752</t>
  </si>
  <si>
    <t>O43763</t>
  </si>
  <si>
    <t>O43765</t>
  </si>
  <si>
    <t>O43776</t>
  </si>
  <si>
    <t>O43781</t>
  </si>
  <si>
    <t>O43791</t>
  </si>
  <si>
    <t>O43809</t>
  </si>
  <si>
    <t>O43813</t>
  </si>
  <si>
    <t>O43818</t>
  </si>
  <si>
    <t>O43819</t>
  </si>
  <si>
    <t>O43837</t>
  </si>
  <si>
    <t>O43854</t>
  </si>
  <si>
    <t>O43896</t>
  </si>
  <si>
    <t>O43897</t>
  </si>
  <si>
    <t>O43913</t>
  </si>
  <si>
    <t>O43914</t>
  </si>
  <si>
    <t>O43915</t>
  </si>
  <si>
    <t>O43918</t>
  </si>
  <si>
    <t>O43920</t>
  </si>
  <si>
    <t>O43921</t>
  </si>
  <si>
    <t>O43924</t>
  </si>
  <si>
    <t>O43927</t>
  </si>
  <si>
    <t>O43929</t>
  </si>
  <si>
    <t>O60216</t>
  </si>
  <si>
    <t>O60218</t>
  </si>
  <si>
    <t>O60229</t>
  </si>
  <si>
    <t>O60231</t>
  </si>
  <si>
    <t>O60232</t>
  </si>
  <si>
    <t>O60234</t>
  </si>
  <si>
    <t>O60239</t>
  </si>
  <si>
    <t>O60242</t>
  </si>
  <si>
    <t>O60244</t>
  </si>
  <si>
    <t>O60245</t>
  </si>
  <si>
    <t>O60256</t>
  </si>
  <si>
    <t>O60259</t>
  </si>
  <si>
    <t>O60260</t>
  </si>
  <si>
    <t>O60264</t>
  </si>
  <si>
    <t>O60271</t>
  </si>
  <si>
    <t>O60281</t>
  </si>
  <si>
    <t>O60284</t>
  </si>
  <si>
    <t>O60306</t>
  </si>
  <si>
    <t>O60307</t>
  </si>
  <si>
    <t>O60308</t>
  </si>
  <si>
    <t>O60313</t>
  </si>
  <si>
    <t>O60315</t>
  </si>
  <si>
    <t>O60318</t>
  </si>
  <si>
    <t>O60333</t>
  </si>
  <si>
    <t>O60341</t>
  </si>
  <si>
    <t>O60343</t>
  </si>
  <si>
    <t>O60381</t>
  </si>
  <si>
    <t>O60437</t>
  </si>
  <si>
    <t>O60449</t>
  </si>
  <si>
    <t>O60462</t>
  </si>
  <si>
    <t>O60469</t>
  </si>
  <si>
    <t>O60479</t>
  </si>
  <si>
    <t>O60481</t>
  </si>
  <si>
    <t>O60486</t>
  </si>
  <si>
    <t>O60493</t>
  </si>
  <si>
    <t>O60494</t>
  </si>
  <si>
    <t>O60496</t>
  </si>
  <si>
    <t>O60499</t>
  </si>
  <si>
    <t>O60502</t>
  </si>
  <si>
    <t>O60504</t>
  </si>
  <si>
    <t>O60506</t>
  </si>
  <si>
    <t>O60507</t>
  </si>
  <si>
    <t>O60508</t>
  </si>
  <si>
    <t>O60524</t>
  </si>
  <si>
    <t>O60543</t>
  </si>
  <si>
    <t>O60547</t>
  </si>
  <si>
    <t>O60551</t>
  </si>
  <si>
    <t>O60563</t>
  </si>
  <si>
    <t>O60565</t>
  </si>
  <si>
    <t>O60566</t>
  </si>
  <si>
    <t>O60568</t>
  </si>
  <si>
    <t>O60573</t>
  </si>
  <si>
    <t>O60583</t>
  </si>
  <si>
    <t>O60602</t>
  </si>
  <si>
    <t>O60603</t>
  </si>
  <si>
    <t>O60609</t>
  </si>
  <si>
    <t>O60658</t>
  </si>
  <si>
    <t>O60669</t>
  </si>
  <si>
    <t>O60671</t>
  </si>
  <si>
    <t>O60674</t>
  </si>
  <si>
    <t>O60678</t>
  </si>
  <si>
    <t>O60684</t>
  </si>
  <si>
    <t>O60701</t>
  </si>
  <si>
    <t>O60704</t>
  </si>
  <si>
    <t>O60711</t>
  </si>
  <si>
    <t>O60716</t>
  </si>
  <si>
    <t>O60729</t>
  </si>
  <si>
    <t>O60741</t>
  </si>
  <si>
    <t>O60759</t>
  </si>
  <si>
    <t>O60760</t>
  </si>
  <si>
    <t>O60763</t>
  </si>
  <si>
    <t>O60783</t>
  </si>
  <si>
    <t>O60784</t>
  </si>
  <si>
    <t>O60814</t>
  </si>
  <si>
    <t>O60825</t>
  </si>
  <si>
    <t>O60832</t>
  </si>
  <si>
    <t>O60844</t>
  </si>
  <si>
    <t>O60861</t>
  </si>
  <si>
    <t>O60869</t>
  </si>
  <si>
    <t>O60870</t>
  </si>
  <si>
    <t>O60880</t>
  </si>
  <si>
    <t>O60882</t>
  </si>
  <si>
    <t>O60885</t>
  </si>
  <si>
    <t>O60894</t>
  </si>
  <si>
    <t>O60895</t>
  </si>
  <si>
    <t>O60896</t>
  </si>
  <si>
    <t>O60907</t>
  </si>
  <si>
    <t>O60911</t>
  </si>
  <si>
    <t>O60921</t>
  </si>
  <si>
    <t>O60925</t>
  </si>
  <si>
    <t>O60930</t>
  </si>
  <si>
    <t>O60936</t>
  </si>
  <si>
    <t>O60939</t>
  </si>
  <si>
    <t>O60942</t>
  </si>
  <si>
    <t>O75015</t>
  </si>
  <si>
    <t>O75027</t>
  </si>
  <si>
    <t>O75030</t>
  </si>
  <si>
    <t>O75031</t>
  </si>
  <si>
    <t>O75044</t>
  </si>
  <si>
    <t>O75051</t>
  </si>
  <si>
    <t>O75084</t>
  </si>
  <si>
    <t>O75112</t>
  </si>
  <si>
    <t>O75113</t>
  </si>
  <si>
    <t>O75116</t>
  </si>
  <si>
    <t>O75122</t>
  </si>
  <si>
    <t>O75129</t>
  </si>
  <si>
    <t>O75140</t>
  </si>
  <si>
    <t>O75143</t>
  </si>
  <si>
    <t>O75144</t>
  </si>
  <si>
    <t>O75146</t>
  </si>
  <si>
    <t>O75147</t>
  </si>
  <si>
    <t>O75151</t>
  </si>
  <si>
    <t>O75154</t>
  </si>
  <si>
    <t>O75164</t>
  </si>
  <si>
    <t>O75173</t>
  </si>
  <si>
    <t>O75175</t>
  </si>
  <si>
    <t>O75190</t>
  </si>
  <si>
    <t>O75191</t>
  </si>
  <si>
    <t>O75208</t>
  </si>
  <si>
    <t>O75223</t>
  </si>
  <si>
    <t>O75251</t>
  </si>
  <si>
    <t>O75306</t>
  </si>
  <si>
    <t>O75311</t>
  </si>
  <si>
    <t>O75317</t>
  </si>
  <si>
    <t>O75319</t>
  </si>
  <si>
    <t>O75324</t>
  </si>
  <si>
    <t>O75326</t>
  </si>
  <si>
    <t>O75334</t>
  </si>
  <si>
    <t>O75340</t>
  </si>
  <si>
    <t>O75344</t>
  </si>
  <si>
    <t>O75347</t>
  </si>
  <si>
    <t>O75348</t>
  </si>
  <si>
    <t>O75351</t>
  </si>
  <si>
    <t>O75362</t>
  </si>
  <si>
    <t>O75365</t>
  </si>
  <si>
    <t>O75366</t>
  </si>
  <si>
    <t>O75367</t>
  </si>
  <si>
    <t>O75368</t>
  </si>
  <si>
    <t>O75369</t>
  </si>
  <si>
    <t>O75376</t>
  </si>
  <si>
    <t>O75380</t>
  </si>
  <si>
    <t>O75381</t>
  </si>
  <si>
    <t>O75382</t>
  </si>
  <si>
    <t>O75385</t>
  </si>
  <si>
    <t>O75390</t>
  </si>
  <si>
    <t>O75391</t>
  </si>
  <si>
    <t>O75394</t>
  </si>
  <si>
    <t>O75396</t>
  </si>
  <si>
    <t>O75398</t>
  </si>
  <si>
    <t>O75400</t>
  </si>
  <si>
    <t>O75417</t>
  </si>
  <si>
    <t>O75419</t>
  </si>
  <si>
    <t>O75420</t>
  </si>
  <si>
    <t>O75436</t>
  </si>
  <si>
    <t>O75438</t>
  </si>
  <si>
    <t>O75446</t>
  </si>
  <si>
    <t>O75448</t>
  </si>
  <si>
    <t>O75449</t>
  </si>
  <si>
    <t>O75460</t>
  </si>
  <si>
    <t>O75469</t>
  </si>
  <si>
    <t>O75473</t>
  </si>
  <si>
    <t>O75475</t>
  </si>
  <si>
    <t>O75478</t>
  </si>
  <si>
    <t>O75486</t>
  </si>
  <si>
    <t>O75489</t>
  </si>
  <si>
    <t>O75496</t>
  </si>
  <si>
    <t>O75506</t>
  </si>
  <si>
    <t>O75509</t>
  </si>
  <si>
    <t>O75521</t>
  </si>
  <si>
    <t>O75525</t>
  </si>
  <si>
    <t>O75529</t>
  </si>
  <si>
    <t>O75530</t>
  </si>
  <si>
    <t>O75531</t>
  </si>
  <si>
    <t>O75533</t>
  </si>
  <si>
    <t>O75534</t>
  </si>
  <si>
    <t>O75554</t>
  </si>
  <si>
    <t>O75569</t>
  </si>
  <si>
    <t>O75575</t>
  </si>
  <si>
    <t>O75581</t>
  </si>
  <si>
    <t>O75582</t>
  </si>
  <si>
    <t>O75586</t>
  </si>
  <si>
    <t>O75592</t>
  </si>
  <si>
    <t>O75594</t>
  </si>
  <si>
    <t>O75604</t>
  </si>
  <si>
    <t>O75608</t>
  </si>
  <si>
    <t>O75626</t>
  </si>
  <si>
    <t>O75628</t>
  </si>
  <si>
    <t>O75629</t>
  </si>
  <si>
    <t>O75636</t>
  </si>
  <si>
    <t>O75643</t>
  </si>
  <si>
    <t>O75674</t>
  </si>
  <si>
    <t>O75688</t>
  </si>
  <si>
    <t>O75691</t>
  </si>
  <si>
    <t>O75694</t>
  </si>
  <si>
    <t>O75695</t>
  </si>
  <si>
    <t>O75715</t>
  </si>
  <si>
    <t>O75716</t>
  </si>
  <si>
    <t>O75717</t>
  </si>
  <si>
    <t>O75746</t>
  </si>
  <si>
    <t>O75747</t>
  </si>
  <si>
    <t>O75762</t>
  </si>
  <si>
    <t>O75771</t>
  </si>
  <si>
    <t>O75787</t>
  </si>
  <si>
    <t>O75791</t>
  </si>
  <si>
    <t>O75792</t>
  </si>
  <si>
    <t>O75800</t>
  </si>
  <si>
    <t>O75807</t>
  </si>
  <si>
    <t>O75815</t>
  </si>
  <si>
    <t>O75817</t>
  </si>
  <si>
    <t>O75818</t>
  </si>
  <si>
    <t>O75821</t>
  </si>
  <si>
    <t>O75822</t>
  </si>
  <si>
    <t>O75828</t>
  </si>
  <si>
    <t>O75832</t>
  </si>
  <si>
    <t>O75843</t>
  </si>
  <si>
    <t>O75844</t>
  </si>
  <si>
    <t>O75865</t>
  </si>
  <si>
    <t>O75874</t>
  </si>
  <si>
    <t>O75880</t>
  </si>
  <si>
    <t>O75884</t>
  </si>
  <si>
    <t>O75886</t>
  </si>
  <si>
    <t>O75888</t>
  </si>
  <si>
    <t>O75891</t>
  </si>
  <si>
    <t>O75897</t>
  </si>
  <si>
    <t>O75899</t>
  </si>
  <si>
    <t>O75907</t>
  </si>
  <si>
    <t>O75908</t>
  </si>
  <si>
    <t>O75909</t>
  </si>
  <si>
    <t>O75914</t>
  </si>
  <si>
    <t>O75923</t>
  </si>
  <si>
    <t>O75925</t>
  </si>
  <si>
    <t>O75928</t>
  </si>
  <si>
    <t>O75934</t>
  </si>
  <si>
    <t>O75936</t>
  </si>
  <si>
    <t>O75940</t>
  </si>
  <si>
    <t>O75956</t>
  </si>
  <si>
    <t>O75962</t>
  </si>
  <si>
    <t>O75970</t>
  </si>
  <si>
    <t>O75976</t>
  </si>
  <si>
    <t>O76003</t>
  </si>
  <si>
    <t>O76036</t>
  </si>
  <si>
    <t>O76039</t>
  </si>
  <si>
    <t>O76041</t>
  </si>
  <si>
    <t>O76054</t>
  </si>
  <si>
    <t>O76064</t>
  </si>
  <si>
    <t>O76071</t>
  </si>
  <si>
    <t>O76074</t>
  </si>
  <si>
    <t>O76075</t>
  </si>
  <si>
    <t>O76083</t>
  </si>
  <si>
    <t>O76093</t>
  </si>
  <si>
    <t>O76094</t>
  </si>
  <si>
    <t>O76095</t>
  </si>
  <si>
    <t>O76096</t>
  </si>
  <si>
    <t>O94759</t>
  </si>
  <si>
    <t>O94760</t>
  </si>
  <si>
    <t>O94761</t>
  </si>
  <si>
    <t>O94762</t>
  </si>
  <si>
    <t>O94766</t>
  </si>
  <si>
    <t>O94768</t>
  </si>
  <si>
    <t>O94779</t>
  </si>
  <si>
    <t>O94782</t>
  </si>
  <si>
    <t>O94788</t>
  </si>
  <si>
    <t>O94804</t>
  </si>
  <si>
    <t>O94806</t>
  </si>
  <si>
    <t>O94813</t>
  </si>
  <si>
    <t>O94817</t>
  </si>
  <si>
    <t>O94822</t>
  </si>
  <si>
    <t>O94826</t>
  </si>
  <si>
    <t>O94829</t>
  </si>
  <si>
    <t>O94851</t>
  </si>
  <si>
    <t>O94855</t>
  </si>
  <si>
    <t>O94856</t>
  </si>
  <si>
    <t>O94864</t>
  </si>
  <si>
    <t>O94868</t>
  </si>
  <si>
    <t>O94875</t>
  </si>
  <si>
    <t>O94885</t>
  </si>
  <si>
    <t>O94888</t>
  </si>
  <si>
    <t>O94906</t>
  </si>
  <si>
    <t>O94907</t>
  </si>
  <si>
    <t>O94916</t>
  </si>
  <si>
    <t>O94923</t>
  </si>
  <si>
    <t>O94925</t>
  </si>
  <si>
    <t>O94929</t>
  </si>
  <si>
    <t>O94953</t>
  </si>
  <si>
    <t>O94966</t>
  </si>
  <si>
    <t>O94972</t>
  </si>
  <si>
    <t>O94979</t>
  </si>
  <si>
    <t>O94986</t>
  </si>
  <si>
    <t>O94992</t>
  </si>
  <si>
    <t>O94993</t>
  </si>
  <si>
    <t>O95045</t>
  </si>
  <si>
    <t>O95049</t>
  </si>
  <si>
    <t>O95050</t>
  </si>
  <si>
    <t>O95057</t>
  </si>
  <si>
    <t>O95059</t>
  </si>
  <si>
    <t>O95069</t>
  </si>
  <si>
    <t>O95071</t>
  </si>
  <si>
    <t>O95104</t>
  </si>
  <si>
    <t>O95136</t>
  </si>
  <si>
    <t>O95139</t>
  </si>
  <si>
    <t>O95140</t>
  </si>
  <si>
    <t>O95147</t>
  </si>
  <si>
    <t>O95149</t>
  </si>
  <si>
    <t>O95150</t>
  </si>
  <si>
    <t>O95154</t>
  </si>
  <si>
    <t>O95155</t>
  </si>
  <si>
    <t>O95163</t>
  </si>
  <si>
    <t>O95164</t>
  </si>
  <si>
    <t>O95166</t>
  </si>
  <si>
    <t>O95167</t>
  </si>
  <si>
    <t>O95168</t>
  </si>
  <si>
    <t>O95169</t>
  </si>
  <si>
    <t>O95178</t>
  </si>
  <si>
    <t>O95182</t>
  </si>
  <si>
    <t>O95198</t>
  </si>
  <si>
    <t>O95206</t>
  </si>
  <si>
    <t>O95218</t>
  </si>
  <si>
    <t>O95235</t>
  </si>
  <si>
    <t>O95238</t>
  </si>
  <si>
    <t>O95243</t>
  </si>
  <si>
    <t>O95251</t>
  </si>
  <si>
    <t>O95255</t>
  </si>
  <si>
    <t>O95256</t>
  </si>
  <si>
    <t>O95257</t>
  </si>
  <si>
    <t>O95259</t>
  </si>
  <si>
    <t>O95267</t>
  </si>
  <si>
    <t>O95271</t>
  </si>
  <si>
    <t>O95273</t>
  </si>
  <si>
    <t>O95274</t>
  </si>
  <si>
    <t>O95278</t>
  </si>
  <si>
    <t>O95292</t>
  </si>
  <si>
    <t>O95297</t>
  </si>
  <si>
    <t>O95298</t>
  </si>
  <si>
    <t>O95299</t>
  </si>
  <si>
    <t>O95319</t>
  </si>
  <si>
    <t>O95340</t>
  </si>
  <si>
    <t>O95342</t>
  </si>
  <si>
    <t>O95347</t>
  </si>
  <si>
    <t>O95363</t>
  </si>
  <si>
    <t>O95365</t>
  </si>
  <si>
    <t>O95372</t>
  </si>
  <si>
    <t>O95376</t>
  </si>
  <si>
    <t>O95390</t>
  </si>
  <si>
    <t>O95391</t>
  </si>
  <si>
    <t>O95393</t>
  </si>
  <si>
    <t>O95396</t>
  </si>
  <si>
    <t>O95398</t>
  </si>
  <si>
    <t>O95400</t>
  </si>
  <si>
    <t>O95402</t>
  </si>
  <si>
    <t>O95405</t>
  </si>
  <si>
    <t>O95407</t>
  </si>
  <si>
    <t>O95425</t>
  </si>
  <si>
    <t>O95429</t>
  </si>
  <si>
    <t>O95433</t>
  </si>
  <si>
    <t>O95445</t>
  </si>
  <si>
    <t>O95453</t>
  </si>
  <si>
    <t>O95466</t>
  </si>
  <si>
    <t>O95470</t>
  </si>
  <si>
    <t>O95477</t>
  </si>
  <si>
    <t>O95484</t>
  </si>
  <si>
    <t>O95486</t>
  </si>
  <si>
    <t>O95487</t>
  </si>
  <si>
    <t>O95497</t>
  </si>
  <si>
    <t>O95503</t>
  </si>
  <si>
    <t>O95544</t>
  </si>
  <si>
    <t>O95551</t>
  </si>
  <si>
    <t>O95568</t>
  </si>
  <si>
    <t>O95571</t>
  </si>
  <si>
    <t>O95602</t>
  </si>
  <si>
    <t>O95619</t>
  </si>
  <si>
    <t>O95628</t>
  </si>
  <si>
    <t>O95630</t>
  </si>
  <si>
    <t>O95631</t>
  </si>
  <si>
    <t>O95633</t>
  </si>
  <si>
    <t>O95639</t>
  </si>
  <si>
    <t>O95644</t>
  </si>
  <si>
    <t>O95671</t>
  </si>
  <si>
    <t>O95684</t>
  </si>
  <si>
    <t>O95696</t>
  </si>
  <si>
    <t>O95704</t>
  </si>
  <si>
    <t>O95707</t>
  </si>
  <si>
    <t>O95711</t>
  </si>
  <si>
    <t>O95714</t>
  </si>
  <si>
    <t>O95715</t>
  </si>
  <si>
    <t>O95716</t>
  </si>
  <si>
    <t>O95718</t>
  </si>
  <si>
    <t>O95721</t>
  </si>
  <si>
    <t>O95727</t>
  </si>
  <si>
    <t>O95747</t>
  </si>
  <si>
    <t>O95749</t>
  </si>
  <si>
    <t>O95750</t>
  </si>
  <si>
    <t>O95760</t>
  </si>
  <si>
    <t>O95777</t>
  </si>
  <si>
    <t>O95786</t>
  </si>
  <si>
    <t>O95793</t>
  </si>
  <si>
    <t>O95801</t>
  </si>
  <si>
    <t>O95819</t>
  </si>
  <si>
    <t>O95822</t>
  </si>
  <si>
    <t>O95825</t>
  </si>
  <si>
    <t>O95831</t>
  </si>
  <si>
    <t>O95833</t>
  </si>
  <si>
    <t>O95834</t>
  </si>
  <si>
    <t>O95835</t>
  </si>
  <si>
    <t>O95838</t>
  </si>
  <si>
    <t>O95843</t>
  </si>
  <si>
    <t>O95848</t>
  </si>
  <si>
    <t>O95858</t>
  </si>
  <si>
    <t>O95861</t>
  </si>
  <si>
    <t>O95863</t>
  </si>
  <si>
    <t>O95866</t>
  </si>
  <si>
    <t>O95876</t>
  </si>
  <si>
    <t>O95881</t>
  </si>
  <si>
    <t>O95926</t>
  </si>
  <si>
    <t>O95931</t>
  </si>
  <si>
    <t>O95944</t>
  </si>
  <si>
    <t>O95967</t>
  </si>
  <si>
    <t>O95970</t>
  </si>
  <si>
    <t>O95971</t>
  </si>
  <si>
    <t>O95983</t>
  </si>
  <si>
    <t>O95985</t>
  </si>
  <si>
    <t>O95989</t>
  </si>
  <si>
    <t>O95994</t>
  </si>
  <si>
    <t>O95997</t>
  </si>
  <si>
    <t>O95999</t>
  </si>
  <si>
    <t>O96000</t>
  </si>
  <si>
    <t>O96007</t>
  </si>
  <si>
    <t>O96008</t>
  </si>
  <si>
    <t>O96013</t>
  </si>
  <si>
    <t>O96017</t>
  </si>
  <si>
    <t>O96018</t>
  </si>
  <si>
    <t>O96019</t>
  </si>
  <si>
    <t>O96028</t>
  </si>
  <si>
    <t>O96033</t>
  </si>
  <si>
    <t>P00156</t>
  </si>
  <si>
    <t>P00167</t>
  </si>
  <si>
    <t>P00325</t>
  </si>
  <si>
    <t>P00326</t>
  </si>
  <si>
    <t>P00338</t>
  </si>
  <si>
    <t>P00352</t>
  </si>
  <si>
    <t>P00367</t>
  </si>
  <si>
    <t>P00374</t>
  </si>
  <si>
    <t>P00387</t>
  </si>
  <si>
    <t>P00390</t>
  </si>
  <si>
    <t>P00395</t>
  </si>
  <si>
    <t>P00403</t>
  </si>
  <si>
    <t>P00414</t>
  </si>
  <si>
    <t>P00439</t>
  </si>
  <si>
    <t>P00441</t>
  </si>
  <si>
    <t>P00450</t>
  </si>
  <si>
    <t>P00451</t>
  </si>
  <si>
    <t>P00480</t>
  </si>
  <si>
    <t>P00488</t>
  </si>
  <si>
    <t>P00491</t>
  </si>
  <si>
    <t>P00492</t>
  </si>
  <si>
    <t>P00505</t>
  </si>
  <si>
    <t>P00519</t>
  </si>
  <si>
    <t>P00533</t>
  </si>
  <si>
    <t>P00558</t>
  </si>
  <si>
    <t>P00568</t>
  </si>
  <si>
    <t>P00709</t>
  </si>
  <si>
    <t>P00734</t>
  </si>
  <si>
    <t>P00736</t>
  </si>
  <si>
    <t>P00738</t>
  </si>
  <si>
    <t>P00740</t>
  </si>
  <si>
    <t>P00742</t>
  </si>
  <si>
    <t>P00746</t>
  </si>
  <si>
    <t>P00747</t>
  </si>
  <si>
    <t>P00748</t>
  </si>
  <si>
    <t>P00749</t>
  </si>
  <si>
    <t>P00750</t>
  </si>
  <si>
    <t>P00751</t>
  </si>
  <si>
    <t>P00797</t>
  </si>
  <si>
    <t>P00813</t>
  </si>
  <si>
    <t>P00915</t>
  </si>
  <si>
    <t>P00918</t>
  </si>
  <si>
    <t>P00966</t>
  </si>
  <si>
    <t>P00973</t>
  </si>
  <si>
    <t>P00995</t>
  </si>
  <si>
    <t>P01008</t>
  </si>
  <si>
    <t>P01009</t>
  </si>
  <si>
    <t>P01011</t>
  </si>
  <si>
    <t>P01019</t>
  </si>
  <si>
    <t>P01023</t>
  </si>
  <si>
    <t>P01024</t>
  </si>
  <si>
    <t>P01031</t>
  </si>
  <si>
    <t>P01033</t>
  </si>
  <si>
    <t>P01034</t>
  </si>
  <si>
    <t>P01040</t>
  </si>
  <si>
    <t>P01100</t>
  </si>
  <si>
    <t>P01106</t>
  </si>
  <si>
    <t>P01111</t>
  </si>
  <si>
    <t>P01112</t>
  </si>
  <si>
    <t>P01116</t>
  </si>
  <si>
    <t>P01127</t>
  </si>
  <si>
    <t>P01130</t>
  </si>
  <si>
    <t>P01133</t>
  </si>
  <si>
    <t>P01135</t>
  </si>
  <si>
    <t>P01137</t>
  </si>
  <si>
    <t>P01138</t>
  </si>
  <si>
    <t>P01189</t>
  </si>
  <si>
    <t>P01215</t>
  </si>
  <si>
    <t>P01225</t>
  </si>
  <si>
    <t>P01236</t>
  </si>
  <si>
    <t>P01241</t>
  </si>
  <si>
    <t>P01258</t>
  </si>
  <si>
    <t>P01266</t>
  </si>
  <si>
    <t>P01270</t>
  </si>
  <si>
    <t>P01275</t>
  </si>
  <si>
    <t>P01303</t>
  </si>
  <si>
    <t>P01308</t>
  </si>
  <si>
    <t>P01344</t>
  </si>
  <si>
    <t>P01374</t>
  </si>
  <si>
    <t>P01375</t>
  </si>
  <si>
    <t>P01562</t>
  </si>
  <si>
    <t>P01563</t>
  </si>
  <si>
    <t>P01574</t>
  </si>
  <si>
    <t>P01579</t>
  </si>
  <si>
    <t>P01583</t>
  </si>
  <si>
    <t>P01584</t>
  </si>
  <si>
    <t>P01588</t>
  </si>
  <si>
    <t>P01589</t>
  </si>
  <si>
    <t>P01591</t>
  </si>
  <si>
    <t>P01593</t>
  </si>
  <si>
    <t>P01594</t>
  </si>
  <si>
    <t>P01597</t>
  </si>
  <si>
    <t>P01619</t>
  </si>
  <si>
    <t>P01700</t>
  </si>
  <si>
    <t>P01704</t>
  </si>
  <si>
    <t>P01709</t>
  </si>
  <si>
    <t>P01721</t>
  </si>
  <si>
    <t>P01730</t>
  </si>
  <si>
    <t>P01732</t>
  </si>
  <si>
    <t>P01764</t>
  </si>
  <si>
    <t>P01772</t>
  </si>
  <si>
    <t>P01825</t>
  </si>
  <si>
    <t>P01833</t>
  </si>
  <si>
    <t>P01834</t>
  </si>
  <si>
    <t>P01848</t>
  </si>
  <si>
    <t>P01850</t>
  </si>
  <si>
    <t>P01854</t>
  </si>
  <si>
    <t>P01857</t>
  </si>
  <si>
    <t>P01859</t>
  </si>
  <si>
    <t>P01860</t>
  </si>
  <si>
    <t>P01861</t>
  </si>
  <si>
    <t>P01871</t>
  </si>
  <si>
    <t>P01876</t>
  </si>
  <si>
    <t>P01877</t>
  </si>
  <si>
    <t>P01889</t>
  </si>
  <si>
    <t>P01903</t>
  </si>
  <si>
    <t>P01909</t>
  </si>
  <si>
    <t>P01911</t>
  </si>
  <si>
    <t>P01920</t>
  </si>
  <si>
    <t>P02008</t>
  </si>
  <si>
    <t>P02042</t>
  </si>
  <si>
    <t>P02100</t>
  </si>
  <si>
    <t>P02144</t>
  </si>
  <si>
    <t>P02452</t>
  </si>
  <si>
    <t>P02458</t>
  </si>
  <si>
    <t>P02461</t>
  </si>
  <si>
    <t>P02462</t>
  </si>
  <si>
    <t>P02489</t>
  </si>
  <si>
    <t>P02511</t>
  </si>
  <si>
    <t>P02533</t>
  </si>
  <si>
    <t>P02545</t>
  </si>
  <si>
    <t>P02549</t>
  </si>
  <si>
    <t>P02585</t>
  </si>
  <si>
    <t>P02647</t>
  </si>
  <si>
    <t>P02649</t>
  </si>
  <si>
    <t>P02654</t>
  </si>
  <si>
    <t>P02655</t>
  </si>
  <si>
    <t>P02656</t>
  </si>
  <si>
    <t>P02671</t>
  </si>
  <si>
    <t>P02675</t>
  </si>
  <si>
    <t>P02679</t>
  </si>
  <si>
    <t>P02689</t>
  </si>
  <si>
    <t>P02708</t>
  </si>
  <si>
    <t>P02724</t>
  </si>
  <si>
    <t>P02730</t>
  </si>
  <si>
    <t>P02741</t>
  </si>
  <si>
    <t>P02743</t>
  </si>
  <si>
    <t>P02745</t>
  </si>
  <si>
    <t>P02746</t>
  </si>
  <si>
    <t>P02747</t>
  </si>
  <si>
    <t>P02748</t>
  </si>
  <si>
    <t>P02749</t>
  </si>
  <si>
    <t>P02751</t>
  </si>
  <si>
    <t>P02753</t>
  </si>
  <si>
    <t>P02760</t>
  </si>
  <si>
    <t>P02763</t>
  </si>
  <si>
    <t>P02766</t>
  </si>
  <si>
    <t>P02768</t>
  </si>
  <si>
    <t>P02774</t>
  </si>
  <si>
    <t>P02775</t>
  </si>
  <si>
    <t>P02776</t>
  </si>
  <si>
    <t>P02778</t>
  </si>
  <si>
    <t>P02786</t>
  </si>
  <si>
    <t>P02787</t>
  </si>
  <si>
    <t>P02788</t>
  </si>
  <si>
    <t>P02792</t>
  </si>
  <si>
    <t>P02794</t>
  </si>
  <si>
    <t>P02795</t>
  </si>
  <si>
    <t>P03372</t>
  </si>
  <si>
    <t>P03886</t>
  </si>
  <si>
    <t>P03891</t>
  </si>
  <si>
    <t>P03897</t>
  </si>
  <si>
    <t>P03901</t>
  </si>
  <si>
    <t>P03905</t>
  </si>
  <si>
    <t>P03915</t>
  </si>
  <si>
    <t>P03923</t>
  </si>
  <si>
    <t>P03950</t>
  </si>
  <si>
    <t>P03951</t>
  </si>
  <si>
    <t>P03952</t>
  </si>
  <si>
    <t>P03956</t>
  </si>
  <si>
    <t>P03971</t>
  </si>
  <si>
    <t>P03973</t>
  </si>
  <si>
    <t>P03986</t>
  </si>
  <si>
    <t>P04003</t>
  </si>
  <si>
    <t>P04004</t>
  </si>
  <si>
    <t>P04035</t>
  </si>
  <si>
    <t>P04040</t>
  </si>
  <si>
    <t>P04049</t>
  </si>
  <si>
    <t>P04053</t>
  </si>
  <si>
    <t>P04054</t>
  </si>
  <si>
    <t>P04062</t>
  </si>
  <si>
    <t>P04070</t>
  </si>
  <si>
    <t>P04075</t>
  </si>
  <si>
    <t>P04080</t>
  </si>
  <si>
    <t>P04083</t>
  </si>
  <si>
    <t>P04085</t>
  </si>
  <si>
    <t>P04141</t>
  </si>
  <si>
    <t>P04150</t>
  </si>
  <si>
    <t>P04155</t>
  </si>
  <si>
    <t>P04156</t>
  </si>
  <si>
    <t>P04179</t>
  </si>
  <si>
    <t>P04180</t>
  </si>
  <si>
    <t>P04181</t>
  </si>
  <si>
    <t>P04183</t>
  </si>
  <si>
    <t>P04233</t>
  </si>
  <si>
    <t>P04234</t>
  </si>
  <si>
    <t>P04264</t>
  </si>
  <si>
    <t>P04271</t>
  </si>
  <si>
    <t>P04275</t>
  </si>
  <si>
    <t>P04278</t>
  </si>
  <si>
    <t>P04406</t>
  </si>
  <si>
    <t>P04424</t>
  </si>
  <si>
    <t>P04435</t>
  </si>
  <si>
    <t>P04437</t>
  </si>
  <si>
    <t>P04439</t>
  </si>
  <si>
    <t>P04440</t>
  </si>
  <si>
    <t>P04626</t>
  </si>
  <si>
    <t>P04629</t>
  </si>
  <si>
    <t>P04632</t>
  </si>
  <si>
    <t>P04637</t>
  </si>
  <si>
    <t>P04746</t>
  </si>
  <si>
    <t>P04792</t>
  </si>
  <si>
    <t>P04798</t>
  </si>
  <si>
    <t>P04818</t>
  </si>
  <si>
    <t>P04839</t>
  </si>
  <si>
    <t>P04843</t>
  </si>
  <si>
    <t>P04844</t>
  </si>
  <si>
    <t>P04899</t>
  </si>
  <si>
    <t>P04908</t>
  </si>
  <si>
    <t>P05000</t>
  </si>
  <si>
    <t>P05019</t>
  </si>
  <si>
    <t>P05062</t>
  </si>
  <si>
    <t>P05067</t>
  </si>
  <si>
    <t>P05089</t>
  </si>
  <si>
    <t>P05090</t>
  </si>
  <si>
    <t>P05091</t>
  </si>
  <si>
    <t>P05093</t>
  </si>
  <si>
    <t>P05106</t>
  </si>
  <si>
    <t>P05107</t>
  </si>
  <si>
    <t>P05108</t>
  </si>
  <si>
    <t>P05109</t>
  </si>
  <si>
    <t>P05112</t>
  </si>
  <si>
    <t>P05113</t>
  </si>
  <si>
    <t>P05120</t>
  </si>
  <si>
    <t>P05121</t>
  </si>
  <si>
    <t>P05129</t>
  </si>
  <si>
    <t>P05154</t>
  </si>
  <si>
    <t>P05155</t>
  </si>
  <si>
    <t>P05156</t>
  </si>
  <si>
    <t>P05161</t>
  </si>
  <si>
    <t>P05162</t>
  </si>
  <si>
    <t>P05164</t>
  </si>
  <si>
    <t>P05165</t>
  </si>
  <si>
    <t>P05177</t>
  </si>
  <si>
    <t>P05181</t>
  </si>
  <si>
    <t>P05187</t>
  </si>
  <si>
    <t>P05198</t>
  </si>
  <si>
    <t>P05230</t>
  </si>
  <si>
    <t>P05231</t>
  </si>
  <si>
    <t>P05362</t>
  </si>
  <si>
    <t>P05386</t>
  </si>
  <si>
    <t>P05387</t>
  </si>
  <si>
    <t>P05388</t>
  </si>
  <si>
    <t>P05412</t>
  </si>
  <si>
    <t>P05413</t>
  </si>
  <si>
    <t>P05423</t>
  </si>
  <si>
    <t>P05451</t>
  </si>
  <si>
    <t>P05452</t>
  </si>
  <si>
    <t>P05455</t>
  </si>
  <si>
    <t>P05543</t>
  </si>
  <si>
    <t>P05546</t>
  </si>
  <si>
    <t>P05556</t>
  </si>
  <si>
    <t>P05771</t>
  </si>
  <si>
    <t>P05937</t>
  </si>
  <si>
    <t>P05981</t>
  </si>
  <si>
    <t>P06126</t>
  </si>
  <si>
    <t>P06127</t>
  </si>
  <si>
    <t>P06132</t>
  </si>
  <si>
    <t>P06213</t>
  </si>
  <si>
    <t>P06239</t>
  </si>
  <si>
    <t>P06241</t>
  </si>
  <si>
    <t>P06276</t>
  </si>
  <si>
    <t>P06280</t>
  </si>
  <si>
    <t>P06312</t>
  </si>
  <si>
    <t>P06340</t>
  </si>
  <si>
    <t>P06396</t>
  </si>
  <si>
    <t>P06400</t>
  </si>
  <si>
    <t>P06401</t>
  </si>
  <si>
    <t>P06493</t>
  </si>
  <si>
    <t>P06681</t>
  </si>
  <si>
    <t>P06702</t>
  </si>
  <si>
    <t>P06703</t>
  </si>
  <si>
    <t>P06727</t>
  </si>
  <si>
    <t>P06729</t>
  </si>
  <si>
    <t>P06730</t>
  </si>
  <si>
    <t>P06731</t>
  </si>
  <si>
    <t>P06732</t>
  </si>
  <si>
    <t>P06733</t>
  </si>
  <si>
    <t>P06734</t>
  </si>
  <si>
    <t>P06737</t>
  </si>
  <si>
    <t>P06744</t>
  </si>
  <si>
    <t>P06746</t>
  </si>
  <si>
    <t>P06748</t>
  </si>
  <si>
    <t>P06753</t>
  </si>
  <si>
    <t>P06756</t>
  </si>
  <si>
    <t>P06850</t>
  </si>
  <si>
    <t>P06858</t>
  </si>
  <si>
    <t>P06865</t>
  </si>
  <si>
    <t>P06870</t>
  </si>
  <si>
    <t>P06899</t>
  </si>
  <si>
    <t>P07093</t>
  </si>
  <si>
    <t>P07098</t>
  </si>
  <si>
    <t>P07101</t>
  </si>
  <si>
    <t>P07108</t>
  </si>
  <si>
    <t>P07148</t>
  </si>
  <si>
    <t>P07195</t>
  </si>
  <si>
    <t>P07199</t>
  </si>
  <si>
    <t>P07203</t>
  </si>
  <si>
    <t>P07204</t>
  </si>
  <si>
    <t>P07225</t>
  </si>
  <si>
    <t>P07237</t>
  </si>
  <si>
    <t>P07288</t>
  </si>
  <si>
    <t>P07305</t>
  </si>
  <si>
    <t>P07306</t>
  </si>
  <si>
    <t>P07311</t>
  </si>
  <si>
    <t>P07315</t>
  </si>
  <si>
    <t>P07316</t>
  </si>
  <si>
    <t>P07320</t>
  </si>
  <si>
    <t>P07327</t>
  </si>
  <si>
    <t>P07332</t>
  </si>
  <si>
    <t>P07333</t>
  </si>
  <si>
    <t>P07339</t>
  </si>
  <si>
    <t>P07355</t>
  </si>
  <si>
    <t>P07357</t>
  </si>
  <si>
    <t>P07358</t>
  </si>
  <si>
    <t>P07359</t>
  </si>
  <si>
    <t>P07360</t>
  </si>
  <si>
    <t>P07384</t>
  </si>
  <si>
    <t>P07437</t>
  </si>
  <si>
    <t>P07451</t>
  </si>
  <si>
    <t>P07477</t>
  </si>
  <si>
    <t>P07550</t>
  </si>
  <si>
    <t>P07602</t>
  </si>
  <si>
    <t>P07686</t>
  </si>
  <si>
    <t>P07711</t>
  </si>
  <si>
    <t>P07737</t>
  </si>
  <si>
    <t>P07738</t>
  </si>
  <si>
    <t>P07741</t>
  </si>
  <si>
    <t>P07766</t>
  </si>
  <si>
    <t>P07814</t>
  </si>
  <si>
    <t>P07858</t>
  </si>
  <si>
    <t>P07864</t>
  </si>
  <si>
    <t>P07900</t>
  </si>
  <si>
    <t>P07902</t>
  </si>
  <si>
    <t>P07910</t>
  </si>
  <si>
    <t>P07911</t>
  </si>
  <si>
    <t>P07919</t>
  </si>
  <si>
    <t>P07942</t>
  </si>
  <si>
    <t>P07947</t>
  </si>
  <si>
    <t>P07948</t>
  </si>
  <si>
    <t>P07949</t>
  </si>
  <si>
    <t>P07954</t>
  </si>
  <si>
    <t>P07988</t>
  </si>
  <si>
    <t>P07992</t>
  </si>
  <si>
    <t>P07996</t>
  </si>
  <si>
    <t>P07998</t>
  </si>
  <si>
    <t>P08047</t>
  </si>
  <si>
    <t>P08069</t>
  </si>
  <si>
    <t>P08100</t>
  </si>
  <si>
    <t>P08118</t>
  </si>
  <si>
    <t>P08133</t>
  </si>
  <si>
    <t>P08134</t>
  </si>
  <si>
    <t>P08138</t>
  </si>
  <si>
    <t>P08151</t>
  </si>
  <si>
    <t>P08172</t>
  </si>
  <si>
    <t>P08173</t>
  </si>
  <si>
    <t>P08174</t>
  </si>
  <si>
    <t>P08183</t>
  </si>
  <si>
    <t>P08185</t>
  </si>
  <si>
    <t>P08195</t>
  </si>
  <si>
    <t>P08235</t>
  </si>
  <si>
    <t>P08236</t>
  </si>
  <si>
    <t>P08237</t>
  </si>
  <si>
    <t>P08238</t>
  </si>
  <si>
    <t>P08240</t>
  </si>
  <si>
    <t>P08243</t>
  </si>
  <si>
    <t>P08246</t>
  </si>
  <si>
    <t>P08253</t>
  </si>
  <si>
    <t>P08254</t>
  </si>
  <si>
    <t>P08263</t>
  </si>
  <si>
    <t>P08294</t>
  </si>
  <si>
    <t>P08311</t>
  </si>
  <si>
    <t>P08319</t>
  </si>
  <si>
    <t>P08397</t>
  </si>
  <si>
    <t>P08473</t>
  </si>
  <si>
    <t>P08476</t>
  </si>
  <si>
    <t>P08514</t>
  </si>
  <si>
    <t>P08559</t>
  </si>
  <si>
    <t>P08567</t>
  </si>
  <si>
    <t>P08571</t>
  </si>
  <si>
    <t>P08572</t>
  </si>
  <si>
    <t>P08574</t>
  </si>
  <si>
    <t>P08575</t>
  </si>
  <si>
    <t>P08579</t>
  </si>
  <si>
    <t>P08581</t>
  </si>
  <si>
    <t>P08582</t>
  </si>
  <si>
    <t>P08588</t>
  </si>
  <si>
    <t>P08590</t>
  </si>
  <si>
    <t>P08603</t>
  </si>
  <si>
    <t>P08620</t>
  </si>
  <si>
    <t>P08621</t>
  </si>
  <si>
    <t>P08631</t>
  </si>
  <si>
    <t>P08637</t>
  </si>
  <si>
    <t>P08648</t>
  </si>
  <si>
    <t>P08670</t>
  </si>
  <si>
    <t>P08684</t>
  </si>
  <si>
    <t>P08686</t>
  </si>
  <si>
    <t>P08700</t>
  </si>
  <si>
    <t>P08708</t>
  </si>
  <si>
    <t>P08709</t>
  </si>
  <si>
    <t>P08754</t>
  </si>
  <si>
    <t>P08758</t>
  </si>
  <si>
    <t>P08833</t>
  </si>
  <si>
    <t>P08842</t>
  </si>
  <si>
    <t>P08865</t>
  </si>
  <si>
    <t>P08887</t>
  </si>
  <si>
    <t>P08908</t>
  </si>
  <si>
    <t>P08912</t>
  </si>
  <si>
    <t>P08913</t>
  </si>
  <si>
    <t>P08922</t>
  </si>
  <si>
    <t>P09001</t>
  </si>
  <si>
    <t>P09012</t>
  </si>
  <si>
    <t>P09038</t>
  </si>
  <si>
    <t>P09086</t>
  </si>
  <si>
    <t>P09104</t>
  </si>
  <si>
    <t>P09110</t>
  </si>
  <si>
    <t>P09132</t>
  </si>
  <si>
    <t>P09172</t>
  </si>
  <si>
    <t>P09210</t>
  </si>
  <si>
    <t>P09211</t>
  </si>
  <si>
    <t>P09234</t>
  </si>
  <si>
    <t>P09237</t>
  </si>
  <si>
    <t>P09238</t>
  </si>
  <si>
    <t>P09326</t>
  </si>
  <si>
    <t>P09327</t>
  </si>
  <si>
    <t>P09341</t>
  </si>
  <si>
    <t>P09417</t>
  </si>
  <si>
    <t>P09429</t>
  </si>
  <si>
    <t>P09455</t>
  </si>
  <si>
    <t>P09466</t>
  </si>
  <si>
    <t>P09467</t>
  </si>
  <si>
    <t>P09471</t>
  </si>
  <si>
    <t>P09486</t>
  </si>
  <si>
    <t>P09488</t>
  </si>
  <si>
    <t>P09493</t>
  </si>
  <si>
    <t>P09525</t>
  </si>
  <si>
    <t>P09543</t>
  </si>
  <si>
    <t>P09601</t>
  </si>
  <si>
    <t>P09603</t>
  </si>
  <si>
    <t>P09619</t>
  </si>
  <si>
    <t>P09622</t>
  </si>
  <si>
    <t>P09651</t>
  </si>
  <si>
    <t>P09661</t>
  </si>
  <si>
    <t>P09668</t>
  </si>
  <si>
    <t>P09669</t>
  </si>
  <si>
    <t>P09681</t>
  </si>
  <si>
    <t>P09693</t>
  </si>
  <si>
    <t>P09758</t>
  </si>
  <si>
    <t>P09769</t>
  </si>
  <si>
    <t>P09871</t>
  </si>
  <si>
    <t>P09874</t>
  </si>
  <si>
    <t>P09884</t>
  </si>
  <si>
    <t>P09913</t>
  </si>
  <si>
    <t>P09914</t>
  </si>
  <si>
    <t>P09917</t>
  </si>
  <si>
    <t>P09919</t>
  </si>
  <si>
    <t>P09936</t>
  </si>
  <si>
    <t>P09958</t>
  </si>
  <si>
    <t>P09960</t>
  </si>
  <si>
    <t>P09972</t>
  </si>
  <si>
    <t>P0C024</t>
  </si>
  <si>
    <t>P0C025</t>
  </si>
  <si>
    <t>P0C0L4</t>
  </si>
  <si>
    <t>P0C0L5</t>
  </si>
  <si>
    <t>P0C0S5</t>
  </si>
  <si>
    <t>P0C0S8</t>
  </si>
  <si>
    <t>P0C1S8</t>
  </si>
  <si>
    <t>P0C5Z0</t>
  </si>
  <si>
    <t>P0C6T2</t>
  </si>
  <si>
    <t>P0C7P0</t>
  </si>
  <si>
    <t>P0C870</t>
  </si>
  <si>
    <t>P0CE72</t>
  </si>
  <si>
    <t>P0CF51</t>
  </si>
  <si>
    <t>P0CG04</t>
  </si>
  <si>
    <t>P0CG29</t>
  </si>
  <si>
    <t>P0CG30</t>
  </si>
  <si>
    <t>P0CG47</t>
  </si>
  <si>
    <t>P0CG48</t>
  </si>
  <si>
    <t>P0CJ85</t>
  </si>
  <si>
    <t>P0DJD3</t>
  </si>
  <si>
    <t>P0DJD7</t>
  </si>
  <si>
    <t>P0DJI8</t>
  </si>
  <si>
    <t>P0DML2</t>
  </si>
  <si>
    <t>P0DMM9</t>
  </si>
  <si>
    <t>P0DMV8</t>
  </si>
  <si>
    <t>P0DN84</t>
  </si>
  <si>
    <t>P0DN86</t>
  </si>
  <si>
    <t>P0DOY2</t>
  </si>
  <si>
    <t>P0DOY3</t>
  </si>
  <si>
    <t>P0DP01</t>
  </si>
  <si>
    <t>P0DP02</t>
  </si>
  <si>
    <t>P0DP23</t>
  </si>
  <si>
    <t>P0DP24</t>
  </si>
  <si>
    <t>P0DP25</t>
  </si>
  <si>
    <t>P0DP57</t>
  </si>
  <si>
    <t>P0DP58</t>
  </si>
  <si>
    <t>P0DPB6</t>
  </si>
  <si>
    <t>P0DPD7</t>
  </si>
  <si>
    <t>P0DPK2</t>
  </si>
  <si>
    <t>P10074</t>
  </si>
  <si>
    <t>P10082</t>
  </si>
  <si>
    <t>P10109</t>
  </si>
  <si>
    <t>P10114</t>
  </si>
  <si>
    <t>P10144</t>
  </si>
  <si>
    <t>P10145</t>
  </si>
  <si>
    <t>P10147</t>
  </si>
  <si>
    <t>P10153</t>
  </si>
  <si>
    <t>P10176</t>
  </si>
  <si>
    <t>P10253</t>
  </si>
  <si>
    <t>P10275</t>
  </si>
  <si>
    <t>P10276</t>
  </si>
  <si>
    <t>P10301</t>
  </si>
  <si>
    <t>P10321</t>
  </si>
  <si>
    <t>P10398</t>
  </si>
  <si>
    <t>P10412</t>
  </si>
  <si>
    <t>P10415</t>
  </si>
  <si>
    <t>P10515</t>
  </si>
  <si>
    <t>P10586</t>
  </si>
  <si>
    <t>P10589</t>
  </si>
  <si>
    <t>P10599</t>
  </si>
  <si>
    <t>P10600</t>
  </si>
  <si>
    <t>P10606</t>
  </si>
  <si>
    <t>P10619</t>
  </si>
  <si>
    <t>P10632</t>
  </si>
  <si>
    <t>P10635</t>
  </si>
  <si>
    <t>P10636</t>
  </si>
  <si>
    <t>P10643</t>
  </si>
  <si>
    <t>P10644</t>
  </si>
  <si>
    <t>P10646</t>
  </si>
  <si>
    <t>P10720</t>
  </si>
  <si>
    <t>P10721</t>
  </si>
  <si>
    <t>P10746</t>
  </si>
  <si>
    <t>P10747</t>
  </si>
  <si>
    <t>P10768</t>
  </si>
  <si>
    <t>P10809</t>
  </si>
  <si>
    <t>P10826</t>
  </si>
  <si>
    <t>P10827</t>
  </si>
  <si>
    <t>P10828</t>
  </si>
  <si>
    <t>P10912</t>
  </si>
  <si>
    <t>P10916</t>
  </si>
  <si>
    <t>P10997</t>
  </si>
  <si>
    <t>P11021</t>
  </si>
  <si>
    <t>P11047</t>
  </si>
  <si>
    <t>P11086</t>
  </si>
  <si>
    <t>P11142</t>
  </si>
  <si>
    <t>P11166</t>
  </si>
  <si>
    <t>P11169</t>
  </si>
  <si>
    <t>P11171</t>
  </si>
  <si>
    <t>P11172</t>
  </si>
  <si>
    <t>P11177</t>
  </si>
  <si>
    <t>P11182</t>
  </si>
  <si>
    <t>P11215</t>
  </si>
  <si>
    <t>P11216</t>
  </si>
  <si>
    <t>P11217</t>
  </si>
  <si>
    <t>P11226</t>
  </si>
  <si>
    <t>P11229</t>
  </si>
  <si>
    <t>P11233</t>
  </si>
  <si>
    <t>P11234</t>
  </si>
  <si>
    <t>P11245</t>
  </si>
  <si>
    <t>P11274</t>
  </si>
  <si>
    <t>P11277</t>
  </si>
  <si>
    <t>P11308</t>
  </si>
  <si>
    <t>P11309</t>
  </si>
  <si>
    <t>P11310</t>
  </si>
  <si>
    <t>P11362</t>
  </si>
  <si>
    <t>P11387</t>
  </si>
  <si>
    <t>P11388</t>
  </si>
  <si>
    <t>P11413</t>
  </si>
  <si>
    <t>P11441</t>
  </si>
  <si>
    <t>P11473</t>
  </si>
  <si>
    <t>P11474</t>
  </si>
  <si>
    <t>P11498</t>
  </si>
  <si>
    <t>P11509</t>
  </si>
  <si>
    <t>P11511</t>
  </si>
  <si>
    <t>P11532</t>
  </si>
  <si>
    <t>P11586</t>
  </si>
  <si>
    <t>P11597</t>
  </si>
  <si>
    <t>P11686</t>
  </si>
  <si>
    <t>P11712</t>
  </si>
  <si>
    <t>P11717</t>
  </si>
  <si>
    <t>P11766</t>
  </si>
  <si>
    <t>P11802</t>
  </si>
  <si>
    <t>P11831</t>
  </si>
  <si>
    <t>P11836</t>
  </si>
  <si>
    <t>P11926</t>
  </si>
  <si>
    <t>P11940</t>
  </si>
  <si>
    <t>P12004</t>
  </si>
  <si>
    <t>P12018</t>
  </si>
  <si>
    <t>P12074</t>
  </si>
  <si>
    <t>P12081</t>
  </si>
  <si>
    <t>P12104</t>
  </si>
  <si>
    <t>P12111</t>
  </si>
  <si>
    <t>P12259</t>
  </si>
  <si>
    <t>P12268</t>
  </si>
  <si>
    <t>P12270</t>
  </si>
  <si>
    <t>P12271</t>
  </si>
  <si>
    <t>P12272</t>
  </si>
  <si>
    <t>P12273</t>
  </si>
  <si>
    <t>P12277</t>
  </si>
  <si>
    <t>P12314</t>
  </si>
  <si>
    <t>P12318</t>
  </si>
  <si>
    <t>P12319</t>
  </si>
  <si>
    <t>P12429</t>
  </si>
  <si>
    <t>P12532</t>
  </si>
  <si>
    <t>P12544</t>
  </si>
  <si>
    <t>P12643</t>
  </si>
  <si>
    <t>P12645</t>
  </si>
  <si>
    <t>P12694</t>
  </si>
  <si>
    <t>P12724</t>
  </si>
  <si>
    <t>P12755</t>
  </si>
  <si>
    <t>P12757</t>
  </si>
  <si>
    <t>P12814</t>
  </si>
  <si>
    <t>P12821</t>
  </si>
  <si>
    <t>P12830</t>
  </si>
  <si>
    <t>P12838</t>
  </si>
  <si>
    <t>P12883</t>
  </si>
  <si>
    <t>P12931</t>
  </si>
  <si>
    <t>P12955</t>
  </si>
  <si>
    <t>P12956</t>
  </si>
  <si>
    <t>P13010</t>
  </si>
  <si>
    <t>P13051</t>
  </si>
  <si>
    <t>P13073</t>
  </si>
  <si>
    <t>P13224</t>
  </si>
  <si>
    <t>P13232</t>
  </si>
  <si>
    <t>P13236</t>
  </si>
  <si>
    <t>P13473</t>
  </si>
  <si>
    <t>P13489</t>
  </si>
  <si>
    <t>P13497</t>
  </si>
  <si>
    <t>P13500</t>
  </si>
  <si>
    <t>P13501</t>
  </si>
  <si>
    <t>P13569</t>
  </si>
  <si>
    <t>P13591</t>
  </si>
  <si>
    <t>P13598</t>
  </si>
  <si>
    <t>P13612</t>
  </si>
  <si>
    <t>P13631</t>
  </si>
  <si>
    <t>P13639</t>
  </si>
  <si>
    <t>P13645</t>
  </si>
  <si>
    <t>P13647</t>
  </si>
  <si>
    <t>P13667</t>
  </si>
  <si>
    <t>P13671</t>
  </si>
  <si>
    <t>P13674</t>
  </si>
  <si>
    <t>P13686</t>
  </si>
  <si>
    <t>P13688</t>
  </si>
  <si>
    <t>P13693</t>
  </si>
  <si>
    <t>P13716</t>
  </si>
  <si>
    <t>P13725</t>
  </si>
  <si>
    <t>P13726</t>
  </si>
  <si>
    <t>P13727</t>
  </si>
  <si>
    <t>P13747</t>
  </si>
  <si>
    <t>P13765</t>
  </si>
  <si>
    <t>P13796</t>
  </si>
  <si>
    <t>P13797</t>
  </si>
  <si>
    <t>P13804</t>
  </si>
  <si>
    <t>P13861</t>
  </si>
  <si>
    <t>P13928</t>
  </si>
  <si>
    <t>P13929</t>
  </si>
  <si>
    <t>P13984</t>
  </si>
  <si>
    <t>P13987</t>
  </si>
  <si>
    <t>P13995</t>
  </si>
  <si>
    <t>P14061</t>
  </si>
  <si>
    <t>P14091</t>
  </si>
  <si>
    <t>P14136</t>
  </si>
  <si>
    <t>P14151</t>
  </si>
  <si>
    <t>P14174</t>
  </si>
  <si>
    <t>P14207</t>
  </si>
  <si>
    <t>P14210</t>
  </si>
  <si>
    <t>P14324</t>
  </si>
  <si>
    <t>P14384</t>
  </si>
  <si>
    <t>P14406</t>
  </si>
  <si>
    <t>P14410</t>
  </si>
  <si>
    <t>P14416</t>
  </si>
  <si>
    <t>P14550</t>
  </si>
  <si>
    <t>P14555</t>
  </si>
  <si>
    <t>P14598</t>
  </si>
  <si>
    <t>P14618</t>
  </si>
  <si>
    <t>P14625</t>
  </si>
  <si>
    <t>P14635</t>
  </si>
  <si>
    <t>P14649</t>
  </si>
  <si>
    <t>P14653</t>
  </si>
  <si>
    <t>P14678</t>
  </si>
  <si>
    <t>P14735</t>
  </si>
  <si>
    <t>P14778</t>
  </si>
  <si>
    <t>P14780</t>
  </si>
  <si>
    <t>P14784</t>
  </si>
  <si>
    <t>P14854</t>
  </si>
  <si>
    <t>P14859</t>
  </si>
  <si>
    <t>P14866</t>
  </si>
  <si>
    <t>P14867</t>
  </si>
  <si>
    <t>P14868</t>
  </si>
  <si>
    <t>P14902</t>
  </si>
  <si>
    <t>P14920</t>
  </si>
  <si>
    <t>P14921</t>
  </si>
  <si>
    <t>P14923</t>
  </si>
  <si>
    <t>P14927</t>
  </si>
  <si>
    <t>P15018</t>
  </si>
  <si>
    <t>P15036</t>
  </si>
  <si>
    <t>P15056</t>
  </si>
  <si>
    <t>P15085</t>
  </si>
  <si>
    <t>P15086</t>
  </si>
  <si>
    <t>P15090</t>
  </si>
  <si>
    <t>P15104</t>
  </si>
  <si>
    <t>P15121</t>
  </si>
  <si>
    <t>P15144</t>
  </si>
  <si>
    <t>P15151</t>
  </si>
  <si>
    <t>P15153</t>
  </si>
  <si>
    <t>P15169</t>
  </si>
  <si>
    <t>P15170</t>
  </si>
  <si>
    <t>P15260</t>
  </si>
  <si>
    <t>P15289</t>
  </si>
  <si>
    <t>P15291</t>
  </si>
  <si>
    <t>P15309</t>
  </si>
  <si>
    <t>P15311</t>
  </si>
  <si>
    <t>P15328</t>
  </si>
  <si>
    <t>P15336</t>
  </si>
  <si>
    <t>P15374</t>
  </si>
  <si>
    <t>P15382</t>
  </si>
  <si>
    <t>P15391</t>
  </si>
  <si>
    <t>P15428</t>
  </si>
  <si>
    <t>P15498</t>
  </si>
  <si>
    <t>P15509</t>
  </si>
  <si>
    <t>P15514</t>
  </si>
  <si>
    <t>P15529</t>
  </si>
  <si>
    <t>P15531</t>
  </si>
  <si>
    <t>P15538</t>
  </si>
  <si>
    <t>P15559</t>
  </si>
  <si>
    <t>P15692</t>
  </si>
  <si>
    <t>P15735</t>
  </si>
  <si>
    <t>P15812</t>
  </si>
  <si>
    <t>P15813</t>
  </si>
  <si>
    <t>P15814</t>
  </si>
  <si>
    <t>P15822</t>
  </si>
  <si>
    <t>P15848</t>
  </si>
  <si>
    <t>P15880</t>
  </si>
  <si>
    <t>P15882</t>
  </si>
  <si>
    <t>P15884</t>
  </si>
  <si>
    <t>P15907</t>
  </si>
  <si>
    <t>P15923</t>
  </si>
  <si>
    <t>P15924</t>
  </si>
  <si>
    <t>P15927</t>
  </si>
  <si>
    <t>P15941</t>
  </si>
  <si>
    <t>P15954</t>
  </si>
  <si>
    <t>P16035</t>
  </si>
  <si>
    <t>P16070</t>
  </si>
  <si>
    <t>P16083</t>
  </si>
  <si>
    <t>P16104</t>
  </si>
  <si>
    <t>P16109</t>
  </si>
  <si>
    <t>P16118</t>
  </si>
  <si>
    <t>P16144</t>
  </si>
  <si>
    <t>P16152</t>
  </si>
  <si>
    <t>P16157</t>
  </si>
  <si>
    <t>P16219</t>
  </si>
  <si>
    <t>P16220</t>
  </si>
  <si>
    <t>P16233</t>
  </si>
  <si>
    <t>P16234</t>
  </si>
  <si>
    <t>P16278</t>
  </si>
  <si>
    <t>P16284</t>
  </si>
  <si>
    <t>P16298</t>
  </si>
  <si>
    <t>P16333</t>
  </si>
  <si>
    <t>P16410</t>
  </si>
  <si>
    <t>P16422</t>
  </si>
  <si>
    <t>P16435</t>
  </si>
  <si>
    <t>P16442</t>
  </si>
  <si>
    <t>P16444</t>
  </si>
  <si>
    <t>P16455</t>
  </si>
  <si>
    <t>P16471</t>
  </si>
  <si>
    <t>P16473</t>
  </si>
  <si>
    <t>P16562</t>
  </si>
  <si>
    <t>P16581</t>
  </si>
  <si>
    <t>P16591</t>
  </si>
  <si>
    <t>P16615</t>
  </si>
  <si>
    <t>P16662</t>
  </si>
  <si>
    <t>P16671</t>
  </si>
  <si>
    <t>P16871</t>
  </si>
  <si>
    <t>P16885</t>
  </si>
  <si>
    <t>P17028</t>
  </si>
  <si>
    <t>P17041</t>
  </si>
  <si>
    <t>P17050</t>
  </si>
  <si>
    <t>P17066</t>
  </si>
  <si>
    <t>P17081</t>
  </si>
  <si>
    <t>P17174</t>
  </si>
  <si>
    <t>P17181</t>
  </si>
  <si>
    <t>P17213</t>
  </si>
  <si>
    <t>P17252</t>
  </si>
  <si>
    <t>P17301</t>
  </si>
  <si>
    <t>P17342</t>
  </si>
  <si>
    <t>P17405</t>
  </si>
  <si>
    <t>P17480</t>
  </si>
  <si>
    <t>P17516</t>
  </si>
  <si>
    <t>P17535</t>
  </si>
  <si>
    <t>P17540</t>
  </si>
  <si>
    <t>P17542</t>
  </si>
  <si>
    <t>P17568</t>
  </si>
  <si>
    <t>P17612</t>
  </si>
  <si>
    <t>P17643</t>
  </si>
  <si>
    <t>P17655</t>
  </si>
  <si>
    <t>P17676</t>
  </si>
  <si>
    <t>P17693</t>
  </si>
  <si>
    <t>P17706</t>
  </si>
  <si>
    <t>P17707</t>
  </si>
  <si>
    <t>P17735</t>
  </si>
  <si>
    <t>P17752</t>
  </si>
  <si>
    <t>P17787</t>
  </si>
  <si>
    <t>P17812</t>
  </si>
  <si>
    <t>P17813</t>
  </si>
  <si>
    <t>P17844</t>
  </si>
  <si>
    <t>P17858</t>
  </si>
  <si>
    <t>P17900</t>
  </si>
  <si>
    <t>P17927</t>
  </si>
  <si>
    <t>P17931</t>
  </si>
  <si>
    <t>P17948</t>
  </si>
  <si>
    <t>P17980</t>
  </si>
  <si>
    <t>P17987</t>
  </si>
  <si>
    <t>P18031</t>
  </si>
  <si>
    <t>P18054</t>
  </si>
  <si>
    <t>P18065</t>
  </si>
  <si>
    <t>P18074</t>
  </si>
  <si>
    <t>P18075</t>
  </si>
  <si>
    <t>P18077</t>
  </si>
  <si>
    <t>P18085</t>
  </si>
  <si>
    <t>P18089</t>
  </si>
  <si>
    <t>P18124</t>
  </si>
  <si>
    <t>P18146</t>
  </si>
  <si>
    <t>P18206</t>
  </si>
  <si>
    <t>P18283</t>
  </si>
  <si>
    <t>P18433</t>
  </si>
  <si>
    <t>P18440</t>
  </si>
  <si>
    <t>P18507</t>
  </si>
  <si>
    <t>P18509</t>
  </si>
  <si>
    <t>P18510</t>
  </si>
  <si>
    <t>P18564</t>
  </si>
  <si>
    <t>P18615</t>
  </si>
  <si>
    <t>P18621</t>
  </si>
  <si>
    <t>P18669</t>
  </si>
  <si>
    <t>P18754</t>
  </si>
  <si>
    <t>P18825</t>
  </si>
  <si>
    <t>P18848</t>
  </si>
  <si>
    <t>P18858</t>
  </si>
  <si>
    <t>P18887</t>
  </si>
  <si>
    <t>P19099</t>
  </si>
  <si>
    <t>P19113</t>
  </si>
  <si>
    <t>P19174</t>
  </si>
  <si>
    <t>P19235</t>
  </si>
  <si>
    <t>P19256</t>
  </si>
  <si>
    <t>P19320</t>
  </si>
  <si>
    <t>P19338</t>
  </si>
  <si>
    <t>P19367</t>
  </si>
  <si>
    <t>P19387</t>
  </si>
  <si>
    <t>P19388</t>
  </si>
  <si>
    <t>P19397</t>
  </si>
  <si>
    <t>P19404</t>
  </si>
  <si>
    <t>P19419</t>
  </si>
  <si>
    <t>P19429</t>
  </si>
  <si>
    <t>P19438</t>
  </si>
  <si>
    <t>P19440</t>
  </si>
  <si>
    <t>P19447</t>
  </si>
  <si>
    <t>P19474</t>
  </si>
  <si>
    <t>P19525</t>
  </si>
  <si>
    <t>P19532</t>
  </si>
  <si>
    <t>P19544</t>
  </si>
  <si>
    <t>P19623</t>
  </si>
  <si>
    <t>P19634</t>
  </si>
  <si>
    <t>P19652</t>
  </si>
  <si>
    <t>P19784</t>
  </si>
  <si>
    <t>P19793</t>
  </si>
  <si>
    <t>P19801</t>
  </si>
  <si>
    <t>P19827</t>
  </si>
  <si>
    <t>P19835</t>
  </si>
  <si>
    <t>P19838</t>
  </si>
  <si>
    <t>P19875</t>
  </si>
  <si>
    <t>P19878</t>
  </si>
  <si>
    <t>P19883</t>
  </si>
  <si>
    <t>P19957</t>
  </si>
  <si>
    <t>P19971</t>
  </si>
  <si>
    <t>P20020</t>
  </si>
  <si>
    <t>P20023</t>
  </si>
  <si>
    <t>P20036</t>
  </si>
  <si>
    <t>P20042</t>
  </si>
  <si>
    <t>P20061</t>
  </si>
  <si>
    <t>P20062</t>
  </si>
  <si>
    <t>P20132</t>
  </si>
  <si>
    <t>P20138</t>
  </si>
  <si>
    <t>P20142</t>
  </si>
  <si>
    <t>P20151</t>
  </si>
  <si>
    <t>P20155</t>
  </si>
  <si>
    <t>P20160</t>
  </si>
  <si>
    <t>P20226</t>
  </si>
  <si>
    <t>P20231</t>
  </si>
  <si>
    <t>P20248</t>
  </si>
  <si>
    <t>P20273</t>
  </si>
  <si>
    <t>P20290</t>
  </si>
  <si>
    <t>P20292</t>
  </si>
  <si>
    <t>P20333</t>
  </si>
  <si>
    <t>P20337</t>
  </si>
  <si>
    <t>P20338</t>
  </si>
  <si>
    <t>P20339</t>
  </si>
  <si>
    <t>P20340</t>
  </si>
  <si>
    <t>P20366</t>
  </si>
  <si>
    <t>P20393</t>
  </si>
  <si>
    <t>P20472</t>
  </si>
  <si>
    <t>P20585</t>
  </si>
  <si>
    <t>P20591</t>
  </si>
  <si>
    <t>P20592</t>
  </si>
  <si>
    <t>P20618</t>
  </si>
  <si>
    <t>P20671</t>
  </si>
  <si>
    <t>P20674</t>
  </si>
  <si>
    <t>P20700</t>
  </si>
  <si>
    <t>P20701</t>
  </si>
  <si>
    <t>P20702</t>
  </si>
  <si>
    <t>P20711</t>
  </si>
  <si>
    <t>P20718</t>
  </si>
  <si>
    <t>P20749</t>
  </si>
  <si>
    <t>P20783</t>
  </si>
  <si>
    <t>P20807</t>
  </si>
  <si>
    <t>P20809</t>
  </si>
  <si>
    <t>P20813</t>
  </si>
  <si>
    <t>P20815</t>
  </si>
  <si>
    <t>P20823</t>
  </si>
  <si>
    <t>P20827</t>
  </si>
  <si>
    <t>P20839</t>
  </si>
  <si>
    <t>P20849</t>
  </si>
  <si>
    <t>P20929</t>
  </si>
  <si>
    <t>P20930</t>
  </si>
  <si>
    <t>P20933</t>
  </si>
  <si>
    <t>P20936</t>
  </si>
  <si>
    <t>P20963</t>
  </si>
  <si>
    <t>P21246</t>
  </si>
  <si>
    <t>P21266</t>
  </si>
  <si>
    <t>P21281</t>
  </si>
  <si>
    <t>P21283</t>
  </si>
  <si>
    <t>P21333</t>
  </si>
  <si>
    <t>P21359</t>
  </si>
  <si>
    <t>P21397</t>
  </si>
  <si>
    <t>P21399</t>
  </si>
  <si>
    <t>P21439</t>
  </si>
  <si>
    <t>P21453</t>
  </si>
  <si>
    <t>P21462</t>
  </si>
  <si>
    <t>P21549</t>
  </si>
  <si>
    <t>P21554</t>
  </si>
  <si>
    <t>P21579</t>
  </si>
  <si>
    <t>P21583</t>
  </si>
  <si>
    <t>P21589</t>
  </si>
  <si>
    <t>P21673</t>
  </si>
  <si>
    <t>P21675</t>
  </si>
  <si>
    <t>P21695</t>
  </si>
  <si>
    <t>P21709</t>
  </si>
  <si>
    <t>P21728</t>
  </si>
  <si>
    <t>P21730</t>
  </si>
  <si>
    <t>P21741</t>
  </si>
  <si>
    <t>P21757</t>
  </si>
  <si>
    <t>P21796</t>
  </si>
  <si>
    <t>P21802</t>
  </si>
  <si>
    <t>P21817</t>
  </si>
  <si>
    <t>P21860</t>
  </si>
  <si>
    <t>P21912</t>
  </si>
  <si>
    <t>P21917</t>
  </si>
  <si>
    <t>P21926</t>
  </si>
  <si>
    <t>P21953</t>
  </si>
  <si>
    <t>P21964</t>
  </si>
  <si>
    <t>P21980</t>
  </si>
  <si>
    <t>P22001</t>
  </si>
  <si>
    <t>P22004</t>
  </si>
  <si>
    <t>P22033</t>
  </si>
  <si>
    <t>P22059</t>
  </si>
  <si>
    <t>P22061</t>
  </si>
  <si>
    <t>P22087</t>
  </si>
  <si>
    <t>P22090</t>
  </si>
  <si>
    <t>P22102</t>
  </si>
  <si>
    <t>P22105</t>
  </si>
  <si>
    <t>P22223</t>
  </si>
  <si>
    <t>P22234</t>
  </si>
  <si>
    <t>P22301</t>
  </si>
  <si>
    <t>P22303</t>
  </si>
  <si>
    <t>P22304</t>
  </si>
  <si>
    <t>P22307</t>
  </si>
  <si>
    <t>P22314</t>
  </si>
  <si>
    <t>P22352</t>
  </si>
  <si>
    <t>P22362</t>
  </si>
  <si>
    <t>P22392</t>
  </si>
  <si>
    <t>P22413</t>
  </si>
  <si>
    <t>P22415</t>
  </si>
  <si>
    <t>P22455</t>
  </si>
  <si>
    <t>P22557</t>
  </si>
  <si>
    <t>P22607</t>
  </si>
  <si>
    <t>P22626</t>
  </si>
  <si>
    <t>P22670</t>
  </si>
  <si>
    <t>P22680</t>
  </si>
  <si>
    <t>P22681</t>
  </si>
  <si>
    <t>P22692</t>
  </si>
  <si>
    <t>P22695</t>
  </si>
  <si>
    <t>P22735</t>
  </si>
  <si>
    <t>P22736</t>
  </si>
  <si>
    <t>P22748</t>
  </si>
  <si>
    <t>P22749</t>
  </si>
  <si>
    <t>P22830</t>
  </si>
  <si>
    <t>P22888</t>
  </si>
  <si>
    <t>P22891</t>
  </si>
  <si>
    <t>P22894</t>
  </si>
  <si>
    <t>P22897</t>
  </si>
  <si>
    <t>P22914</t>
  </si>
  <si>
    <t>P23025</t>
  </si>
  <si>
    <t>P23141</t>
  </si>
  <si>
    <t>P23193</t>
  </si>
  <si>
    <t>P23219</t>
  </si>
  <si>
    <t>P23229</t>
  </si>
  <si>
    <t>P23246</t>
  </si>
  <si>
    <t>P23258</t>
  </si>
  <si>
    <t>P23280</t>
  </si>
  <si>
    <t>P23284</t>
  </si>
  <si>
    <t>P23297</t>
  </si>
  <si>
    <t>P23352</t>
  </si>
  <si>
    <t>P23368</t>
  </si>
  <si>
    <t>P23378</t>
  </si>
  <si>
    <t>P23381</t>
  </si>
  <si>
    <t>P23396</t>
  </si>
  <si>
    <t>P23415</t>
  </si>
  <si>
    <t>P23416</t>
  </si>
  <si>
    <t>P23435</t>
  </si>
  <si>
    <t>P23443</t>
  </si>
  <si>
    <t>P23458</t>
  </si>
  <si>
    <t>P23467</t>
  </si>
  <si>
    <t>P23468</t>
  </si>
  <si>
    <t>P23469</t>
  </si>
  <si>
    <t>P23470</t>
  </si>
  <si>
    <t>P23471</t>
  </si>
  <si>
    <t>P23497</t>
  </si>
  <si>
    <t>P23510</t>
  </si>
  <si>
    <t>P23511</t>
  </si>
  <si>
    <t>P23526</t>
  </si>
  <si>
    <t>P23528</t>
  </si>
  <si>
    <t>P23560</t>
  </si>
  <si>
    <t>P23588</t>
  </si>
  <si>
    <t>P23610</t>
  </si>
  <si>
    <t>P23677</t>
  </si>
  <si>
    <t>P23743</t>
  </si>
  <si>
    <t>P23760</t>
  </si>
  <si>
    <t>P23769</t>
  </si>
  <si>
    <t>P23771</t>
  </si>
  <si>
    <t>P23919</t>
  </si>
  <si>
    <t>P23921</t>
  </si>
  <si>
    <t>P23945</t>
  </si>
  <si>
    <t>P23946</t>
  </si>
  <si>
    <t>P24043</t>
  </si>
  <si>
    <t>P24071</t>
  </si>
  <si>
    <t>P24158</t>
  </si>
  <si>
    <t>P24311</t>
  </si>
  <si>
    <t>P24385</t>
  </si>
  <si>
    <t>P24394</t>
  </si>
  <si>
    <t>P24462</t>
  </si>
  <si>
    <t>P24468</t>
  </si>
  <si>
    <t>P24522</t>
  </si>
  <si>
    <t>P24530</t>
  </si>
  <si>
    <t>P24534</t>
  </si>
  <si>
    <t>P24592</t>
  </si>
  <si>
    <t>P24593</t>
  </si>
  <si>
    <t>P24666</t>
  </si>
  <si>
    <t>P24723</t>
  </si>
  <si>
    <t>P24752</t>
  </si>
  <si>
    <t>P24821</t>
  </si>
  <si>
    <t>P24855</t>
  </si>
  <si>
    <t>P24863</t>
  </si>
  <si>
    <t>P24864</t>
  </si>
  <si>
    <t>P24928</t>
  </si>
  <si>
    <t>P24941</t>
  </si>
  <si>
    <t>P25024</t>
  </si>
  <si>
    <t>P25025</t>
  </si>
  <si>
    <t>P25054</t>
  </si>
  <si>
    <t>P25090</t>
  </si>
  <si>
    <t>P25098</t>
  </si>
  <si>
    <t>P25103</t>
  </si>
  <si>
    <t>P25116</t>
  </si>
  <si>
    <t>P25189</t>
  </si>
  <si>
    <t>P25205</t>
  </si>
  <si>
    <t>P25208</t>
  </si>
  <si>
    <t>P25311</t>
  </si>
  <si>
    <t>P25325</t>
  </si>
  <si>
    <t>P25398</t>
  </si>
  <si>
    <t>P25440</t>
  </si>
  <si>
    <t>P25445</t>
  </si>
  <si>
    <t>P25490</t>
  </si>
  <si>
    <t>P25685</t>
  </si>
  <si>
    <t>P25686</t>
  </si>
  <si>
    <t>P25713</t>
  </si>
  <si>
    <t>P25774</t>
  </si>
  <si>
    <t>P25786</t>
  </si>
  <si>
    <t>P25787</t>
  </si>
  <si>
    <t>P25788</t>
  </si>
  <si>
    <t>P25789</t>
  </si>
  <si>
    <t>P25791</t>
  </si>
  <si>
    <t>P25815</t>
  </si>
  <si>
    <t>P25929</t>
  </si>
  <si>
    <t>P25942</t>
  </si>
  <si>
    <t>P25963</t>
  </si>
  <si>
    <t>P26010</t>
  </si>
  <si>
    <t>P26012</t>
  </si>
  <si>
    <t>P26038</t>
  </si>
  <si>
    <t>P26045</t>
  </si>
  <si>
    <t>P26196</t>
  </si>
  <si>
    <t>P26232</t>
  </si>
  <si>
    <t>P26358</t>
  </si>
  <si>
    <t>P26367</t>
  </si>
  <si>
    <t>P26368</t>
  </si>
  <si>
    <t>P26373</t>
  </si>
  <si>
    <t>P26378</t>
  </si>
  <si>
    <t>P26440</t>
  </si>
  <si>
    <t>P26441</t>
  </si>
  <si>
    <t>P26447</t>
  </si>
  <si>
    <t>P26599</t>
  </si>
  <si>
    <t>P26639</t>
  </si>
  <si>
    <t>P26641</t>
  </si>
  <si>
    <t>P26678</t>
  </si>
  <si>
    <t>P26715</t>
  </si>
  <si>
    <t>P26718</t>
  </si>
  <si>
    <t>P26842</t>
  </si>
  <si>
    <t>P26885</t>
  </si>
  <si>
    <t>P26927</t>
  </si>
  <si>
    <t>P26951</t>
  </si>
  <si>
    <t>P26992</t>
  </si>
  <si>
    <t>P26998</t>
  </si>
  <si>
    <t>P27037</t>
  </si>
  <si>
    <t>P27144</t>
  </si>
  <si>
    <t>P27216</t>
  </si>
  <si>
    <t>P27338</t>
  </si>
  <si>
    <t>P27348</t>
  </si>
  <si>
    <t>P27352</t>
  </si>
  <si>
    <t>P27361</t>
  </si>
  <si>
    <t>P27448</t>
  </si>
  <si>
    <t>P27449</t>
  </si>
  <si>
    <t>P27482</t>
  </si>
  <si>
    <t>P27487</t>
  </si>
  <si>
    <t>P27540</t>
  </si>
  <si>
    <t>P27635</t>
  </si>
  <si>
    <t>P27694</t>
  </si>
  <si>
    <t>P27695</t>
  </si>
  <si>
    <t>P27707</t>
  </si>
  <si>
    <t>P27708</t>
  </si>
  <si>
    <t>P27797</t>
  </si>
  <si>
    <t>P27815</t>
  </si>
  <si>
    <t>P27918</t>
  </si>
  <si>
    <t>P27930</t>
  </si>
  <si>
    <t>P27986</t>
  </si>
  <si>
    <t>P28039</t>
  </si>
  <si>
    <t>P28062</t>
  </si>
  <si>
    <t>P28065</t>
  </si>
  <si>
    <t>P28066</t>
  </si>
  <si>
    <t>P28067</t>
  </si>
  <si>
    <t>P28068</t>
  </si>
  <si>
    <t>P28069</t>
  </si>
  <si>
    <t>P28070</t>
  </si>
  <si>
    <t>P28072</t>
  </si>
  <si>
    <t>P28074</t>
  </si>
  <si>
    <t>P28161</t>
  </si>
  <si>
    <t>P28221</t>
  </si>
  <si>
    <t>P28222</t>
  </si>
  <si>
    <t>P28223</t>
  </si>
  <si>
    <t>P28289</t>
  </si>
  <si>
    <t>P28324</t>
  </si>
  <si>
    <t>P28325</t>
  </si>
  <si>
    <t>P28329</t>
  </si>
  <si>
    <t>P28331</t>
  </si>
  <si>
    <t>P28335</t>
  </si>
  <si>
    <t>P28340</t>
  </si>
  <si>
    <t>P28347</t>
  </si>
  <si>
    <t>P28472</t>
  </si>
  <si>
    <t>P28482</t>
  </si>
  <si>
    <t>P28562</t>
  </si>
  <si>
    <t>P28566</t>
  </si>
  <si>
    <t>P28676</t>
  </si>
  <si>
    <t>P28698</t>
  </si>
  <si>
    <t>P28702</t>
  </si>
  <si>
    <t>P28715</t>
  </si>
  <si>
    <t>P28749</t>
  </si>
  <si>
    <t>P28799</t>
  </si>
  <si>
    <t>P28827</t>
  </si>
  <si>
    <t>P28845</t>
  </si>
  <si>
    <t>P28907</t>
  </si>
  <si>
    <t>P29016</t>
  </si>
  <si>
    <t>P29017</t>
  </si>
  <si>
    <t>P29033</t>
  </si>
  <si>
    <t>P29034</t>
  </si>
  <si>
    <t>P29074</t>
  </si>
  <si>
    <t>P29083</t>
  </si>
  <si>
    <t>P29084</t>
  </si>
  <si>
    <t>P29218</t>
  </si>
  <si>
    <t>P29274</t>
  </si>
  <si>
    <t>P29317</t>
  </si>
  <si>
    <t>P29320</t>
  </si>
  <si>
    <t>P29322</t>
  </si>
  <si>
    <t>P29323</t>
  </si>
  <si>
    <t>P29350</t>
  </si>
  <si>
    <t>P29353</t>
  </si>
  <si>
    <t>P29372</t>
  </si>
  <si>
    <t>P29373</t>
  </si>
  <si>
    <t>P29374</t>
  </si>
  <si>
    <t>P29375</t>
  </si>
  <si>
    <t>P29376</t>
  </si>
  <si>
    <t>P29400</t>
  </si>
  <si>
    <t>P29401</t>
  </si>
  <si>
    <t>P29459</t>
  </si>
  <si>
    <t>P29460</t>
  </si>
  <si>
    <t>P29466</t>
  </si>
  <si>
    <t>P29474</t>
  </si>
  <si>
    <t>P29475</t>
  </si>
  <si>
    <t>P29508</t>
  </si>
  <si>
    <t>P29536</t>
  </si>
  <si>
    <t>P29558</t>
  </si>
  <si>
    <t>P29590</t>
  </si>
  <si>
    <t>P29597</t>
  </si>
  <si>
    <t>P29622</t>
  </si>
  <si>
    <t>P29692</t>
  </si>
  <si>
    <t>P29762</t>
  </si>
  <si>
    <t>P29965</t>
  </si>
  <si>
    <t>P29972</t>
  </si>
  <si>
    <t>P29992</t>
  </si>
  <si>
    <t>P30038</t>
  </si>
  <si>
    <t>P30040</t>
  </si>
  <si>
    <t>P30041</t>
  </si>
  <si>
    <t>P30043</t>
  </si>
  <si>
    <t>P30044</t>
  </si>
  <si>
    <t>P30046</t>
  </si>
  <si>
    <t>P30047</t>
  </si>
  <si>
    <t>P30048</t>
  </si>
  <si>
    <t>P30050</t>
  </si>
  <si>
    <t>P30084</t>
  </si>
  <si>
    <t>P30085</t>
  </si>
  <si>
    <t>P30086</t>
  </si>
  <si>
    <t>P30101</t>
  </si>
  <si>
    <t>P30153</t>
  </si>
  <si>
    <t>P30203</t>
  </si>
  <si>
    <t>P30260</t>
  </si>
  <si>
    <t>P30281</t>
  </si>
  <si>
    <t>P30291</t>
  </si>
  <si>
    <t>P30304</t>
  </si>
  <si>
    <t>P30305</t>
  </si>
  <si>
    <t>P30307</t>
  </si>
  <si>
    <t>P30405</t>
  </si>
  <si>
    <t>P30411</t>
  </si>
  <si>
    <t>P30414</t>
  </si>
  <si>
    <t>P30419</t>
  </si>
  <si>
    <t>P30511</t>
  </si>
  <si>
    <t>P30518</t>
  </si>
  <si>
    <t>P30519</t>
  </si>
  <si>
    <t>P30520</t>
  </si>
  <si>
    <t>P30530</t>
  </si>
  <si>
    <t>P30533</t>
  </si>
  <si>
    <t>P30542</t>
  </si>
  <si>
    <t>P30556</t>
  </si>
  <si>
    <t>P30559</t>
  </si>
  <si>
    <t>P30566</t>
  </si>
  <si>
    <t>P30613</t>
  </si>
  <si>
    <t>P30622</t>
  </si>
  <si>
    <t>P30626</t>
  </si>
  <si>
    <t>P30711</t>
  </si>
  <si>
    <t>P30740</t>
  </si>
  <si>
    <t>P30793</t>
  </si>
  <si>
    <t>P30838</t>
  </si>
  <si>
    <t>P30874</t>
  </si>
  <si>
    <t>P30876</t>
  </si>
  <si>
    <t>P30926</t>
  </si>
  <si>
    <t>P30939</t>
  </si>
  <si>
    <t>P30968</t>
  </si>
  <si>
    <t>P30988</t>
  </si>
  <si>
    <t>P30989</t>
  </si>
  <si>
    <t>P31025</t>
  </si>
  <si>
    <t>P31040</t>
  </si>
  <si>
    <t>P31151</t>
  </si>
  <si>
    <t>P31153</t>
  </si>
  <si>
    <t>P31213</t>
  </si>
  <si>
    <t>P31271</t>
  </si>
  <si>
    <t>P31274</t>
  </si>
  <si>
    <t>P31321</t>
  </si>
  <si>
    <t>P31327</t>
  </si>
  <si>
    <t>P31350</t>
  </si>
  <si>
    <t>P31371</t>
  </si>
  <si>
    <t>P31415</t>
  </si>
  <si>
    <t>P31483</t>
  </si>
  <si>
    <t>P31639</t>
  </si>
  <si>
    <t>P31644</t>
  </si>
  <si>
    <t>P31645</t>
  </si>
  <si>
    <t>P31689</t>
  </si>
  <si>
    <t>P31749</t>
  </si>
  <si>
    <t>P31751</t>
  </si>
  <si>
    <t>P31785</t>
  </si>
  <si>
    <t>P31930</t>
  </si>
  <si>
    <t>P31937</t>
  </si>
  <si>
    <t>P31939</t>
  </si>
  <si>
    <t>P31941</t>
  </si>
  <si>
    <t>P31943</t>
  </si>
  <si>
    <t>P31946</t>
  </si>
  <si>
    <t>P31947</t>
  </si>
  <si>
    <t>P31948</t>
  </si>
  <si>
    <t>P31949</t>
  </si>
  <si>
    <t>P31994</t>
  </si>
  <si>
    <t>P31995</t>
  </si>
  <si>
    <t>P31997</t>
  </si>
  <si>
    <t>P32019</t>
  </si>
  <si>
    <t>P32119</t>
  </si>
  <si>
    <t>P32238</t>
  </si>
  <si>
    <t>P32239</t>
  </si>
  <si>
    <t>P32241</t>
  </si>
  <si>
    <t>P32245</t>
  </si>
  <si>
    <t>P32246</t>
  </si>
  <si>
    <t>P32248</t>
  </si>
  <si>
    <t>P32249</t>
  </si>
  <si>
    <t>P32297</t>
  </si>
  <si>
    <t>P32298</t>
  </si>
  <si>
    <t>P32320</t>
  </si>
  <si>
    <t>P32321</t>
  </si>
  <si>
    <t>P32322</t>
  </si>
  <si>
    <t>P32455</t>
  </si>
  <si>
    <t>P32456</t>
  </si>
  <si>
    <t>P32754</t>
  </si>
  <si>
    <t>P32780</t>
  </si>
  <si>
    <t>P32881</t>
  </si>
  <si>
    <t>P32926</t>
  </si>
  <si>
    <t>P32927</t>
  </si>
  <si>
    <t>P32929</t>
  </si>
  <si>
    <t>P32942</t>
  </si>
  <si>
    <t>P32969</t>
  </si>
  <si>
    <t>P32970</t>
  </si>
  <si>
    <t>P33176</t>
  </si>
  <si>
    <t>P33240</t>
  </si>
  <si>
    <t>P33261</t>
  </si>
  <si>
    <t>P33316</t>
  </si>
  <si>
    <t>P33527</t>
  </si>
  <si>
    <t>P33552</t>
  </si>
  <si>
    <t>P33681</t>
  </si>
  <si>
    <t>P33763</t>
  </si>
  <si>
    <t>P33764</t>
  </si>
  <si>
    <t>P33778</t>
  </si>
  <si>
    <t>P33897</t>
  </si>
  <si>
    <t>P33981</t>
  </si>
  <si>
    <t>P33991</t>
  </si>
  <si>
    <t>P33992</t>
  </si>
  <si>
    <t>P33993</t>
  </si>
  <si>
    <t>P34059</t>
  </si>
  <si>
    <t>P34096</t>
  </si>
  <si>
    <t>P34130</t>
  </si>
  <si>
    <t>P34741</t>
  </si>
  <si>
    <t>P34896</t>
  </si>
  <si>
    <t>P34897</t>
  </si>
  <si>
    <t>P34913</t>
  </si>
  <si>
    <t>P34925</t>
  </si>
  <si>
    <t>P34931</t>
  </si>
  <si>
    <t>P34947</t>
  </si>
  <si>
    <t>P34972</t>
  </si>
  <si>
    <t>P34998</t>
  </si>
  <si>
    <t>P35030</t>
  </si>
  <si>
    <t>P35052</t>
  </si>
  <si>
    <t>P35070</t>
  </si>
  <si>
    <t>P35080</t>
  </si>
  <si>
    <t>P35219</t>
  </si>
  <si>
    <t>P35221</t>
  </si>
  <si>
    <t>P35222</t>
  </si>
  <si>
    <t>P35225</t>
  </si>
  <si>
    <t>P35226</t>
  </si>
  <si>
    <t>P35228</t>
  </si>
  <si>
    <t>P35236</t>
  </si>
  <si>
    <t>P35240</t>
  </si>
  <si>
    <t>P35243</t>
  </si>
  <si>
    <t>P35244</t>
  </si>
  <si>
    <t>P35247</t>
  </si>
  <si>
    <t>P35249</t>
  </si>
  <si>
    <t>P35250</t>
  </si>
  <si>
    <t>P35251</t>
  </si>
  <si>
    <t>P35268</t>
  </si>
  <si>
    <t>P35269</t>
  </si>
  <si>
    <t>P35270</t>
  </si>
  <si>
    <t>P35318</t>
  </si>
  <si>
    <t>P35354</t>
  </si>
  <si>
    <t>P35367</t>
  </si>
  <si>
    <t>P35398</t>
  </si>
  <si>
    <t>P35408</t>
  </si>
  <si>
    <t>P35414</t>
  </si>
  <si>
    <t>P35442</t>
  </si>
  <si>
    <t>P35462</t>
  </si>
  <si>
    <t>P35475</t>
  </si>
  <si>
    <t>P35498</t>
  </si>
  <si>
    <t>P35499</t>
  </si>
  <si>
    <t>P35520</t>
  </si>
  <si>
    <t>P35523</t>
  </si>
  <si>
    <t>P35555</t>
  </si>
  <si>
    <t>P35557</t>
  </si>
  <si>
    <t>P35558</t>
  </si>
  <si>
    <t>P35568</t>
  </si>
  <si>
    <t>P35579</t>
  </si>
  <si>
    <t>P35580</t>
  </si>
  <si>
    <t>P35590</t>
  </si>
  <si>
    <t>P35609</t>
  </si>
  <si>
    <t>P35610</t>
  </si>
  <si>
    <t>P35613</t>
  </si>
  <si>
    <t>P35625</t>
  </si>
  <si>
    <t>P35637</t>
  </si>
  <si>
    <t>P35658</t>
  </si>
  <si>
    <t>P35659</t>
  </si>
  <si>
    <t>P35670</t>
  </si>
  <si>
    <t>P35680</t>
  </si>
  <si>
    <t>P35716</t>
  </si>
  <si>
    <t>P35754</t>
  </si>
  <si>
    <t>P35790</t>
  </si>
  <si>
    <t>P35813</t>
  </si>
  <si>
    <t>P35869</t>
  </si>
  <si>
    <t>P35914</t>
  </si>
  <si>
    <t>P35916</t>
  </si>
  <si>
    <t>P35968</t>
  </si>
  <si>
    <t>P35998</t>
  </si>
  <si>
    <t>P36222</t>
  </si>
  <si>
    <t>P36404</t>
  </si>
  <si>
    <t>P36406</t>
  </si>
  <si>
    <t>P36507</t>
  </si>
  <si>
    <t>P36543</t>
  </si>
  <si>
    <t>P36544</t>
  </si>
  <si>
    <t>P36551</t>
  </si>
  <si>
    <t>P36578</t>
  </si>
  <si>
    <t>P36639</t>
  </si>
  <si>
    <t>P36776</t>
  </si>
  <si>
    <t>P36871</t>
  </si>
  <si>
    <t>P36873</t>
  </si>
  <si>
    <t>P36888</t>
  </si>
  <si>
    <t>P36894</t>
  </si>
  <si>
    <t>P36896</t>
  </si>
  <si>
    <t>P36897</t>
  </si>
  <si>
    <t>P36941</t>
  </si>
  <si>
    <t>P36952</t>
  </si>
  <si>
    <t>P36954</t>
  </si>
  <si>
    <t>P36955</t>
  </si>
  <si>
    <t>P36956</t>
  </si>
  <si>
    <t>P36957</t>
  </si>
  <si>
    <t>P36959</t>
  </si>
  <si>
    <t>P36969</t>
  </si>
  <si>
    <t>P36980</t>
  </si>
  <si>
    <t>P37023</t>
  </si>
  <si>
    <t>P37088</t>
  </si>
  <si>
    <t>P37108</t>
  </si>
  <si>
    <t>P37173</t>
  </si>
  <si>
    <t>P37198</t>
  </si>
  <si>
    <t>P37231</t>
  </si>
  <si>
    <t>P37235</t>
  </si>
  <si>
    <t>P37268</t>
  </si>
  <si>
    <t>P37275</t>
  </si>
  <si>
    <t>P37802</t>
  </si>
  <si>
    <t>P37837</t>
  </si>
  <si>
    <t>P37840</t>
  </si>
  <si>
    <t>P38117</t>
  </si>
  <si>
    <t>P38159</t>
  </si>
  <si>
    <t>P38398</t>
  </si>
  <si>
    <t>P38484</t>
  </si>
  <si>
    <t>P38571</t>
  </si>
  <si>
    <t>P38606</t>
  </si>
  <si>
    <t>P38646</t>
  </si>
  <si>
    <t>P38919</t>
  </si>
  <si>
    <t>P38935</t>
  </si>
  <si>
    <t>P38936</t>
  </si>
  <si>
    <t>P39019</t>
  </si>
  <si>
    <t>P39023</t>
  </si>
  <si>
    <t>P39059</t>
  </si>
  <si>
    <t>P39060</t>
  </si>
  <si>
    <t>P39086</t>
  </si>
  <si>
    <t>P39656</t>
  </si>
  <si>
    <t>P39748</t>
  </si>
  <si>
    <t>P39900</t>
  </si>
  <si>
    <t>P39905</t>
  </si>
  <si>
    <t>P40121</t>
  </si>
  <si>
    <t>P40189</t>
  </si>
  <si>
    <t>P40198</t>
  </si>
  <si>
    <t>P40199</t>
  </si>
  <si>
    <t>P40200</t>
  </si>
  <si>
    <t>P40225</t>
  </si>
  <si>
    <t>P40227</t>
  </si>
  <si>
    <t>P40259</t>
  </si>
  <si>
    <t>P40261</t>
  </si>
  <si>
    <t>P40306</t>
  </si>
  <si>
    <t>P40337</t>
  </si>
  <si>
    <t>P40394</t>
  </si>
  <si>
    <t>P40424</t>
  </si>
  <si>
    <t>P40429</t>
  </si>
  <si>
    <t>P40616</t>
  </si>
  <si>
    <t>P40692</t>
  </si>
  <si>
    <t>P40763</t>
  </si>
  <si>
    <t>P40818</t>
  </si>
  <si>
    <t>P40855</t>
  </si>
  <si>
    <t>P40925</t>
  </si>
  <si>
    <t>P40926</t>
  </si>
  <si>
    <t>P40933</t>
  </si>
  <si>
    <t>P40937</t>
  </si>
  <si>
    <t>P40938</t>
  </si>
  <si>
    <t>P40939</t>
  </si>
  <si>
    <t>P41091</t>
  </si>
  <si>
    <t>P41143</t>
  </si>
  <si>
    <t>P41145</t>
  </si>
  <si>
    <t>P41146</t>
  </si>
  <si>
    <t>P41159</t>
  </si>
  <si>
    <t>P41161</t>
  </si>
  <si>
    <t>P41180</t>
  </si>
  <si>
    <t>P41181</t>
  </si>
  <si>
    <t>P41182</t>
  </si>
  <si>
    <t>P41208</t>
  </si>
  <si>
    <t>P41212</t>
  </si>
  <si>
    <t>P41214</t>
  </si>
  <si>
    <t>P41218</t>
  </si>
  <si>
    <t>P41220</t>
  </si>
  <si>
    <t>P41222</t>
  </si>
  <si>
    <t>P41223</t>
  </si>
  <si>
    <t>P41227</t>
  </si>
  <si>
    <t>P41229</t>
  </si>
  <si>
    <t>P41235</t>
  </si>
  <si>
    <t>P41238</t>
  </si>
  <si>
    <t>P41240</t>
  </si>
  <si>
    <t>P41250</t>
  </si>
  <si>
    <t>P41271</t>
  </si>
  <si>
    <t>P41273</t>
  </si>
  <si>
    <t>P41279</t>
  </si>
  <si>
    <t>P41567</t>
  </si>
  <si>
    <t>P41586</t>
  </si>
  <si>
    <t>P41587</t>
  </si>
  <si>
    <t>P41594</t>
  </si>
  <si>
    <t>P41595</t>
  </si>
  <si>
    <t>P41597</t>
  </si>
  <si>
    <t>P41743</t>
  </si>
  <si>
    <t>P42081</t>
  </si>
  <si>
    <t>P42126</t>
  </si>
  <si>
    <t>P42127</t>
  </si>
  <si>
    <t>P42166</t>
  </si>
  <si>
    <t>P42224</t>
  </si>
  <si>
    <t>P42226</t>
  </si>
  <si>
    <t>P42262</t>
  </si>
  <si>
    <t>P42285</t>
  </si>
  <si>
    <t>P42330</t>
  </si>
  <si>
    <t>P42331</t>
  </si>
  <si>
    <t>P42336</t>
  </si>
  <si>
    <t>P42345</t>
  </si>
  <si>
    <t>P42356</t>
  </si>
  <si>
    <t>P42566</t>
  </si>
  <si>
    <t>P42568</t>
  </si>
  <si>
    <t>P42574</t>
  </si>
  <si>
    <t>P42575</t>
  </si>
  <si>
    <t>P42658</t>
  </si>
  <si>
    <t>P42677</t>
  </si>
  <si>
    <t>P42679</t>
  </si>
  <si>
    <t>P42680</t>
  </si>
  <si>
    <t>P42681</t>
  </si>
  <si>
    <t>P42684</t>
  </si>
  <si>
    <t>P42701</t>
  </si>
  <si>
    <t>P42702</t>
  </si>
  <si>
    <t>P42765</t>
  </si>
  <si>
    <t>P42766</t>
  </si>
  <si>
    <t>P42768</t>
  </si>
  <si>
    <t>P42771</t>
  </si>
  <si>
    <t>P42773</t>
  </si>
  <si>
    <t>P42785</t>
  </si>
  <si>
    <t>P42830</t>
  </si>
  <si>
    <t>P42858</t>
  </si>
  <si>
    <t>P42892</t>
  </si>
  <si>
    <t>P42898</t>
  </si>
  <si>
    <t>P43003</t>
  </si>
  <si>
    <t>P43005</t>
  </si>
  <si>
    <t>P43007</t>
  </si>
  <si>
    <t>P43026</t>
  </si>
  <si>
    <t>P43034</t>
  </si>
  <si>
    <t>P43115</t>
  </si>
  <si>
    <t>P43116</t>
  </si>
  <si>
    <t>P43121</t>
  </si>
  <si>
    <t>P43146</t>
  </si>
  <si>
    <t>P43155</t>
  </si>
  <si>
    <t>P43166</t>
  </si>
  <si>
    <t>P43220</t>
  </si>
  <si>
    <t>P43235</t>
  </si>
  <si>
    <t>P43246</t>
  </si>
  <si>
    <t>P43250</t>
  </si>
  <si>
    <t>P43268</t>
  </si>
  <si>
    <t>P43320</t>
  </si>
  <si>
    <t>P43351</t>
  </si>
  <si>
    <t>P43354</t>
  </si>
  <si>
    <t>P43357</t>
  </si>
  <si>
    <t>P43358</t>
  </si>
  <si>
    <t>P43364</t>
  </si>
  <si>
    <t>P43366</t>
  </si>
  <si>
    <t>P43378</t>
  </si>
  <si>
    <t>P43403</t>
  </si>
  <si>
    <t>P43405</t>
  </si>
  <si>
    <t>P43487</t>
  </si>
  <si>
    <t>P43489</t>
  </si>
  <si>
    <t>P43490</t>
  </si>
  <si>
    <t>P43626</t>
  </si>
  <si>
    <t>P43627</t>
  </si>
  <si>
    <t>P43628</t>
  </si>
  <si>
    <t>P43629</t>
  </si>
  <si>
    <t>P43631</t>
  </si>
  <si>
    <t>P43632</t>
  </si>
  <si>
    <t>P43652</t>
  </si>
  <si>
    <t>P43681</t>
  </si>
  <si>
    <t>P43686</t>
  </si>
  <si>
    <t>P43694</t>
  </si>
  <si>
    <t>P43897</t>
  </si>
  <si>
    <t>P45379</t>
  </si>
  <si>
    <t>P45381</t>
  </si>
  <si>
    <t>P45452</t>
  </si>
  <si>
    <t>P45844</t>
  </si>
  <si>
    <t>P45877</t>
  </si>
  <si>
    <t>P45954</t>
  </si>
  <si>
    <t>P45973</t>
  </si>
  <si>
    <t>P45974</t>
  </si>
  <si>
    <t>P45983</t>
  </si>
  <si>
    <t>P45984</t>
  </si>
  <si>
    <t>P45985</t>
  </si>
  <si>
    <t>P46013</t>
  </si>
  <si>
    <t>P46059</t>
  </si>
  <si>
    <t>P46060</t>
  </si>
  <si>
    <t>P46063</t>
  </si>
  <si>
    <t>P46100</t>
  </si>
  <si>
    <t>P46108</t>
  </si>
  <si>
    <t>P46109</t>
  </si>
  <si>
    <t>P46199</t>
  </si>
  <si>
    <t>P46379</t>
  </si>
  <si>
    <t>P46527</t>
  </si>
  <si>
    <t>P46531</t>
  </si>
  <si>
    <t>P46597</t>
  </si>
  <si>
    <t>P46663</t>
  </si>
  <si>
    <t>P46736</t>
  </si>
  <si>
    <t>P46776</t>
  </si>
  <si>
    <t>P46777</t>
  </si>
  <si>
    <t>P46778</t>
  </si>
  <si>
    <t>P46779</t>
  </si>
  <si>
    <t>P46781</t>
  </si>
  <si>
    <t>P46782</t>
  </si>
  <si>
    <t>P46783</t>
  </si>
  <si>
    <t>P46926</t>
  </si>
  <si>
    <t>P46934</t>
  </si>
  <si>
    <t>P46937</t>
  </si>
  <si>
    <t>P46939</t>
  </si>
  <si>
    <t>P46940</t>
  </si>
  <si>
    <t>P46952</t>
  </si>
  <si>
    <t>P46976</t>
  </si>
  <si>
    <t>P46977</t>
  </si>
  <si>
    <t>P47224</t>
  </si>
  <si>
    <t>P47712</t>
  </si>
  <si>
    <t>P47736</t>
  </si>
  <si>
    <t>P47813</t>
  </si>
  <si>
    <t>P47870</t>
  </si>
  <si>
    <t>P47871</t>
  </si>
  <si>
    <t>P47872</t>
  </si>
  <si>
    <t>P47895</t>
  </si>
  <si>
    <t>P47897</t>
  </si>
  <si>
    <t>P47900</t>
  </si>
  <si>
    <t>P47902</t>
  </si>
  <si>
    <t>P47914</t>
  </si>
  <si>
    <t>P47929</t>
  </si>
  <si>
    <t>P47974</t>
  </si>
  <si>
    <t>P47985</t>
  </si>
  <si>
    <t>P47989</t>
  </si>
  <si>
    <t>P47992</t>
  </si>
  <si>
    <t>P48023</t>
  </si>
  <si>
    <t>P48039</t>
  </si>
  <si>
    <t>P48052</t>
  </si>
  <si>
    <t>P48059</t>
  </si>
  <si>
    <t>P48060</t>
  </si>
  <si>
    <t>P48061</t>
  </si>
  <si>
    <t>P48067</t>
  </si>
  <si>
    <t>P48147</t>
  </si>
  <si>
    <t>P48163</t>
  </si>
  <si>
    <t>P48167</t>
  </si>
  <si>
    <t>P48169</t>
  </si>
  <si>
    <t>P48200</t>
  </si>
  <si>
    <t>P48307</t>
  </si>
  <si>
    <t>P48357</t>
  </si>
  <si>
    <t>P48382</t>
  </si>
  <si>
    <t>P48426</t>
  </si>
  <si>
    <t>P48431</t>
  </si>
  <si>
    <t>P48436</t>
  </si>
  <si>
    <t>P48443</t>
  </si>
  <si>
    <t>P48449</t>
  </si>
  <si>
    <t>P48539</t>
  </si>
  <si>
    <t>P48546</t>
  </si>
  <si>
    <t>P48551</t>
  </si>
  <si>
    <t>P48556</t>
  </si>
  <si>
    <t>P48637</t>
  </si>
  <si>
    <t>P48643</t>
  </si>
  <si>
    <t>P48728</t>
  </si>
  <si>
    <t>P48729</t>
  </si>
  <si>
    <t>P48730</t>
  </si>
  <si>
    <t>P48735</t>
  </si>
  <si>
    <t>P48736</t>
  </si>
  <si>
    <t>P48740</t>
  </si>
  <si>
    <t>P48775</t>
  </si>
  <si>
    <t>P48788</t>
  </si>
  <si>
    <t>P48960</t>
  </si>
  <si>
    <t>P49005</t>
  </si>
  <si>
    <t>P49023</t>
  </si>
  <si>
    <t>P49069</t>
  </si>
  <si>
    <t>P49116</t>
  </si>
  <si>
    <t>P49137</t>
  </si>
  <si>
    <t>P49189</t>
  </si>
  <si>
    <t>P49190</t>
  </si>
  <si>
    <t>P49207</t>
  </si>
  <si>
    <t>P49257</t>
  </si>
  <si>
    <t>P49286</t>
  </si>
  <si>
    <t>P49321</t>
  </si>
  <si>
    <t>P49327</t>
  </si>
  <si>
    <t>P49336</t>
  </si>
  <si>
    <t>P49354</t>
  </si>
  <si>
    <t>P49356</t>
  </si>
  <si>
    <t>P49366</t>
  </si>
  <si>
    <t>P49368</t>
  </si>
  <si>
    <t>P49406</t>
  </si>
  <si>
    <t>P49407</t>
  </si>
  <si>
    <t>P49411</t>
  </si>
  <si>
    <t>P49418</t>
  </si>
  <si>
    <t>P49419</t>
  </si>
  <si>
    <t>P49427</t>
  </si>
  <si>
    <t>P49448</t>
  </si>
  <si>
    <t>P49450</t>
  </si>
  <si>
    <t>P49458</t>
  </si>
  <si>
    <t>P49459</t>
  </si>
  <si>
    <t>P49588</t>
  </si>
  <si>
    <t>P49591</t>
  </si>
  <si>
    <t>P49638</t>
  </si>
  <si>
    <t>P49642</t>
  </si>
  <si>
    <t>P49643</t>
  </si>
  <si>
    <t>P49662</t>
  </si>
  <si>
    <t>P49674</t>
  </si>
  <si>
    <t>P49675</t>
  </si>
  <si>
    <t>P49711</t>
  </si>
  <si>
    <t>P49720</t>
  </si>
  <si>
    <t>P49721</t>
  </si>
  <si>
    <t>P49736</t>
  </si>
  <si>
    <t>P49747</t>
  </si>
  <si>
    <t>P49748</t>
  </si>
  <si>
    <t>P49753</t>
  </si>
  <si>
    <t>P49756</t>
  </si>
  <si>
    <t>P49757</t>
  </si>
  <si>
    <t>P49758</t>
  </si>
  <si>
    <t>P49759</t>
  </si>
  <si>
    <t>P49760</t>
  </si>
  <si>
    <t>P49761</t>
  </si>
  <si>
    <t>P49763</t>
  </si>
  <si>
    <t>P49765</t>
  </si>
  <si>
    <t>P49767</t>
  </si>
  <si>
    <t>P49768</t>
  </si>
  <si>
    <t>P49770</t>
  </si>
  <si>
    <t>P49771</t>
  </si>
  <si>
    <t>P49773</t>
  </si>
  <si>
    <t>P49789</t>
  </si>
  <si>
    <t>P49790</t>
  </si>
  <si>
    <t>P49792</t>
  </si>
  <si>
    <t>P49795</t>
  </si>
  <si>
    <t>P49796</t>
  </si>
  <si>
    <t>P49802</t>
  </si>
  <si>
    <t>P49815</t>
  </si>
  <si>
    <t>P49821</t>
  </si>
  <si>
    <t>P49841</t>
  </si>
  <si>
    <t>P49848</t>
  </si>
  <si>
    <t>P49862</t>
  </si>
  <si>
    <t>P49863</t>
  </si>
  <si>
    <t>P49888</t>
  </si>
  <si>
    <t>P49902</t>
  </si>
  <si>
    <t>P49903</t>
  </si>
  <si>
    <t>P49913</t>
  </si>
  <si>
    <t>P49914</t>
  </si>
  <si>
    <t>P49915</t>
  </si>
  <si>
    <t>P49916</t>
  </si>
  <si>
    <t>P49917</t>
  </si>
  <si>
    <t>P49959</t>
  </si>
  <si>
    <t>P50052</t>
  </si>
  <si>
    <t>P50053</t>
  </si>
  <si>
    <t>P50120</t>
  </si>
  <si>
    <t>P50135</t>
  </si>
  <si>
    <t>P50148</t>
  </si>
  <si>
    <t>P50213</t>
  </si>
  <si>
    <t>P50225</t>
  </si>
  <si>
    <t>P50226</t>
  </si>
  <si>
    <t>P50281</t>
  </si>
  <si>
    <t>P50336</t>
  </si>
  <si>
    <t>P50402</t>
  </si>
  <si>
    <t>P50416</t>
  </si>
  <si>
    <t>P50440</t>
  </si>
  <si>
    <t>P50461</t>
  </si>
  <si>
    <t>P50479</t>
  </si>
  <si>
    <t>P50542</t>
  </si>
  <si>
    <t>P50548</t>
  </si>
  <si>
    <t>P50549</t>
  </si>
  <si>
    <t>P50552</t>
  </si>
  <si>
    <t>P50570</t>
  </si>
  <si>
    <t>P50579</t>
  </si>
  <si>
    <t>P50583</t>
  </si>
  <si>
    <t>P50591</t>
  </si>
  <si>
    <t>P50607</t>
  </si>
  <si>
    <t>P50613</t>
  </si>
  <si>
    <t>P50616</t>
  </si>
  <si>
    <t>P50748</t>
  </si>
  <si>
    <t>P50750</t>
  </si>
  <si>
    <t>P50851</t>
  </si>
  <si>
    <t>P50876</t>
  </si>
  <si>
    <t>P50895</t>
  </si>
  <si>
    <t>P50897</t>
  </si>
  <si>
    <t>P50914</t>
  </si>
  <si>
    <t>P50990</t>
  </si>
  <si>
    <t>P50991</t>
  </si>
  <si>
    <t>P51114</t>
  </si>
  <si>
    <t>P51116</t>
  </si>
  <si>
    <t>P51124</t>
  </si>
  <si>
    <t>P51148</t>
  </si>
  <si>
    <t>P51149</t>
  </si>
  <si>
    <t>P51151</t>
  </si>
  <si>
    <t>P51157</t>
  </si>
  <si>
    <t>P51159</t>
  </si>
  <si>
    <t>P51160</t>
  </si>
  <si>
    <t>P51161</t>
  </si>
  <si>
    <t>P51168</t>
  </si>
  <si>
    <t>P51170</t>
  </si>
  <si>
    <t>P51398</t>
  </si>
  <si>
    <t>P51449</t>
  </si>
  <si>
    <t>P51452</t>
  </si>
  <si>
    <t>P51460</t>
  </si>
  <si>
    <t>P51512</t>
  </si>
  <si>
    <t>P51513</t>
  </si>
  <si>
    <t>P51531</t>
  </si>
  <si>
    <t>P51532</t>
  </si>
  <si>
    <t>P51553</t>
  </si>
  <si>
    <t>P51570</t>
  </si>
  <si>
    <t>P51572</t>
  </si>
  <si>
    <t>P51580</t>
  </si>
  <si>
    <t>P51587</t>
  </si>
  <si>
    <t>P51608</t>
  </si>
  <si>
    <t>P51610</t>
  </si>
  <si>
    <t>P51617</t>
  </si>
  <si>
    <t>P51648</t>
  </si>
  <si>
    <t>P51649</t>
  </si>
  <si>
    <t>P51659</t>
  </si>
  <si>
    <t>P51665</t>
  </si>
  <si>
    <t>P51668</t>
  </si>
  <si>
    <t>P51671</t>
  </si>
  <si>
    <t>P51681</t>
  </si>
  <si>
    <t>P51684</t>
  </si>
  <si>
    <t>P51686</t>
  </si>
  <si>
    <t>P51687</t>
  </si>
  <si>
    <t>P51688</t>
  </si>
  <si>
    <t>P51692</t>
  </si>
  <si>
    <t>P51693</t>
  </si>
  <si>
    <t>P51784</t>
  </si>
  <si>
    <t>P51787</t>
  </si>
  <si>
    <t>P51795</t>
  </si>
  <si>
    <t>P51798</t>
  </si>
  <si>
    <t>P51800</t>
  </si>
  <si>
    <t>P51809</t>
  </si>
  <si>
    <t>P51812</t>
  </si>
  <si>
    <t>P51813</t>
  </si>
  <si>
    <t>P51825</t>
  </si>
  <si>
    <t>P51857</t>
  </si>
  <si>
    <t>P51858</t>
  </si>
  <si>
    <t>P51911</t>
  </si>
  <si>
    <t>P51946</t>
  </si>
  <si>
    <t>P51948</t>
  </si>
  <si>
    <t>P51955</t>
  </si>
  <si>
    <t>P51965</t>
  </si>
  <si>
    <t>P51970</t>
  </si>
  <si>
    <t>P52179</t>
  </si>
  <si>
    <t>P52209</t>
  </si>
  <si>
    <t>P52272</t>
  </si>
  <si>
    <t>P52292</t>
  </si>
  <si>
    <t>P52294</t>
  </si>
  <si>
    <t>P52298</t>
  </si>
  <si>
    <t>P52306</t>
  </si>
  <si>
    <t>P52333</t>
  </si>
  <si>
    <t>P52434</t>
  </si>
  <si>
    <t>P52435</t>
  </si>
  <si>
    <t>P52564</t>
  </si>
  <si>
    <t>P52565</t>
  </si>
  <si>
    <t>P52566</t>
  </si>
  <si>
    <t>P52594</t>
  </si>
  <si>
    <t>P52597</t>
  </si>
  <si>
    <t>P52630</t>
  </si>
  <si>
    <t>P52655</t>
  </si>
  <si>
    <t>P52657</t>
  </si>
  <si>
    <t>P52701</t>
  </si>
  <si>
    <t>P52732</t>
  </si>
  <si>
    <t>P52735</t>
  </si>
  <si>
    <t>P52757</t>
  </si>
  <si>
    <t>P52758</t>
  </si>
  <si>
    <t>P52788</t>
  </si>
  <si>
    <t>P52789</t>
  </si>
  <si>
    <t>P52790</t>
  </si>
  <si>
    <t>P52799</t>
  </si>
  <si>
    <t>P52803</t>
  </si>
  <si>
    <t>P52815</t>
  </si>
  <si>
    <t>P52848</t>
  </si>
  <si>
    <t>P52888</t>
  </si>
  <si>
    <t>P52895</t>
  </si>
  <si>
    <t>P52943</t>
  </si>
  <si>
    <t>P52948</t>
  </si>
  <si>
    <t>P52952</t>
  </si>
  <si>
    <t>P53004</t>
  </si>
  <si>
    <t>P53041</t>
  </si>
  <si>
    <t>P53350</t>
  </si>
  <si>
    <t>P53355</t>
  </si>
  <si>
    <t>P53365</t>
  </si>
  <si>
    <t>P53370</t>
  </si>
  <si>
    <t>P53396</t>
  </si>
  <si>
    <t>P53420</t>
  </si>
  <si>
    <t>P53539</t>
  </si>
  <si>
    <t>P53582</t>
  </si>
  <si>
    <t>P53597</t>
  </si>
  <si>
    <t>P53602</t>
  </si>
  <si>
    <t>P53611</t>
  </si>
  <si>
    <t>P53621</t>
  </si>
  <si>
    <t>P53634</t>
  </si>
  <si>
    <t>P53667</t>
  </si>
  <si>
    <t>P53671</t>
  </si>
  <si>
    <t>P53673</t>
  </si>
  <si>
    <t>P53674</t>
  </si>
  <si>
    <t>P53680</t>
  </si>
  <si>
    <t>P53778</t>
  </si>
  <si>
    <t>P53779</t>
  </si>
  <si>
    <t>P53803</t>
  </si>
  <si>
    <t>P53814</t>
  </si>
  <si>
    <t>P53816</t>
  </si>
  <si>
    <t>P53985</t>
  </si>
  <si>
    <t>P53992</t>
  </si>
  <si>
    <t>P53999</t>
  </si>
  <si>
    <t>P54098</t>
  </si>
  <si>
    <t>P54132</t>
  </si>
  <si>
    <t>P54136</t>
  </si>
  <si>
    <t>P54198</t>
  </si>
  <si>
    <t>P54252</t>
  </si>
  <si>
    <t>P54253</t>
  </si>
  <si>
    <t>P54274</t>
  </si>
  <si>
    <t>P54277</t>
  </si>
  <si>
    <t>P54278</t>
  </si>
  <si>
    <t>P54284</t>
  </si>
  <si>
    <t>P54289</t>
  </si>
  <si>
    <t>P54315</t>
  </si>
  <si>
    <t>P54317</t>
  </si>
  <si>
    <t>P54368</t>
  </si>
  <si>
    <t>P54577</t>
  </si>
  <si>
    <t>P54578</t>
  </si>
  <si>
    <t>P54619</t>
  </si>
  <si>
    <t>P54646</t>
  </si>
  <si>
    <t>P54652</t>
  </si>
  <si>
    <t>P54687</t>
  </si>
  <si>
    <t>P54710</t>
  </si>
  <si>
    <t>P54725</t>
  </si>
  <si>
    <t>P54727</t>
  </si>
  <si>
    <t>P54753</t>
  </si>
  <si>
    <t>P54756</t>
  </si>
  <si>
    <t>P54760</t>
  </si>
  <si>
    <t>P54762</t>
  </si>
  <si>
    <t>P54764</t>
  </si>
  <si>
    <t>P54802</t>
  </si>
  <si>
    <t>P54819</t>
  </si>
  <si>
    <t>P54826</t>
  </si>
  <si>
    <t>P54829</t>
  </si>
  <si>
    <t>P54855</t>
  </si>
  <si>
    <t>P54868</t>
  </si>
  <si>
    <t>P54886</t>
  </si>
  <si>
    <t>P54922</t>
  </si>
  <si>
    <t>P55000</t>
  </si>
  <si>
    <t>P55008</t>
  </si>
  <si>
    <t>P55010</t>
  </si>
  <si>
    <t>P55011</t>
  </si>
  <si>
    <t>P55036</t>
  </si>
  <si>
    <t>P55040</t>
  </si>
  <si>
    <t>P55042</t>
  </si>
  <si>
    <t>P55055</t>
  </si>
  <si>
    <t>P55064</t>
  </si>
  <si>
    <t>P55072</t>
  </si>
  <si>
    <t>P55075</t>
  </si>
  <si>
    <t>P55081</t>
  </si>
  <si>
    <t>P55084</t>
  </si>
  <si>
    <t>P55085</t>
  </si>
  <si>
    <t>P55087</t>
  </si>
  <si>
    <t>P55089</t>
  </si>
  <si>
    <t>P55145</t>
  </si>
  <si>
    <t>P55196</t>
  </si>
  <si>
    <t>P55197</t>
  </si>
  <si>
    <t>P55199</t>
  </si>
  <si>
    <t>P55201</t>
  </si>
  <si>
    <t>P55210</t>
  </si>
  <si>
    <t>P55211</t>
  </si>
  <si>
    <t>P55212</t>
  </si>
  <si>
    <t>P55259</t>
  </si>
  <si>
    <t>P55263</t>
  </si>
  <si>
    <t>P55265</t>
  </si>
  <si>
    <t>P55273</t>
  </si>
  <si>
    <t>P55285</t>
  </si>
  <si>
    <t>P55290</t>
  </si>
  <si>
    <t>P55316</t>
  </si>
  <si>
    <t>P55318</t>
  </si>
  <si>
    <t>P55345</t>
  </si>
  <si>
    <t>P55347</t>
  </si>
  <si>
    <t>P55735</t>
  </si>
  <si>
    <t>P55769</t>
  </si>
  <si>
    <t>P55773</t>
  </si>
  <si>
    <t>P55774</t>
  </si>
  <si>
    <t>P55789</t>
  </si>
  <si>
    <t>P55795</t>
  </si>
  <si>
    <t>P55809</t>
  </si>
  <si>
    <t>P55854</t>
  </si>
  <si>
    <t>P55884</t>
  </si>
  <si>
    <t>P55899</t>
  </si>
  <si>
    <t>P55957</t>
  </si>
  <si>
    <t>P56159</t>
  </si>
  <si>
    <t>P56178</t>
  </si>
  <si>
    <t>P56181</t>
  </si>
  <si>
    <t>P56192</t>
  </si>
  <si>
    <t>P56199</t>
  </si>
  <si>
    <t>P56277</t>
  </si>
  <si>
    <t>P56278</t>
  </si>
  <si>
    <t>P56279</t>
  </si>
  <si>
    <t>P56282</t>
  </si>
  <si>
    <t>P56373</t>
  </si>
  <si>
    <t>P56470</t>
  </si>
  <si>
    <t>P56524</t>
  </si>
  <si>
    <t>P56537</t>
  </si>
  <si>
    <t>P56545</t>
  </si>
  <si>
    <t>P56556</t>
  </si>
  <si>
    <t>P56589</t>
  </si>
  <si>
    <t>P56696</t>
  </si>
  <si>
    <t>P56703</t>
  </si>
  <si>
    <t>P56704</t>
  </si>
  <si>
    <t>P56817</t>
  </si>
  <si>
    <t>P56915</t>
  </si>
  <si>
    <t>P56945</t>
  </si>
  <si>
    <t>P56962</t>
  </si>
  <si>
    <t>P57052</t>
  </si>
  <si>
    <t>P57060</t>
  </si>
  <si>
    <t>P57075</t>
  </si>
  <si>
    <t>P57105</t>
  </si>
  <si>
    <t>P57729</t>
  </si>
  <si>
    <t>P57730</t>
  </si>
  <si>
    <t>P57735</t>
  </si>
  <si>
    <t>P57740</t>
  </si>
  <si>
    <t>P57764</t>
  </si>
  <si>
    <t>P57768</t>
  </si>
  <si>
    <t>P57771</t>
  </si>
  <si>
    <t>P57772</t>
  </si>
  <si>
    <t>P57789</t>
  </si>
  <si>
    <t>P58004</t>
  </si>
  <si>
    <t>P58062</t>
  </si>
  <si>
    <t>P58335</t>
  </si>
  <si>
    <t>P58400</t>
  </si>
  <si>
    <t>P58546</t>
  </si>
  <si>
    <t>P58743</t>
  </si>
  <si>
    <t>P58753</t>
  </si>
  <si>
    <t>P59044</t>
  </si>
  <si>
    <t>P59046</t>
  </si>
  <si>
    <t>P59095</t>
  </si>
  <si>
    <t>P59665</t>
  </si>
  <si>
    <t>P59666</t>
  </si>
  <si>
    <t>P59768</t>
  </si>
  <si>
    <t>P59998</t>
  </si>
  <si>
    <t>P60006</t>
  </si>
  <si>
    <t>P60022</t>
  </si>
  <si>
    <t>P60033</t>
  </si>
  <si>
    <t>P60059</t>
  </si>
  <si>
    <t>P60174</t>
  </si>
  <si>
    <t>P60228</t>
  </si>
  <si>
    <t>P60468</t>
  </si>
  <si>
    <t>P60484</t>
  </si>
  <si>
    <t>P60508</t>
  </si>
  <si>
    <t>P60520</t>
  </si>
  <si>
    <t>P60568</t>
  </si>
  <si>
    <t>P60604</t>
  </si>
  <si>
    <t>P60709</t>
  </si>
  <si>
    <t>P60763</t>
  </si>
  <si>
    <t>P60842</t>
  </si>
  <si>
    <t>P60866</t>
  </si>
  <si>
    <t>P60880</t>
  </si>
  <si>
    <t>P60891</t>
  </si>
  <si>
    <t>P60896</t>
  </si>
  <si>
    <t>P60900</t>
  </si>
  <si>
    <t>P60903</t>
  </si>
  <si>
    <t>P60953</t>
  </si>
  <si>
    <t>P61006</t>
  </si>
  <si>
    <t>P61009</t>
  </si>
  <si>
    <t>P61011</t>
  </si>
  <si>
    <t>P61018</t>
  </si>
  <si>
    <t>P61019</t>
  </si>
  <si>
    <t>P61020</t>
  </si>
  <si>
    <t>P61024</t>
  </si>
  <si>
    <t>P61026</t>
  </si>
  <si>
    <t>P61073</t>
  </si>
  <si>
    <t>P61077</t>
  </si>
  <si>
    <t>P61081</t>
  </si>
  <si>
    <t>P61086</t>
  </si>
  <si>
    <t>P61088</t>
  </si>
  <si>
    <t>P61106</t>
  </si>
  <si>
    <t>P61158</t>
  </si>
  <si>
    <t>P61160</t>
  </si>
  <si>
    <t>P61165</t>
  </si>
  <si>
    <t>P61201</t>
  </si>
  <si>
    <t>P61204</t>
  </si>
  <si>
    <t>P61218</t>
  </si>
  <si>
    <t>P61221</t>
  </si>
  <si>
    <t>P61224</t>
  </si>
  <si>
    <t>P61244</t>
  </si>
  <si>
    <t>P61247</t>
  </si>
  <si>
    <t>P61254</t>
  </si>
  <si>
    <t>P61313</t>
  </si>
  <si>
    <t>P61326</t>
  </si>
  <si>
    <t>P61328</t>
  </si>
  <si>
    <t>P61353</t>
  </si>
  <si>
    <t>P61421</t>
  </si>
  <si>
    <t>P61513</t>
  </si>
  <si>
    <t>P61586</t>
  </si>
  <si>
    <t>P61587</t>
  </si>
  <si>
    <t>P61599</t>
  </si>
  <si>
    <t>P61604</t>
  </si>
  <si>
    <t>P61619</t>
  </si>
  <si>
    <t>P61626</t>
  </si>
  <si>
    <t>P61758</t>
  </si>
  <si>
    <t>P61769</t>
  </si>
  <si>
    <t>P61803</t>
  </si>
  <si>
    <t>P61812</t>
  </si>
  <si>
    <t>P61916</t>
  </si>
  <si>
    <t>P61923</t>
  </si>
  <si>
    <t>P61927</t>
  </si>
  <si>
    <t>P61956</t>
  </si>
  <si>
    <t>P61960</t>
  </si>
  <si>
    <t>P61964</t>
  </si>
  <si>
    <t>P61966</t>
  </si>
  <si>
    <t>P61968</t>
  </si>
  <si>
    <t>P61970</t>
  </si>
  <si>
    <t>P61978</t>
  </si>
  <si>
    <t>P61981</t>
  </si>
  <si>
    <t>P62068</t>
  </si>
  <si>
    <t>P62070</t>
  </si>
  <si>
    <t>P62072</t>
  </si>
  <si>
    <t>P62081</t>
  </si>
  <si>
    <t>P62136</t>
  </si>
  <si>
    <t>P62166</t>
  </si>
  <si>
    <t>P62191</t>
  </si>
  <si>
    <t>P62195</t>
  </si>
  <si>
    <t>P62241</t>
  </si>
  <si>
    <t>P62244</t>
  </si>
  <si>
    <t>P62249</t>
  </si>
  <si>
    <t>P62253</t>
  </si>
  <si>
    <t>P62256</t>
  </si>
  <si>
    <t>P62258</t>
  </si>
  <si>
    <t>P62263</t>
  </si>
  <si>
    <t>P62266</t>
  </si>
  <si>
    <t>P62269</t>
  </si>
  <si>
    <t>P62273</t>
  </si>
  <si>
    <t>P62277</t>
  </si>
  <si>
    <t>P62280</t>
  </si>
  <si>
    <t>P62304</t>
  </si>
  <si>
    <t>P62306</t>
  </si>
  <si>
    <t>P62308</t>
  </si>
  <si>
    <t>P62310</t>
  </si>
  <si>
    <t>P62312</t>
  </si>
  <si>
    <t>P62314</t>
  </si>
  <si>
    <t>P62316</t>
  </si>
  <si>
    <t>P62318</t>
  </si>
  <si>
    <t>P62328</t>
  </si>
  <si>
    <t>P62330</t>
  </si>
  <si>
    <t>P62333</t>
  </si>
  <si>
    <t>P62424</t>
  </si>
  <si>
    <t>P62487</t>
  </si>
  <si>
    <t>P62491</t>
  </si>
  <si>
    <t>P62495</t>
  </si>
  <si>
    <t>P62508</t>
  </si>
  <si>
    <t>P62701</t>
  </si>
  <si>
    <t>P62745</t>
  </si>
  <si>
    <t>P62750</t>
  </si>
  <si>
    <t>P62753</t>
  </si>
  <si>
    <t>P62805</t>
  </si>
  <si>
    <t>P62807</t>
  </si>
  <si>
    <t>P62820</t>
  </si>
  <si>
    <t>P62826</t>
  </si>
  <si>
    <t>P62829</t>
  </si>
  <si>
    <t>P62834</t>
  </si>
  <si>
    <t>P62837</t>
  </si>
  <si>
    <t>P62841</t>
  </si>
  <si>
    <t>P62847</t>
  </si>
  <si>
    <t>P62851</t>
  </si>
  <si>
    <t>P62854</t>
  </si>
  <si>
    <t>P62857</t>
  </si>
  <si>
    <t>P62861</t>
  </si>
  <si>
    <t>P62873</t>
  </si>
  <si>
    <t>P62875</t>
  </si>
  <si>
    <t>P62877</t>
  </si>
  <si>
    <t>P62888</t>
  </si>
  <si>
    <t>P62891</t>
  </si>
  <si>
    <t>P62899</t>
  </si>
  <si>
    <t>P62906</t>
  </si>
  <si>
    <t>P62910</t>
  </si>
  <si>
    <t>P62913</t>
  </si>
  <si>
    <t>P62917</t>
  </si>
  <si>
    <t>P62937</t>
  </si>
  <si>
    <t>P62942</t>
  </si>
  <si>
    <t>P62979</t>
  </si>
  <si>
    <t>P62987</t>
  </si>
  <si>
    <t>P62993</t>
  </si>
  <si>
    <t>P62995</t>
  </si>
  <si>
    <t>P63000</t>
  </si>
  <si>
    <t>P63010</t>
  </si>
  <si>
    <t>P63027</t>
  </si>
  <si>
    <t>P63092</t>
  </si>
  <si>
    <t>P63096</t>
  </si>
  <si>
    <t>P63098</t>
  </si>
  <si>
    <t>P63104</t>
  </si>
  <si>
    <t>P63128</t>
  </si>
  <si>
    <t>P63145</t>
  </si>
  <si>
    <t>P63146</t>
  </si>
  <si>
    <t>P63151</t>
  </si>
  <si>
    <t>P63165</t>
  </si>
  <si>
    <t>P63167</t>
  </si>
  <si>
    <t>P63172</t>
  </si>
  <si>
    <t>P63173</t>
  </si>
  <si>
    <t>P63208</t>
  </si>
  <si>
    <t>P63211</t>
  </si>
  <si>
    <t>P63220</t>
  </si>
  <si>
    <t>P63241</t>
  </si>
  <si>
    <t>P63244</t>
  </si>
  <si>
    <t>P63261</t>
  </si>
  <si>
    <t>P63272</t>
  </si>
  <si>
    <t>P63279</t>
  </si>
  <si>
    <t>P63316</t>
  </si>
  <si>
    <t>P67775</t>
  </si>
  <si>
    <t>P67809</t>
  </si>
  <si>
    <t>P67812</t>
  </si>
  <si>
    <t>P67870</t>
  </si>
  <si>
    <t>P68036</t>
  </si>
  <si>
    <t>P68104</t>
  </si>
  <si>
    <t>P68106</t>
  </si>
  <si>
    <t>P68363</t>
  </si>
  <si>
    <t>P68400</t>
  </si>
  <si>
    <t>P68402</t>
  </si>
  <si>
    <t>P68431</t>
  </si>
  <si>
    <t>P68871</t>
  </si>
  <si>
    <t>P69891</t>
  </si>
  <si>
    <t>P69892</t>
  </si>
  <si>
    <t>P69905</t>
  </si>
  <si>
    <t>P78310</t>
  </si>
  <si>
    <t>P78314</t>
  </si>
  <si>
    <t>P78317</t>
  </si>
  <si>
    <t>P78318</t>
  </si>
  <si>
    <t>P78324</t>
  </si>
  <si>
    <t>P78325</t>
  </si>
  <si>
    <t>P78330</t>
  </si>
  <si>
    <t>P78344</t>
  </si>
  <si>
    <t>P78345</t>
  </si>
  <si>
    <t>P78346</t>
  </si>
  <si>
    <t>P78347</t>
  </si>
  <si>
    <t>P78348</t>
  </si>
  <si>
    <t>P78352</t>
  </si>
  <si>
    <t>P78356</t>
  </si>
  <si>
    <t>P78362</t>
  </si>
  <si>
    <t>P78363</t>
  </si>
  <si>
    <t>P78364</t>
  </si>
  <si>
    <t>P78368</t>
  </si>
  <si>
    <t>P78371</t>
  </si>
  <si>
    <t>P78380</t>
  </si>
  <si>
    <t>P78406</t>
  </si>
  <si>
    <t>P78410</t>
  </si>
  <si>
    <t>P78417</t>
  </si>
  <si>
    <t>P78423</t>
  </si>
  <si>
    <t>P78504</t>
  </si>
  <si>
    <t>P78527</t>
  </si>
  <si>
    <t>P78536</t>
  </si>
  <si>
    <t>P78540</t>
  </si>
  <si>
    <t>P78543</t>
  </si>
  <si>
    <t>P78545</t>
  </si>
  <si>
    <t>P78549</t>
  </si>
  <si>
    <t>P78552</t>
  </si>
  <si>
    <t>P78556</t>
  </si>
  <si>
    <t>P78560</t>
  </si>
  <si>
    <t>P78563</t>
  </si>
  <si>
    <t>P79483</t>
  </si>
  <si>
    <t>P80075</t>
  </si>
  <si>
    <t>P80098</t>
  </si>
  <si>
    <t>P80188</t>
  </si>
  <si>
    <t>P80192</t>
  </si>
  <si>
    <t>P80511</t>
  </si>
  <si>
    <t>P81274</t>
  </si>
  <si>
    <t>P81534</t>
  </si>
  <si>
    <t>P81605</t>
  </si>
  <si>
    <t>P81877</t>
  </si>
  <si>
    <t>P82251</t>
  </si>
  <si>
    <t>P82650</t>
  </si>
  <si>
    <t>P82663</t>
  </si>
  <si>
    <t>P82664</t>
  </si>
  <si>
    <t>P82673</t>
  </si>
  <si>
    <t>P82675</t>
  </si>
  <si>
    <t>P82912</t>
  </si>
  <si>
    <t>P82914</t>
  </si>
  <si>
    <t>P82921</t>
  </si>
  <si>
    <t>P82930</t>
  </si>
  <si>
    <t>P82932</t>
  </si>
  <si>
    <t>P82933</t>
  </si>
  <si>
    <t>P82979</t>
  </si>
  <si>
    <t>P82980</t>
  </si>
  <si>
    <t>P83110</t>
  </si>
  <si>
    <t>P83111</t>
  </si>
  <si>
    <t>P83369</t>
  </si>
  <si>
    <t>P83731</t>
  </si>
  <si>
    <t>P83876</t>
  </si>
  <si>
    <t>P83881</t>
  </si>
  <si>
    <t>P83916</t>
  </si>
  <si>
    <t>P84022</t>
  </si>
  <si>
    <t>P84074</t>
  </si>
  <si>
    <t>P84077</t>
  </si>
  <si>
    <t>P84085</t>
  </si>
  <si>
    <t>P84090</t>
  </si>
  <si>
    <t>P84095</t>
  </si>
  <si>
    <t>P84098</t>
  </si>
  <si>
    <t>P84103</t>
  </si>
  <si>
    <t>P84243</t>
  </si>
  <si>
    <t>P86397</t>
  </si>
  <si>
    <t>P98066</t>
  </si>
  <si>
    <t>P98073</t>
  </si>
  <si>
    <t>P98082</t>
  </si>
  <si>
    <t>P98155</t>
  </si>
  <si>
    <t>P98160</t>
  </si>
  <si>
    <t>P98161</t>
  </si>
  <si>
    <t>P98164</t>
  </si>
  <si>
    <t>P98170</t>
  </si>
  <si>
    <t>P98171</t>
  </si>
  <si>
    <t>P98172</t>
  </si>
  <si>
    <t>P98175</t>
  </si>
  <si>
    <t>P98177</t>
  </si>
  <si>
    <t>P98179</t>
  </si>
  <si>
    <t>P99999</t>
  </si>
  <si>
    <t>Q00013</t>
  </si>
  <si>
    <t>Q00059</t>
  </si>
  <si>
    <t>Q00169</t>
  </si>
  <si>
    <t>Q00266</t>
  </si>
  <si>
    <t>Q00341</t>
  </si>
  <si>
    <t>Q00403</t>
  </si>
  <si>
    <t>Q00532</t>
  </si>
  <si>
    <t>Q00534</t>
  </si>
  <si>
    <t>Q00535</t>
  </si>
  <si>
    <t>Q00536</t>
  </si>
  <si>
    <t>Q00597</t>
  </si>
  <si>
    <t>Q00604</t>
  </si>
  <si>
    <t>Q00610</t>
  </si>
  <si>
    <t>Q00613</t>
  </si>
  <si>
    <t>Q00653</t>
  </si>
  <si>
    <t>Q00688</t>
  </si>
  <si>
    <t>Q00722</t>
  </si>
  <si>
    <t>Q00796</t>
  </si>
  <si>
    <t>Q00872</t>
  </si>
  <si>
    <t>Q00975</t>
  </si>
  <si>
    <t>Q00987</t>
  </si>
  <si>
    <t>Q01064</t>
  </si>
  <si>
    <t>Q01081</t>
  </si>
  <si>
    <t>Q01082</t>
  </si>
  <si>
    <t>Q01085</t>
  </si>
  <si>
    <t>Q01094</t>
  </si>
  <si>
    <t>Q01101</t>
  </si>
  <si>
    <t>Q01105</t>
  </si>
  <si>
    <t>Q01130</t>
  </si>
  <si>
    <t>Q01151</t>
  </si>
  <si>
    <t>Q01167</t>
  </si>
  <si>
    <t>Q01196</t>
  </si>
  <si>
    <t>Q01344</t>
  </si>
  <si>
    <t>Q01415</t>
  </si>
  <si>
    <t>Q01469</t>
  </si>
  <si>
    <t>Q01484</t>
  </si>
  <si>
    <t>Q01518</t>
  </si>
  <si>
    <t>Q01523</t>
  </si>
  <si>
    <t>Q01524</t>
  </si>
  <si>
    <t>Q01543</t>
  </si>
  <si>
    <t>Q01581</t>
  </si>
  <si>
    <t>Q01638</t>
  </si>
  <si>
    <t>Q01650</t>
  </si>
  <si>
    <t>Q01658</t>
  </si>
  <si>
    <t>Q01780</t>
  </si>
  <si>
    <t>Q01813</t>
  </si>
  <si>
    <t>Q01826</t>
  </si>
  <si>
    <t>Q01831</t>
  </si>
  <si>
    <t>Q01844</t>
  </si>
  <si>
    <t>Q01860</t>
  </si>
  <si>
    <t>Q01955</t>
  </si>
  <si>
    <t>Q01968</t>
  </si>
  <si>
    <t>Q01970</t>
  </si>
  <si>
    <t>Q01973</t>
  </si>
  <si>
    <t>Q01974</t>
  </si>
  <si>
    <t>Q02078</t>
  </si>
  <si>
    <t>Q02080</t>
  </si>
  <si>
    <t>Q02083</t>
  </si>
  <si>
    <t>Q02108</t>
  </si>
  <si>
    <t>Q02127</t>
  </si>
  <si>
    <t>Q02153</t>
  </si>
  <si>
    <t>Q02223</t>
  </si>
  <si>
    <t>Q02224</t>
  </si>
  <si>
    <t>Q02241</t>
  </si>
  <si>
    <t>Q02246</t>
  </si>
  <si>
    <t>Q02297</t>
  </si>
  <si>
    <t>Q02363</t>
  </si>
  <si>
    <t>Q02410</t>
  </si>
  <si>
    <t>Q02487</t>
  </si>
  <si>
    <t>Q02535</t>
  </si>
  <si>
    <t>Q02543</t>
  </si>
  <si>
    <t>Q02548</t>
  </si>
  <si>
    <t>Q02641</t>
  </si>
  <si>
    <t>Q02643</t>
  </si>
  <si>
    <t>Q02747</t>
  </si>
  <si>
    <t>Q02750</t>
  </si>
  <si>
    <t>Q02763</t>
  </si>
  <si>
    <t>Q02779</t>
  </si>
  <si>
    <t>Q02790</t>
  </si>
  <si>
    <t>Q02817</t>
  </si>
  <si>
    <t>Q02818</t>
  </si>
  <si>
    <t>Q02878</t>
  </si>
  <si>
    <t>Q02880</t>
  </si>
  <si>
    <t>Q03013</t>
  </si>
  <si>
    <t>Q03014</t>
  </si>
  <si>
    <t>Q03111</t>
  </si>
  <si>
    <t>Q03154</t>
  </si>
  <si>
    <t>Q03164</t>
  </si>
  <si>
    <t>Q03167</t>
  </si>
  <si>
    <t>Q03181</t>
  </si>
  <si>
    <t>Q03252</t>
  </si>
  <si>
    <t>Q03393</t>
  </si>
  <si>
    <t>Q03405</t>
  </si>
  <si>
    <t>Q03426</t>
  </si>
  <si>
    <t>Q03431</t>
  </si>
  <si>
    <t>Q03468</t>
  </si>
  <si>
    <t>Q03519</t>
  </si>
  <si>
    <t>Q03591</t>
  </si>
  <si>
    <t>Q03692</t>
  </si>
  <si>
    <t>Q03721</t>
  </si>
  <si>
    <t>Q03933</t>
  </si>
  <si>
    <t>Q04206</t>
  </si>
  <si>
    <t>Q04446</t>
  </si>
  <si>
    <t>Q04609</t>
  </si>
  <si>
    <t>Q04637</t>
  </si>
  <si>
    <t>Q04656</t>
  </si>
  <si>
    <t>Q04721</t>
  </si>
  <si>
    <t>Q04724</t>
  </si>
  <si>
    <t>Q04756</t>
  </si>
  <si>
    <t>Q04759</t>
  </si>
  <si>
    <t>Q04760</t>
  </si>
  <si>
    <t>Q04771</t>
  </si>
  <si>
    <t>Q04828</t>
  </si>
  <si>
    <t>Q04837</t>
  </si>
  <si>
    <t>Q04912</t>
  </si>
  <si>
    <t>Q04917</t>
  </si>
  <si>
    <t>Q05048</t>
  </si>
  <si>
    <t>Q05066</t>
  </si>
  <si>
    <t>Q05086</t>
  </si>
  <si>
    <t>Q05193</t>
  </si>
  <si>
    <t>Q05195</t>
  </si>
  <si>
    <t>Q05209</t>
  </si>
  <si>
    <t>Q05315</t>
  </si>
  <si>
    <t>Q05329</t>
  </si>
  <si>
    <t>Q05397</t>
  </si>
  <si>
    <t>Q05516</t>
  </si>
  <si>
    <t>Q05586</t>
  </si>
  <si>
    <t>Q05655</t>
  </si>
  <si>
    <t>Q05823</t>
  </si>
  <si>
    <t>Q05923</t>
  </si>
  <si>
    <t>Q05BQ5</t>
  </si>
  <si>
    <t>Q06124</t>
  </si>
  <si>
    <t>Q06141</t>
  </si>
  <si>
    <t>Q06187</t>
  </si>
  <si>
    <t>Q06190</t>
  </si>
  <si>
    <t>Q06210</t>
  </si>
  <si>
    <t>Q06265</t>
  </si>
  <si>
    <t>Q06278</t>
  </si>
  <si>
    <t>Q06323</t>
  </si>
  <si>
    <t>Q06330</t>
  </si>
  <si>
    <t>Q06418</t>
  </si>
  <si>
    <t>Q06455</t>
  </si>
  <si>
    <t>Q06481</t>
  </si>
  <si>
    <t>Q06520</t>
  </si>
  <si>
    <t>Q06609</t>
  </si>
  <si>
    <t>Q06643</t>
  </si>
  <si>
    <t>Q06710</t>
  </si>
  <si>
    <t>Q06787</t>
  </si>
  <si>
    <t>Q06828</t>
  </si>
  <si>
    <t>Q06830</t>
  </si>
  <si>
    <t>Q07011</t>
  </si>
  <si>
    <t>Q07020</t>
  </si>
  <si>
    <t>Q07021</t>
  </si>
  <si>
    <t>Q07075</t>
  </si>
  <si>
    <t>Q07108</t>
  </si>
  <si>
    <t>Q07157</t>
  </si>
  <si>
    <t>Q07343</t>
  </si>
  <si>
    <t>Q07617</t>
  </si>
  <si>
    <t>Q07666</t>
  </si>
  <si>
    <t>Q07699</t>
  </si>
  <si>
    <t>Q07812</t>
  </si>
  <si>
    <t>Q07817</t>
  </si>
  <si>
    <t>Q07820</t>
  </si>
  <si>
    <t>Q07837</t>
  </si>
  <si>
    <t>Q07864</t>
  </si>
  <si>
    <t>Q07866</t>
  </si>
  <si>
    <t>Q07869</t>
  </si>
  <si>
    <t>Q07889</t>
  </si>
  <si>
    <t>Q07890</t>
  </si>
  <si>
    <t>Q07912</t>
  </si>
  <si>
    <t>Q07954</t>
  </si>
  <si>
    <t>Q07955</t>
  </si>
  <si>
    <t>Q07960</t>
  </si>
  <si>
    <t>Q08043</t>
  </si>
  <si>
    <t>Q08050</t>
  </si>
  <si>
    <t>Q08116</t>
  </si>
  <si>
    <t>Q08174</t>
  </si>
  <si>
    <t>Q08188</t>
  </si>
  <si>
    <t>Q08209</t>
  </si>
  <si>
    <t>Q08211</t>
  </si>
  <si>
    <t>Q08257</t>
  </si>
  <si>
    <t>Q08334</t>
  </si>
  <si>
    <t>Q08345</t>
  </si>
  <si>
    <t>Q08380</t>
  </si>
  <si>
    <t>Q08493</t>
  </si>
  <si>
    <t>Q08495</t>
  </si>
  <si>
    <t>Q08499</t>
  </si>
  <si>
    <t>Q08554</t>
  </si>
  <si>
    <t>Q08623</t>
  </si>
  <si>
    <t>Q08722</t>
  </si>
  <si>
    <t>Q08881</t>
  </si>
  <si>
    <t>Q08945</t>
  </si>
  <si>
    <t>Q08AE8</t>
  </si>
  <si>
    <t>Q08AF3</t>
  </si>
  <si>
    <t>Q08AG7</t>
  </si>
  <si>
    <t>Q08AH3</t>
  </si>
  <si>
    <t>Q09013</t>
  </si>
  <si>
    <t>Q09028</t>
  </si>
  <si>
    <t>Q09161</t>
  </si>
  <si>
    <t>Q09328</t>
  </si>
  <si>
    <t>Q09428</t>
  </si>
  <si>
    <t>Q09472</t>
  </si>
  <si>
    <t>Q0D2I5</t>
  </si>
  <si>
    <t>Q0JRZ9</t>
  </si>
  <si>
    <t>Q0VG06</t>
  </si>
  <si>
    <t>Q0VGL1</t>
  </si>
  <si>
    <t>Q0Z7S8</t>
  </si>
  <si>
    <t>Q10469</t>
  </si>
  <si>
    <t>Q10471</t>
  </si>
  <si>
    <t>Q10567</t>
  </si>
  <si>
    <t>Q10570</t>
  </si>
  <si>
    <t>Q10587</t>
  </si>
  <si>
    <t>Q10588</t>
  </si>
  <si>
    <t>Q10589</t>
  </si>
  <si>
    <t>Q12756</t>
  </si>
  <si>
    <t>Q12769</t>
  </si>
  <si>
    <t>Q12770</t>
  </si>
  <si>
    <t>Q12772</t>
  </si>
  <si>
    <t>Q12778</t>
  </si>
  <si>
    <t>Q12788</t>
  </si>
  <si>
    <t>Q12791</t>
  </si>
  <si>
    <t>Q12792</t>
  </si>
  <si>
    <t>Q12794</t>
  </si>
  <si>
    <t>Q12797</t>
  </si>
  <si>
    <t>Q12802</t>
  </si>
  <si>
    <t>Q12809</t>
  </si>
  <si>
    <t>Q12824</t>
  </si>
  <si>
    <t>Q12830</t>
  </si>
  <si>
    <t>Q12834</t>
  </si>
  <si>
    <t>Q12840</t>
  </si>
  <si>
    <t>Q12849</t>
  </si>
  <si>
    <t>Q12852</t>
  </si>
  <si>
    <t>Q12860</t>
  </si>
  <si>
    <t>Q12864</t>
  </si>
  <si>
    <t>Q12866</t>
  </si>
  <si>
    <t>Q12872</t>
  </si>
  <si>
    <t>Q12874</t>
  </si>
  <si>
    <t>Q12879</t>
  </si>
  <si>
    <t>Q12884</t>
  </si>
  <si>
    <t>Q12888</t>
  </si>
  <si>
    <t>Q12904</t>
  </si>
  <si>
    <t>Q12906</t>
  </si>
  <si>
    <t>Q12913</t>
  </si>
  <si>
    <t>Q12918</t>
  </si>
  <si>
    <t>Q12923</t>
  </si>
  <si>
    <t>Q12929</t>
  </si>
  <si>
    <t>Q12931</t>
  </si>
  <si>
    <t>Q12933</t>
  </si>
  <si>
    <t>Q12955</t>
  </si>
  <si>
    <t>Q12959</t>
  </si>
  <si>
    <t>Q12962</t>
  </si>
  <si>
    <t>Q12967</t>
  </si>
  <si>
    <t>Q12974</t>
  </si>
  <si>
    <t>Q12980</t>
  </si>
  <si>
    <t>Q12988</t>
  </si>
  <si>
    <t>Q12996</t>
  </si>
  <si>
    <t>Q13002</t>
  </si>
  <si>
    <t>Q13007</t>
  </si>
  <si>
    <t>Q13009</t>
  </si>
  <si>
    <t>Q13011</t>
  </si>
  <si>
    <t>Q13017</t>
  </si>
  <si>
    <t>Q13018</t>
  </si>
  <si>
    <t>Q13029</t>
  </si>
  <si>
    <t>Q13033</t>
  </si>
  <si>
    <t>Q13042</t>
  </si>
  <si>
    <t>Q13043</t>
  </si>
  <si>
    <t>Q13049</t>
  </si>
  <si>
    <t>Q13075</t>
  </si>
  <si>
    <t>Q13077</t>
  </si>
  <si>
    <t>Q13084</t>
  </si>
  <si>
    <t>Q13085</t>
  </si>
  <si>
    <t>Q13093</t>
  </si>
  <si>
    <t>Q13094</t>
  </si>
  <si>
    <t>Q13098</t>
  </si>
  <si>
    <t>Q13105</t>
  </si>
  <si>
    <t>Q13107</t>
  </si>
  <si>
    <t>Q13113</t>
  </si>
  <si>
    <t>Q13114</t>
  </si>
  <si>
    <t>Q13115</t>
  </si>
  <si>
    <t>Q13118</t>
  </si>
  <si>
    <t>Q13126</t>
  </si>
  <si>
    <t>Q13131</t>
  </si>
  <si>
    <t>Q13133</t>
  </si>
  <si>
    <t>Q13137</t>
  </si>
  <si>
    <t>Q13144</t>
  </si>
  <si>
    <t>Q13148</t>
  </si>
  <si>
    <t>Q13153</t>
  </si>
  <si>
    <t>Q13155</t>
  </si>
  <si>
    <t>Q13158</t>
  </si>
  <si>
    <t>Q13162</t>
  </si>
  <si>
    <t>Q13163</t>
  </si>
  <si>
    <t>Q13164</t>
  </si>
  <si>
    <t>Q13185</t>
  </si>
  <si>
    <t>Q13188</t>
  </si>
  <si>
    <t>Q13191</t>
  </si>
  <si>
    <t>Q13200</t>
  </si>
  <si>
    <t>Q13202</t>
  </si>
  <si>
    <t>Q13206</t>
  </si>
  <si>
    <t>Q13216</t>
  </si>
  <si>
    <t>Q13217</t>
  </si>
  <si>
    <t>Q13224</t>
  </si>
  <si>
    <t>Q13227</t>
  </si>
  <si>
    <t>Q13231</t>
  </si>
  <si>
    <t>Q13232</t>
  </si>
  <si>
    <t>Q13233</t>
  </si>
  <si>
    <t>Q13237</t>
  </si>
  <si>
    <t>Q13239</t>
  </si>
  <si>
    <t>Q13241</t>
  </si>
  <si>
    <t>Q13253</t>
  </si>
  <si>
    <t>Q13255</t>
  </si>
  <si>
    <t>Q13257</t>
  </si>
  <si>
    <t>Q13261</t>
  </si>
  <si>
    <t>Q13263</t>
  </si>
  <si>
    <t>Q13283</t>
  </si>
  <si>
    <t>Q13285</t>
  </si>
  <si>
    <t>Q13303</t>
  </si>
  <si>
    <t>Q13308</t>
  </si>
  <si>
    <t>Q13309</t>
  </si>
  <si>
    <t>Q13315</t>
  </si>
  <si>
    <t>Q13322</t>
  </si>
  <si>
    <t>Q13324</t>
  </si>
  <si>
    <t>Q13325</t>
  </si>
  <si>
    <t>Q13330</t>
  </si>
  <si>
    <t>Q13332</t>
  </si>
  <si>
    <t>Q13336</t>
  </si>
  <si>
    <t>Q13342</t>
  </si>
  <si>
    <t>Q13347</t>
  </si>
  <si>
    <t>Q13356</t>
  </si>
  <si>
    <t>Q13362</t>
  </si>
  <si>
    <t>Q13363</t>
  </si>
  <si>
    <t>Q13370</t>
  </si>
  <si>
    <t>Q13393</t>
  </si>
  <si>
    <t>Q13395</t>
  </si>
  <si>
    <t>Q13402</t>
  </si>
  <si>
    <t>Q13404</t>
  </si>
  <si>
    <t>Q13405</t>
  </si>
  <si>
    <t>Q13409</t>
  </si>
  <si>
    <t>Q13415</t>
  </si>
  <si>
    <t>Q13416</t>
  </si>
  <si>
    <t>Q13418</t>
  </si>
  <si>
    <t>Q13421</t>
  </si>
  <si>
    <t>Q13423</t>
  </si>
  <si>
    <t>Q13425</t>
  </si>
  <si>
    <t>Q13426</t>
  </si>
  <si>
    <t>Q13427</t>
  </si>
  <si>
    <t>Q13432</t>
  </si>
  <si>
    <t>Q13435</t>
  </si>
  <si>
    <t>Q13438</t>
  </si>
  <si>
    <t>Q13439</t>
  </si>
  <si>
    <t>Q13451</t>
  </si>
  <si>
    <t>Q13454</t>
  </si>
  <si>
    <t>Q13459</t>
  </si>
  <si>
    <t>Q13464</t>
  </si>
  <si>
    <t>Q13467</t>
  </si>
  <si>
    <t>Q13469</t>
  </si>
  <si>
    <t>Q13472</t>
  </si>
  <si>
    <t>Q13477</t>
  </si>
  <si>
    <t>Q13478</t>
  </si>
  <si>
    <t>Q13485</t>
  </si>
  <si>
    <t>Q13489</t>
  </si>
  <si>
    <t>Q13490</t>
  </si>
  <si>
    <t>Q13501</t>
  </si>
  <si>
    <t>Q13503</t>
  </si>
  <si>
    <t>Q13506</t>
  </si>
  <si>
    <t>Q13507</t>
  </si>
  <si>
    <t>Q13509</t>
  </si>
  <si>
    <t>Q13523</t>
  </si>
  <si>
    <t>Q13526</t>
  </si>
  <si>
    <t>Q13535</t>
  </si>
  <si>
    <t>Q13541</t>
  </si>
  <si>
    <t>Q13542</t>
  </si>
  <si>
    <t>Q13546</t>
  </si>
  <si>
    <t>Q13547</t>
  </si>
  <si>
    <t>Q13554</t>
  </si>
  <si>
    <t>Q13555</t>
  </si>
  <si>
    <t>Q13557</t>
  </si>
  <si>
    <t>Q13563</t>
  </si>
  <si>
    <t>Q13564</t>
  </si>
  <si>
    <t>Q13568</t>
  </si>
  <si>
    <t>Q13569</t>
  </si>
  <si>
    <t>Q13572</t>
  </si>
  <si>
    <t>Q13573</t>
  </si>
  <si>
    <t>Q13576</t>
  </si>
  <si>
    <t>Q13586</t>
  </si>
  <si>
    <t>Q13596</t>
  </si>
  <si>
    <t>Q13601</t>
  </si>
  <si>
    <t>Q13609</t>
  </si>
  <si>
    <t>Q13613</t>
  </si>
  <si>
    <t>Q13614</t>
  </si>
  <si>
    <t>Q13616</t>
  </si>
  <si>
    <t>Q13617</t>
  </si>
  <si>
    <t>Q13618</t>
  </si>
  <si>
    <t>Q13619</t>
  </si>
  <si>
    <t>Q13620</t>
  </si>
  <si>
    <t>Q13625</t>
  </si>
  <si>
    <t>Q13627</t>
  </si>
  <si>
    <t>Q13630</t>
  </si>
  <si>
    <t>Q13635</t>
  </si>
  <si>
    <t>Q13636</t>
  </si>
  <si>
    <t>Q13637</t>
  </si>
  <si>
    <t>Q13641</t>
  </si>
  <si>
    <t>Q13642</t>
  </si>
  <si>
    <t>Q13643</t>
  </si>
  <si>
    <t>Q13651</t>
  </si>
  <si>
    <t>Q13686</t>
  </si>
  <si>
    <t>Q13705</t>
  </si>
  <si>
    <t>Q13740</t>
  </si>
  <si>
    <t>Q13765</t>
  </si>
  <si>
    <t>Q13769</t>
  </si>
  <si>
    <t>Q13796</t>
  </si>
  <si>
    <t>Q13813</t>
  </si>
  <si>
    <t>Q13822</t>
  </si>
  <si>
    <t>Q13823</t>
  </si>
  <si>
    <t>Q13825</t>
  </si>
  <si>
    <t>Q13835</t>
  </si>
  <si>
    <t>Q13838</t>
  </si>
  <si>
    <t>Q13867</t>
  </si>
  <si>
    <t>Q13868</t>
  </si>
  <si>
    <t>Q13873</t>
  </si>
  <si>
    <t>Q13882</t>
  </si>
  <si>
    <t>Q13885</t>
  </si>
  <si>
    <t>Q13887</t>
  </si>
  <si>
    <t>Q13888</t>
  </si>
  <si>
    <t>Q13889</t>
  </si>
  <si>
    <t>Q13895</t>
  </si>
  <si>
    <t>Q13907</t>
  </si>
  <si>
    <t>Q13936</t>
  </si>
  <si>
    <t>Q13938</t>
  </si>
  <si>
    <t>Q13946</t>
  </si>
  <si>
    <t>Q13950</t>
  </si>
  <si>
    <t>Q13951</t>
  </si>
  <si>
    <t>Q13952</t>
  </si>
  <si>
    <t>Q13976</t>
  </si>
  <si>
    <t>Q14002</t>
  </si>
  <si>
    <t>Q14004</t>
  </si>
  <si>
    <t>Q14005</t>
  </si>
  <si>
    <t>Q14008</t>
  </si>
  <si>
    <t>Q14011</t>
  </si>
  <si>
    <t>Q14012</t>
  </si>
  <si>
    <t>Q14019</t>
  </si>
  <si>
    <t>Q14028</t>
  </si>
  <si>
    <t>Q14050</t>
  </si>
  <si>
    <t>Q14055</t>
  </si>
  <si>
    <t>Q14061</t>
  </si>
  <si>
    <t>Q14103</t>
  </si>
  <si>
    <t>Q14108</t>
  </si>
  <si>
    <t>Q14114</t>
  </si>
  <si>
    <t>Q14116</t>
  </si>
  <si>
    <t>Q14117</t>
  </si>
  <si>
    <t>Q14118</t>
  </si>
  <si>
    <t>Q14126</t>
  </si>
  <si>
    <t>Q14134</t>
  </si>
  <si>
    <t>Q14139</t>
  </si>
  <si>
    <t>Q14141</t>
  </si>
  <si>
    <t>Q14142</t>
  </si>
  <si>
    <t>Q14145</t>
  </si>
  <si>
    <t>Q14149</t>
  </si>
  <si>
    <t>Q14152</t>
  </si>
  <si>
    <t>Q14155</t>
  </si>
  <si>
    <t>Q14160</t>
  </si>
  <si>
    <t>Q14165</t>
  </si>
  <si>
    <t>Q14168</t>
  </si>
  <si>
    <t>Q14181</t>
  </si>
  <si>
    <t>Q14183</t>
  </si>
  <si>
    <t>Q14185</t>
  </si>
  <si>
    <t>Q14186</t>
  </si>
  <si>
    <t>Q14188</t>
  </si>
  <si>
    <t>Q14191</t>
  </si>
  <si>
    <t>Q14192</t>
  </si>
  <si>
    <t>Q14194</t>
  </si>
  <si>
    <t>Q14195</t>
  </si>
  <si>
    <t>Q14197</t>
  </si>
  <si>
    <t>Q14203</t>
  </si>
  <si>
    <t>Q14204</t>
  </si>
  <si>
    <t>Q14232</t>
  </si>
  <si>
    <t>Q14240</t>
  </si>
  <si>
    <t>Q14241</t>
  </si>
  <si>
    <t>Q14247</t>
  </si>
  <si>
    <t>Q14258</t>
  </si>
  <si>
    <t>Q14289</t>
  </si>
  <si>
    <t>Q14315</t>
  </si>
  <si>
    <t>Q14318</t>
  </si>
  <si>
    <t>Q14324</t>
  </si>
  <si>
    <t>Q14331</t>
  </si>
  <si>
    <t>Q14332</t>
  </si>
  <si>
    <t>Q14344</t>
  </si>
  <si>
    <t>Q14353</t>
  </si>
  <si>
    <t>Q14376</t>
  </si>
  <si>
    <t>Q14392</t>
  </si>
  <si>
    <t>Q14393</t>
  </si>
  <si>
    <t>Q14397</t>
  </si>
  <si>
    <t>Q14416</t>
  </si>
  <si>
    <t>Q14432</t>
  </si>
  <si>
    <t>Q14444</t>
  </si>
  <si>
    <t>Q14449</t>
  </si>
  <si>
    <t>Q14451</t>
  </si>
  <si>
    <t>Q14457</t>
  </si>
  <si>
    <t>Q14469</t>
  </si>
  <si>
    <t>Q14493</t>
  </si>
  <si>
    <t>Q14498</t>
  </si>
  <si>
    <t>Q14511</t>
  </si>
  <si>
    <t>Q14524</t>
  </si>
  <si>
    <t>Q14527</t>
  </si>
  <si>
    <t>Q14534</t>
  </si>
  <si>
    <t>Q14541</t>
  </si>
  <si>
    <t>Q14549</t>
  </si>
  <si>
    <t>Q14554</t>
  </si>
  <si>
    <t>Q14558</t>
  </si>
  <si>
    <t>Q14562</t>
  </si>
  <si>
    <t>Q14565</t>
  </si>
  <si>
    <t>Q14566</t>
  </si>
  <si>
    <t>Q14573</t>
  </si>
  <si>
    <t>Q14587</t>
  </si>
  <si>
    <t>Q14596</t>
  </si>
  <si>
    <t>Q14623</t>
  </si>
  <si>
    <t>Q14626</t>
  </si>
  <si>
    <t>Q14627</t>
  </si>
  <si>
    <t>Q14653</t>
  </si>
  <si>
    <t>Q14654</t>
  </si>
  <si>
    <t>Q14657</t>
  </si>
  <si>
    <t>Q14671</t>
  </si>
  <si>
    <t>Q14674</t>
  </si>
  <si>
    <t>Q14676</t>
  </si>
  <si>
    <t>Q14677</t>
  </si>
  <si>
    <t>Q14678</t>
  </si>
  <si>
    <t>Q14680</t>
  </si>
  <si>
    <t>Q14683</t>
  </si>
  <si>
    <t>Q14690</t>
  </si>
  <si>
    <t>Q14691</t>
  </si>
  <si>
    <t>Q14692</t>
  </si>
  <si>
    <t>Q14728</t>
  </si>
  <si>
    <t>Q14739</t>
  </si>
  <si>
    <t>Q14749</t>
  </si>
  <si>
    <t>Q14764</t>
  </si>
  <si>
    <t>Q14766</t>
  </si>
  <si>
    <t>Q14781</t>
  </si>
  <si>
    <t>Q14790</t>
  </si>
  <si>
    <t>Q14807</t>
  </si>
  <si>
    <t>Q14831</t>
  </si>
  <si>
    <t>Q14832</t>
  </si>
  <si>
    <t>Q14833</t>
  </si>
  <si>
    <t>Q14839</t>
  </si>
  <si>
    <t>Q14847</t>
  </si>
  <si>
    <t>Q14849</t>
  </si>
  <si>
    <t>Q14863</t>
  </si>
  <si>
    <t>Q14865</t>
  </si>
  <si>
    <t>Q14894</t>
  </si>
  <si>
    <t>Q14896</t>
  </si>
  <si>
    <t>Q14914</t>
  </si>
  <si>
    <t>Q14919</t>
  </si>
  <si>
    <t>Q14934</t>
  </si>
  <si>
    <t>Q14966</t>
  </si>
  <si>
    <t>Q14974</t>
  </si>
  <si>
    <t>Q14980</t>
  </si>
  <si>
    <t>Q14982</t>
  </si>
  <si>
    <t>Q14994</t>
  </si>
  <si>
    <t>Q14995</t>
  </si>
  <si>
    <t>Q14997</t>
  </si>
  <si>
    <t>Q14999</t>
  </si>
  <si>
    <t>Q149N8</t>
  </si>
  <si>
    <t>Q14BN4</t>
  </si>
  <si>
    <t>Q14CM0</t>
  </si>
  <si>
    <t>Q14CW9</t>
  </si>
  <si>
    <t>Q14CX7</t>
  </si>
  <si>
    <t>Q15005</t>
  </si>
  <si>
    <t>Q15006</t>
  </si>
  <si>
    <t>Q15008</t>
  </si>
  <si>
    <t>Q15011</t>
  </si>
  <si>
    <t>Q15013</t>
  </si>
  <si>
    <t>Q15018</t>
  </si>
  <si>
    <t>Q15019</t>
  </si>
  <si>
    <t>Q15020</t>
  </si>
  <si>
    <t>Q15022</t>
  </si>
  <si>
    <t>Q15024</t>
  </si>
  <si>
    <t>Q15025</t>
  </si>
  <si>
    <t>Q15027</t>
  </si>
  <si>
    <t>Q15029</t>
  </si>
  <si>
    <t>Q15036</t>
  </si>
  <si>
    <t>Q15046</t>
  </si>
  <si>
    <t>Q15047</t>
  </si>
  <si>
    <t>Q15052</t>
  </si>
  <si>
    <t>Q15054</t>
  </si>
  <si>
    <t>Q15057</t>
  </si>
  <si>
    <t>Q15059</t>
  </si>
  <si>
    <t>Q15061</t>
  </si>
  <si>
    <t>Q15063</t>
  </si>
  <si>
    <t>Q15070</t>
  </si>
  <si>
    <t>Q15075</t>
  </si>
  <si>
    <t>Q15078</t>
  </si>
  <si>
    <t>Q15080</t>
  </si>
  <si>
    <t>Q15084</t>
  </si>
  <si>
    <t>Q15109</t>
  </si>
  <si>
    <t>Q15113</t>
  </si>
  <si>
    <t>Q15116</t>
  </si>
  <si>
    <t>Q15118</t>
  </si>
  <si>
    <t>Q15119</t>
  </si>
  <si>
    <t>Q15120</t>
  </si>
  <si>
    <t>Q15121</t>
  </si>
  <si>
    <t>Q15125</t>
  </si>
  <si>
    <t>Q15126</t>
  </si>
  <si>
    <t>Q15149</t>
  </si>
  <si>
    <t>Q15172</t>
  </si>
  <si>
    <t>Q15181</t>
  </si>
  <si>
    <t>Q15185</t>
  </si>
  <si>
    <t>Q15208</t>
  </si>
  <si>
    <t>Q15223</t>
  </si>
  <si>
    <t>Q15233</t>
  </si>
  <si>
    <t>Q15256</t>
  </si>
  <si>
    <t>Q15257</t>
  </si>
  <si>
    <t>Q15262</t>
  </si>
  <si>
    <t>Q15269</t>
  </si>
  <si>
    <t>Q15274</t>
  </si>
  <si>
    <t>Q15276</t>
  </si>
  <si>
    <t>Q15286</t>
  </si>
  <si>
    <t>Q15287</t>
  </si>
  <si>
    <t>Q15291</t>
  </si>
  <si>
    <t>Q15303</t>
  </si>
  <si>
    <t>Q15306</t>
  </si>
  <si>
    <t>Q15311</t>
  </si>
  <si>
    <t>Q15326</t>
  </si>
  <si>
    <t>Q15329</t>
  </si>
  <si>
    <t>Q15363</t>
  </si>
  <si>
    <t>Q15365</t>
  </si>
  <si>
    <t>Q15366</t>
  </si>
  <si>
    <t>Q15369</t>
  </si>
  <si>
    <t>Q15370</t>
  </si>
  <si>
    <t>Q15375</t>
  </si>
  <si>
    <t>Q15382</t>
  </si>
  <si>
    <t>Q15386</t>
  </si>
  <si>
    <t>Q15389</t>
  </si>
  <si>
    <t>Q15393</t>
  </si>
  <si>
    <t>Q15397</t>
  </si>
  <si>
    <t>Q15399</t>
  </si>
  <si>
    <t>Q15404</t>
  </si>
  <si>
    <t>Q15413</t>
  </si>
  <si>
    <t>Q15418</t>
  </si>
  <si>
    <t>Q15427</t>
  </si>
  <si>
    <t>Q15428</t>
  </si>
  <si>
    <t>Q15431</t>
  </si>
  <si>
    <t>Q15434</t>
  </si>
  <si>
    <t>Q15435</t>
  </si>
  <si>
    <t>Q15436</t>
  </si>
  <si>
    <t>Q15438</t>
  </si>
  <si>
    <t>Q15459</t>
  </si>
  <si>
    <t>Q15465</t>
  </si>
  <si>
    <t>Q15468</t>
  </si>
  <si>
    <t>Q15475</t>
  </si>
  <si>
    <t>Q15477</t>
  </si>
  <si>
    <t>Q15485</t>
  </si>
  <si>
    <t>Q15493</t>
  </si>
  <si>
    <t>Q15528</t>
  </si>
  <si>
    <t>Q15542</t>
  </si>
  <si>
    <t>Q15543</t>
  </si>
  <si>
    <t>Q15544</t>
  </si>
  <si>
    <t>Q15545</t>
  </si>
  <si>
    <t>Q15554</t>
  </si>
  <si>
    <t>Q15560</t>
  </si>
  <si>
    <t>Q15561</t>
  </si>
  <si>
    <t>Q15562</t>
  </si>
  <si>
    <t>Q15582</t>
  </si>
  <si>
    <t>Q15583</t>
  </si>
  <si>
    <t>Q15599</t>
  </si>
  <si>
    <t>Q155Q3</t>
  </si>
  <si>
    <t>Q15628</t>
  </si>
  <si>
    <t>Q15631</t>
  </si>
  <si>
    <t>Q15633</t>
  </si>
  <si>
    <t>Q15637</t>
  </si>
  <si>
    <t>Q15642</t>
  </si>
  <si>
    <t>Q15645</t>
  </si>
  <si>
    <t>Q15646</t>
  </si>
  <si>
    <t>Q15648</t>
  </si>
  <si>
    <t>Q15649</t>
  </si>
  <si>
    <t>Q15650</t>
  </si>
  <si>
    <t>Q15652</t>
  </si>
  <si>
    <t>Q15654</t>
  </si>
  <si>
    <t>Q15661</t>
  </si>
  <si>
    <t>Q15678</t>
  </si>
  <si>
    <t>Q15691</t>
  </si>
  <si>
    <t>Q15697</t>
  </si>
  <si>
    <t>Q15700</t>
  </si>
  <si>
    <t>Q15717</t>
  </si>
  <si>
    <t>Q15722</t>
  </si>
  <si>
    <t>Q15738</t>
  </si>
  <si>
    <t>Q15746</t>
  </si>
  <si>
    <t>Q15750</t>
  </si>
  <si>
    <t>Q15751</t>
  </si>
  <si>
    <t>Q15758</t>
  </si>
  <si>
    <t>Q15759</t>
  </si>
  <si>
    <t>Q15762</t>
  </si>
  <si>
    <t>Q15768</t>
  </si>
  <si>
    <t>Q15771</t>
  </si>
  <si>
    <t>Q15772</t>
  </si>
  <si>
    <t>Q15782</t>
  </si>
  <si>
    <t>Q15788</t>
  </si>
  <si>
    <t>Q15796</t>
  </si>
  <si>
    <t>Q15797</t>
  </si>
  <si>
    <t>Q15811</t>
  </si>
  <si>
    <t>Q15813</t>
  </si>
  <si>
    <t>Q15814</t>
  </si>
  <si>
    <t>Q15818</t>
  </si>
  <si>
    <t>Q15819</t>
  </si>
  <si>
    <t>Q15822</t>
  </si>
  <si>
    <t>Q15828</t>
  </si>
  <si>
    <t>Q15831</t>
  </si>
  <si>
    <t>Q15833</t>
  </si>
  <si>
    <t>Q15843</t>
  </si>
  <si>
    <t>Q15848</t>
  </si>
  <si>
    <t>Q15858</t>
  </si>
  <si>
    <t>Q15904</t>
  </si>
  <si>
    <t>Q15906</t>
  </si>
  <si>
    <t>Q15907</t>
  </si>
  <si>
    <t>Q15910</t>
  </si>
  <si>
    <t>Q15911</t>
  </si>
  <si>
    <t>Q16082</t>
  </si>
  <si>
    <t>Q16181</t>
  </si>
  <si>
    <t>Q16186</t>
  </si>
  <si>
    <t>Q16222</t>
  </si>
  <si>
    <t>Q16236</t>
  </si>
  <si>
    <t>Q16254</t>
  </si>
  <si>
    <t>Q16281</t>
  </si>
  <si>
    <t>Q16288</t>
  </si>
  <si>
    <t>Q16348</t>
  </si>
  <si>
    <t>Q16512</t>
  </si>
  <si>
    <t>Q16513</t>
  </si>
  <si>
    <t>Q16514</t>
  </si>
  <si>
    <t>Q16515</t>
  </si>
  <si>
    <t>Q16531</t>
  </si>
  <si>
    <t>Q16539</t>
  </si>
  <si>
    <t>Q16540</t>
  </si>
  <si>
    <t>Q16543</t>
  </si>
  <si>
    <t>Q16548</t>
  </si>
  <si>
    <t>Q16552</t>
  </si>
  <si>
    <t>Q16555</t>
  </si>
  <si>
    <t>Q16566</t>
  </si>
  <si>
    <t>Q16568</t>
  </si>
  <si>
    <t>Q16576</t>
  </si>
  <si>
    <t>Q16584</t>
  </si>
  <si>
    <t>Q16594</t>
  </si>
  <si>
    <t>Q16595</t>
  </si>
  <si>
    <t>Q16602</t>
  </si>
  <si>
    <t>Q16611</t>
  </si>
  <si>
    <t>Q16620</t>
  </si>
  <si>
    <t>Q16621</t>
  </si>
  <si>
    <t>Q16625</t>
  </si>
  <si>
    <t>Q16627</t>
  </si>
  <si>
    <t>Q16629</t>
  </si>
  <si>
    <t>Q16630</t>
  </si>
  <si>
    <t>Q16637</t>
  </si>
  <si>
    <t>Q16643</t>
  </si>
  <si>
    <t>Q16644</t>
  </si>
  <si>
    <t>Q16647</t>
  </si>
  <si>
    <t>Q16651</t>
  </si>
  <si>
    <t>Q16654</t>
  </si>
  <si>
    <t>Q16658</t>
  </si>
  <si>
    <t>Q16659</t>
  </si>
  <si>
    <t>Q16663</t>
  </si>
  <si>
    <t>Q16665</t>
  </si>
  <si>
    <t>Q16666</t>
  </si>
  <si>
    <t>Q16667</t>
  </si>
  <si>
    <t>Q16671</t>
  </si>
  <si>
    <t>Q16674</t>
  </si>
  <si>
    <t>Q16678</t>
  </si>
  <si>
    <t>Q16690</t>
  </si>
  <si>
    <t>Q16695</t>
  </si>
  <si>
    <t>Q16696</t>
  </si>
  <si>
    <t>Q16698</t>
  </si>
  <si>
    <t>Q16718</t>
  </si>
  <si>
    <t>Q16719</t>
  </si>
  <si>
    <t>Q16740</t>
  </si>
  <si>
    <t>Q16760</t>
  </si>
  <si>
    <t>Q16763</t>
  </si>
  <si>
    <t>Q16769</t>
  </si>
  <si>
    <t>Q16772</t>
  </si>
  <si>
    <t>Q16773</t>
  </si>
  <si>
    <t>Q16774</t>
  </si>
  <si>
    <t>Q16775</t>
  </si>
  <si>
    <t>Q16777</t>
  </si>
  <si>
    <t>Q16778</t>
  </si>
  <si>
    <t>Q16790</t>
  </si>
  <si>
    <t>Q16795</t>
  </si>
  <si>
    <t>Q16820</t>
  </si>
  <si>
    <t>Q16827</t>
  </si>
  <si>
    <t>Q16828</t>
  </si>
  <si>
    <t>Q16829</t>
  </si>
  <si>
    <t>Q16831</t>
  </si>
  <si>
    <t>Q16832</t>
  </si>
  <si>
    <t>Q16836</t>
  </si>
  <si>
    <t>Q16849</t>
  </si>
  <si>
    <t>Q16850</t>
  </si>
  <si>
    <t>Q16851</t>
  </si>
  <si>
    <t>Q16853</t>
  </si>
  <si>
    <t>Q16854</t>
  </si>
  <si>
    <t>Q16864</t>
  </si>
  <si>
    <t>Q16873</t>
  </si>
  <si>
    <t>Q16875</t>
  </si>
  <si>
    <t>Q16878</t>
  </si>
  <si>
    <t>Q16881</t>
  </si>
  <si>
    <t>Q17RS7</t>
  </si>
  <si>
    <t>Q17RY0</t>
  </si>
  <si>
    <t>Q1HG43</t>
  </si>
  <si>
    <t>Q1MX18</t>
  </si>
  <si>
    <t>Q29980</t>
  </si>
  <si>
    <t>Q29983</t>
  </si>
  <si>
    <t>Q2M1K9</t>
  </si>
  <si>
    <t>Q2M1P5</t>
  </si>
  <si>
    <t>Q2M296</t>
  </si>
  <si>
    <t>Q2M2I8</t>
  </si>
  <si>
    <t>Q2M385</t>
  </si>
  <si>
    <t>Q2MKA7</t>
  </si>
  <si>
    <t>Q2NKJ3</t>
  </si>
  <si>
    <t>Q2NKX8</t>
  </si>
  <si>
    <t>Q2NL82</t>
  </si>
  <si>
    <t>Q2TAK8</t>
  </si>
  <si>
    <t>Q2TAY7</t>
  </si>
  <si>
    <t>Q2TBA0</t>
  </si>
  <si>
    <t>Q2TBE0</t>
  </si>
  <si>
    <t>Q2Y0W8</t>
  </si>
  <si>
    <t>Q2YD98</t>
  </si>
  <si>
    <t>Q30154</t>
  </si>
  <si>
    <t>Q30201</t>
  </si>
  <si>
    <t>Q309B1</t>
  </si>
  <si>
    <t>Q32MZ4</t>
  </si>
  <si>
    <t>Q3B726</t>
  </si>
  <si>
    <t>Q3KP22</t>
  </si>
  <si>
    <t>Q3KRA9</t>
  </si>
  <si>
    <t>Q3MIR4</t>
  </si>
  <si>
    <t>Q3MIT2</t>
  </si>
  <si>
    <t>Q3SYG4</t>
  </si>
  <si>
    <t>Q3T906</t>
  </si>
  <si>
    <t>Q3YBR2</t>
  </si>
  <si>
    <t>Q3ZCW2</t>
  </si>
  <si>
    <t>Q460N3</t>
  </si>
  <si>
    <t>Q460N5</t>
  </si>
  <si>
    <t>Q495A1</t>
  </si>
  <si>
    <t>Q495M9</t>
  </si>
  <si>
    <t>Q496J9</t>
  </si>
  <si>
    <t>Q49AH0</t>
  </si>
  <si>
    <t>Q4FZB7</t>
  </si>
  <si>
    <t>Q4G0J3</t>
  </si>
  <si>
    <t>Q4G0P3</t>
  </si>
  <si>
    <t>Q4G0W2</t>
  </si>
  <si>
    <t>Q4J6C6</t>
  </si>
  <si>
    <t>Q4KMG0</t>
  </si>
  <si>
    <t>Q4LE39</t>
  </si>
  <si>
    <t>Q4U2R6</t>
  </si>
  <si>
    <t>Q4VC44</t>
  </si>
  <si>
    <t>Q504Y3</t>
  </si>
  <si>
    <t>Q52LA3</t>
  </si>
  <si>
    <t>Q53EL6</t>
  </si>
  <si>
    <t>Q53EZ4</t>
  </si>
  <si>
    <t>Q53FA7</t>
  </si>
  <si>
    <t>Q53FT3</t>
  </si>
  <si>
    <t>Q53G59</t>
  </si>
  <si>
    <t>Q53GL7</t>
  </si>
  <si>
    <t>Q53GS7</t>
  </si>
  <si>
    <t>Q53GS9</t>
  </si>
  <si>
    <t>Q53H12</t>
  </si>
  <si>
    <t>Q53H47</t>
  </si>
  <si>
    <t>Q53H80</t>
  </si>
  <si>
    <t>Q53H82</t>
  </si>
  <si>
    <t>Q53HL2</t>
  </si>
  <si>
    <t>Q53QZ3</t>
  </si>
  <si>
    <t>Q53S33</t>
  </si>
  <si>
    <t>Q53SF7</t>
  </si>
  <si>
    <t>Q53TN4</t>
  </si>
  <si>
    <t>Q56A73</t>
  </si>
  <si>
    <t>Q58EX2</t>
  </si>
  <si>
    <t>Q58F21</t>
  </si>
  <si>
    <t>Q59H18</t>
  </si>
  <si>
    <t>Q5D1E8</t>
  </si>
  <si>
    <t>Q5FBB7</t>
  </si>
  <si>
    <t>Q5FWF4</t>
  </si>
  <si>
    <t>Q5FWF5</t>
  </si>
  <si>
    <t>Q5GJ75</t>
  </si>
  <si>
    <t>Q5H9F3</t>
  </si>
  <si>
    <t>Q5HYA8</t>
  </si>
  <si>
    <t>Q5HYM0</t>
  </si>
  <si>
    <t>Q5J8M3</t>
  </si>
  <si>
    <t>Q5JRX3</t>
  </si>
  <si>
    <t>Q5JS13</t>
  </si>
  <si>
    <t>Q5JS54</t>
  </si>
  <si>
    <t>Q5JSP0</t>
  </si>
  <si>
    <t>Q5JSS6</t>
  </si>
  <si>
    <t>Q5JST6</t>
  </si>
  <si>
    <t>Q5JTJ3</t>
  </si>
  <si>
    <t>Q5JTV8</t>
  </si>
  <si>
    <t>Q5JTZ9</t>
  </si>
  <si>
    <t>Q5JU85</t>
  </si>
  <si>
    <t>Q5JUX0</t>
  </si>
  <si>
    <t>Q5JVF3</t>
  </si>
  <si>
    <t>Q5JVG2</t>
  </si>
  <si>
    <t>Q5JW98</t>
  </si>
  <si>
    <t>Q5K651</t>
  </si>
  <si>
    <t>Q5KU26</t>
  </si>
  <si>
    <t>Q5MJ70</t>
  </si>
  <si>
    <t>Q5MNZ6</t>
  </si>
  <si>
    <t>Q5QJE6</t>
  </si>
  <si>
    <t>Q5QNW6</t>
  </si>
  <si>
    <t>Q5R372</t>
  </si>
  <si>
    <t>Q5R3K3</t>
  </si>
  <si>
    <t>Q5RKV6</t>
  </si>
  <si>
    <t>Q5RL73</t>
  </si>
  <si>
    <t>Q5S007</t>
  </si>
  <si>
    <t>Q5SQI0</t>
  </si>
  <si>
    <t>Q5SRE5</t>
  </si>
  <si>
    <t>Q5SRE7</t>
  </si>
  <si>
    <t>Q5SRI9</t>
  </si>
  <si>
    <t>Q5SSJ5</t>
  </si>
  <si>
    <t>Q5SW79</t>
  </si>
  <si>
    <t>Q5SYB0</t>
  </si>
  <si>
    <t>Q5SZQ8</t>
  </si>
  <si>
    <t>Q5T0T0</t>
  </si>
  <si>
    <t>Q5T0W9</t>
  </si>
  <si>
    <t>Q5T1C6</t>
  </si>
  <si>
    <t>Q5T1V6</t>
  </si>
  <si>
    <t>Q5T2D3</t>
  </si>
  <si>
    <t>Q5T2T1</t>
  </si>
  <si>
    <t>Q5T2W1</t>
  </si>
  <si>
    <t>Q5T4F4</t>
  </si>
  <si>
    <t>Q5T4W7</t>
  </si>
  <si>
    <t>Q5T5U3</t>
  </si>
  <si>
    <t>Q5T5X7</t>
  </si>
  <si>
    <t>Q5T5Y3</t>
  </si>
  <si>
    <t>Q5T653</t>
  </si>
  <si>
    <t>Q5T6S3</t>
  </si>
  <si>
    <t>Q5T7N2</t>
  </si>
  <si>
    <t>Q5T848</t>
  </si>
  <si>
    <t>Q5T890</t>
  </si>
  <si>
    <t>Q5T8D3</t>
  </si>
  <si>
    <t>Q5T8I9</t>
  </si>
  <si>
    <t>Q5TA45</t>
  </si>
  <si>
    <t>Q5TA50</t>
  </si>
  <si>
    <t>Q5TAX3</t>
  </si>
  <si>
    <t>Q5TB30</t>
  </si>
  <si>
    <t>Q5TBB1</t>
  </si>
  <si>
    <t>Q5TBC7</t>
  </si>
  <si>
    <t>Q5TC82</t>
  </si>
  <si>
    <t>Q5TCQ9</t>
  </si>
  <si>
    <t>Q5TCX8</t>
  </si>
  <si>
    <t>Q5TCY1</t>
  </si>
  <si>
    <t>Q5TCZ1</t>
  </si>
  <si>
    <t>Q5TD97</t>
  </si>
  <si>
    <t>Q5TDH0</t>
  </si>
  <si>
    <t>Q5TFQ8</t>
  </si>
  <si>
    <t>Q5THR3</t>
  </si>
  <si>
    <t>Q5TKA1</t>
  </si>
  <si>
    <t>Q5TZA2</t>
  </si>
  <si>
    <t>Q5U5Q3</t>
  </si>
  <si>
    <t>Q5U651</t>
  </si>
  <si>
    <t>Q5UCC4</t>
  </si>
  <si>
    <t>Q5VSL9</t>
  </si>
  <si>
    <t>Q5VST9</t>
  </si>
  <si>
    <t>Q5VT06</t>
  </si>
  <si>
    <t>Q5VT52</t>
  </si>
  <si>
    <t>Q5VT66</t>
  </si>
  <si>
    <t>Q5VTE6</t>
  </si>
  <si>
    <t>Q5VTR2</t>
  </si>
  <si>
    <t>Q5VTY9</t>
  </si>
  <si>
    <t>Q5VUG0</t>
  </si>
  <si>
    <t>Q5VV17</t>
  </si>
  <si>
    <t>Q5VV41</t>
  </si>
  <si>
    <t>Q5VV43</t>
  </si>
  <si>
    <t>Q5VVJ2</t>
  </si>
  <si>
    <t>Q5VVQ6</t>
  </si>
  <si>
    <t>Q5VVX9</t>
  </si>
  <si>
    <t>Q5VVY1</t>
  </si>
  <si>
    <t>Q5VW32</t>
  </si>
  <si>
    <t>Q5VWG9</t>
  </si>
  <si>
    <t>Q5VWK5</t>
  </si>
  <si>
    <t>Q5VWP2</t>
  </si>
  <si>
    <t>Q5VWZ2</t>
  </si>
  <si>
    <t>Q5VY80</t>
  </si>
  <si>
    <t>Q5VYS8</t>
  </si>
  <si>
    <t>Q5VYX0</t>
  </si>
  <si>
    <t>Q5VZF2</t>
  </si>
  <si>
    <t>Q5VZK9</t>
  </si>
  <si>
    <t>Q5VZV1</t>
  </si>
  <si>
    <t>Q5W0Q7</t>
  </si>
  <si>
    <t>Q5W0Z9</t>
  </si>
  <si>
    <t>Q5W111</t>
  </si>
  <si>
    <t>Q5XPI4</t>
  </si>
  <si>
    <t>Q5XUX0</t>
  </si>
  <si>
    <t>Q63HK5</t>
  </si>
  <si>
    <t>Q63HR2</t>
  </si>
  <si>
    <t>Q63ZY3</t>
  </si>
  <si>
    <t>Q658P3</t>
  </si>
  <si>
    <t>Q66GS9</t>
  </si>
  <si>
    <t>Q66K64</t>
  </si>
  <si>
    <t>Q676U5</t>
  </si>
  <si>
    <t>Q687X5</t>
  </si>
  <si>
    <t>Q68CZ1</t>
  </si>
  <si>
    <t>Q68D10</t>
  </si>
  <si>
    <t>Q68D85</t>
  </si>
  <si>
    <t>Q68DC2</t>
  </si>
  <si>
    <t>Q68DK7</t>
  </si>
  <si>
    <t>Q68DU8</t>
  </si>
  <si>
    <t>Q68DV7</t>
  </si>
  <si>
    <t>Q68E01</t>
  </si>
  <si>
    <t>Q68EN5</t>
  </si>
  <si>
    <t>Q68J44</t>
  </si>
  <si>
    <t>Q695T7</t>
  </si>
  <si>
    <t>Q69YH5</t>
  </si>
  <si>
    <t>Q6B0I6</t>
  </si>
  <si>
    <t>Q6B8I1</t>
  </si>
  <si>
    <t>Q6DD88</t>
  </si>
  <si>
    <t>Q6DN12</t>
  </si>
  <si>
    <t>Q6DN90</t>
  </si>
  <si>
    <t>Q6DWJ6</t>
  </si>
  <si>
    <t>Q6EIG7</t>
  </si>
  <si>
    <t>Q6EKJ0</t>
  </si>
  <si>
    <t>Q6FI13</t>
  </si>
  <si>
    <t>Q6FI81</t>
  </si>
  <si>
    <t>Q6GPH4</t>
  </si>
  <si>
    <t>Q6GQQ9</t>
  </si>
  <si>
    <t>Q6GTX8</t>
  </si>
  <si>
    <t>Q6H8Q1</t>
  </si>
  <si>
    <t>Q6I9Y2</t>
  </si>
  <si>
    <t>Q6IA69</t>
  </si>
  <si>
    <t>Q6IAA8</t>
  </si>
  <si>
    <t>Q6IBS0</t>
  </si>
  <si>
    <t>Q6ICB0</t>
  </si>
  <si>
    <t>Q6IEG0</t>
  </si>
  <si>
    <t>Q6IMI6</t>
  </si>
  <si>
    <t>Q6IMN6</t>
  </si>
  <si>
    <t>Q6IN85</t>
  </si>
  <si>
    <t>Q6IQ20</t>
  </si>
  <si>
    <t>Q6IQ22</t>
  </si>
  <si>
    <t>Q6IQ23</t>
  </si>
  <si>
    <t>Q6IQ49</t>
  </si>
  <si>
    <t>Q6IQ55</t>
  </si>
  <si>
    <t>Q6ISB3</t>
  </si>
  <si>
    <t>Q6ISU1</t>
  </si>
  <si>
    <t>Q6KC79</t>
  </si>
  <si>
    <t>Q6L8Q7</t>
  </si>
  <si>
    <t>Q6MZP7</t>
  </si>
  <si>
    <t>Q6MZZ7</t>
  </si>
  <si>
    <t>Q6N021</t>
  </si>
  <si>
    <t>Q6N022</t>
  </si>
  <si>
    <t>Q6NS38</t>
  </si>
  <si>
    <t>Q6NT76</t>
  </si>
  <si>
    <t>Q6NTF7</t>
  </si>
  <si>
    <t>Q6NUJ5</t>
  </si>
  <si>
    <t>Q6NUK1</t>
  </si>
  <si>
    <t>Q6NVY1</t>
  </si>
  <si>
    <t>Q6NW40</t>
  </si>
  <si>
    <t>Q6NXG1</t>
  </si>
  <si>
    <t>Q6NXT2</t>
  </si>
  <si>
    <t>Q6NYC1</t>
  </si>
  <si>
    <t>Q6NZ36</t>
  </si>
  <si>
    <t>Q6NZY4</t>
  </si>
  <si>
    <t>Q6P0N0</t>
  </si>
  <si>
    <t>Q6P0Q8</t>
  </si>
  <si>
    <t>Q6P161</t>
  </si>
  <si>
    <t>Q6P179</t>
  </si>
  <si>
    <t>Q6P1J9</t>
  </si>
  <si>
    <t>Q6P1K2</t>
  </si>
  <si>
    <t>Q6P1L8</t>
  </si>
  <si>
    <t>Q6P1M3</t>
  </si>
  <si>
    <t>Q6P1N9</t>
  </si>
  <si>
    <t>Q6P1X5</t>
  </si>
  <si>
    <t>Q6P2C8</t>
  </si>
  <si>
    <t>Q6P2H3</t>
  </si>
  <si>
    <t>Q6P2P2</t>
  </si>
  <si>
    <t>Q6P2Q9</t>
  </si>
  <si>
    <t>Q6P3W2</t>
  </si>
  <si>
    <t>Q6P4F2</t>
  </si>
  <si>
    <t>Q6P4F7</t>
  </si>
  <si>
    <t>Q6P4Q7</t>
  </si>
  <si>
    <t>Q6P4R8</t>
  </si>
  <si>
    <t>Q6P582</t>
  </si>
  <si>
    <t>Q6P587</t>
  </si>
  <si>
    <t>Q6P589</t>
  </si>
  <si>
    <t>Q6P5Q4</t>
  </si>
  <si>
    <t>Q6P5S7</t>
  </si>
  <si>
    <t>Q6P6C2</t>
  </si>
  <si>
    <t>Q6P988</t>
  </si>
  <si>
    <t>Q6P9B9</t>
  </si>
  <si>
    <t>Q6PCD5</t>
  </si>
  <si>
    <t>Q6PCT2</t>
  </si>
  <si>
    <t>Q6PD62</t>
  </si>
  <si>
    <t>Q6PGP7</t>
  </si>
  <si>
    <t>Q6PH85</t>
  </si>
  <si>
    <t>Q6PHR2</t>
  </si>
  <si>
    <t>Q6PHW0</t>
  </si>
  <si>
    <t>Q6PI26</t>
  </si>
  <si>
    <t>Q6PI48</t>
  </si>
  <si>
    <t>Q6PIF2</t>
  </si>
  <si>
    <t>Q6PIF6</t>
  </si>
  <si>
    <t>Q6PIW4</t>
  </si>
  <si>
    <t>Q6PJ69</t>
  </si>
  <si>
    <t>Q6PJG2</t>
  </si>
  <si>
    <t>Q6PJP8</t>
  </si>
  <si>
    <t>Q6PKG0</t>
  </si>
  <si>
    <t>Q6PL18</t>
  </si>
  <si>
    <t>Q6PML9</t>
  </si>
  <si>
    <t>Q6QEF8</t>
  </si>
  <si>
    <t>Q6R327</t>
  </si>
  <si>
    <t>Q6SPF0</t>
  </si>
  <si>
    <t>Q6SZW1</t>
  </si>
  <si>
    <t>Q6TDP4</t>
  </si>
  <si>
    <t>Q6UN15</t>
  </si>
  <si>
    <t>Q6UVJ0</t>
  </si>
  <si>
    <t>Q6UVK1</t>
  </si>
  <si>
    <t>Q6UVW9</t>
  </si>
  <si>
    <t>Q6UW63</t>
  </si>
  <si>
    <t>Q6UW88</t>
  </si>
  <si>
    <t>Q6UWN8</t>
  </si>
  <si>
    <t>Q6UWP2</t>
  </si>
  <si>
    <t>Q6UWV6</t>
  </si>
  <si>
    <t>Q6UWW0</t>
  </si>
  <si>
    <t>Q6UWY2</t>
  </si>
  <si>
    <t>Q6UX04</t>
  </si>
  <si>
    <t>Q6UX46</t>
  </si>
  <si>
    <t>Q6UXL0</t>
  </si>
  <si>
    <t>Q6UXN8</t>
  </si>
  <si>
    <t>Q6UXT8</t>
  </si>
  <si>
    <t>Q6UXV0</t>
  </si>
  <si>
    <t>Q6V1X1</t>
  </si>
  <si>
    <t>Q6VAB6</t>
  </si>
  <si>
    <t>Q6VVX0</t>
  </si>
  <si>
    <t>Q6W2J9</t>
  </si>
  <si>
    <t>Q6WKZ4</t>
  </si>
  <si>
    <t>Q6XQN6</t>
  </si>
  <si>
    <t>Q6XZF7</t>
  </si>
  <si>
    <t>Q6Y7W6</t>
  </si>
  <si>
    <t>Q6YN16</t>
  </si>
  <si>
    <t>Q6ZMI0</t>
  </si>
  <si>
    <t>Q6ZMI3</t>
  </si>
  <si>
    <t>Q6ZMJ2</t>
  </si>
  <si>
    <t>Q6ZMJ4</t>
  </si>
  <si>
    <t>Q6ZMT1</t>
  </si>
  <si>
    <t>Q6ZMT4</t>
  </si>
  <si>
    <t>Q6ZMU5</t>
  </si>
  <si>
    <t>Q6ZN16</t>
  </si>
  <si>
    <t>Q6ZN17</t>
  </si>
  <si>
    <t>Q6ZN18</t>
  </si>
  <si>
    <t>Q6ZN44</t>
  </si>
  <si>
    <t>Q6ZNA4</t>
  </si>
  <si>
    <t>Q6ZNL6</t>
  </si>
  <si>
    <t>Q6ZNX1</t>
  </si>
  <si>
    <t>Q6ZRS2</t>
  </si>
  <si>
    <t>Q6ZRY4</t>
  </si>
  <si>
    <t>Q6ZSG1</t>
  </si>
  <si>
    <t>Q6ZT98</t>
  </si>
  <si>
    <t>Q6ZTQ4</t>
  </si>
  <si>
    <t>Q6ZUJ8</t>
  </si>
  <si>
    <t>Q6ZUM4</t>
  </si>
  <si>
    <t>Q6ZVK8</t>
  </si>
  <si>
    <t>Q6ZVN8</t>
  </si>
  <si>
    <t>Q6ZW49</t>
  </si>
  <si>
    <t>Q6ZW76</t>
  </si>
  <si>
    <t>Q6ZWB6</t>
  </si>
  <si>
    <t>Q6ZWJ1</t>
  </si>
  <si>
    <t>Q6ZYL4</t>
  </si>
  <si>
    <t>Q709F0</t>
  </si>
  <si>
    <t>Q70CQ3</t>
  </si>
  <si>
    <t>Q70E73</t>
  </si>
  <si>
    <t>Q70Z35</t>
  </si>
  <si>
    <t>Q712K3</t>
  </si>
  <si>
    <t>Q719H9</t>
  </si>
  <si>
    <t>Q71DI3</t>
  </si>
  <si>
    <t>Q71RC2</t>
  </si>
  <si>
    <t>Q71SY5</t>
  </si>
  <si>
    <t>Q71U36</t>
  </si>
  <si>
    <t>Q71UI9</t>
  </si>
  <si>
    <t>Q75QN2</t>
  </si>
  <si>
    <t>Q76I76</t>
  </si>
  <si>
    <t>Q76LX8</t>
  </si>
  <si>
    <t>Q76N89</t>
  </si>
  <si>
    <t>Q7KZ85</t>
  </si>
  <si>
    <t>Q7KZF4</t>
  </si>
  <si>
    <t>Q7KZI7</t>
  </si>
  <si>
    <t>Q7L014</t>
  </si>
  <si>
    <t>Q7L0Q8</t>
  </si>
  <si>
    <t>Q7L0Y3</t>
  </si>
  <si>
    <t>Q7L1T6</t>
  </si>
  <si>
    <t>Q7L1W4</t>
  </si>
  <si>
    <t>Q7L266</t>
  </si>
  <si>
    <t>Q7L273</t>
  </si>
  <si>
    <t>Q7L2E3</t>
  </si>
  <si>
    <t>Q7L2H7</t>
  </si>
  <si>
    <t>Q7L2J0</t>
  </si>
  <si>
    <t>Q7L513</t>
  </si>
  <si>
    <t>Q7L523</t>
  </si>
  <si>
    <t>Q7L576</t>
  </si>
  <si>
    <t>Q7L5D6</t>
  </si>
  <si>
    <t>Q7L5N1</t>
  </si>
  <si>
    <t>Q7L5Y1</t>
  </si>
  <si>
    <t>Q7L804</t>
  </si>
  <si>
    <t>Q7L8A9</t>
  </si>
  <si>
    <t>Q7L8C5</t>
  </si>
  <si>
    <t>Q7LBC6</t>
  </si>
  <si>
    <t>Q7LBE3</t>
  </si>
  <si>
    <t>Q7LBR1</t>
  </si>
  <si>
    <t>Q7LC44</t>
  </si>
  <si>
    <t>Q7LDG7</t>
  </si>
  <si>
    <t>Q7LG56</t>
  </si>
  <si>
    <t>Q7RTN6</t>
  </si>
  <si>
    <t>Q7RTP6</t>
  </si>
  <si>
    <t>Q7RTR0</t>
  </si>
  <si>
    <t>Q7RTV0</t>
  </si>
  <si>
    <t>Q7Z2E3</t>
  </si>
  <si>
    <t>Q7Z2W4</t>
  </si>
  <si>
    <t>Q7Z2W9</t>
  </si>
  <si>
    <t>Q7Z2Z2</t>
  </si>
  <si>
    <t>Q7Z353</t>
  </si>
  <si>
    <t>Q7Z3B1</t>
  </si>
  <si>
    <t>Q7Z3B4</t>
  </si>
  <si>
    <t>Q7Z3C6</t>
  </si>
  <si>
    <t>Q7Z3K3</t>
  </si>
  <si>
    <t>Q7Z3T8</t>
  </si>
  <si>
    <t>Q7Z3Z2</t>
  </si>
  <si>
    <t>Q7Z406</t>
  </si>
  <si>
    <t>Q7Z460</t>
  </si>
  <si>
    <t>Q7Z4H3</t>
  </si>
  <si>
    <t>Q7Z4H4</t>
  </si>
  <si>
    <t>Q7Z4I7</t>
  </si>
  <si>
    <t>Q7Z4S6</t>
  </si>
  <si>
    <t>Q7Z4V5</t>
  </si>
  <si>
    <t>Q7Z4W1</t>
  </si>
  <si>
    <t>Q7Z589</t>
  </si>
  <si>
    <t>Q7Z5K2</t>
  </si>
  <si>
    <t>Q7Z5Q5</t>
  </si>
  <si>
    <t>Q7Z5W3</t>
  </si>
  <si>
    <t>Q7Z624</t>
  </si>
  <si>
    <t>Q7Z628</t>
  </si>
  <si>
    <t>Q7Z698</t>
  </si>
  <si>
    <t>Q7Z699</t>
  </si>
  <si>
    <t>Q7Z6A9</t>
  </si>
  <si>
    <t>Q7Z6E9</t>
  </si>
  <si>
    <t>Q7Z6G8</t>
  </si>
  <si>
    <t>Q7Z6J0</t>
  </si>
  <si>
    <t>Q7Z6J2</t>
  </si>
  <si>
    <t>Q7Z6K3</t>
  </si>
  <si>
    <t>Q7Z6K4</t>
  </si>
  <si>
    <t>Q7Z6K5</t>
  </si>
  <si>
    <t>Q7Z6L1</t>
  </si>
  <si>
    <t>Q7Z6M4</t>
  </si>
  <si>
    <t>Q7Z6V5</t>
  </si>
  <si>
    <t>Q7Z6Z7</t>
  </si>
  <si>
    <t>Q7Z739</t>
  </si>
  <si>
    <t>Q7Z7C8</t>
  </si>
  <si>
    <t>Q7Z7D3</t>
  </si>
  <si>
    <t>Q7Z7E8</t>
  </si>
  <si>
    <t>Q7Z7F0</t>
  </si>
  <si>
    <t>Q7Z7F7</t>
  </si>
  <si>
    <t>Q7Z7H8</t>
  </si>
  <si>
    <t>Q7Z7L7</t>
  </si>
  <si>
    <t>Q86SE8</t>
  </si>
  <si>
    <t>Q86SE9</t>
  </si>
  <si>
    <t>Q86SF2</t>
  </si>
  <si>
    <t>Q86SG5</t>
  </si>
  <si>
    <t>Q86SQ9</t>
  </si>
  <si>
    <t>Q86SR1</t>
  </si>
  <si>
    <t>Q86SX6</t>
  </si>
  <si>
    <t>Q86SZ2</t>
  </si>
  <si>
    <t>Q86T24</t>
  </si>
  <si>
    <t>Q86T82</t>
  </si>
  <si>
    <t>Q86TB9</t>
  </si>
  <si>
    <t>Q86TG7</t>
  </si>
  <si>
    <t>Q86TI0</t>
  </si>
  <si>
    <t>Q86TI2</t>
  </si>
  <si>
    <t>Q86TM3</t>
  </si>
  <si>
    <t>Q86TM6</t>
  </si>
  <si>
    <t>Q86TS9</t>
  </si>
  <si>
    <t>Q86TU7</t>
  </si>
  <si>
    <t>Q86TV6</t>
  </si>
  <si>
    <t>Q86U06</t>
  </si>
  <si>
    <t>Q86U42</t>
  </si>
  <si>
    <t>Q86U44</t>
  </si>
  <si>
    <t>Q86U70</t>
  </si>
  <si>
    <t>Q86U86</t>
  </si>
  <si>
    <t>Q86UD5</t>
  </si>
  <si>
    <t>Q86UE8</t>
  </si>
  <si>
    <t>Q86UL8</t>
  </si>
  <si>
    <t>Q86UR1</t>
  </si>
  <si>
    <t>Q86UR5</t>
  </si>
  <si>
    <t>Q86US8</t>
  </si>
  <si>
    <t>Q86UT5</t>
  </si>
  <si>
    <t>Q86UT6</t>
  </si>
  <si>
    <t>Q86UU0</t>
  </si>
  <si>
    <t>Q86UW6</t>
  </si>
  <si>
    <t>Q86UW9</t>
  </si>
  <si>
    <t>Q86UX7</t>
  </si>
  <si>
    <t>Q86UY5</t>
  </si>
  <si>
    <t>Q86UY6</t>
  </si>
  <si>
    <t>Q86V24</t>
  </si>
  <si>
    <t>Q86V25</t>
  </si>
  <si>
    <t>Q86V35</t>
  </si>
  <si>
    <t>Q86V81</t>
  </si>
  <si>
    <t>Q86V88</t>
  </si>
  <si>
    <t>Q86VI3</t>
  </si>
  <si>
    <t>Q86VK4</t>
  </si>
  <si>
    <t>Q86VN1</t>
  </si>
  <si>
    <t>Q86VP1</t>
  </si>
  <si>
    <t>Q86VP6</t>
  </si>
  <si>
    <t>Q86VQ6</t>
  </si>
  <si>
    <t>Q86VS8</t>
  </si>
  <si>
    <t>Q86VU5</t>
  </si>
  <si>
    <t>Q86VW2</t>
  </si>
  <si>
    <t>Q86W24</t>
  </si>
  <si>
    <t>Q86W26</t>
  </si>
  <si>
    <t>Q86W42</t>
  </si>
  <si>
    <t>Q86W47</t>
  </si>
  <si>
    <t>Q86W50</t>
  </si>
  <si>
    <t>Q86W56</t>
  </si>
  <si>
    <t>Q86WA6</t>
  </si>
  <si>
    <t>Q86WC4</t>
  </si>
  <si>
    <t>Q86WJ1</t>
  </si>
  <si>
    <t>Q86WT6</t>
  </si>
  <si>
    <t>Q86WV1</t>
  </si>
  <si>
    <t>Q86WV5</t>
  </si>
  <si>
    <t>Q86WV6</t>
  </si>
  <si>
    <t>Q86WX3</t>
  </si>
  <si>
    <t>Q86X55</t>
  </si>
  <si>
    <t>Q86X95</t>
  </si>
  <si>
    <t>Q86XE0</t>
  </si>
  <si>
    <t>Q86XE3</t>
  </si>
  <si>
    <t>Q86XE5</t>
  </si>
  <si>
    <t>Q86XI6</t>
  </si>
  <si>
    <t>Q86XK2</t>
  </si>
  <si>
    <t>Q86XN8</t>
  </si>
  <si>
    <t>Q86XP0</t>
  </si>
  <si>
    <t>Q86XR8</t>
  </si>
  <si>
    <t>Q86Y01</t>
  </si>
  <si>
    <t>Q86Y07</t>
  </si>
  <si>
    <t>Q86Y34</t>
  </si>
  <si>
    <t>Q86Y38</t>
  </si>
  <si>
    <t>Q86Y39</t>
  </si>
  <si>
    <t>Q86Y78</t>
  </si>
  <si>
    <t>Q86Y82</t>
  </si>
  <si>
    <t>Q86Y97</t>
  </si>
  <si>
    <t>Q86YC2</t>
  </si>
  <si>
    <t>Q86YD5</t>
  </si>
  <si>
    <t>Q86YI8</t>
  </si>
  <si>
    <t>Q86YP4</t>
  </si>
  <si>
    <t>Q86YS6</t>
  </si>
  <si>
    <t>Q86YT5</t>
  </si>
  <si>
    <t>Q86YT6</t>
  </si>
  <si>
    <t>Q86YV5</t>
  </si>
  <si>
    <t>Q86YV6</t>
  </si>
  <si>
    <t>Q86YW5</t>
  </si>
  <si>
    <t>Q86Z14</t>
  </si>
  <si>
    <t>Q8IU54</t>
  </si>
  <si>
    <t>Q8IU57</t>
  </si>
  <si>
    <t>Q8IU60</t>
  </si>
  <si>
    <t>Q8IU85</t>
  </si>
  <si>
    <t>Q8IUC4</t>
  </si>
  <si>
    <t>Q8IUD6</t>
  </si>
  <si>
    <t>Q8IUE1</t>
  </si>
  <si>
    <t>Q8IUF8</t>
  </si>
  <si>
    <t>Q8IUH3</t>
  </si>
  <si>
    <t>Q8IUN9</t>
  </si>
  <si>
    <t>Q8IUQ4</t>
  </si>
  <si>
    <t>Q8IUR7</t>
  </si>
  <si>
    <t>Q8IUX4</t>
  </si>
  <si>
    <t>Q8IV16</t>
  </si>
  <si>
    <t>Q8IV48</t>
  </si>
  <si>
    <t>Q8IV63</t>
  </si>
  <si>
    <t>Q8IVD9</t>
  </si>
  <si>
    <t>Q8IVF2</t>
  </si>
  <si>
    <t>Q8IVH4</t>
  </si>
  <si>
    <t>Q8IVH8</t>
  </si>
  <si>
    <t>Q8IVI9</t>
  </si>
  <si>
    <t>Q8IVL1</t>
  </si>
  <si>
    <t>Q8IVL8</t>
  </si>
  <si>
    <t>Q8IVS2</t>
  </si>
  <si>
    <t>Q8IVT5</t>
  </si>
  <si>
    <t>Q8IVU3</t>
  </si>
  <si>
    <t>Q8IVV7</t>
  </si>
  <si>
    <t>Q8IVW4</t>
  </si>
  <si>
    <t>Q8IW19</t>
  </si>
  <si>
    <t>Q8IW75</t>
  </si>
  <si>
    <t>Q8IWA0</t>
  </si>
  <si>
    <t>Q8IWA4</t>
  </si>
  <si>
    <t>Q8IWE4</t>
  </si>
  <si>
    <t>Q8IWE5</t>
  </si>
  <si>
    <t>Q8IWJ2</t>
  </si>
  <si>
    <t>Q8IWL3</t>
  </si>
  <si>
    <t>Q8IWR0</t>
  </si>
  <si>
    <t>Q8IWS0</t>
  </si>
  <si>
    <t>Q8IWT1</t>
  </si>
  <si>
    <t>Q8IWT3</t>
  </si>
  <si>
    <t>Q8IWT6</t>
  </si>
  <si>
    <t>Q8IWU4</t>
  </si>
  <si>
    <t>Q8IWU9</t>
  </si>
  <si>
    <t>Q8IWV7</t>
  </si>
  <si>
    <t>Q8IWV8</t>
  </si>
  <si>
    <t>Q8IX01</t>
  </si>
  <si>
    <t>Q8IX03</t>
  </si>
  <si>
    <t>Q8IX04</t>
  </si>
  <si>
    <t>Q8IX05</t>
  </si>
  <si>
    <t>Q8IX15</t>
  </si>
  <si>
    <t>Q8IX90</t>
  </si>
  <si>
    <t>Q8IXH7</t>
  </si>
  <si>
    <t>Q8IXI1</t>
  </si>
  <si>
    <t>Q8IXI2</t>
  </si>
  <si>
    <t>Q8IXJ6</t>
  </si>
  <si>
    <t>Q8IXK2</t>
  </si>
  <si>
    <t>Q8IXL6</t>
  </si>
  <si>
    <t>Q8IXL7</t>
  </si>
  <si>
    <t>Q8IXM3</t>
  </si>
  <si>
    <t>Q8IXQ5</t>
  </si>
  <si>
    <t>Q8IXQ6</t>
  </si>
  <si>
    <t>Q8IY37</t>
  </si>
  <si>
    <t>Q8IY57</t>
  </si>
  <si>
    <t>Q8IY67</t>
  </si>
  <si>
    <t>Q8IY92</t>
  </si>
  <si>
    <t>Q8IYB1</t>
  </si>
  <si>
    <t>Q8IYB3</t>
  </si>
  <si>
    <t>Q8IYB5</t>
  </si>
  <si>
    <t>Q8IYB8</t>
  </si>
  <si>
    <t>Q8IYD8</t>
  </si>
  <si>
    <t>Q8IYH5</t>
  </si>
  <si>
    <t>Q8IYK8</t>
  </si>
  <si>
    <t>Q8IYM1</t>
  </si>
  <si>
    <t>Q8IYM2</t>
  </si>
  <si>
    <t>Q8IYN6</t>
  </si>
  <si>
    <t>Q8IYS0</t>
  </si>
  <si>
    <t>Q8IYS5</t>
  </si>
  <si>
    <t>Q8IYT8</t>
  </si>
  <si>
    <t>Q8IYU8</t>
  </si>
  <si>
    <t>Q8IYV9</t>
  </si>
  <si>
    <t>Q8IYW5</t>
  </si>
  <si>
    <t>Q8IYX4</t>
  </si>
  <si>
    <t>Q8IZ41</t>
  </si>
  <si>
    <t>Q8IZ69</t>
  </si>
  <si>
    <t>Q8IZA0</t>
  </si>
  <si>
    <t>Q8IZD2</t>
  </si>
  <si>
    <t>Q8IZF0</t>
  </si>
  <si>
    <t>Q8IZI9</t>
  </si>
  <si>
    <t>Q8IZK6</t>
  </si>
  <si>
    <t>Q8IZP6</t>
  </si>
  <si>
    <t>Q8IZQ1</t>
  </si>
  <si>
    <t>Q8IZT8</t>
  </si>
  <si>
    <t>Q8IZU3</t>
  </si>
  <si>
    <t>Q8IZU9</t>
  </si>
  <si>
    <t>Q8IZX4</t>
  </si>
  <si>
    <t>Q8N0W4</t>
  </si>
  <si>
    <t>Q8N0X4</t>
  </si>
  <si>
    <t>Q8N0X7</t>
  </si>
  <si>
    <t>Q8N0Z6</t>
  </si>
  <si>
    <t>Q8N104</t>
  </si>
  <si>
    <t>Q8N122</t>
  </si>
  <si>
    <t>Q8N126</t>
  </si>
  <si>
    <t>Q8N136</t>
  </si>
  <si>
    <t>Q8N138</t>
  </si>
  <si>
    <t>Q8N149</t>
  </si>
  <si>
    <t>Q8N157</t>
  </si>
  <si>
    <t>Q8N158</t>
  </si>
  <si>
    <t>Q8N159</t>
  </si>
  <si>
    <t>Q8N1F7</t>
  </si>
  <si>
    <t>Q8N1G2</t>
  </si>
  <si>
    <t>Q8N1G4</t>
  </si>
  <si>
    <t>Q8N1Q1</t>
  </si>
  <si>
    <t>Q8N1Q8</t>
  </si>
  <si>
    <t>Q8N1W1</t>
  </si>
  <si>
    <t>Q8N201</t>
  </si>
  <si>
    <t>Q8N2C7</t>
  </si>
  <si>
    <t>Q8N2I9</t>
  </si>
  <si>
    <t>Q8N2K1</t>
  </si>
  <si>
    <t>Q8N2Q7</t>
  </si>
  <si>
    <t>Q8N2Y8</t>
  </si>
  <si>
    <t>Q8N2Z9</t>
  </si>
  <si>
    <t>Q8N300</t>
  </si>
  <si>
    <t>Q8N335</t>
  </si>
  <si>
    <t>Q8N371</t>
  </si>
  <si>
    <t>Q8N3C0</t>
  </si>
  <si>
    <t>Q8N3C7</t>
  </si>
  <si>
    <t>Q8N3I7</t>
  </si>
  <si>
    <t>Q8N3J5</t>
  </si>
  <si>
    <t>Q8N3R9</t>
  </si>
  <si>
    <t>Q8N3U4</t>
  </si>
  <si>
    <t>Q8N423</t>
  </si>
  <si>
    <t>Q8N448</t>
  </si>
  <si>
    <t>Q8N465</t>
  </si>
  <si>
    <t>Q8N488</t>
  </si>
  <si>
    <t>Q8N4A0</t>
  </si>
  <si>
    <t>Q8N4E4</t>
  </si>
  <si>
    <t>Q8N4E7</t>
  </si>
  <si>
    <t>Q8N4H5</t>
  </si>
  <si>
    <t>Q8N4J0</t>
  </si>
  <si>
    <t>Q8N4P3</t>
  </si>
  <si>
    <t>Q8N4Q0</t>
  </si>
  <si>
    <t>Q8N4Q1</t>
  </si>
  <si>
    <t>Q8N4S9</t>
  </si>
  <si>
    <t>Q8N4T8</t>
  </si>
  <si>
    <t>Q8N4V1</t>
  </si>
  <si>
    <t>Q8N4X5</t>
  </si>
  <si>
    <t>Q8N539</t>
  </si>
  <si>
    <t>Q8N543</t>
  </si>
  <si>
    <t>Q8N5A5</t>
  </si>
  <si>
    <t>Q8N5C1</t>
  </si>
  <si>
    <t>Q8N5F7</t>
  </si>
  <si>
    <t>Q8N5H7</t>
  </si>
  <si>
    <t>Q8N5J2</t>
  </si>
  <si>
    <t>Q8N5K1</t>
  </si>
  <si>
    <t>Q8N5M9</t>
  </si>
  <si>
    <t>Q8N5N7</t>
  </si>
  <si>
    <t>Q8N5S9</t>
  </si>
  <si>
    <t>Q8N5Y2</t>
  </si>
  <si>
    <t>Q8N5Y8</t>
  </si>
  <si>
    <t>Q8N5Z0</t>
  </si>
  <si>
    <t>Q8N5Z5</t>
  </si>
  <si>
    <t>Q8N608</t>
  </si>
  <si>
    <t>Q8N668</t>
  </si>
  <si>
    <t>Q8N684</t>
  </si>
  <si>
    <t>Q8N695</t>
  </si>
  <si>
    <t>Q8N6C8</t>
  </si>
  <si>
    <t>Q8N6H7</t>
  </si>
  <si>
    <t>Q8N6N7</t>
  </si>
  <si>
    <t>Q8N6P7</t>
  </si>
  <si>
    <t>Q8N6R0</t>
  </si>
  <si>
    <t>Q8N6T3</t>
  </si>
  <si>
    <t>Q8N6T7</t>
  </si>
  <si>
    <t>Q8N6W0</t>
  </si>
  <si>
    <t>Q8N766</t>
  </si>
  <si>
    <t>Q8N7H5</t>
  </si>
  <si>
    <t>Q8N807</t>
  </si>
  <si>
    <t>Q8N884</t>
  </si>
  <si>
    <t>Q8N8N7</t>
  </si>
  <si>
    <t>Q8N8Q3</t>
  </si>
  <si>
    <t>Q8N8S7</t>
  </si>
  <si>
    <t>Q8N8U2</t>
  </si>
  <si>
    <t>Q8N960</t>
  </si>
  <si>
    <t>Q8N983</t>
  </si>
  <si>
    <t>Q8N9L9</t>
  </si>
  <si>
    <t>Q8N9N8</t>
  </si>
  <si>
    <t>Q8NA31</t>
  </si>
  <si>
    <t>Q8NA54</t>
  </si>
  <si>
    <t>Q8NAC3</t>
  </si>
  <si>
    <t>Q8NAP3</t>
  </si>
  <si>
    <t>Q8NAT1</t>
  </si>
  <si>
    <t>Q8NAT2</t>
  </si>
  <si>
    <t>Q8NAU1</t>
  </si>
  <si>
    <t>Q8NAV1</t>
  </si>
  <si>
    <t>Q8NB14</t>
  </si>
  <si>
    <t>Q8NB16</t>
  </si>
  <si>
    <t>Q8NB37</t>
  </si>
  <si>
    <t>Q8NB49</t>
  </si>
  <si>
    <t>Q8NB78</t>
  </si>
  <si>
    <t>Q8NB91</t>
  </si>
  <si>
    <t>Q8NBF2</t>
  </si>
  <si>
    <t>Q8NBJ7</t>
  </si>
  <si>
    <t>Q8NBK3</t>
  </si>
  <si>
    <t>Q8NBL1</t>
  </si>
  <si>
    <t>Q8NBP7</t>
  </si>
  <si>
    <t>Q8NBQ5</t>
  </si>
  <si>
    <t>Q8NBR6</t>
  </si>
  <si>
    <t>Q8NBS9</t>
  </si>
  <si>
    <t>Q8NBT2</t>
  </si>
  <si>
    <t>Q8NBW4</t>
  </si>
  <si>
    <t>Q8NBZ7</t>
  </si>
  <si>
    <t>Q8NC06</t>
  </si>
  <si>
    <t>Q8NC51</t>
  </si>
  <si>
    <t>Q8NC96</t>
  </si>
  <si>
    <t>Q8NCC3</t>
  </si>
  <si>
    <t>Q8NCD3</t>
  </si>
  <si>
    <t>Q8NCF5</t>
  </si>
  <si>
    <t>Q8NCJ5</t>
  </si>
  <si>
    <t>Q8NCM8</t>
  </si>
  <si>
    <t>Q8NCN4</t>
  </si>
  <si>
    <t>Q8ND04</t>
  </si>
  <si>
    <t>Q8ND25</t>
  </si>
  <si>
    <t>Q8ND30</t>
  </si>
  <si>
    <t>Q8NDI1</t>
  </si>
  <si>
    <t>Q8NDX5</t>
  </si>
  <si>
    <t>Q8NE01</t>
  </si>
  <si>
    <t>Q8NE35</t>
  </si>
  <si>
    <t>Q8NE71</t>
  </si>
  <si>
    <t>Q8NE86</t>
  </si>
  <si>
    <t>Q8NEB9</t>
  </si>
  <si>
    <t>Q8NEG5</t>
  </si>
  <si>
    <t>Q8NEJ0</t>
  </si>
  <si>
    <t>Q8NEJ9</t>
  </si>
  <si>
    <t>Q8NEM0</t>
  </si>
  <si>
    <t>Q8NEN9</t>
  </si>
  <si>
    <t>Q8NER1</t>
  </si>
  <si>
    <t>Q8NET8</t>
  </si>
  <si>
    <t>Q8NEU8</t>
  </si>
  <si>
    <t>Q8NEV4</t>
  </si>
  <si>
    <t>Q8NEY8</t>
  </si>
  <si>
    <t>Q8NEZ4</t>
  </si>
  <si>
    <t>Q8NF91</t>
  </si>
  <si>
    <t>Q8NFA2</t>
  </si>
  <si>
    <t>Q8NFD5</t>
  </si>
  <si>
    <t>Q8NFG4</t>
  </si>
  <si>
    <t>Q8NFH3</t>
  </si>
  <si>
    <t>Q8NFH4</t>
  </si>
  <si>
    <t>Q8NFH5</t>
  </si>
  <si>
    <t>Q8NFH8</t>
  </si>
  <si>
    <t>Q8NFJ9</t>
  </si>
  <si>
    <t>Q8NFK1</t>
  </si>
  <si>
    <t>Q8NFP4</t>
  </si>
  <si>
    <t>Q8NFP7</t>
  </si>
  <si>
    <t>Q8NFP9</t>
  </si>
  <si>
    <t>Q8NFQ8</t>
  </si>
  <si>
    <t>Q8NFU3</t>
  </si>
  <si>
    <t>Q8NFU5</t>
  </si>
  <si>
    <t>Q8NFU7</t>
  </si>
  <si>
    <t>Q8NFZ4</t>
  </si>
  <si>
    <t>Q8NFZ5</t>
  </si>
  <si>
    <t>Q8NG27</t>
  </si>
  <si>
    <t>Q8NG31</t>
  </si>
  <si>
    <t>Q8NHJ6</t>
  </si>
  <si>
    <t>Q8NHL6</t>
  </si>
  <si>
    <t>Q8NHM5</t>
  </si>
  <si>
    <t>Q8NHP6</t>
  </si>
  <si>
    <t>Q8NHQ8</t>
  </si>
  <si>
    <t>Q8NHR7</t>
  </si>
  <si>
    <t>Q8NHS0</t>
  </si>
  <si>
    <t>Q8NHU6</t>
  </si>
  <si>
    <t>Q8NHV1</t>
  </si>
  <si>
    <t>Q8NHW3</t>
  </si>
  <si>
    <t>Q8NHX9</t>
  </si>
  <si>
    <t>Q8NHY2</t>
  </si>
  <si>
    <t>Q8NHY6</t>
  </si>
  <si>
    <t>Q8NI22</t>
  </si>
  <si>
    <t>Q8NI27</t>
  </si>
  <si>
    <t>Q8NI32</t>
  </si>
  <si>
    <t>Q8NI35</t>
  </si>
  <si>
    <t>Q8NI36</t>
  </si>
  <si>
    <t>Q8NI60</t>
  </si>
  <si>
    <t>Q8NI77</t>
  </si>
  <si>
    <t>Q8NI99</t>
  </si>
  <si>
    <t>Q8TAB3</t>
  </si>
  <si>
    <t>Q8TAC2</t>
  </si>
  <si>
    <t>Q8TAD8</t>
  </si>
  <si>
    <t>Q8TAE8</t>
  </si>
  <si>
    <t>Q8TAF3</t>
  </si>
  <si>
    <t>Q8TAI7</t>
  </si>
  <si>
    <t>Q8TAQ2</t>
  </si>
  <si>
    <t>Q8TAT5</t>
  </si>
  <si>
    <t>Q8TAX9</t>
  </si>
  <si>
    <t>Q8TB36</t>
  </si>
  <si>
    <t>Q8TB45</t>
  </si>
  <si>
    <t>Q8TB52</t>
  </si>
  <si>
    <t>Q8TB72</t>
  </si>
  <si>
    <t>Q8TBB1</t>
  </si>
  <si>
    <t>Q8TBC3</t>
  </si>
  <si>
    <t>Q8TBC4</t>
  </si>
  <si>
    <t>Q8TBE9</t>
  </si>
  <si>
    <t>Q8TBF4</t>
  </si>
  <si>
    <t>Q8TBG4</t>
  </si>
  <si>
    <t>Q8TBK2</t>
  </si>
  <si>
    <t>Q8TBN0</t>
  </si>
  <si>
    <t>Q8TBX8</t>
  </si>
  <si>
    <t>Q8TBZ3</t>
  </si>
  <si>
    <t>Q8TBZ6</t>
  </si>
  <si>
    <t>Q8TC59</t>
  </si>
  <si>
    <t>Q8TCB7</t>
  </si>
  <si>
    <t>Q8TCC3</t>
  </si>
  <si>
    <t>Q8TCD5</t>
  </si>
  <si>
    <t>Q8TCE9</t>
  </si>
  <si>
    <t>Q8TCG1</t>
  </si>
  <si>
    <t>Q8TCG2</t>
  </si>
  <si>
    <t>Q8TCG5</t>
  </si>
  <si>
    <t>Q8TCJ2</t>
  </si>
  <si>
    <t>Q8TCS8</t>
  </si>
  <si>
    <t>Q8TCU6</t>
  </si>
  <si>
    <t>Q8TCX1</t>
  </si>
  <si>
    <t>Q8TD06</t>
  </si>
  <si>
    <t>Q8TD16</t>
  </si>
  <si>
    <t>Q8TD26</t>
  </si>
  <si>
    <t>Q8TD30</t>
  </si>
  <si>
    <t>Q8TD43</t>
  </si>
  <si>
    <t>Q8TD84</t>
  </si>
  <si>
    <t>Q8TDB6</t>
  </si>
  <si>
    <t>Q8TDD5</t>
  </si>
  <si>
    <t>Q8TDF6</t>
  </si>
  <si>
    <t>Q8TDI0</t>
  </si>
  <si>
    <t>Q8TDM6</t>
  </si>
  <si>
    <t>Q8TDP1</t>
  </si>
  <si>
    <t>Q8TDQ0</t>
  </si>
  <si>
    <t>Q8TDQ1</t>
  </si>
  <si>
    <t>Q8TDR0</t>
  </si>
  <si>
    <t>Q8TDU6</t>
  </si>
  <si>
    <t>Q8TDX5</t>
  </si>
  <si>
    <t>Q8TDX7</t>
  </si>
  <si>
    <t>Q8TDY2</t>
  </si>
  <si>
    <t>Q8TDY4</t>
  </si>
  <si>
    <t>Q8TDZ2</t>
  </si>
  <si>
    <t>Q8TE04</t>
  </si>
  <si>
    <t>Q8TE49</t>
  </si>
  <si>
    <t>Q8TE67</t>
  </si>
  <si>
    <t>Q8TE68</t>
  </si>
  <si>
    <t>Q8TE69</t>
  </si>
  <si>
    <t>Q8TE76</t>
  </si>
  <si>
    <t>Q8TEA1</t>
  </si>
  <si>
    <t>Q8TEA8</t>
  </si>
  <si>
    <t>Q8TEB7</t>
  </si>
  <si>
    <t>Q8TED0</t>
  </si>
  <si>
    <t>Q8TED1</t>
  </si>
  <si>
    <t>Q8TEH3</t>
  </si>
  <si>
    <t>Q8TEK3</t>
  </si>
  <si>
    <t>Q8TEP8</t>
  </si>
  <si>
    <t>Q8TEQ6</t>
  </si>
  <si>
    <t>Q8TEU7</t>
  </si>
  <si>
    <t>Q8TEV9</t>
  </si>
  <si>
    <t>Q8TEW0</t>
  </si>
  <si>
    <t>Q8TEX9</t>
  </si>
  <si>
    <t>Q8TEY7</t>
  </si>
  <si>
    <t>Q8TF30</t>
  </si>
  <si>
    <t>Q8TF39</t>
  </si>
  <si>
    <t>Q8TF42</t>
  </si>
  <si>
    <t>Q8TF65</t>
  </si>
  <si>
    <t>Q8TF76</t>
  </si>
  <si>
    <t>Q8WTQ1</t>
  </si>
  <si>
    <t>Q8WTR2</t>
  </si>
  <si>
    <t>Q8WTR7</t>
  </si>
  <si>
    <t>Q8WTS6</t>
  </si>
  <si>
    <t>Q8WTT0</t>
  </si>
  <si>
    <t>Q8WTU0</t>
  </si>
  <si>
    <t>Q8WTW4</t>
  </si>
  <si>
    <t>Q8WTX7</t>
  </si>
  <si>
    <t>Q8WU08</t>
  </si>
  <si>
    <t>Q8WU10</t>
  </si>
  <si>
    <t>Q8WU20</t>
  </si>
  <si>
    <t>Q8WU39</t>
  </si>
  <si>
    <t>Q8WU79</t>
  </si>
  <si>
    <t>Q8WUA7</t>
  </si>
  <si>
    <t>Q8WUD1</t>
  </si>
  <si>
    <t>Q8WUF5</t>
  </si>
  <si>
    <t>Q8WUI4</t>
  </si>
  <si>
    <t>Q8WUJ0</t>
  </si>
  <si>
    <t>Q8WUM0</t>
  </si>
  <si>
    <t>Q8WUM4</t>
  </si>
  <si>
    <t>Q8WUN7</t>
  </si>
  <si>
    <t>Q8WUQ7</t>
  </si>
  <si>
    <t>Q8WUW1</t>
  </si>
  <si>
    <t>Q8WUX2</t>
  </si>
  <si>
    <t>Q8WV22</t>
  </si>
  <si>
    <t>Q8WV41</t>
  </si>
  <si>
    <t>Q8WV44</t>
  </si>
  <si>
    <t>Q8WV92</t>
  </si>
  <si>
    <t>Q8WV99</t>
  </si>
  <si>
    <t>Q8WVC0</t>
  </si>
  <si>
    <t>Q8WVD5</t>
  </si>
  <si>
    <t>Q8WVK2</t>
  </si>
  <si>
    <t>Q8WVK7</t>
  </si>
  <si>
    <t>Q8WVM0</t>
  </si>
  <si>
    <t>Q8WVM7</t>
  </si>
  <si>
    <t>Q8WVN8</t>
  </si>
  <si>
    <t>Q8WVS4</t>
  </si>
  <si>
    <t>Q8WVV9</t>
  </si>
  <si>
    <t>Q8WVY7</t>
  </si>
  <si>
    <t>Q8WW01</t>
  </si>
  <si>
    <t>Q8WWA0</t>
  </si>
  <si>
    <t>Q8WWF6</t>
  </si>
  <si>
    <t>Q8WWI1</t>
  </si>
  <si>
    <t>Q8WWM9</t>
  </si>
  <si>
    <t>Q8WWN8</t>
  </si>
  <si>
    <t>Q8WWN9</t>
  </si>
  <si>
    <t>Q8WWP7</t>
  </si>
  <si>
    <t>Q8WWQ0</t>
  </si>
  <si>
    <t>Q8WWQ8</t>
  </si>
  <si>
    <t>Q8WWV3</t>
  </si>
  <si>
    <t>Q8WWW0</t>
  </si>
  <si>
    <t>Q8WWY3</t>
  </si>
  <si>
    <t>Q8WWZ1</t>
  </si>
  <si>
    <t>Q8WX92</t>
  </si>
  <si>
    <t>Q8WX93</t>
  </si>
  <si>
    <t>Q8WX94</t>
  </si>
  <si>
    <t>Q8WXB1</t>
  </si>
  <si>
    <t>Q8WXC3</t>
  </si>
  <si>
    <t>Q8WXD0</t>
  </si>
  <si>
    <t>Q8WXD5</t>
  </si>
  <si>
    <t>Q8WXD9</t>
  </si>
  <si>
    <t>Q8WXE0</t>
  </si>
  <si>
    <t>Q8WXE1</t>
  </si>
  <si>
    <t>Q8WXE9</t>
  </si>
  <si>
    <t>Q8WXF1</t>
  </si>
  <si>
    <t>Q8WXF7</t>
  </si>
  <si>
    <t>Q8WXG8</t>
  </si>
  <si>
    <t>Q8WXH0</t>
  </si>
  <si>
    <t>Q8WXH4</t>
  </si>
  <si>
    <t>Q8WXH5</t>
  </si>
  <si>
    <t>Q8WXI2</t>
  </si>
  <si>
    <t>Q8WXI4</t>
  </si>
  <si>
    <t>Q8WXI7</t>
  </si>
  <si>
    <t>Q8WXI8</t>
  </si>
  <si>
    <t>Q8WXX0</t>
  </si>
  <si>
    <t>Q8WXX5</t>
  </si>
  <si>
    <t>Q8WY64</t>
  </si>
  <si>
    <t>Q8WY91</t>
  </si>
  <si>
    <t>Q8WYA1</t>
  </si>
  <si>
    <t>Q8WYA6</t>
  </si>
  <si>
    <t>Q8WYB5</t>
  </si>
  <si>
    <t>Q8WYH8</t>
  </si>
  <si>
    <t>Q8WYK0</t>
  </si>
  <si>
    <t>Q8WYN0</t>
  </si>
  <si>
    <t>Q8WYQ5</t>
  </si>
  <si>
    <t>Q8WZ19</t>
  </si>
  <si>
    <t>Q8WZ42</t>
  </si>
  <si>
    <t>Q8WZ64</t>
  </si>
  <si>
    <t>Q8WZ73</t>
  </si>
  <si>
    <t>Q8WZA1</t>
  </si>
  <si>
    <t>Q92187</t>
  </si>
  <si>
    <t>Q92466</t>
  </si>
  <si>
    <t>Q92484</t>
  </si>
  <si>
    <t>Q92499</t>
  </si>
  <si>
    <t>Q92506</t>
  </si>
  <si>
    <t>Q92520</t>
  </si>
  <si>
    <t>Q92522</t>
  </si>
  <si>
    <t>Q92530</t>
  </si>
  <si>
    <t>Q92540</t>
  </si>
  <si>
    <t>Q92541</t>
  </si>
  <si>
    <t>Q92542</t>
  </si>
  <si>
    <t>Q92547</t>
  </si>
  <si>
    <t>Q92552</t>
  </si>
  <si>
    <t>Q92556</t>
  </si>
  <si>
    <t>Q92558</t>
  </si>
  <si>
    <t>Q92562</t>
  </si>
  <si>
    <t>Q92564</t>
  </si>
  <si>
    <t>Q92565</t>
  </si>
  <si>
    <t>Q92574</t>
  </si>
  <si>
    <t>Q92575</t>
  </si>
  <si>
    <t>Q92576</t>
  </si>
  <si>
    <t>Q92583</t>
  </si>
  <si>
    <t>Q92585</t>
  </si>
  <si>
    <t>Q92597</t>
  </si>
  <si>
    <t>Q92598</t>
  </si>
  <si>
    <t>Q92599</t>
  </si>
  <si>
    <t>Q92600</t>
  </si>
  <si>
    <t>Q92608</t>
  </si>
  <si>
    <t>Q92620</t>
  </si>
  <si>
    <t>Q92621</t>
  </si>
  <si>
    <t>Q92622</t>
  </si>
  <si>
    <t>Q92625</t>
  </si>
  <si>
    <t>Q92630</t>
  </si>
  <si>
    <t>Q92633</t>
  </si>
  <si>
    <t>Q92643</t>
  </si>
  <si>
    <t>Q92665</t>
  </si>
  <si>
    <t>Q92673</t>
  </si>
  <si>
    <t>Q92692</t>
  </si>
  <si>
    <t>Q92729</t>
  </si>
  <si>
    <t>Q92730</t>
  </si>
  <si>
    <t>Q92731</t>
  </si>
  <si>
    <t>Q92736</t>
  </si>
  <si>
    <t>Q92743</t>
  </si>
  <si>
    <t>Q92747</t>
  </si>
  <si>
    <t>Q92759</t>
  </si>
  <si>
    <t>Q92769</t>
  </si>
  <si>
    <t>Q92772</t>
  </si>
  <si>
    <t>Q92783</t>
  </si>
  <si>
    <t>Q92784</t>
  </si>
  <si>
    <t>Q92785</t>
  </si>
  <si>
    <t>Q92786</t>
  </si>
  <si>
    <t>Q92793</t>
  </si>
  <si>
    <t>Q92794</t>
  </si>
  <si>
    <t>Q92796</t>
  </si>
  <si>
    <t>Q92797</t>
  </si>
  <si>
    <t>Q92800</t>
  </si>
  <si>
    <t>Q92804</t>
  </si>
  <si>
    <t>Q92817</t>
  </si>
  <si>
    <t>Q92820</t>
  </si>
  <si>
    <t>Q92823</t>
  </si>
  <si>
    <t>Q92826</t>
  </si>
  <si>
    <t>Q92830</t>
  </si>
  <si>
    <t>Q92831</t>
  </si>
  <si>
    <t>Q92832</t>
  </si>
  <si>
    <t>Q92833</t>
  </si>
  <si>
    <t>Q92834</t>
  </si>
  <si>
    <t>Q92835</t>
  </si>
  <si>
    <t>Q92838</t>
  </si>
  <si>
    <t>Q92841</t>
  </si>
  <si>
    <t>Q92843</t>
  </si>
  <si>
    <t>Q92847</t>
  </si>
  <si>
    <t>Q92854</t>
  </si>
  <si>
    <t>Q92859</t>
  </si>
  <si>
    <t>Q92871</t>
  </si>
  <si>
    <t>Q92876</t>
  </si>
  <si>
    <t>Q92878</t>
  </si>
  <si>
    <t>Q92879</t>
  </si>
  <si>
    <t>Q92882</t>
  </si>
  <si>
    <t>Q92888</t>
  </si>
  <si>
    <t>Q92889</t>
  </si>
  <si>
    <t>Q92890</t>
  </si>
  <si>
    <t>Q92900</t>
  </si>
  <si>
    <t>Q92905</t>
  </si>
  <si>
    <t>Q92913</t>
  </si>
  <si>
    <t>Q92918</t>
  </si>
  <si>
    <t>Q92922</t>
  </si>
  <si>
    <t>Q92932</t>
  </si>
  <si>
    <t>Q92945</t>
  </si>
  <si>
    <t>Q92947</t>
  </si>
  <si>
    <t>Q92956</t>
  </si>
  <si>
    <t>Q92963</t>
  </si>
  <si>
    <t>Q92973</t>
  </si>
  <si>
    <t>Q92974</t>
  </si>
  <si>
    <t>Q92979</t>
  </si>
  <si>
    <t>Q92985</t>
  </si>
  <si>
    <t>Q92990</t>
  </si>
  <si>
    <t>Q92993</t>
  </si>
  <si>
    <t>Q92995</t>
  </si>
  <si>
    <t>Q92997</t>
  </si>
  <si>
    <t>Q93008</t>
  </si>
  <si>
    <t>Q93009</t>
  </si>
  <si>
    <t>Q93015</t>
  </si>
  <si>
    <t>Q93034</t>
  </si>
  <si>
    <t>Q93038</t>
  </si>
  <si>
    <t>Q93050</t>
  </si>
  <si>
    <t>Q93062</t>
  </si>
  <si>
    <t>Q93077</t>
  </si>
  <si>
    <t>Q93088</t>
  </si>
  <si>
    <t>Q93091</t>
  </si>
  <si>
    <t>Q93096</t>
  </si>
  <si>
    <t>Q93099</t>
  </si>
  <si>
    <t>Q95460</t>
  </si>
  <si>
    <t>Q969D9</t>
  </si>
  <si>
    <t>Q969E1</t>
  </si>
  <si>
    <t>Q969E3</t>
  </si>
  <si>
    <t>Q969G2</t>
  </si>
  <si>
    <t>Q969G3</t>
  </si>
  <si>
    <t>Q969G6</t>
  </si>
  <si>
    <t>Q969H0</t>
  </si>
  <si>
    <t>Q969H4</t>
  </si>
  <si>
    <t>Q969H6</t>
  </si>
  <si>
    <t>Q969H8</t>
  </si>
  <si>
    <t>Q969L4</t>
  </si>
  <si>
    <t>Q969M7</t>
  </si>
  <si>
    <t>Q969N2</t>
  </si>
  <si>
    <t>Q969Q1</t>
  </si>
  <si>
    <t>Q969R5</t>
  </si>
  <si>
    <t>Q969S3</t>
  </si>
  <si>
    <t>Q969S9</t>
  </si>
  <si>
    <t>Q969T7</t>
  </si>
  <si>
    <t>Q969V3</t>
  </si>
  <si>
    <t>Q969V6</t>
  </si>
  <si>
    <t>Q969W0</t>
  </si>
  <si>
    <t>Q969X0</t>
  </si>
  <si>
    <t>Q969X6</t>
  </si>
  <si>
    <t>Q96A08</t>
  </si>
  <si>
    <t>Q96A33</t>
  </si>
  <si>
    <t>Q96A35</t>
  </si>
  <si>
    <t>Q96A44</t>
  </si>
  <si>
    <t>Q96A49</t>
  </si>
  <si>
    <t>Q96A54</t>
  </si>
  <si>
    <t>Q96A58</t>
  </si>
  <si>
    <t>Q96A72</t>
  </si>
  <si>
    <t>Q96A98</t>
  </si>
  <si>
    <t>Q96AB6</t>
  </si>
  <si>
    <t>Q96AC1</t>
  </si>
  <si>
    <t>Q96AE4</t>
  </si>
  <si>
    <t>Q96AP0</t>
  </si>
  <si>
    <t>Q96AP4</t>
  </si>
  <si>
    <t>Q96AT9</t>
  </si>
  <si>
    <t>Q96AX1</t>
  </si>
  <si>
    <t>Q96AY2</t>
  </si>
  <si>
    <t>Q96AZ1</t>
  </si>
  <si>
    <t>Q96AZ6</t>
  </si>
  <si>
    <t>Q96B02</t>
  </si>
  <si>
    <t>Q96B26</t>
  </si>
  <si>
    <t>Q96B49</t>
  </si>
  <si>
    <t>Q96B67</t>
  </si>
  <si>
    <t>Q96B86</t>
  </si>
  <si>
    <t>Q96B97</t>
  </si>
  <si>
    <t>Q96BD5</t>
  </si>
  <si>
    <t>Q96BD6</t>
  </si>
  <si>
    <t>Q96BD8</t>
  </si>
  <si>
    <t>Q96BH1</t>
  </si>
  <si>
    <t>Q96BI3</t>
  </si>
  <si>
    <t>Q96BM0</t>
  </si>
  <si>
    <t>Q96BM9</t>
  </si>
  <si>
    <t>Q96BN2</t>
  </si>
  <si>
    <t>Q96BN8</t>
  </si>
  <si>
    <t>Q96BP2</t>
  </si>
  <si>
    <t>Q96BP3</t>
  </si>
  <si>
    <t>Q96BR1</t>
  </si>
  <si>
    <t>Q96BR5</t>
  </si>
  <si>
    <t>Q96BT7</t>
  </si>
  <si>
    <t>Q96BY2</t>
  </si>
  <si>
    <t>Q96BY6</t>
  </si>
  <si>
    <t>Q96BY9</t>
  </si>
  <si>
    <t>Q96BZ9</t>
  </si>
  <si>
    <t>Q96C03</t>
  </si>
  <si>
    <t>Q96C10</t>
  </si>
  <si>
    <t>Q96C19</t>
  </si>
  <si>
    <t>Q96C23</t>
  </si>
  <si>
    <t>Q96C24</t>
  </si>
  <si>
    <t>Q96C36</t>
  </si>
  <si>
    <t>Q96C45</t>
  </si>
  <si>
    <t>Q96C86</t>
  </si>
  <si>
    <t>Q96CA5</t>
  </si>
  <si>
    <t>Q96CB9</t>
  </si>
  <si>
    <t>Q96CD2</t>
  </si>
  <si>
    <t>Q96CM3</t>
  </si>
  <si>
    <t>Q96CS3</t>
  </si>
  <si>
    <t>Q96CS7</t>
  </si>
  <si>
    <t>Q96CT7</t>
  </si>
  <si>
    <t>Q96CV9</t>
  </si>
  <si>
    <t>Q96CW1</t>
  </si>
  <si>
    <t>Q96CW5</t>
  </si>
  <si>
    <t>Q96CW9</t>
  </si>
  <si>
    <t>Q96CX2</t>
  </si>
  <si>
    <t>Q96D42</t>
  </si>
  <si>
    <t>Q96D46</t>
  </si>
  <si>
    <t>Q96D96</t>
  </si>
  <si>
    <t>Q96DA0</t>
  </si>
  <si>
    <t>Q96DA2</t>
  </si>
  <si>
    <t>Q96DC8</t>
  </si>
  <si>
    <t>Q96DC9</t>
  </si>
  <si>
    <t>Q96DE0</t>
  </si>
  <si>
    <t>Q96DE5</t>
  </si>
  <si>
    <t>Q96DH6</t>
  </si>
  <si>
    <t>Q96DI7</t>
  </si>
  <si>
    <t>Q96DN0</t>
  </si>
  <si>
    <t>Q96DR4</t>
  </si>
  <si>
    <t>Q96DU3</t>
  </si>
  <si>
    <t>Q96DU7</t>
  </si>
  <si>
    <t>Q96DV4</t>
  </si>
  <si>
    <t>Q96DX5</t>
  </si>
  <si>
    <t>Q96DZ5</t>
  </si>
  <si>
    <t>Q96E11</t>
  </si>
  <si>
    <t>Q96E14</t>
  </si>
  <si>
    <t>Q96E17</t>
  </si>
  <si>
    <t>Q96E22</t>
  </si>
  <si>
    <t>Q96E29</t>
  </si>
  <si>
    <t>Q96E93</t>
  </si>
  <si>
    <t>Q96EB6</t>
  </si>
  <si>
    <t>Q96EE3</t>
  </si>
  <si>
    <t>Q96EF0</t>
  </si>
  <si>
    <t>Q96EH3</t>
  </si>
  <si>
    <t>Q96EK4</t>
  </si>
  <si>
    <t>Q96EK5</t>
  </si>
  <si>
    <t>Q96EK6</t>
  </si>
  <si>
    <t>Q96EL2</t>
  </si>
  <si>
    <t>Q96EL3</t>
  </si>
  <si>
    <t>Q96EP0</t>
  </si>
  <si>
    <t>Q96EP1</t>
  </si>
  <si>
    <t>Q96EP5</t>
  </si>
  <si>
    <t>Q96EQ8</t>
  </si>
  <si>
    <t>Q96ES7</t>
  </si>
  <si>
    <t>Q96EX3</t>
  </si>
  <si>
    <t>Q96EY1</t>
  </si>
  <si>
    <t>Q96EY4</t>
  </si>
  <si>
    <t>Q96EY7</t>
  </si>
  <si>
    <t>Q96EY8</t>
  </si>
  <si>
    <t>Q96F10</t>
  </si>
  <si>
    <t>Q96F15</t>
  </si>
  <si>
    <t>Q96F24</t>
  </si>
  <si>
    <t>Q96F46</t>
  </si>
  <si>
    <t>Q96F81</t>
  </si>
  <si>
    <t>Q96F86</t>
  </si>
  <si>
    <t>Q96FE5</t>
  </si>
  <si>
    <t>Q96FI4</t>
  </si>
  <si>
    <t>Q96FJ0</t>
  </si>
  <si>
    <t>Q96FJ2</t>
  </si>
  <si>
    <t>Q96FQ6</t>
  </si>
  <si>
    <t>Q96FV9</t>
  </si>
  <si>
    <t>Q96FW1</t>
  </si>
  <si>
    <t>Q96FX2</t>
  </si>
  <si>
    <t>Q96FX7</t>
  </si>
  <si>
    <t>Q96FZ2</t>
  </si>
  <si>
    <t>Q96FZ7</t>
  </si>
  <si>
    <t>Q96G21</t>
  </si>
  <si>
    <t>Q96G25</t>
  </si>
  <si>
    <t>Q96G74</t>
  </si>
  <si>
    <t>Q96G97</t>
  </si>
  <si>
    <t>Q96GA3</t>
  </si>
  <si>
    <t>Q96GA7</t>
  </si>
  <si>
    <t>Q96GC5</t>
  </si>
  <si>
    <t>Q96GD0</t>
  </si>
  <si>
    <t>Q96GD3</t>
  </si>
  <si>
    <t>Q96GD4</t>
  </si>
  <si>
    <t>Q96GG9</t>
  </si>
  <si>
    <t>Q96GM5</t>
  </si>
  <si>
    <t>Q96GM8</t>
  </si>
  <si>
    <t>Q96GN5</t>
  </si>
  <si>
    <t>Q96GX5</t>
  </si>
  <si>
    <t>Q96GX9</t>
  </si>
  <si>
    <t>Q96GY3</t>
  </si>
  <si>
    <t>Q96H15</t>
  </si>
  <si>
    <t>Q96H20</t>
  </si>
  <si>
    <t>Q96H22</t>
  </si>
  <si>
    <t>Q96HA7</t>
  </si>
  <si>
    <t>Q96HA8</t>
  </si>
  <si>
    <t>Q96HC4</t>
  </si>
  <si>
    <t>Q96HE7</t>
  </si>
  <si>
    <t>Q96HL8</t>
  </si>
  <si>
    <t>Q96HN2</t>
  </si>
  <si>
    <t>Q96HR3</t>
  </si>
  <si>
    <t>Q96HR8</t>
  </si>
  <si>
    <t>Q96HS1</t>
  </si>
  <si>
    <t>Q96HU8</t>
  </si>
  <si>
    <t>Q96HW7</t>
  </si>
  <si>
    <t>Q96HY7</t>
  </si>
  <si>
    <t>Q96I15</t>
  </si>
  <si>
    <t>Q96I25</t>
  </si>
  <si>
    <t>Q96I45</t>
  </si>
  <si>
    <t>Q96I51</t>
  </si>
  <si>
    <t>Q96I99</t>
  </si>
  <si>
    <t>Q96IJ6</t>
  </si>
  <si>
    <t>Q96IV0</t>
  </si>
  <si>
    <t>Q96IY1</t>
  </si>
  <si>
    <t>Q96IY4</t>
  </si>
  <si>
    <t>Q96IZ5</t>
  </si>
  <si>
    <t>Q96J01</t>
  </si>
  <si>
    <t>Q96J02</t>
  </si>
  <si>
    <t>Q96J87</t>
  </si>
  <si>
    <t>Q96J94</t>
  </si>
  <si>
    <t>Q96JA1</t>
  </si>
  <si>
    <t>Q96JA3</t>
  </si>
  <si>
    <t>Q96JC1</t>
  </si>
  <si>
    <t>Q96JC9</t>
  </si>
  <si>
    <t>Q96JH8</t>
  </si>
  <si>
    <t>Q96JJ3</t>
  </si>
  <si>
    <t>Q96JM2</t>
  </si>
  <si>
    <t>Q96JM7</t>
  </si>
  <si>
    <t>Q96JN0</t>
  </si>
  <si>
    <t>Q96JN8</t>
  </si>
  <si>
    <t>Q96JP0</t>
  </si>
  <si>
    <t>Q96JP2</t>
  </si>
  <si>
    <t>Q96JP5</t>
  </si>
  <si>
    <t>Q96JY0</t>
  </si>
  <si>
    <t>Q96JY6</t>
  </si>
  <si>
    <t>Q96JZ2</t>
  </si>
  <si>
    <t>Q96KB5</t>
  </si>
  <si>
    <t>Q96KC2</t>
  </si>
  <si>
    <t>Q96KC8</t>
  </si>
  <si>
    <t>Q96KE9</t>
  </si>
  <si>
    <t>Q96KM6</t>
  </si>
  <si>
    <t>Q96KN2</t>
  </si>
  <si>
    <t>Q96KN7</t>
  </si>
  <si>
    <t>Q96KP4</t>
  </si>
  <si>
    <t>Q96KQ7</t>
  </si>
  <si>
    <t>Q96KS0</t>
  </si>
  <si>
    <t>Q96L21</t>
  </si>
  <si>
    <t>Q96L34</t>
  </si>
  <si>
    <t>Q96L50</t>
  </si>
  <si>
    <t>Q96L73</t>
  </si>
  <si>
    <t>Q96L92</t>
  </si>
  <si>
    <t>Q96L93</t>
  </si>
  <si>
    <t>Q96L94</t>
  </si>
  <si>
    <t>Q96LA8</t>
  </si>
  <si>
    <t>Q96LA9</t>
  </si>
  <si>
    <t>Q96LB1</t>
  </si>
  <si>
    <t>Q96LB8</t>
  </si>
  <si>
    <t>Q96LB9</t>
  </si>
  <si>
    <t>Q96LD8</t>
  </si>
  <si>
    <t>Q96LI5</t>
  </si>
  <si>
    <t>Q96LJ7</t>
  </si>
  <si>
    <t>Q96LL9</t>
  </si>
  <si>
    <t>Q96LR5</t>
  </si>
  <si>
    <t>Q96LT7</t>
  </si>
  <si>
    <t>Q96LT9</t>
  </si>
  <si>
    <t>Q96LW4</t>
  </si>
  <si>
    <t>Q96LW7</t>
  </si>
  <si>
    <t>Q96M98</t>
  </si>
  <si>
    <t>Q96ME7</t>
  </si>
  <si>
    <t>Q96MF2</t>
  </si>
  <si>
    <t>Q96MF7</t>
  </si>
  <si>
    <t>Q96MG7</t>
  </si>
  <si>
    <t>Q96MK3</t>
  </si>
  <si>
    <t>Q96MN2</t>
  </si>
  <si>
    <t>Q96MS0</t>
  </si>
  <si>
    <t>Q96MT8</t>
  </si>
  <si>
    <t>Q96MU7</t>
  </si>
  <si>
    <t>Q96MU8</t>
  </si>
  <si>
    <t>Q96MX6</t>
  </si>
  <si>
    <t>Q96N21</t>
  </si>
  <si>
    <t>Q96N28</t>
  </si>
  <si>
    <t>Q96N67</t>
  </si>
  <si>
    <t>Q96NA2</t>
  </si>
  <si>
    <t>Q96NC0</t>
  </si>
  <si>
    <t>Q96NI6</t>
  </si>
  <si>
    <t>Q96NW4</t>
  </si>
  <si>
    <t>Q96NX5</t>
  </si>
  <si>
    <t>Q96NY8</t>
  </si>
  <si>
    <t>Q96NY9</t>
  </si>
  <si>
    <t>Q96NZ8</t>
  </si>
  <si>
    <t>Q96P09</t>
  </si>
  <si>
    <t>Q96P11</t>
  </si>
  <si>
    <t>Q96P16</t>
  </si>
  <si>
    <t>Q96P20</t>
  </si>
  <si>
    <t>Q96P47</t>
  </si>
  <si>
    <t>Q96P70</t>
  </si>
  <si>
    <t>Q96PC3</t>
  </si>
  <si>
    <t>Q96PD4</t>
  </si>
  <si>
    <t>Q96PE7</t>
  </si>
  <si>
    <t>Q96PK6</t>
  </si>
  <si>
    <t>Q96PM5</t>
  </si>
  <si>
    <t>Q96PN6</t>
  </si>
  <si>
    <t>Q96PP8</t>
  </si>
  <si>
    <t>Q96PQ0</t>
  </si>
  <si>
    <t>Q96PS8</t>
  </si>
  <si>
    <t>Q96PU4</t>
  </si>
  <si>
    <t>Q96PU5</t>
  </si>
  <si>
    <t>Q96PU8</t>
  </si>
  <si>
    <t>Q96PX8</t>
  </si>
  <si>
    <t>Q96PY5</t>
  </si>
  <si>
    <t>Q96PY6</t>
  </si>
  <si>
    <t>Q96PZ0</t>
  </si>
  <si>
    <t>Q96PZ7</t>
  </si>
  <si>
    <t>Q96Q04</t>
  </si>
  <si>
    <t>Q96Q11</t>
  </si>
  <si>
    <t>Q96Q15</t>
  </si>
  <si>
    <t>Q96Q77</t>
  </si>
  <si>
    <t>Q96Q83</t>
  </si>
  <si>
    <t>Q96QB1</t>
  </si>
  <si>
    <t>Q96QC0</t>
  </si>
  <si>
    <t>Q96QE5</t>
  </si>
  <si>
    <t>Q96QF0</t>
  </si>
  <si>
    <t>Q96QK1</t>
  </si>
  <si>
    <t>Q96QP1</t>
  </si>
  <si>
    <t>Q96QT6</t>
  </si>
  <si>
    <t>Q96QU1</t>
  </si>
  <si>
    <t>Q96QV1</t>
  </si>
  <si>
    <t>Q96QV6</t>
  </si>
  <si>
    <t>Q96QZ7</t>
  </si>
  <si>
    <t>Q96R05</t>
  </si>
  <si>
    <t>Q96RD7</t>
  </si>
  <si>
    <t>Q96RE7</t>
  </si>
  <si>
    <t>Q96RG2</t>
  </si>
  <si>
    <t>Q96RI1</t>
  </si>
  <si>
    <t>Q96RJ3</t>
  </si>
  <si>
    <t>Q96RK0</t>
  </si>
  <si>
    <t>Q96RK4</t>
  </si>
  <si>
    <t>Q96RL1</t>
  </si>
  <si>
    <t>Q96RN5</t>
  </si>
  <si>
    <t>Q96RP3</t>
  </si>
  <si>
    <t>Q96RP9</t>
  </si>
  <si>
    <t>Q96RQ3</t>
  </si>
  <si>
    <t>Q96RR4</t>
  </si>
  <si>
    <t>Q96RS0</t>
  </si>
  <si>
    <t>Q96RT1</t>
  </si>
  <si>
    <t>Q96RT7</t>
  </si>
  <si>
    <t>Q96RT8</t>
  </si>
  <si>
    <t>Q96RU2</t>
  </si>
  <si>
    <t>Q96RU3</t>
  </si>
  <si>
    <t>Q96RU8</t>
  </si>
  <si>
    <t>Q96S42</t>
  </si>
  <si>
    <t>Q96S44</t>
  </si>
  <si>
    <t>Q96S52</t>
  </si>
  <si>
    <t>Q96S55</t>
  </si>
  <si>
    <t>Q96S59</t>
  </si>
  <si>
    <t>Q96S82</t>
  </si>
  <si>
    <t>Q96SB4</t>
  </si>
  <si>
    <t>Q96SD1</t>
  </si>
  <si>
    <t>Q96SE7</t>
  </si>
  <si>
    <t>Q96SI9</t>
  </si>
  <si>
    <t>Q96SL4</t>
  </si>
  <si>
    <t>Q96SN8</t>
  </si>
  <si>
    <t>Q96ST2</t>
  </si>
  <si>
    <t>Q96SW2</t>
  </si>
  <si>
    <t>Q96SY0</t>
  </si>
  <si>
    <t>Q96SZ5</t>
  </si>
  <si>
    <t>Q96T51</t>
  </si>
  <si>
    <t>Q96T58</t>
  </si>
  <si>
    <t>Q96T60</t>
  </si>
  <si>
    <t>Q96T66</t>
  </si>
  <si>
    <t>Q96T68</t>
  </si>
  <si>
    <t>Q96T88</t>
  </si>
  <si>
    <t>Q96TA1</t>
  </si>
  <si>
    <t>Q96TC7</t>
  </si>
  <si>
    <t>Q99062</t>
  </si>
  <si>
    <t>Q99075</t>
  </si>
  <si>
    <t>Q99250</t>
  </si>
  <si>
    <t>Q99259</t>
  </si>
  <si>
    <t>Q99417</t>
  </si>
  <si>
    <t>Q99418</t>
  </si>
  <si>
    <t>Q99435</t>
  </si>
  <si>
    <t>Q99436</t>
  </si>
  <si>
    <t>Q99437</t>
  </si>
  <si>
    <t>Q99439</t>
  </si>
  <si>
    <t>Q99447</t>
  </si>
  <si>
    <t>Q99459</t>
  </si>
  <si>
    <t>Q99460</t>
  </si>
  <si>
    <t>Q99467</t>
  </si>
  <si>
    <t>Q99469</t>
  </si>
  <si>
    <t>Q99471</t>
  </si>
  <si>
    <t>Q99489</t>
  </si>
  <si>
    <t>Q99490</t>
  </si>
  <si>
    <t>Q99496</t>
  </si>
  <si>
    <t>Q99497</t>
  </si>
  <si>
    <t>Q99500</t>
  </si>
  <si>
    <t>Q99523</t>
  </si>
  <si>
    <t>Q99536</t>
  </si>
  <si>
    <t>Q99538</t>
  </si>
  <si>
    <t>Q99543</t>
  </si>
  <si>
    <t>Q99547</t>
  </si>
  <si>
    <t>Q99549</t>
  </si>
  <si>
    <t>Q99551</t>
  </si>
  <si>
    <t>Q99558</t>
  </si>
  <si>
    <t>Q99570</t>
  </si>
  <si>
    <t>Q99574</t>
  </si>
  <si>
    <t>Q99575</t>
  </si>
  <si>
    <t>Q99581</t>
  </si>
  <si>
    <t>Q99584</t>
  </si>
  <si>
    <t>Q99593</t>
  </si>
  <si>
    <t>Q99594</t>
  </si>
  <si>
    <t>Q99598</t>
  </si>
  <si>
    <t>Q99613</t>
  </si>
  <si>
    <t>Q99616</t>
  </si>
  <si>
    <t>Q99619</t>
  </si>
  <si>
    <t>Q99623</t>
  </si>
  <si>
    <t>Q99626</t>
  </si>
  <si>
    <t>Q99627</t>
  </si>
  <si>
    <t>Q99633</t>
  </si>
  <si>
    <t>Q99638</t>
  </si>
  <si>
    <t>Q99640</t>
  </si>
  <si>
    <t>Q99653</t>
  </si>
  <si>
    <t>Q99661</t>
  </si>
  <si>
    <t>Q99675</t>
  </si>
  <si>
    <t>Q99683</t>
  </si>
  <si>
    <t>Q99685</t>
  </si>
  <si>
    <t>Q99697</t>
  </si>
  <si>
    <t>Q99704</t>
  </si>
  <si>
    <t>Q99706</t>
  </si>
  <si>
    <t>Q99707</t>
  </si>
  <si>
    <t>Q99708</t>
  </si>
  <si>
    <t>Q99714</t>
  </si>
  <si>
    <t>Q99717</t>
  </si>
  <si>
    <t>Q99719</t>
  </si>
  <si>
    <t>Q99720</t>
  </si>
  <si>
    <t>Q99728</t>
  </si>
  <si>
    <t>Q99729</t>
  </si>
  <si>
    <t>Q99731</t>
  </si>
  <si>
    <t>Q99735</t>
  </si>
  <si>
    <t>Q99748</t>
  </si>
  <si>
    <t>Q99757</t>
  </si>
  <si>
    <t>Q99759</t>
  </si>
  <si>
    <t>Q99784</t>
  </si>
  <si>
    <t>Q99801</t>
  </si>
  <si>
    <t>Q99808</t>
  </si>
  <si>
    <t>Q99814</t>
  </si>
  <si>
    <t>Q99816</t>
  </si>
  <si>
    <t>Q99828</t>
  </si>
  <si>
    <t>Q99832</t>
  </si>
  <si>
    <t>Q99835</t>
  </si>
  <si>
    <t>Q99836</t>
  </si>
  <si>
    <t>Q99856</t>
  </si>
  <si>
    <t>Q99873</t>
  </si>
  <si>
    <t>Q99895</t>
  </si>
  <si>
    <t>Q99933</t>
  </si>
  <si>
    <t>Q99952</t>
  </si>
  <si>
    <t>Q99956</t>
  </si>
  <si>
    <t>Q99958</t>
  </si>
  <si>
    <t>Q99959</t>
  </si>
  <si>
    <t>Q99962</t>
  </si>
  <si>
    <t>Q99963</t>
  </si>
  <si>
    <t>Q99967</t>
  </si>
  <si>
    <t>Q99972</t>
  </si>
  <si>
    <t>Q99983</t>
  </si>
  <si>
    <t>Q99986</t>
  </si>
  <si>
    <t>Q99988</t>
  </si>
  <si>
    <t>Q9BPU6</t>
  </si>
  <si>
    <t>Q9BPX1</t>
  </si>
  <si>
    <t>Q9BPX3</t>
  </si>
  <si>
    <t>Q9BPX5</t>
  </si>
  <si>
    <t>Q9BPX6</t>
  </si>
  <si>
    <t>Q9BPZ2</t>
  </si>
  <si>
    <t>Q9BPZ7</t>
  </si>
  <si>
    <t>Q9BQ04</t>
  </si>
  <si>
    <t>Q9BQ15</t>
  </si>
  <si>
    <t>Q9BQ24</t>
  </si>
  <si>
    <t>Q9BQ39</t>
  </si>
  <si>
    <t>Q9BQ48</t>
  </si>
  <si>
    <t>Q9BQ50</t>
  </si>
  <si>
    <t>Q9BQ51</t>
  </si>
  <si>
    <t>Q9BQ65</t>
  </si>
  <si>
    <t>Q9BQ69</t>
  </si>
  <si>
    <t>Q9BQA1</t>
  </si>
  <si>
    <t>Q9BQB4</t>
  </si>
  <si>
    <t>Q9BQB6</t>
  </si>
  <si>
    <t>Q9BQC6</t>
  </si>
  <si>
    <t>Q9BQE4</t>
  </si>
  <si>
    <t>Q9BQF6</t>
  </si>
  <si>
    <t>Q9BQG2</t>
  </si>
  <si>
    <t>Q9BQI0</t>
  </si>
  <si>
    <t>Q9BQI5</t>
  </si>
  <si>
    <t>Q9BQP7</t>
  </si>
  <si>
    <t>Q9BQQ3</t>
  </si>
  <si>
    <t>Q9BQS8</t>
  </si>
  <si>
    <t>Q9BR01</t>
  </si>
  <si>
    <t>Q9BR39</t>
  </si>
  <si>
    <t>Q9BR61</t>
  </si>
  <si>
    <t>Q9BRA2</t>
  </si>
  <si>
    <t>Q9BRD0</t>
  </si>
  <si>
    <t>Q9BRG1</t>
  </si>
  <si>
    <t>Q9BRJ2</t>
  </si>
  <si>
    <t>Q9BRJ7</t>
  </si>
  <si>
    <t>Q9BRK3</t>
  </si>
  <si>
    <t>Q9BRL6</t>
  </si>
  <si>
    <t>Q9BRQ0</t>
  </si>
  <si>
    <t>Q9BRQ3</t>
  </si>
  <si>
    <t>Q9BRR9</t>
  </si>
  <si>
    <t>Q9BRS2</t>
  </si>
  <si>
    <t>Q9BRS8</t>
  </si>
  <si>
    <t>Q9BRT3</t>
  </si>
  <si>
    <t>Q9BRT6</t>
  </si>
  <si>
    <t>Q9BRT9</t>
  </si>
  <si>
    <t>Q9BRV8</t>
  </si>
  <si>
    <t>Q9BRX2</t>
  </si>
  <si>
    <t>Q9BRX5</t>
  </si>
  <si>
    <t>Q9BRZ2</t>
  </si>
  <si>
    <t>Q9BS18</t>
  </si>
  <si>
    <t>Q9BS26</t>
  </si>
  <si>
    <t>Q9BS40</t>
  </si>
  <si>
    <t>Q9BSA4</t>
  </si>
  <si>
    <t>Q9BSA9</t>
  </si>
  <si>
    <t>Q9BSB4</t>
  </si>
  <si>
    <t>Q9BSC4</t>
  </si>
  <si>
    <t>Q9BSD7</t>
  </si>
  <si>
    <t>Q9BSE4</t>
  </si>
  <si>
    <t>Q9BSF4</t>
  </si>
  <si>
    <t>Q9BSH5</t>
  </si>
  <si>
    <t>Q9BSI4</t>
  </si>
  <si>
    <t>Q9BSJ2</t>
  </si>
  <si>
    <t>Q9BSL1</t>
  </si>
  <si>
    <t>Q9BSM1</t>
  </si>
  <si>
    <t>Q9BSQ5</t>
  </si>
  <si>
    <t>Q9BSV6</t>
  </si>
  <si>
    <t>Q9BSW2</t>
  </si>
  <si>
    <t>Q9BSW7</t>
  </si>
  <si>
    <t>Q9BSY4</t>
  </si>
  <si>
    <t>Q9BT04</t>
  </si>
  <si>
    <t>Q9BT17</t>
  </si>
  <si>
    <t>Q9BT23</t>
  </si>
  <si>
    <t>Q9BT30</t>
  </si>
  <si>
    <t>Q9BT73</t>
  </si>
  <si>
    <t>Q9BT78</t>
  </si>
  <si>
    <t>Q9BTC0</t>
  </si>
  <si>
    <t>Q9BTD8</t>
  </si>
  <si>
    <t>Q9BTE1</t>
  </si>
  <si>
    <t>Q9BTL3</t>
  </si>
  <si>
    <t>Q9BTM1</t>
  </si>
  <si>
    <t>Q9BTP6</t>
  </si>
  <si>
    <t>Q9BTP7</t>
  </si>
  <si>
    <t>Q9BTT4</t>
  </si>
  <si>
    <t>Q9BTU6</t>
  </si>
  <si>
    <t>Q9BTZ2</t>
  </si>
  <si>
    <t>Q9BU02</t>
  </si>
  <si>
    <t>Q9BU19</t>
  </si>
  <si>
    <t>Q9BU89</t>
  </si>
  <si>
    <t>Q9BUA3</t>
  </si>
  <si>
    <t>Q9BUB5</t>
  </si>
  <si>
    <t>Q9BUD6</t>
  </si>
  <si>
    <t>Q9BUE0</t>
  </si>
  <si>
    <t>Q9BUH6</t>
  </si>
  <si>
    <t>Q9BUI4</t>
  </si>
  <si>
    <t>Q9BUK0</t>
  </si>
  <si>
    <t>Q9BUL5</t>
  </si>
  <si>
    <t>Q9BUL8</t>
  </si>
  <si>
    <t>Q9BUL9</t>
  </si>
  <si>
    <t>Q9BUN8</t>
  </si>
  <si>
    <t>Q9BUP3</t>
  </si>
  <si>
    <t>Q9BUQ8</t>
  </si>
  <si>
    <t>Q9BUR4</t>
  </si>
  <si>
    <t>Q9BUT1</t>
  </si>
  <si>
    <t>Q9BUZ4</t>
  </si>
  <si>
    <t>Q9BV20</t>
  </si>
  <si>
    <t>Q9BV23</t>
  </si>
  <si>
    <t>Q9BV40</t>
  </si>
  <si>
    <t>Q9BV47</t>
  </si>
  <si>
    <t>Q9BV57</t>
  </si>
  <si>
    <t>Q9BV68</t>
  </si>
  <si>
    <t>Q9BV73</t>
  </si>
  <si>
    <t>Q9BV79</t>
  </si>
  <si>
    <t>Q9BV81</t>
  </si>
  <si>
    <t>Q9BV86</t>
  </si>
  <si>
    <t>Q9BVA1</t>
  </si>
  <si>
    <t>Q9BVA6</t>
  </si>
  <si>
    <t>Q9BVC4</t>
  </si>
  <si>
    <t>Q9BVG8</t>
  </si>
  <si>
    <t>Q9BVI0</t>
  </si>
  <si>
    <t>Q9BVJ6</t>
  </si>
  <si>
    <t>Q9BVJ7</t>
  </si>
  <si>
    <t>Q9BVK8</t>
  </si>
  <si>
    <t>Q9BVL2</t>
  </si>
  <si>
    <t>Q9BVM4</t>
  </si>
  <si>
    <t>Q9BVN2</t>
  </si>
  <si>
    <t>Q9BVS4</t>
  </si>
  <si>
    <t>Q9BVS5</t>
  </si>
  <si>
    <t>Q9BVW5</t>
  </si>
  <si>
    <t>Q9BW19</t>
  </si>
  <si>
    <t>Q9BW27</t>
  </si>
  <si>
    <t>Q9BW30</t>
  </si>
  <si>
    <t>Q9BW61</t>
  </si>
  <si>
    <t>Q9BW62</t>
  </si>
  <si>
    <t>Q9BW85</t>
  </si>
  <si>
    <t>Q9BW91</t>
  </si>
  <si>
    <t>Q9BWD1</t>
  </si>
  <si>
    <t>Q9BWF3</t>
  </si>
  <si>
    <t>Q9BWG6</t>
  </si>
  <si>
    <t>Q9BWJ5</t>
  </si>
  <si>
    <t>Q9BWP8</t>
  </si>
  <si>
    <t>Q9BWS9</t>
  </si>
  <si>
    <t>Q9BWT3</t>
  </si>
  <si>
    <t>Q9BWU0</t>
  </si>
  <si>
    <t>Q9BWV1</t>
  </si>
  <si>
    <t>Q9BX59</t>
  </si>
  <si>
    <t>Q9BX66</t>
  </si>
  <si>
    <t>Q9BX68</t>
  </si>
  <si>
    <t>Q9BX70</t>
  </si>
  <si>
    <t>Q9BXB1</t>
  </si>
  <si>
    <t>Q9BXB4</t>
  </si>
  <si>
    <t>Q9BXD5</t>
  </si>
  <si>
    <t>Q9BXF3</t>
  </si>
  <si>
    <t>Q9BXJ0</t>
  </si>
  <si>
    <t>Q9BXJ7</t>
  </si>
  <si>
    <t>Q9BXJ8</t>
  </si>
  <si>
    <t>Q9BXJ9</t>
  </si>
  <si>
    <t>Q9BXL7</t>
  </si>
  <si>
    <t>Q9BXM0</t>
  </si>
  <si>
    <t>Q9BXP5</t>
  </si>
  <si>
    <t>Q9BXR0</t>
  </si>
  <si>
    <t>Q9BXR5</t>
  </si>
  <si>
    <t>Q9BXS1</t>
  </si>
  <si>
    <t>Q9BXT4</t>
  </si>
  <si>
    <t>Q9BXT8</t>
  </si>
  <si>
    <t>Q9BXU0</t>
  </si>
  <si>
    <t>Q9BXW4</t>
  </si>
  <si>
    <t>Q9BXW6</t>
  </si>
  <si>
    <t>Q9BXW9</t>
  </si>
  <si>
    <t>Q9BY11</t>
  </si>
  <si>
    <t>Q9BY14</t>
  </si>
  <si>
    <t>Q9BY41</t>
  </si>
  <si>
    <t>Q9BY49</t>
  </si>
  <si>
    <t>Q9BY50</t>
  </si>
  <si>
    <t>Q9BY66</t>
  </si>
  <si>
    <t>Q9BY67</t>
  </si>
  <si>
    <t>Q9BY76</t>
  </si>
  <si>
    <t>Q9BY84</t>
  </si>
  <si>
    <t>Q9BYB0</t>
  </si>
  <si>
    <t>Q9BYC5</t>
  </si>
  <si>
    <t>Q9BYC8</t>
  </si>
  <si>
    <t>Q9BYC9</t>
  </si>
  <si>
    <t>Q9BYD1</t>
  </si>
  <si>
    <t>Q9BYD2</t>
  </si>
  <si>
    <t>Q9BYD3</t>
  </si>
  <si>
    <t>Q9BYD6</t>
  </si>
  <si>
    <t>Q9BYE7</t>
  </si>
  <si>
    <t>Q9BYE9</t>
  </si>
  <si>
    <t>Q9BYF1</t>
  </si>
  <si>
    <t>Q9BYG3</t>
  </si>
  <si>
    <t>Q9BYH1</t>
  </si>
  <si>
    <t>Q9BYI3</t>
  </si>
  <si>
    <t>Q9BYJ4</t>
  </si>
  <si>
    <t>Q9BYM8</t>
  </si>
  <si>
    <t>Q9BYN0</t>
  </si>
  <si>
    <t>Q9BYN8</t>
  </si>
  <si>
    <t>Q9BYP7</t>
  </si>
  <si>
    <t>Q9BYT8</t>
  </si>
  <si>
    <t>Q9BYV2</t>
  </si>
  <si>
    <t>Q9BYV9</t>
  </si>
  <si>
    <t>Q9BYW2</t>
  </si>
  <si>
    <t>Q9BYX2</t>
  </si>
  <si>
    <t>Q9BYX4</t>
  </si>
  <si>
    <t>Q9BYZ8</t>
  </si>
  <si>
    <t>Q9BZ11</t>
  </si>
  <si>
    <t>Q9BZ23</t>
  </si>
  <si>
    <t>Q9BZ29</t>
  </si>
  <si>
    <t>Q9BZ95</t>
  </si>
  <si>
    <t>Q9BZB8</t>
  </si>
  <si>
    <t>Q9BZC1</t>
  </si>
  <si>
    <t>Q9BZD4</t>
  </si>
  <si>
    <t>Q9BZE1</t>
  </si>
  <si>
    <t>Q9BZE4</t>
  </si>
  <si>
    <t>Q9BZE9</t>
  </si>
  <si>
    <t>Q9BZF1</t>
  </si>
  <si>
    <t>Q9BZI7</t>
  </si>
  <si>
    <t>Q9BZJ0</t>
  </si>
  <si>
    <t>Q9BZK7</t>
  </si>
  <si>
    <t>Q9BZL1</t>
  </si>
  <si>
    <t>Q9BZL6</t>
  </si>
  <si>
    <t>Q9BZM4</t>
  </si>
  <si>
    <t>Q9BZP6</t>
  </si>
  <si>
    <t>Q9BZR6</t>
  </si>
  <si>
    <t>Q9BZS1</t>
  </si>
  <si>
    <t>Q9BZV1</t>
  </si>
  <si>
    <t>Q9BZX2</t>
  </si>
  <si>
    <t>Q9BZY9</t>
  </si>
  <si>
    <t>Q9BZZ5</t>
  </si>
  <si>
    <t>Q9C000</t>
  </si>
  <si>
    <t>Q9C005</t>
  </si>
  <si>
    <t>Q9C026</t>
  </si>
  <si>
    <t>Q9C029</t>
  </si>
  <si>
    <t>Q9C035</t>
  </si>
  <si>
    <t>Q9C040</t>
  </si>
  <si>
    <t>Q9C086</t>
  </si>
  <si>
    <t>Q9C0B1</t>
  </si>
  <si>
    <t>Q9C0D0</t>
  </si>
  <si>
    <t>Q9C0D3</t>
  </si>
  <si>
    <t>Q9C0E4</t>
  </si>
  <si>
    <t>Q9C0F1</t>
  </si>
  <si>
    <t>Q9C0H2</t>
  </si>
  <si>
    <t>Q9C0J8</t>
  </si>
  <si>
    <t>Q9GZL7</t>
  </si>
  <si>
    <t>Q9GZM8</t>
  </si>
  <si>
    <t>Q9GZN0</t>
  </si>
  <si>
    <t>Q9GZN1</t>
  </si>
  <si>
    <t>Q9GZN7</t>
  </si>
  <si>
    <t>Q9GZQ8</t>
  </si>
  <si>
    <t>Q9GZS1</t>
  </si>
  <si>
    <t>Q9GZS3</t>
  </si>
  <si>
    <t>Q9GZT4</t>
  </si>
  <si>
    <t>Q9GZT6</t>
  </si>
  <si>
    <t>Q9GZT9</t>
  </si>
  <si>
    <t>Q9GZU1</t>
  </si>
  <si>
    <t>Q9GZU2</t>
  </si>
  <si>
    <t>Q9GZU7</t>
  </si>
  <si>
    <t>Q9GZV9</t>
  </si>
  <si>
    <t>Q9GZX6</t>
  </si>
  <si>
    <t>Q9GZX7</t>
  </si>
  <si>
    <t>Q9GZZ1</t>
  </si>
  <si>
    <t>Q9GZZ9</t>
  </si>
  <si>
    <t>Q9H008</t>
  </si>
  <si>
    <t>Q9H040</t>
  </si>
  <si>
    <t>Q9H063</t>
  </si>
  <si>
    <t>Q9H074</t>
  </si>
  <si>
    <t>Q9H081</t>
  </si>
  <si>
    <t>Q9H082</t>
  </si>
  <si>
    <t>Q9H089</t>
  </si>
  <si>
    <t>Q9H095</t>
  </si>
  <si>
    <t>Q9H0A0</t>
  </si>
  <si>
    <t>Q9H0B6</t>
  </si>
  <si>
    <t>Q9H0E2</t>
  </si>
  <si>
    <t>Q9H0F5</t>
  </si>
  <si>
    <t>Q9H0F6</t>
  </si>
  <si>
    <t>Q9H0F7</t>
  </si>
  <si>
    <t>Q9H0H0</t>
  </si>
  <si>
    <t>Q9H0H5</t>
  </si>
  <si>
    <t>Q9H0J9</t>
  </si>
  <si>
    <t>Q9H0M0</t>
  </si>
  <si>
    <t>Q9H0M4</t>
  </si>
  <si>
    <t>Q9H0N5</t>
  </si>
  <si>
    <t>Q9H0P0</t>
  </si>
  <si>
    <t>Q9H0R4</t>
  </si>
  <si>
    <t>Q9H0R8</t>
  </si>
  <si>
    <t>Q9H0S4</t>
  </si>
  <si>
    <t>Q9H0U3</t>
  </si>
  <si>
    <t>Q9H0U4</t>
  </si>
  <si>
    <t>Q9H0U6</t>
  </si>
  <si>
    <t>Q9H0W7</t>
  </si>
  <si>
    <t>Q9H0W8</t>
  </si>
  <si>
    <t>Q9H0W9</t>
  </si>
  <si>
    <t>Q9H0Z9</t>
  </si>
  <si>
    <t>Q9H147</t>
  </si>
  <si>
    <t>Q9H161</t>
  </si>
  <si>
    <t>Q9H165</t>
  </si>
  <si>
    <t>Q9H169</t>
  </si>
  <si>
    <t>Q9H171</t>
  </si>
  <si>
    <t>Q9H1A4</t>
  </si>
  <si>
    <t>Q9H1B7</t>
  </si>
  <si>
    <t>Q9H1C4</t>
  </si>
  <si>
    <t>Q9H1D0</t>
  </si>
  <si>
    <t>Q9H1D9</t>
  </si>
  <si>
    <t>Q9H1E1</t>
  </si>
  <si>
    <t>Q9H1I8</t>
  </si>
  <si>
    <t>Q9H1J1</t>
  </si>
  <si>
    <t>Q9H1J5</t>
  </si>
  <si>
    <t>Q9H1K0</t>
  </si>
  <si>
    <t>Q9H1K1</t>
  </si>
  <si>
    <t>Q9H1K6</t>
  </si>
  <si>
    <t>Q9H1P3</t>
  </si>
  <si>
    <t>Q9H1Y0</t>
  </si>
  <si>
    <t>Q9H204</t>
  </si>
  <si>
    <t>Q9H211</t>
  </si>
  <si>
    <t>Q9H221</t>
  </si>
  <si>
    <t>Q9H222</t>
  </si>
  <si>
    <t>Q9H227</t>
  </si>
  <si>
    <t>Q9H228</t>
  </si>
  <si>
    <t>Q9H244</t>
  </si>
  <si>
    <t>Q9H251</t>
  </si>
  <si>
    <t>Q9H257</t>
  </si>
  <si>
    <t>Q9H269</t>
  </si>
  <si>
    <t>Q9H299</t>
  </si>
  <si>
    <t>Q9H2B2</t>
  </si>
  <si>
    <t>Q9H2C0</t>
  </si>
  <si>
    <t>Q9H2E6</t>
  </si>
  <si>
    <t>Q9H2G2</t>
  </si>
  <si>
    <t>Q9H2H0</t>
  </si>
  <si>
    <t>Q9H2H8</t>
  </si>
  <si>
    <t>Q9H2J4</t>
  </si>
  <si>
    <t>Q9H2K0</t>
  </si>
  <si>
    <t>Q9H2K2</t>
  </si>
  <si>
    <t>Q9H2K8</t>
  </si>
  <si>
    <t>Q9H2S1</t>
  </si>
  <si>
    <t>Q9H2S9</t>
  </si>
  <si>
    <t>Q9H2W6</t>
  </si>
  <si>
    <t>Q9H2X3</t>
  </si>
  <si>
    <t>Q9H2X6</t>
  </si>
  <si>
    <t>Q9H2X9</t>
  </si>
  <si>
    <t>Q9H313</t>
  </si>
  <si>
    <t>Q9H334</t>
  </si>
  <si>
    <t>Q9H347</t>
  </si>
  <si>
    <t>Q9H361</t>
  </si>
  <si>
    <t>Q9H3D4</t>
  </si>
  <si>
    <t>Q9H3E2</t>
  </si>
  <si>
    <t>Q9H3F6</t>
  </si>
  <si>
    <t>Q9H3H3</t>
  </si>
  <si>
    <t>Q9H3H5</t>
  </si>
  <si>
    <t>Q9H3J6</t>
  </si>
  <si>
    <t>Q9H3L0</t>
  </si>
  <si>
    <t>Q9H3M7</t>
  </si>
  <si>
    <t>Q9H3M9</t>
  </si>
  <si>
    <t>Q9H3N1</t>
  </si>
  <si>
    <t>Q9H3P2</t>
  </si>
  <si>
    <t>Q9H3P7</t>
  </si>
  <si>
    <t>Q9H3R0</t>
  </si>
  <si>
    <t>Q9H3S4</t>
  </si>
  <si>
    <t>Q9H3S7</t>
  </si>
  <si>
    <t>Q9H3U1</t>
  </si>
  <si>
    <t>Q9H3Z4</t>
  </si>
  <si>
    <t>Q9H410</t>
  </si>
  <si>
    <t>Q9H422</t>
  </si>
  <si>
    <t>Q9H444</t>
  </si>
  <si>
    <t>Q9H446</t>
  </si>
  <si>
    <t>Q9H461</t>
  </si>
  <si>
    <t>Q9H477</t>
  </si>
  <si>
    <t>Q9H488</t>
  </si>
  <si>
    <t>Q9H490</t>
  </si>
  <si>
    <t>Q9H492</t>
  </si>
  <si>
    <t>Q9H4A3</t>
  </si>
  <si>
    <t>Q9H4A6</t>
  </si>
  <si>
    <t>Q9H4B4</t>
  </si>
  <si>
    <t>Q9H4B6</t>
  </si>
  <si>
    <t>Q9H4B8</t>
  </si>
  <si>
    <t>Q9H4G4</t>
  </si>
  <si>
    <t>Q9H4I2</t>
  </si>
  <si>
    <t>Q9H4I9</t>
  </si>
  <si>
    <t>Q9H4K7</t>
  </si>
  <si>
    <t>Q9H4L5</t>
  </si>
  <si>
    <t>Q9H4L7</t>
  </si>
  <si>
    <t>Q9H4M3</t>
  </si>
  <si>
    <t>Q9H4M7</t>
  </si>
  <si>
    <t>Q9H4M9</t>
  </si>
  <si>
    <t>Q9H4P4</t>
  </si>
  <si>
    <t>Q9H4Q4</t>
  </si>
  <si>
    <t>Q9H4T2</t>
  </si>
  <si>
    <t>Q9H4W6</t>
  </si>
  <si>
    <t>Q9H4Y5</t>
  </si>
  <si>
    <t>Q9H4Z3</t>
  </si>
  <si>
    <t>Q9H583</t>
  </si>
  <si>
    <t>Q9H5I1</t>
  </si>
  <si>
    <t>Q9H5P4</t>
  </si>
  <si>
    <t>Q9H5Q4</t>
  </si>
  <si>
    <t>Q9H5U6</t>
  </si>
  <si>
    <t>Q9H5X1</t>
  </si>
  <si>
    <t>Q9H611</t>
  </si>
  <si>
    <t>Q9H633</t>
  </si>
  <si>
    <t>Q9H668</t>
  </si>
  <si>
    <t>Q9H694</t>
  </si>
  <si>
    <t>Q9H6D3</t>
  </si>
  <si>
    <t>Q9H6E5</t>
  </si>
  <si>
    <t>Q9H6I2</t>
  </si>
  <si>
    <t>Q9H6K1</t>
  </si>
  <si>
    <t>Q9H6L4</t>
  </si>
  <si>
    <t>Q9H6P5</t>
  </si>
  <si>
    <t>Q9H6Q3</t>
  </si>
  <si>
    <t>Q9H6R4</t>
  </si>
  <si>
    <t>Q9H6S0</t>
  </si>
  <si>
    <t>Q9H6S1</t>
  </si>
  <si>
    <t>Q9H6S3</t>
  </si>
  <si>
    <t>Q9H6T3</t>
  </si>
  <si>
    <t>Q9H6W3</t>
  </si>
  <si>
    <t>Q9H6X2</t>
  </si>
  <si>
    <t>Q9H6Y2</t>
  </si>
  <si>
    <t>Q9H6Y5</t>
  </si>
  <si>
    <t>Q9H6Z4</t>
  </si>
  <si>
    <t>Q9H706</t>
  </si>
  <si>
    <t>Q9H777</t>
  </si>
  <si>
    <t>Q9H790</t>
  </si>
  <si>
    <t>Q9H792</t>
  </si>
  <si>
    <t>Q9H7B4</t>
  </si>
  <si>
    <t>Q9H7C9</t>
  </si>
  <si>
    <t>Q9H7D0</t>
  </si>
  <si>
    <t>Q9H7E2</t>
  </si>
  <si>
    <t>Q9H7M9</t>
  </si>
  <si>
    <t>Q9H7P6</t>
  </si>
  <si>
    <t>Q9H7X0</t>
  </si>
  <si>
    <t>Q9H7Z3</t>
  </si>
  <si>
    <t>Q9H7Z6</t>
  </si>
  <si>
    <t>Q9H813</t>
  </si>
  <si>
    <t>Q9H814</t>
  </si>
  <si>
    <t>Q9H816</t>
  </si>
  <si>
    <t>Q9H832</t>
  </si>
  <si>
    <t>Q9H840</t>
  </si>
  <si>
    <t>Q9H867</t>
  </si>
  <si>
    <t>Q9H875</t>
  </si>
  <si>
    <t>Q9H8M2</t>
  </si>
  <si>
    <t>Q9H8M5</t>
  </si>
  <si>
    <t>Q9H8S9</t>
  </si>
  <si>
    <t>Q9H8U3</t>
  </si>
  <si>
    <t>Q9H8V3</t>
  </si>
  <si>
    <t>Q9H8W5</t>
  </si>
  <si>
    <t>Q9H8Y8</t>
  </si>
  <si>
    <t>Q9H900</t>
  </si>
  <si>
    <t>Q9H944</t>
  </si>
  <si>
    <t>Q9H974</t>
  </si>
  <si>
    <t>Q9H981</t>
  </si>
  <si>
    <t>Q9H993</t>
  </si>
  <si>
    <t>Q9H999</t>
  </si>
  <si>
    <t>Q9H9A7</t>
  </si>
  <si>
    <t>Q9H9B1</t>
  </si>
  <si>
    <t>Q9H9E1</t>
  </si>
  <si>
    <t>Q9H9E3</t>
  </si>
  <si>
    <t>Q9H9F9</t>
  </si>
  <si>
    <t>Q9H9G7</t>
  </si>
  <si>
    <t>Q9H9H4</t>
  </si>
  <si>
    <t>Q9H9J2</t>
  </si>
  <si>
    <t>Q9H9Q2</t>
  </si>
  <si>
    <t>Q9H9Q4</t>
  </si>
  <si>
    <t>Q9H9S0</t>
  </si>
  <si>
    <t>Q9H9S4</t>
  </si>
  <si>
    <t>Q9H9S5</t>
  </si>
  <si>
    <t>Q9H9Y6</t>
  </si>
  <si>
    <t>Q9H9Z2</t>
  </si>
  <si>
    <t>Q9HA47</t>
  </si>
  <si>
    <t>Q9HA72</t>
  </si>
  <si>
    <t>Q9HAB8</t>
  </si>
  <si>
    <t>Q9HAD4</t>
  </si>
  <si>
    <t>Q9HAJ7</t>
  </si>
  <si>
    <t>Q9HAN9</t>
  </si>
  <si>
    <t>Q9HAP6</t>
  </si>
  <si>
    <t>Q9HAQ2</t>
  </si>
  <si>
    <t>Q9HAR2</t>
  </si>
  <si>
    <t>Q9HAS3</t>
  </si>
  <si>
    <t>Q9HAT8</t>
  </si>
  <si>
    <t>Q9HAU0</t>
  </si>
  <si>
    <t>Q9HAU4</t>
  </si>
  <si>
    <t>Q9HAU5</t>
  </si>
  <si>
    <t>Q9HAV4</t>
  </si>
  <si>
    <t>Q9HAW0</t>
  </si>
  <si>
    <t>Q9HAW4</t>
  </si>
  <si>
    <t>Q9HAZ1</t>
  </si>
  <si>
    <t>Q9HAZ2</t>
  </si>
  <si>
    <t>Q9HB20</t>
  </si>
  <si>
    <t>Q9HB21</t>
  </si>
  <si>
    <t>Q9HB29</t>
  </si>
  <si>
    <t>Q9HB71</t>
  </si>
  <si>
    <t>Q9HB75</t>
  </si>
  <si>
    <t>Q9HB90</t>
  </si>
  <si>
    <t>Q9HB96</t>
  </si>
  <si>
    <t>Q9HBA0</t>
  </si>
  <si>
    <t>Q9HBB8</t>
  </si>
  <si>
    <t>Q9HBD1</t>
  </si>
  <si>
    <t>Q9HBE1</t>
  </si>
  <si>
    <t>Q9HBE4</t>
  </si>
  <si>
    <t>Q9HBE5</t>
  </si>
  <si>
    <t>Q9HBH1</t>
  </si>
  <si>
    <t>Q9HBH9</t>
  </si>
  <si>
    <t>Q9HBI1</t>
  </si>
  <si>
    <t>Q9HBL8</t>
  </si>
  <si>
    <t>Q9HBM1</t>
  </si>
  <si>
    <t>Q9HBM6</t>
  </si>
  <si>
    <t>Q9HBU1</t>
  </si>
  <si>
    <t>Q9HBW1</t>
  </si>
  <si>
    <t>Q9HBX9</t>
  </si>
  <si>
    <t>Q9HC16</t>
  </si>
  <si>
    <t>Q9HC36</t>
  </si>
  <si>
    <t>Q9HC38</t>
  </si>
  <si>
    <t>Q9HC52</t>
  </si>
  <si>
    <t>Q9HC56</t>
  </si>
  <si>
    <t>Q9HC62</t>
  </si>
  <si>
    <t>Q9HC73</t>
  </si>
  <si>
    <t>Q9HC77</t>
  </si>
  <si>
    <t>Q9HCB6</t>
  </si>
  <si>
    <t>Q9HCD5</t>
  </si>
  <si>
    <t>Q9HCE5</t>
  </si>
  <si>
    <t>Q9HCE7</t>
  </si>
  <si>
    <t>Q9HCG8</t>
  </si>
  <si>
    <t>Q9HCH5</t>
  </si>
  <si>
    <t>Q9HCI7</t>
  </si>
  <si>
    <t>Q9HCJ0</t>
  </si>
  <si>
    <t>Q9HCJ2</t>
  </si>
  <si>
    <t>Q9HCJ3</t>
  </si>
  <si>
    <t>Q9HCJ6</t>
  </si>
  <si>
    <t>Q9HCK4</t>
  </si>
  <si>
    <t>Q9HCK5</t>
  </si>
  <si>
    <t>Q9HCK8</t>
  </si>
  <si>
    <t>Q9HCL0</t>
  </si>
  <si>
    <t>Q9HCM2</t>
  </si>
  <si>
    <t>Q9HCM9</t>
  </si>
  <si>
    <t>Q9HCN6</t>
  </si>
  <si>
    <t>Q9HCP0</t>
  </si>
  <si>
    <t>Q9HCS7</t>
  </si>
  <si>
    <t>Q9HCU5</t>
  </si>
  <si>
    <t>Q9HCU8</t>
  </si>
  <si>
    <t>Q9HCU9</t>
  </si>
  <si>
    <t>Q9HCY8</t>
  </si>
  <si>
    <t>Q9HD15</t>
  </si>
  <si>
    <t>Q9HD26</t>
  </si>
  <si>
    <t>Q9HD33</t>
  </si>
  <si>
    <t>Q9HD34</t>
  </si>
  <si>
    <t>Q9HD36</t>
  </si>
  <si>
    <t>Q9HD40</t>
  </si>
  <si>
    <t>Q9HD47</t>
  </si>
  <si>
    <t>Q9HD67</t>
  </si>
  <si>
    <t>Q9HDC5</t>
  </si>
  <si>
    <t>Q9NNX6</t>
  </si>
  <si>
    <t>Q9NP55</t>
  </si>
  <si>
    <t>Q9NP58</t>
  </si>
  <si>
    <t>Q9NP59</t>
  </si>
  <si>
    <t>Q9NP60</t>
  </si>
  <si>
    <t>Q9NP61</t>
  </si>
  <si>
    <t>Q9NP72</t>
  </si>
  <si>
    <t>Q9NP77</t>
  </si>
  <si>
    <t>Q9NP79</t>
  </si>
  <si>
    <t>Q9NP84</t>
  </si>
  <si>
    <t>Q9NP87</t>
  </si>
  <si>
    <t>Q9NP90</t>
  </si>
  <si>
    <t>Q9NP92</t>
  </si>
  <si>
    <t>Q9NP95</t>
  </si>
  <si>
    <t>Q9NP97</t>
  </si>
  <si>
    <t>Q9NP99</t>
  </si>
  <si>
    <t>Q9NPA0</t>
  </si>
  <si>
    <t>Q9NPA8</t>
  </si>
  <si>
    <t>Q9NPB1</t>
  </si>
  <si>
    <t>Q9NPB6</t>
  </si>
  <si>
    <t>Q9NPB8</t>
  </si>
  <si>
    <t>Q9NPC7</t>
  </si>
  <si>
    <t>Q9NPD3</t>
  </si>
  <si>
    <t>Q9NPD8</t>
  </si>
  <si>
    <t>Q9NPE3</t>
  </si>
  <si>
    <t>Q9NPF0</t>
  </si>
  <si>
    <t>Q9NPF4</t>
  </si>
  <si>
    <t>Q9NPF5</t>
  </si>
  <si>
    <t>Q9NPF7</t>
  </si>
  <si>
    <t>Q9NPG2</t>
  </si>
  <si>
    <t>Q9NPH0</t>
  </si>
  <si>
    <t>Q9NPH3</t>
  </si>
  <si>
    <t>Q9NPI1</t>
  </si>
  <si>
    <t>Q9NPI6</t>
  </si>
  <si>
    <t>Q9NPI8</t>
  </si>
  <si>
    <t>Q9NPJ3</t>
  </si>
  <si>
    <t>Q9NPJ6</t>
  </si>
  <si>
    <t>Q9NPP4</t>
  </si>
  <si>
    <t>Q9NPZ5</t>
  </si>
  <si>
    <t>Q9NQ11</t>
  </si>
  <si>
    <t>Q9NQ38</t>
  </si>
  <si>
    <t>Q9NQ50</t>
  </si>
  <si>
    <t>Q9NQ69</t>
  </si>
  <si>
    <t>Q9NQ75</t>
  </si>
  <si>
    <t>Q9NQ88</t>
  </si>
  <si>
    <t>Q9NQ94</t>
  </si>
  <si>
    <t>Q9NQA5</t>
  </si>
  <si>
    <t>Q9NQB0</t>
  </si>
  <si>
    <t>Q9NQC3</t>
  </si>
  <si>
    <t>Q9NQC7</t>
  </si>
  <si>
    <t>Q9NQG5</t>
  </si>
  <si>
    <t>Q9NQG6</t>
  </si>
  <si>
    <t>Q9NQH7</t>
  </si>
  <si>
    <t>Q9NQL2</t>
  </si>
  <si>
    <t>Q9NQP4</t>
  </si>
  <si>
    <t>Q9NQR1</t>
  </si>
  <si>
    <t>Q9NQS3</t>
  </si>
  <si>
    <t>Q9NQS7</t>
  </si>
  <si>
    <t>Q9NQT4</t>
  </si>
  <si>
    <t>Q9NQT5</t>
  </si>
  <si>
    <t>Q9NQT8</t>
  </si>
  <si>
    <t>Q9NQU5</t>
  </si>
  <si>
    <t>Q9NQV5</t>
  </si>
  <si>
    <t>Q9NQV6</t>
  </si>
  <si>
    <t>Q9NQV7</t>
  </si>
  <si>
    <t>Q9NQW6</t>
  </si>
  <si>
    <t>Q9NQW7</t>
  </si>
  <si>
    <t>Q9NQW8</t>
  </si>
  <si>
    <t>Q9NQX1</t>
  </si>
  <si>
    <t>Q9NQX3</t>
  </si>
  <si>
    <t>Q9NQX4</t>
  </si>
  <si>
    <t>Q9NQZ2</t>
  </si>
  <si>
    <t>Q9NR09</t>
  </si>
  <si>
    <t>Q9NR12</t>
  </si>
  <si>
    <t>Q9NR16</t>
  </si>
  <si>
    <t>Q9NR21</t>
  </si>
  <si>
    <t>Q9NR22</t>
  </si>
  <si>
    <t>Q9NR28</t>
  </si>
  <si>
    <t>Q9NR30</t>
  </si>
  <si>
    <t>Q9NR31</t>
  </si>
  <si>
    <t>Q9NR45</t>
  </si>
  <si>
    <t>Q9NR48</t>
  </si>
  <si>
    <t>Q9NR50</t>
  </si>
  <si>
    <t>Q9NR56</t>
  </si>
  <si>
    <t>Q9NR61</t>
  </si>
  <si>
    <t>Q9NR71</t>
  </si>
  <si>
    <t>Q9NR80</t>
  </si>
  <si>
    <t>Q9NR82</t>
  </si>
  <si>
    <t>Q9NR83</t>
  </si>
  <si>
    <t>Q9NR97</t>
  </si>
  <si>
    <t>Q9NRA8</t>
  </si>
  <si>
    <t>Q9NRC8</t>
  </si>
  <si>
    <t>Q9NRD5</t>
  </si>
  <si>
    <t>Q9NRD9</t>
  </si>
  <si>
    <t>Q9NRF2</t>
  </si>
  <si>
    <t>Q9NRF8</t>
  </si>
  <si>
    <t>Q9NRG1</t>
  </si>
  <si>
    <t>Q9NRG4</t>
  </si>
  <si>
    <t>Q9NRG7</t>
  </si>
  <si>
    <t>Q9NRH2</t>
  </si>
  <si>
    <t>Q9NRJ3</t>
  </si>
  <si>
    <t>Q9NRK6</t>
  </si>
  <si>
    <t>Q9NRL2</t>
  </si>
  <si>
    <t>Q9NRN7</t>
  </si>
  <si>
    <t>Q9NRN9</t>
  </si>
  <si>
    <t>Q9NRP0</t>
  </si>
  <si>
    <t>Q9NRR4</t>
  </si>
  <si>
    <t>Q9NRR6</t>
  </si>
  <si>
    <t>Q9NRS6</t>
  </si>
  <si>
    <t>Q9NRW1</t>
  </si>
  <si>
    <t>Q9NRW3</t>
  </si>
  <si>
    <t>Q9NRW4</t>
  </si>
  <si>
    <t>Q9NRX1</t>
  </si>
  <si>
    <t>Q9NRX2</t>
  </si>
  <si>
    <t>Q9NRX4</t>
  </si>
  <si>
    <t>Q9NRY2</t>
  </si>
  <si>
    <t>Q9NRY4</t>
  </si>
  <si>
    <t>Q9NS18</t>
  </si>
  <si>
    <t>Q9NS28</t>
  </si>
  <si>
    <t>Q9NS40</t>
  </si>
  <si>
    <t>Q9NS69</t>
  </si>
  <si>
    <t>Q9NS86</t>
  </si>
  <si>
    <t>Q9NS87</t>
  </si>
  <si>
    <t>Q9NS91</t>
  </si>
  <si>
    <t>Q9NSA1</t>
  </si>
  <si>
    <t>Q9NSA3</t>
  </si>
  <si>
    <t>Q9NSC5</t>
  </si>
  <si>
    <t>Q9NSD9</t>
  </si>
  <si>
    <t>Q9NSI6</t>
  </si>
  <si>
    <t>Q9NSI8</t>
  </si>
  <si>
    <t>Q9NSP4</t>
  </si>
  <si>
    <t>Q9NSY1</t>
  </si>
  <si>
    <t>Q9NSY2</t>
  </si>
  <si>
    <t>Q9NT68</t>
  </si>
  <si>
    <t>Q9NTG7</t>
  </si>
  <si>
    <t>Q9NTI5</t>
  </si>
  <si>
    <t>Q9NTJ3</t>
  </si>
  <si>
    <t>Q9NTK5</t>
  </si>
  <si>
    <t>Q9NTM9</t>
  </si>
  <si>
    <t>Q9NTW7</t>
  </si>
  <si>
    <t>Q9NTX7</t>
  </si>
  <si>
    <t>Q9NTZ6</t>
  </si>
  <si>
    <t>Q9NU19</t>
  </si>
  <si>
    <t>Q9NUI1</t>
  </si>
  <si>
    <t>Q9NUL7</t>
  </si>
  <si>
    <t>Q9NUM4</t>
  </si>
  <si>
    <t>Q9NUN7</t>
  </si>
  <si>
    <t>Q9NUP9</t>
  </si>
  <si>
    <t>Q9NUQ9</t>
  </si>
  <si>
    <t>Q9NUT2</t>
  </si>
  <si>
    <t>Q9NUU6</t>
  </si>
  <si>
    <t>Q9NUV9</t>
  </si>
  <si>
    <t>Q9NUW8</t>
  </si>
  <si>
    <t>Q9NUX5</t>
  </si>
  <si>
    <t>Q9NUY8</t>
  </si>
  <si>
    <t>Q9NV06</t>
  </si>
  <si>
    <t>Q9NV23</t>
  </si>
  <si>
    <t>Q9NV31</t>
  </si>
  <si>
    <t>Q9NV35</t>
  </si>
  <si>
    <t>Q9NV56</t>
  </si>
  <si>
    <t>Q9NV88</t>
  </si>
  <si>
    <t>Q9NV96</t>
  </si>
  <si>
    <t>Q9NVA2</t>
  </si>
  <si>
    <t>Q9NVC6</t>
  </si>
  <si>
    <t>Q9NVD7</t>
  </si>
  <si>
    <t>Q9NVH0</t>
  </si>
  <si>
    <t>Q9NVH2</t>
  </si>
  <si>
    <t>Q9NVI1</t>
  </si>
  <si>
    <t>Q9NVJ2</t>
  </si>
  <si>
    <t>Q9NVM6</t>
  </si>
  <si>
    <t>Q9NVM9</t>
  </si>
  <si>
    <t>Q9NVP1</t>
  </si>
  <si>
    <t>Q9NVP2</t>
  </si>
  <si>
    <t>Q9NVQ4</t>
  </si>
  <si>
    <t>Q9NVR0</t>
  </si>
  <si>
    <t>Q9NVS2</t>
  </si>
  <si>
    <t>Q9NVS9</t>
  </si>
  <si>
    <t>Q9NVU0</t>
  </si>
  <si>
    <t>Q9NVV4</t>
  </si>
  <si>
    <t>Q9NVV9</t>
  </si>
  <si>
    <t>Q9NVW2</t>
  </si>
  <si>
    <t>Q9NVX2</t>
  </si>
  <si>
    <t>Q9NVX7</t>
  </si>
  <si>
    <t>Q9NW08</t>
  </si>
  <si>
    <t>Q9NW15</t>
  </si>
  <si>
    <t>Q9NW38</t>
  </si>
  <si>
    <t>Q9NW64</t>
  </si>
  <si>
    <t>Q9NW82</t>
  </si>
  <si>
    <t>Q9NWA0</t>
  </si>
  <si>
    <t>Q9NWB1</t>
  </si>
  <si>
    <t>Q9NWC5</t>
  </si>
  <si>
    <t>Q9NWF9</t>
  </si>
  <si>
    <t>Q9NWM3</t>
  </si>
  <si>
    <t>Q9NWM8</t>
  </si>
  <si>
    <t>Q9NWS0</t>
  </si>
  <si>
    <t>Q9NWT6</t>
  </si>
  <si>
    <t>Q9NWT8</t>
  </si>
  <si>
    <t>Q9NWU1</t>
  </si>
  <si>
    <t>Q9NWU2</t>
  </si>
  <si>
    <t>Q9NWU5</t>
  </si>
  <si>
    <t>Q9NWV4</t>
  </si>
  <si>
    <t>Q9NWV8</t>
  </si>
  <si>
    <t>Q9NWW6</t>
  </si>
  <si>
    <t>Q9NWW9</t>
  </si>
  <si>
    <t>Q9NWX6</t>
  </si>
  <si>
    <t>Q9NWY4</t>
  </si>
  <si>
    <t>Q9NWZ3</t>
  </si>
  <si>
    <t>Q9NWZ8</t>
  </si>
  <si>
    <t>Q9NX01</t>
  </si>
  <si>
    <t>Q9NX07</t>
  </si>
  <si>
    <t>Q9NX09</t>
  </si>
  <si>
    <t>Q9NX14</t>
  </si>
  <si>
    <t>Q9NX18</t>
  </si>
  <si>
    <t>Q9NX20</t>
  </si>
  <si>
    <t>Q9NX24</t>
  </si>
  <si>
    <t>Q9NX46</t>
  </si>
  <si>
    <t>Q9NX58</t>
  </si>
  <si>
    <t>Q9NX70</t>
  </si>
  <si>
    <t>Q9NX74</t>
  </si>
  <si>
    <t>Q9NXA8</t>
  </si>
  <si>
    <t>Q9NXE8</t>
  </si>
  <si>
    <t>Q9NXG2</t>
  </si>
  <si>
    <t>Q9NXG6</t>
  </si>
  <si>
    <t>Q9NXL9</t>
  </si>
  <si>
    <t>Q9NXN4</t>
  </si>
  <si>
    <t>Q9NXR1</t>
  </si>
  <si>
    <t>Q9NXR7</t>
  </si>
  <si>
    <t>Q9NXR8</t>
  </si>
  <si>
    <t>Q9NXS2</t>
  </si>
  <si>
    <t>Q9NXV2</t>
  </si>
  <si>
    <t>Q9NXW2</t>
  </si>
  <si>
    <t>Q9NY12</t>
  </si>
  <si>
    <t>Q9NY25</t>
  </si>
  <si>
    <t>Q9NY33</t>
  </si>
  <si>
    <t>Q9NY46</t>
  </si>
  <si>
    <t>Q9NY56</t>
  </si>
  <si>
    <t>Q9NY59</t>
  </si>
  <si>
    <t>Q9NY61</t>
  </si>
  <si>
    <t>Q9NY72</t>
  </si>
  <si>
    <t>Q9NY97</t>
  </si>
  <si>
    <t>Q9NYA1</t>
  </si>
  <si>
    <t>Q9NYB0</t>
  </si>
  <si>
    <t>Q9NYB9</t>
  </si>
  <si>
    <t>Q9NYG5</t>
  </si>
  <si>
    <t>Q9NYG8</t>
  </si>
  <si>
    <t>Q9NYH9</t>
  </si>
  <si>
    <t>Q9NYJ8</t>
  </si>
  <si>
    <t>Q9NYK1</t>
  </si>
  <si>
    <t>Q9NYK5</t>
  </si>
  <si>
    <t>Q9NYL2</t>
  </si>
  <si>
    <t>Q9NYN1</t>
  </si>
  <si>
    <t>Q9NYT0</t>
  </si>
  <si>
    <t>Q9NYV4</t>
  </si>
  <si>
    <t>Q9NYV6</t>
  </si>
  <si>
    <t>Q9NYY1</t>
  </si>
  <si>
    <t>Q9NYY3</t>
  </si>
  <si>
    <t>Q9NYZ4</t>
  </si>
  <si>
    <t>Q9NZ01</t>
  </si>
  <si>
    <t>Q9NZ08</t>
  </si>
  <si>
    <t>Q9NZ09</t>
  </si>
  <si>
    <t>Q9NZ42</t>
  </si>
  <si>
    <t>Q9NZ45</t>
  </si>
  <si>
    <t>Q9NZ52</t>
  </si>
  <si>
    <t>Q9NZ63</t>
  </si>
  <si>
    <t>Q9NZA1</t>
  </si>
  <si>
    <t>Q9NZC2</t>
  </si>
  <si>
    <t>Q9NZC7</t>
  </si>
  <si>
    <t>Q9NZD2</t>
  </si>
  <si>
    <t>Q9NZD4</t>
  </si>
  <si>
    <t>Q9NZE8</t>
  </si>
  <si>
    <t>Q9NZH6</t>
  </si>
  <si>
    <t>Q9NZH8</t>
  </si>
  <si>
    <t>Q9NZI2</t>
  </si>
  <si>
    <t>Q9NZI5</t>
  </si>
  <si>
    <t>Q9NZI8</t>
  </si>
  <si>
    <t>Q9NZJ4</t>
  </si>
  <si>
    <t>Q9NZJ5</t>
  </si>
  <si>
    <t>Q9NZJ9</t>
  </si>
  <si>
    <t>Q9NZK5</t>
  </si>
  <si>
    <t>Q9NZK7</t>
  </si>
  <si>
    <t>Q9NZL3</t>
  </si>
  <si>
    <t>Q9NZL4</t>
  </si>
  <si>
    <t>Q9NZM1</t>
  </si>
  <si>
    <t>Q9NZM3</t>
  </si>
  <si>
    <t>Q9NZN1</t>
  </si>
  <si>
    <t>Q9NZN5</t>
  </si>
  <si>
    <t>Q9NZN8</t>
  </si>
  <si>
    <t>Q9NZN9</t>
  </si>
  <si>
    <t>Q9NZQ0</t>
  </si>
  <si>
    <t>Q9NZQ3</t>
  </si>
  <si>
    <t>Q9NZQ7</t>
  </si>
  <si>
    <t>Q9NZT1</t>
  </si>
  <si>
    <t>Q9NZU0</t>
  </si>
  <si>
    <t>Q9NZU7</t>
  </si>
  <si>
    <t>Q9NZV6</t>
  </si>
  <si>
    <t>Q9NZV8</t>
  </si>
  <si>
    <t>Q9NZZ3</t>
  </si>
  <si>
    <t>Q9P000</t>
  </si>
  <si>
    <t>Q9P013</t>
  </si>
  <si>
    <t>Q9P015</t>
  </si>
  <si>
    <t>Q9P016</t>
  </si>
  <si>
    <t>Q9P021</t>
  </si>
  <si>
    <t>Q9P086</t>
  </si>
  <si>
    <t>Q9P0I2</t>
  </si>
  <si>
    <t>Q9P0J0</t>
  </si>
  <si>
    <t>Q9P0J6</t>
  </si>
  <si>
    <t>Q9P0K1</t>
  </si>
  <si>
    <t>Q9P0L0</t>
  </si>
  <si>
    <t>Q9P0L2</t>
  </si>
  <si>
    <t>Q9P0L9</t>
  </si>
  <si>
    <t>Q9P0M2</t>
  </si>
  <si>
    <t>Q9P0M6</t>
  </si>
  <si>
    <t>Q9P0M9</t>
  </si>
  <si>
    <t>Q9P0N9</t>
  </si>
  <si>
    <t>Q9P0P8</t>
  </si>
  <si>
    <t>Q9P0R6</t>
  </si>
  <si>
    <t>Q9P0S9</t>
  </si>
  <si>
    <t>Q9P0U1</t>
  </si>
  <si>
    <t>Q9P0U3</t>
  </si>
  <si>
    <t>Q9P0U4</t>
  </si>
  <si>
    <t>Q9P104</t>
  </si>
  <si>
    <t>Q9P107</t>
  </si>
  <si>
    <t>Q9P121</t>
  </si>
  <si>
    <t>Q9P126</t>
  </si>
  <si>
    <t>Q9P1F3</t>
  </si>
  <si>
    <t>Q9P1U0</t>
  </si>
  <si>
    <t>Q9P1W8</t>
  </si>
  <si>
    <t>Q9P1W9</t>
  </si>
  <si>
    <t>Q9P202</t>
  </si>
  <si>
    <t>Q9P212</t>
  </si>
  <si>
    <t>Q9P218</t>
  </si>
  <si>
    <t>Q9P232</t>
  </si>
  <si>
    <t>Q9P243</t>
  </si>
  <si>
    <t>Q9P246</t>
  </si>
  <si>
    <t>Q9P258</t>
  </si>
  <si>
    <t>Q9P278</t>
  </si>
  <si>
    <t>Q9P286</t>
  </si>
  <si>
    <t>Q9P287</t>
  </si>
  <si>
    <t>Q9P289</t>
  </si>
  <si>
    <t>Q9P298</t>
  </si>
  <si>
    <t>Q9P2D1</t>
  </si>
  <si>
    <t>Q9P2D8</t>
  </si>
  <si>
    <t>Q9P2E7</t>
  </si>
  <si>
    <t>Q9P2F6</t>
  </si>
  <si>
    <t>Q9P2H5</t>
  </si>
  <si>
    <t>Q9P2I0</t>
  </si>
  <si>
    <t>Q9P2J2</t>
  </si>
  <si>
    <t>Q9P2J5</t>
  </si>
  <si>
    <t>Q9P2K3</t>
  </si>
  <si>
    <t>Q9P2K8</t>
  </si>
  <si>
    <t>Q9P2M4</t>
  </si>
  <si>
    <t>Q9P2P5</t>
  </si>
  <si>
    <t>Q9P2R6</t>
  </si>
  <si>
    <t>Q9P2R7</t>
  </si>
  <si>
    <t>Q9P2T1</t>
  </si>
  <si>
    <t>Q9P2W7</t>
  </si>
  <si>
    <t>Q9P2Y5</t>
  </si>
  <si>
    <t>Q9UBB5</t>
  </si>
  <si>
    <t>Q9UBC3</t>
  </si>
  <si>
    <t>Q9UBD5</t>
  </si>
  <si>
    <t>Q9UBD6</t>
  </si>
  <si>
    <t>Q9UBE0</t>
  </si>
  <si>
    <t>Q9UBF6</t>
  </si>
  <si>
    <t>Q9UBF8</t>
  </si>
  <si>
    <t>Q9UBF9</t>
  </si>
  <si>
    <t>Q9UBG0</t>
  </si>
  <si>
    <t>Q9UBH0</t>
  </si>
  <si>
    <t>Q9UBH6</t>
  </si>
  <si>
    <t>Q9UBK8</t>
  </si>
  <si>
    <t>Q9UBL3</t>
  </si>
  <si>
    <t>Q9UBN7</t>
  </si>
  <si>
    <t>Q9UBP0</t>
  </si>
  <si>
    <t>Q9UBP6</t>
  </si>
  <si>
    <t>Q9UBP9</t>
  </si>
  <si>
    <t>Q9UBQ0</t>
  </si>
  <si>
    <t>Q9UBQ5</t>
  </si>
  <si>
    <t>Q9UBQ7</t>
  </si>
  <si>
    <t>Q9UBR1</t>
  </si>
  <si>
    <t>Q9UBR2</t>
  </si>
  <si>
    <t>Q9UBS3</t>
  </si>
  <si>
    <t>Q9UBS5</t>
  </si>
  <si>
    <t>Q9UBT2</t>
  </si>
  <si>
    <t>Q9UBT3</t>
  </si>
  <si>
    <t>Q9UBT6</t>
  </si>
  <si>
    <t>Q9UBU7</t>
  </si>
  <si>
    <t>Q9UBU8</t>
  </si>
  <si>
    <t>Q9UBU9</t>
  </si>
  <si>
    <t>Q9UBV7</t>
  </si>
  <si>
    <t>Q9UBW5</t>
  </si>
  <si>
    <t>Q9UBW8</t>
  </si>
  <si>
    <t>Q9UBX0</t>
  </si>
  <si>
    <t>Q9UBX1</t>
  </si>
  <si>
    <t>Q9UBX2</t>
  </si>
  <si>
    <t>Q9UBZ9</t>
  </si>
  <si>
    <t>Q9UDR5</t>
  </si>
  <si>
    <t>Q9UDT6</t>
  </si>
  <si>
    <t>Q9UDW1</t>
  </si>
  <si>
    <t>Q9UDX3</t>
  </si>
  <si>
    <t>Q9UDX4</t>
  </si>
  <si>
    <t>Q9UDY2</t>
  </si>
  <si>
    <t>Q9UDY8</t>
  </si>
  <si>
    <t>Q9UEE5</t>
  </si>
  <si>
    <t>Q9UEF7</t>
  </si>
  <si>
    <t>Q9UER7</t>
  </si>
  <si>
    <t>Q9UEU0</t>
  </si>
  <si>
    <t>Q9UEW8</t>
  </si>
  <si>
    <t>Q9UF56</t>
  </si>
  <si>
    <t>Q9UFD9</t>
  </si>
  <si>
    <t>Q9UG22</t>
  </si>
  <si>
    <t>Q9UGB7</t>
  </si>
  <si>
    <t>Q9UGC6</t>
  </si>
  <si>
    <t>Q9UGC7</t>
  </si>
  <si>
    <t>Q9UGI0</t>
  </si>
  <si>
    <t>Q9UGI8</t>
  </si>
  <si>
    <t>Q9UGJ1</t>
  </si>
  <si>
    <t>Q9UGK3</t>
  </si>
  <si>
    <t>Q9UGL1</t>
  </si>
  <si>
    <t>Q9UGM1</t>
  </si>
  <si>
    <t>Q9UGM3</t>
  </si>
  <si>
    <t>Q9UGM5</t>
  </si>
  <si>
    <t>Q9UGM6</t>
  </si>
  <si>
    <t>Q9UGN4</t>
  </si>
  <si>
    <t>Q9UGN5</t>
  </si>
  <si>
    <t>Q9UGP5</t>
  </si>
  <si>
    <t>Q9UGV2</t>
  </si>
  <si>
    <t>Q9UH03</t>
  </si>
  <si>
    <t>Q9UH17</t>
  </si>
  <si>
    <t>Q9UH65</t>
  </si>
  <si>
    <t>Q9UH73</t>
  </si>
  <si>
    <t>Q9UH77</t>
  </si>
  <si>
    <t>Q9UH99</t>
  </si>
  <si>
    <t>Q9UHA3</t>
  </si>
  <si>
    <t>Q9UHA4</t>
  </si>
  <si>
    <t>Q9UHA7</t>
  </si>
  <si>
    <t>Q9UHB4</t>
  </si>
  <si>
    <t>Q9UHB6</t>
  </si>
  <si>
    <t>Q9UHB7</t>
  </si>
  <si>
    <t>Q9UHB9</t>
  </si>
  <si>
    <t>Q9UHC6</t>
  </si>
  <si>
    <t>Q9UHC9</t>
  </si>
  <si>
    <t>Q9UHD0</t>
  </si>
  <si>
    <t>Q9UHD1</t>
  </si>
  <si>
    <t>Q9UHD2</t>
  </si>
  <si>
    <t>Q9UHD4</t>
  </si>
  <si>
    <t>Q9UHD8</t>
  </si>
  <si>
    <t>Q9UHD9</t>
  </si>
  <si>
    <t>Q9UHE8</t>
  </si>
  <si>
    <t>Q9UHF4</t>
  </si>
  <si>
    <t>Q9UHG0</t>
  </si>
  <si>
    <t>Q9UHI5</t>
  </si>
  <si>
    <t>Q9UHI6</t>
  </si>
  <si>
    <t>Q9UHI8</t>
  </si>
  <si>
    <t>Q9UHK0</t>
  </si>
  <si>
    <t>Q9UHL0</t>
  </si>
  <si>
    <t>Q9UHL4</t>
  </si>
  <si>
    <t>Q9UHL9</t>
  </si>
  <si>
    <t>Q9UHN1</t>
  </si>
  <si>
    <t>Q9UHP3</t>
  </si>
  <si>
    <t>Q9UHP7</t>
  </si>
  <si>
    <t>Q9UHQ4</t>
  </si>
  <si>
    <t>Q9UHR4</t>
  </si>
  <si>
    <t>Q9UHR6</t>
  </si>
  <si>
    <t>Q9UHV5</t>
  </si>
  <si>
    <t>Q9UHV8</t>
  </si>
  <si>
    <t>Q9UHV9</t>
  </si>
  <si>
    <t>Q9UHW9</t>
  </si>
  <si>
    <t>Q9UHX1</t>
  </si>
  <si>
    <t>Q9UHX3</t>
  </si>
  <si>
    <t>Q9UHY7</t>
  </si>
  <si>
    <t>Q9UI09</t>
  </si>
  <si>
    <t>Q9UI10</t>
  </si>
  <si>
    <t>Q9UI12</t>
  </si>
  <si>
    <t>Q9UI17</t>
  </si>
  <si>
    <t>Q9UI30</t>
  </si>
  <si>
    <t>Q9UI32</t>
  </si>
  <si>
    <t>Q9UI36</t>
  </si>
  <si>
    <t>Q9UI42</t>
  </si>
  <si>
    <t>Q9UI43</t>
  </si>
  <si>
    <t>Q9UI95</t>
  </si>
  <si>
    <t>Q9UIB8</t>
  </si>
  <si>
    <t>Q9UIC8</t>
  </si>
  <si>
    <t>Q9UIF7</t>
  </si>
  <si>
    <t>Q9UIF8</t>
  </si>
  <si>
    <t>Q9UIF9</t>
  </si>
  <si>
    <t>Q9UIG0</t>
  </si>
  <si>
    <t>Q9UIH9</t>
  </si>
  <si>
    <t>Q9UII6</t>
  </si>
  <si>
    <t>Q9UIJ7</t>
  </si>
  <si>
    <t>Q9UIK4</t>
  </si>
  <si>
    <t>Q9UIL1</t>
  </si>
  <si>
    <t>Q9UIQ6</t>
  </si>
  <si>
    <t>Q9UIS9</t>
  </si>
  <si>
    <t>Q9UIV1</t>
  </si>
  <si>
    <t>Q9UIY3</t>
  </si>
  <si>
    <t>Q9UJ37</t>
  </si>
  <si>
    <t>Q9UJ41</t>
  </si>
  <si>
    <t>Q9UJ70</t>
  </si>
  <si>
    <t>Q9UJ71</t>
  </si>
  <si>
    <t>Q9UJ78</t>
  </si>
  <si>
    <t>Q9UJA3</t>
  </si>
  <si>
    <t>Q9UJA5</t>
  </si>
  <si>
    <t>Q9UJA9</t>
  </si>
  <si>
    <t>Q9UJC5</t>
  </si>
  <si>
    <t>Q9UJJ7</t>
  </si>
  <si>
    <t>Q9UJM3</t>
  </si>
  <si>
    <t>Q9UJM8</t>
  </si>
  <si>
    <t>Q9UJS0</t>
  </si>
  <si>
    <t>Q9UJU6</t>
  </si>
  <si>
    <t>Q9UJV3</t>
  </si>
  <si>
    <t>Q9UJV9</t>
  </si>
  <si>
    <t>Q9UJW3</t>
  </si>
  <si>
    <t>Q9UJX2</t>
  </si>
  <si>
    <t>Q9UJX3</t>
  </si>
  <si>
    <t>Q9UJX4</t>
  </si>
  <si>
    <t>Q9UJX5</t>
  </si>
  <si>
    <t>Q9UJX6</t>
  </si>
  <si>
    <t>Q9UJY4</t>
  </si>
  <si>
    <t>Q9UJY5</t>
  </si>
  <si>
    <t>Q9UK05</t>
  </si>
  <si>
    <t>Q9UK17</t>
  </si>
  <si>
    <t>Q9UK32</t>
  </si>
  <si>
    <t>Q9UK39</t>
  </si>
  <si>
    <t>Q9UK41</t>
  </si>
  <si>
    <t>Q9UK45</t>
  </si>
  <si>
    <t>Q9UK53</t>
  </si>
  <si>
    <t>Q9UK55</t>
  </si>
  <si>
    <t>Q9UK61</t>
  </si>
  <si>
    <t>Q9UK73</t>
  </si>
  <si>
    <t>Q9UK80</t>
  </si>
  <si>
    <t>Q9UK99</t>
  </si>
  <si>
    <t>Q9UKA1</t>
  </si>
  <si>
    <t>Q9UKA9</t>
  </si>
  <si>
    <t>Q9UKB1</t>
  </si>
  <si>
    <t>Q9UKB3</t>
  </si>
  <si>
    <t>Q9UKC9</t>
  </si>
  <si>
    <t>Q9UKE5</t>
  </si>
  <si>
    <t>Q9UKF6</t>
  </si>
  <si>
    <t>Q9UKG1</t>
  </si>
  <si>
    <t>Q9UKJ0</t>
  </si>
  <si>
    <t>Q9UKJ1</t>
  </si>
  <si>
    <t>Q9UKK6</t>
  </si>
  <si>
    <t>Q9UKK9</t>
  </si>
  <si>
    <t>Q9UKL0</t>
  </si>
  <si>
    <t>Q9UKL3</t>
  </si>
  <si>
    <t>Q9UKL6</t>
  </si>
  <si>
    <t>Q9UKM7</t>
  </si>
  <si>
    <t>Q9UKM9</t>
  </si>
  <si>
    <t>Q9UKN5</t>
  </si>
  <si>
    <t>Q9UKT4</t>
  </si>
  <si>
    <t>Q9UKT5</t>
  </si>
  <si>
    <t>Q9UKT7</t>
  </si>
  <si>
    <t>Q9UKU7</t>
  </si>
  <si>
    <t>Q9UKU9</t>
  </si>
  <si>
    <t>Q9UKV3</t>
  </si>
  <si>
    <t>Q9UKV5</t>
  </si>
  <si>
    <t>Q9UKV8</t>
  </si>
  <si>
    <t>Q9UKW4</t>
  </si>
  <si>
    <t>Q9UKW6</t>
  </si>
  <si>
    <t>Q9UKX7</t>
  </si>
  <si>
    <t>Q9UKY0</t>
  </si>
  <si>
    <t>Q9UKY1</t>
  </si>
  <si>
    <t>Q9UL01</t>
  </si>
  <si>
    <t>Q9UL03</t>
  </si>
  <si>
    <t>Q9UL15</t>
  </si>
  <si>
    <t>Q9UL19</t>
  </si>
  <si>
    <t>Q9UL25</t>
  </si>
  <si>
    <t>Q9UL40</t>
  </si>
  <si>
    <t>Q9UL46</t>
  </si>
  <si>
    <t>Q9UL51</t>
  </si>
  <si>
    <t>Q9UL52</t>
  </si>
  <si>
    <t>Q9UL62</t>
  </si>
  <si>
    <t>Q9ULA0</t>
  </si>
  <si>
    <t>Q9ULC4</t>
  </si>
  <si>
    <t>Q9ULC6</t>
  </si>
  <si>
    <t>Q9ULD4</t>
  </si>
  <si>
    <t>Q9ULD6</t>
  </si>
  <si>
    <t>Q9ULG1</t>
  </si>
  <si>
    <t>Q9ULH1</t>
  </si>
  <si>
    <t>Q9ULI0</t>
  </si>
  <si>
    <t>Q9ULJ3</t>
  </si>
  <si>
    <t>Q9ULJ6</t>
  </si>
  <si>
    <t>Q9ULJ8</t>
  </si>
  <si>
    <t>Q9ULK4</t>
  </si>
  <si>
    <t>Q9ULL8</t>
  </si>
  <si>
    <t>Q9ULM3</t>
  </si>
  <si>
    <t>Q9ULM6</t>
  </si>
  <si>
    <t>Q9ULR0</t>
  </si>
  <si>
    <t>Q9ULR3</t>
  </si>
  <si>
    <t>Q9ULT8</t>
  </si>
  <si>
    <t>Q9ULU4</t>
  </si>
  <si>
    <t>Q9ULU8</t>
  </si>
  <si>
    <t>Q9ULV0</t>
  </si>
  <si>
    <t>Q9ULV1</t>
  </si>
  <si>
    <t>Q9ULV4</t>
  </si>
  <si>
    <t>Q9ULV5</t>
  </si>
  <si>
    <t>Q9ULV8</t>
  </si>
  <si>
    <t>Q9ULW5</t>
  </si>
  <si>
    <t>Q9ULW8</t>
  </si>
  <si>
    <t>Q9ULX3</t>
  </si>
  <si>
    <t>Q9ULX7</t>
  </si>
  <si>
    <t>Q9ULY5</t>
  </si>
  <si>
    <t>Q9ULZ2</t>
  </si>
  <si>
    <t>Q9ULZ3</t>
  </si>
  <si>
    <t>Q9UM00</t>
  </si>
  <si>
    <t>Q9UM07</t>
  </si>
  <si>
    <t>Q9UM11</t>
  </si>
  <si>
    <t>Q9UM13</t>
  </si>
  <si>
    <t>Q9UM22</t>
  </si>
  <si>
    <t>Q9UM47</t>
  </si>
  <si>
    <t>Q9UM54</t>
  </si>
  <si>
    <t>Q9UM73</t>
  </si>
  <si>
    <t>Q9UM82</t>
  </si>
  <si>
    <t>Q9UMF0</t>
  </si>
  <si>
    <t>Q9UMN6</t>
  </si>
  <si>
    <t>Q9UMR2</t>
  </si>
  <si>
    <t>Q9UMR5</t>
  </si>
  <si>
    <t>Q9UMR7</t>
  </si>
  <si>
    <t>Q9UMS0</t>
  </si>
  <si>
    <t>Q9UMS4</t>
  </si>
  <si>
    <t>Q9UMX0</t>
  </si>
  <si>
    <t>Q9UMX1</t>
  </si>
  <si>
    <t>Q9UMX3</t>
  </si>
  <si>
    <t>Q9UMY1</t>
  </si>
  <si>
    <t>Q9UMY4</t>
  </si>
  <si>
    <t>Q9UMZ2</t>
  </si>
  <si>
    <t>Q9UMZ3</t>
  </si>
  <si>
    <t>Q9UN19</t>
  </si>
  <si>
    <t>Q9UN36</t>
  </si>
  <si>
    <t>Q9UN37</t>
  </si>
  <si>
    <t>Q9UN81</t>
  </si>
  <si>
    <t>Q9UN86</t>
  </si>
  <si>
    <t>Q9UNA0</t>
  </si>
  <si>
    <t>Q9UNA1</t>
  </si>
  <si>
    <t>Q9UNA4</t>
  </si>
  <si>
    <t>Q9UNE7</t>
  </si>
  <si>
    <t>Q9UNF0</t>
  </si>
  <si>
    <t>Q9UNH6</t>
  </si>
  <si>
    <t>Q9UNI6</t>
  </si>
  <si>
    <t>Q9UNL4</t>
  </si>
  <si>
    <t>Q9UNM6</t>
  </si>
  <si>
    <t>Q9UNN5</t>
  </si>
  <si>
    <t>Q9UNN8</t>
  </si>
  <si>
    <t>Q9UNP9</t>
  </si>
  <si>
    <t>Q9UNQ0</t>
  </si>
  <si>
    <t>Q9UNQ2</t>
  </si>
  <si>
    <t>Q9UNS1</t>
  </si>
  <si>
    <t>Q9UNS2</t>
  </si>
  <si>
    <t>Q9UNW9</t>
  </si>
  <si>
    <t>Q9UNX4</t>
  </si>
  <si>
    <t>Q9UNZ2</t>
  </si>
  <si>
    <t>Q9UP95</t>
  </si>
  <si>
    <t>Q9UPN3</t>
  </si>
  <si>
    <t>Q9UPN6</t>
  </si>
  <si>
    <t>Q9UPN9</t>
  </si>
  <si>
    <t>Q9UPP1</t>
  </si>
  <si>
    <t>Q9UPQ3</t>
  </si>
  <si>
    <t>Q9UPQ7</t>
  </si>
  <si>
    <t>Q9UPR3</t>
  </si>
  <si>
    <t>Q9UPT6</t>
  </si>
  <si>
    <t>Q9UPT8</t>
  </si>
  <si>
    <t>Q9UPV0</t>
  </si>
  <si>
    <t>Q9UPV7</t>
  </si>
  <si>
    <t>Q9UPW6</t>
  </si>
  <si>
    <t>Q9UPY3</t>
  </si>
  <si>
    <t>Q9UPY5</t>
  </si>
  <si>
    <t>Q9UPY8</t>
  </si>
  <si>
    <t>Q9UQ16</t>
  </si>
  <si>
    <t>Q9UQ26</t>
  </si>
  <si>
    <t>Q9UQ35</t>
  </si>
  <si>
    <t>Q9UQ80</t>
  </si>
  <si>
    <t>Q9UQ84</t>
  </si>
  <si>
    <t>Q9UQ90</t>
  </si>
  <si>
    <t>Q9UQB8</t>
  </si>
  <si>
    <t>Q9UQB9</t>
  </si>
  <si>
    <t>Q9UQE7</t>
  </si>
  <si>
    <t>Q9UQF0</t>
  </si>
  <si>
    <t>Q9UQF2</t>
  </si>
  <si>
    <t>Q9UQM7</t>
  </si>
  <si>
    <t>Q9UQQ1</t>
  </si>
  <si>
    <t>Q9UQR0</t>
  </si>
  <si>
    <t>Q9UQV4</t>
  </si>
  <si>
    <t>Q9Y210</t>
  </si>
  <si>
    <t>Q9Y217</t>
  </si>
  <si>
    <t>Q9Y219</t>
  </si>
  <si>
    <t>Q9Y221</t>
  </si>
  <si>
    <t>Q9Y222</t>
  </si>
  <si>
    <t>Q9Y223</t>
  </si>
  <si>
    <t>Q9Y224</t>
  </si>
  <si>
    <t>Q9Y225</t>
  </si>
  <si>
    <t>Q9Y227</t>
  </si>
  <si>
    <t>Q9Y230</t>
  </si>
  <si>
    <t>Q9Y232</t>
  </si>
  <si>
    <t>Q9Y233</t>
  </si>
  <si>
    <t>Q9Y235</t>
  </si>
  <si>
    <t>Q9Y237</t>
  </si>
  <si>
    <t>Q9Y239</t>
  </si>
  <si>
    <t>Q9Y241</t>
  </si>
  <si>
    <t>Q9Y243</t>
  </si>
  <si>
    <t>Q9Y248</t>
  </si>
  <si>
    <t>Q9Y251</t>
  </si>
  <si>
    <t>Q9Y253</t>
  </si>
  <si>
    <t>Q9Y255</t>
  </si>
  <si>
    <t>Q9Y258</t>
  </si>
  <si>
    <t>Q9Y259</t>
  </si>
  <si>
    <t>Q9Y261</t>
  </si>
  <si>
    <t>Q9Y262</t>
  </si>
  <si>
    <t>Q9Y263</t>
  </si>
  <si>
    <t>Q9Y265</t>
  </si>
  <si>
    <t>Q9Y266</t>
  </si>
  <si>
    <t>Q9Y271</t>
  </si>
  <si>
    <t>Q9Y275</t>
  </si>
  <si>
    <t>Q9Y279</t>
  </si>
  <si>
    <t>Q9Y285</t>
  </si>
  <si>
    <t>Q9Y286</t>
  </si>
  <si>
    <t>Q9Y291</t>
  </si>
  <si>
    <t>Q9Y294</t>
  </si>
  <si>
    <t>Q9Y295</t>
  </si>
  <si>
    <t>Q9Y296</t>
  </si>
  <si>
    <t>Q9Y297</t>
  </si>
  <si>
    <t>Q9Y2A7</t>
  </si>
  <si>
    <t>Q9Y2C4</t>
  </si>
  <si>
    <t>Q9Y2C9</t>
  </si>
  <si>
    <t>Q9Y2G1</t>
  </si>
  <si>
    <t>Q9Y2G2</t>
  </si>
  <si>
    <t>Q9Y2G5</t>
  </si>
  <si>
    <t>Q9Y2H1</t>
  </si>
  <si>
    <t>Q9Y2H2</t>
  </si>
  <si>
    <t>Q9Y2H5</t>
  </si>
  <si>
    <t>Q9Y2H6</t>
  </si>
  <si>
    <t>Q9Y2H9</t>
  </si>
  <si>
    <t>Q9Y2I1</t>
  </si>
  <si>
    <t>Q9Y2I7</t>
  </si>
  <si>
    <t>Q9Y2J2</t>
  </si>
  <si>
    <t>Q9Y2J8</t>
  </si>
  <si>
    <t>Q9Y2K5</t>
  </si>
  <si>
    <t>Q9Y2K6</t>
  </si>
  <si>
    <t>Q9Y2K7</t>
  </si>
  <si>
    <t>Q9Y2L1</t>
  </si>
  <si>
    <t>Q9Y2L8</t>
  </si>
  <si>
    <t>Q9Y2M0</t>
  </si>
  <si>
    <t>Q9Y2M5</t>
  </si>
  <si>
    <t>Q9Y2N7</t>
  </si>
  <si>
    <t>Q9Y2P8</t>
  </si>
  <si>
    <t>Q9Y2Q3</t>
  </si>
  <si>
    <t>Q9Y2Q5</t>
  </si>
  <si>
    <t>Q9Y2Q9</t>
  </si>
  <si>
    <t>Q9Y2R2</t>
  </si>
  <si>
    <t>Q9Y2R4</t>
  </si>
  <si>
    <t>Q9Y2R5</t>
  </si>
  <si>
    <t>Q9Y2R9</t>
  </si>
  <si>
    <t>Q9Y2S2</t>
  </si>
  <si>
    <t>Q9Y2S7</t>
  </si>
  <si>
    <t>Q9Y2T3</t>
  </si>
  <si>
    <t>Q9Y2T5</t>
  </si>
  <si>
    <t>Q9Y2U5</t>
  </si>
  <si>
    <t>Q9Y2U8</t>
  </si>
  <si>
    <t>Q9Y2U9</t>
  </si>
  <si>
    <t>Q9Y2V2</t>
  </si>
  <si>
    <t>Q9Y2W2</t>
  </si>
  <si>
    <t>Q9Y2W6</t>
  </si>
  <si>
    <t>Q9Y2W7</t>
  </si>
  <si>
    <t>Q9Y2X0</t>
  </si>
  <si>
    <t>Q9Y2X3</t>
  </si>
  <si>
    <t>Q9Y2Y0</t>
  </si>
  <si>
    <t>Q9Y2Y1</t>
  </si>
  <si>
    <t>Q9Y2Y4</t>
  </si>
  <si>
    <t>Q9Y2Z0</t>
  </si>
  <si>
    <t>Q9Y2Z4</t>
  </si>
  <si>
    <t>Q9Y303</t>
  </si>
  <si>
    <t>Q9Y316</t>
  </si>
  <si>
    <t>Q9Y320</t>
  </si>
  <si>
    <t>Q9Y324</t>
  </si>
  <si>
    <t>Q9Y333</t>
  </si>
  <si>
    <t>Q9Y337</t>
  </si>
  <si>
    <t>Q9Y343</t>
  </si>
  <si>
    <t>Q9Y365</t>
  </si>
  <si>
    <t>Q9Y371</t>
  </si>
  <si>
    <t>Q9Y376</t>
  </si>
  <si>
    <t>Q9Y388</t>
  </si>
  <si>
    <t>Q9Y399</t>
  </si>
  <si>
    <t>Q9Y3A2</t>
  </si>
  <si>
    <t>Q9Y3A3</t>
  </si>
  <si>
    <t>Q9Y3A4</t>
  </si>
  <si>
    <t>Q9Y3A5</t>
  </si>
  <si>
    <t>Q9Y3B1</t>
  </si>
  <si>
    <t>Q9Y3B2</t>
  </si>
  <si>
    <t>Q9Y3B4</t>
  </si>
  <si>
    <t>Q9Y3B6</t>
  </si>
  <si>
    <t>Q9Y3B7</t>
  </si>
  <si>
    <t>Q9Y3B8</t>
  </si>
  <si>
    <t>Q9Y3C4</t>
  </si>
  <si>
    <t>Q9Y3C6</t>
  </si>
  <si>
    <t>Q9Y3C7</t>
  </si>
  <si>
    <t>Q9Y3C8</t>
  </si>
  <si>
    <t>Q9Y3D3</t>
  </si>
  <si>
    <t>Q9Y3D5</t>
  </si>
  <si>
    <t>Q9Y3D6</t>
  </si>
  <si>
    <t>Q9Y3D8</t>
  </si>
  <si>
    <t>Q9Y3D9</t>
  </si>
  <si>
    <t>Q9Y3E1</t>
  </si>
  <si>
    <t>Q9Y3E2</t>
  </si>
  <si>
    <t>Q9Y3E5</t>
  </si>
  <si>
    <t>Q9Y3E7</t>
  </si>
  <si>
    <t>Q9Y3I0</t>
  </si>
  <si>
    <t>Q9Y3I1</t>
  </si>
  <si>
    <t>Q9Y3M8</t>
  </si>
  <si>
    <t>Q9Y3P9</t>
  </si>
  <si>
    <t>Q9Y3Q0</t>
  </si>
  <si>
    <t>Q9Y3Q4</t>
  </si>
  <si>
    <t>Q9Y3R0</t>
  </si>
  <si>
    <t>Q9Y3R4</t>
  </si>
  <si>
    <t>Q9Y3S1</t>
  </si>
  <si>
    <t>Q9Y3U8</t>
  </si>
  <si>
    <t>Q9Y3V2</t>
  </si>
  <si>
    <t>Q9Y3Y4</t>
  </si>
  <si>
    <t>Q9Y3Z3</t>
  </si>
  <si>
    <t>Q9Y421</t>
  </si>
  <si>
    <t>Q9Y450</t>
  </si>
  <si>
    <t>Q9Y466</t>
  </si>
  <si>
    <t>Q9Y468</t>
  </si>
  <si>
    <t>Q9Y478</t>
  </si>
  <si>
    <t>Q9Y483</t>
  </si>
  <si>
    <t>Q9Y490</t>
  </si>
  <si>
    <t>Q9Y4B6</t>
  </si>
  <si>
    <t>Q9Y4C8</t>
  </si>
  <si>
    <t>Q9Y4D1</t>
  </si>
  <si>
    <t>Q9Y4D7</t>
  </si>
  <si>
    <t>Q9Y4E8</t>
  </si>
  <si>
    <t>Q9Y4F1</t>
  </si>
  <si>
    <t>Q9Y4F3</t>
  </si>
  <si>
    <t>Q9Y4G6</t>
  </si>
  <si>
    <t>Q9Y4I1</t>
  </si>
  <si>
    <t>Q9Y4J8</t>
  </si>
  <si>
    <t>Q9Y4K0</t>
  </si>
  <si>
    <t>Q9Y4K1</t>
  </si>
  <si>
    <t>Q9Y4K3</t>
  </si>
  <si>
    <t>Q9Y4P1</t>
  </si>
  <si>
    <t>Q9Y4P9</t>
  </si>
  <si>
    <t>Q9Y4R8</t>
  </si>
  <si>
    <t>Q9Y4U1</t>
  </si>
  <si>
    <t>Q9Y4W6</t>
  </si>
  <si>
    <t>Q9Y4X3</t>
  </si>
  <si>
    <t>Q9Y4X5</t>
  </si>
  <si>
    <t>Q9Y4Y9</t>
  </si>
  <si>
    <t>Q9Y4Z0</t>
  </si>
  <si>
    <t>Q9Y530</t>
  </si>
  <si>
    <t>Q9Y535</t>
  </si>
  <si>
    <t>Q9Y547</t>
  </si>
  <si>
    <t>Q9Y566</t>
  </si>
  <si>
    <t>Q9Y570</t>
  </si>
  <si>
    <t>Q9Y572</t>
  </si>
  <si>
    <t>Q9Y580</t>
  </si>
  <si>
    <t>Q9Y584</t>
  </si>
  <si>
    <t>Q9Y5A7</t>
  </si>
  <si>
    <t>Q9Y5A9</t>
  </si>
  <si>
    <t>Q9Y5B9</t>
  </si>
  <si>
    <t>Q9Y5C1</t>
  </si>
  <si>
    <t>Q9Y5G1</t>
  </si>
  <si>
    <t>Q9Y5J1</t>
  </si>
  <si>
    <t>Q9Y5J3</t>
  </si>
  <si>
    <t>Q9Y5J6</t>
  </si>
  <si>
    <t>Q9Y5J7</t>
  </si>
  <si>
    <t>Q9Y5K2</t>
  </si>
  <si>
    <t>Q9Y5K5</t>
  </si>
  <si>
    <t>Q9Y5K6</t>
  </si>
  <si>
    <t>Q9Y5K8</t>
  </si>
  <si>
    <t>Q9Y5L0</t>
  </si>
  <si>
    <t>Q9Y5M8</t>
  </si>
  <si>
    <t>Q9Y5N5</t>
  </si>
  <si>
    <t>Q9Y5N6</t>
  </si>
  <si>
    <t>Q9Y5P4</t>
  </si>
  <si>
    <t>Q9Y5P6</t>
  </si>
  <si>
    <t>Q9Y5P8</t>
  </si>
  <si>
    <t>Q9Y5R6</t>
  </si>
  <si>
    <t>Q9Y5S1</t>
  </si>
  <si>
    <t>Q9Y5S2</t>
  </si>
  <si>
    <t>Q9Y5S9</t>
  </si>
  <si>
    <t>Q9Y5T5</t>
  </si>
  <si>
    <t>Q9Y5U4</t>
  </si>
  <si>
    <t>Q9Y5U5</t>
  </si>
  <si>
    <t>Q9Y5W5</t>
  </si>
  <si>
    <t>Q9Y5W7</t>
  </si>
  <si>
    <t>Q9Y5W9</t>
  </si>
  <si>
    <t>Q9Y5X0</t>
  </si>
  <si>
    <t>Q9Y5X1</t>
  </si>
  <si>
    <t>Q9Y5X3</t>
  </si>
  <si>
    <t>Q9Y5X4</t>
  </si>
  <si>
    <t>Q9Y5Y4</t>
  </si>
  <si>
    <t>Q9Y5Y6</t>
  </si>
  <si>
    <t>Q9Y5Z0</t>
  </si>
  <si>
    <t>Q9Y5Z4</t>
  </si>
  <si>
    <t>Q9Y600</t>
  </si>
  <si>
    <t>Q9Y606</t>
  </si>
  <si>
    <t>Q9Y613</t>
  </si>
  <si>
    <t>Q9Y616</t>
  </si>
  <si>
    <t>Q9Y617</t>
  </si>
  <si>
    <t>Q9Y618</t>
  </si>
  <si>
    <t>Q9Y624</t>
  </si>
  <si>
    <t>Q9Y639</t>
  </si>
  <si>
    <t>Q9Y657</t>
  </si>
  <si>
    <t>Q9Y663</t>
  </si>
  <si>
    <t>Q9Y666</t>
  </si>
  <si>
    <t>Q9Y676</t>
  </si>
  <si>
    <t>Q9Y678</t>
  </si>
  <si>
    <t>Q9Y679</t>
  </si>
  <si>
    <t>Q9Y689</t>
  </si>
  <si>
    <t>Q9Y691</t>
  </si>
  <si>
    <t>Q9Y692</t>
  </si>
  <si>
    <t>Q9Y696</t>
  </si>
  <si>
    <t>Q9Y697</t>
  </si>
  <si>
    <t>Q9Y698</t>
  </si>
  <si>
    <t>Q9Y6A2</t>
  </si>
  <si>
    <t>Q9Y6A5</t>
  </si>
  <si>
    <t>Q9Y6A9</t>
  </si>
  <si>
    <t>Q9Y6B7</t>
  </si>
  <si>
    <t>Q9Y6C2</t>
  </si>
  <si>
    <t>Q9Y6D5</t>
  </si>
  <si>
    <t>Q9Y6D6</t>
  </si>
  <si>
    <t>Q9Y6D9</t>
  </si>
  <si>
    <t>Q9Y6E0</t>
  </si>
  <si>
    <t>Q9Y6F1</t>
  </si>
  <si>
    <t>Q9Y6F7</t>
  </si>
  <si>
    <t>Q9Y6F8</t>
  </si>
  <si>
    <t>Q9Y6G1</t>
  </si>
  <si>
    <t>Q9Y6G3</t>
  </si>
  <si>
    <t>Q9Y6H5</t>
  </si>
  <si>
    <t>Q9Y6H6</t>
  </si>
  <si>
    <t>Q9Y6I3</t>
  </si>
  <si>
    <t>Q9Y6J6</t>
  </si>
  <si>
    <t>Q9Y6J9</t>
  </si>
  <si>
    <t>Q9Y6K1</t>
  </si>
  <si>
    <t>Q9Y6K5</t>
  </si>
  <si>
    <t>Q9Y6K8</t>
  </si>
  <si>
    <t>Q9Y6K9</t>
  </si>
  <si>
    <t>Q9Y6M1</t>
  </si>
  <si>
    <t>Q9Y6M4</t>
  </si>
  <si>
    <t>Q9Y6M9</t>
  </si>
  <si>
    <t>Q9Y6N5</t>
  </si>
  <si>
    <t>Q9Y6N7</t>
  </si>
  <si>
    <t>Q9Y6N9</t>
  </si>
  <si>
    <t>Q9Y6Q9</t>
  </si>
  <si>
    <t>Q9Y6R0</t>
  </si>
  <si>
    <t>Q9Y6R1</t>
  </si>
  <si>
    <t>Q9Y6R9</t>
  </si>
  <si>
    <t>Q9Y6U3</t>
  </si>
  <si>
    <t>Q9Y6V0</t>
  </si>
  <si>
    <t>Q9Y6W3</t>
  </si>
  <si>
    <t>Q9Y6W6</t>
  </si>
  <si>
    <t>Q9Y6W8</t>
  </si>
  <si>
    <t>Q9Y6X2</t>
  </si>
  <si>
    <t>Q9Y6X5</t>
  </si>
  <si>
    <t>Q9Y6X8</t>
  </si>
  <si>
    <t>Q9Y6X9</t>
  </si>
  <si>
    <t>Q9Y6Y0</t>
  </si>
  <si>
    <t>Q9Y6Y1</t>
  </si>
  <si>
    <t>Q9Y6Y9</t>
  </si>
  <si>
    <t>[[21, 113], [21, 113], [21, 114], [22, 113]]</t>
  </si>
  <si>
    <t>[[23, 112], [24, 112], [22, 112], [22, 112], [21, 113], [23, 113]]</t>
  </si>
  <si>
    <t>[[23, 110], [23, 110], [23, 110], [23, 110]]</t>
  </si>
  <si>
    <t>[[20, 109], [20, 109], [20, 109]]</t>
  </si>
  <si>
    <t>[[18, 107], [19, 107], [19, 107]]</t>
  </si>
  <si>
    <t>[[20, 115]]</t>
  </si>
  <si>
    <t>[[20, 114], [20, 114]]</t>
  </si>
  <si>
    <t>[[20, 117], [20, 117], [20, 117]]</t>
  </si>
  <si>
    <t>[[22, 114], [22, 114]]</t>
  </si>
  <si>
    <t>[[18, 108], [18, 109], [18, 109], [18, 109], [18, 108], [18, 108]]</t>
  </si>
  <si>
    <t>[[22, 114], [24, 113], [24, 113], [25, 113], [25, 113], [25, 113], [25, 113], [25, 113], [25, 113], [25, 113], [25, 113], [24, 113], [24, 113], [24, 113], [24, 113], [22, 114]]</t>
  </si>
  <si>
    <t>[[23, 114], [23, 114], [23, 114], [23, 114], [23, 114], [23, 114], [23, 114]]</t>
  </si>
  <si>
    <t>[[22, 111], [22, 111], [22, 112], [22, 112], [22, 112]]</t>
  </si>
  <si>
    <t>[[21, 110], [21, 110], [21, 110], [21, 110], [22, 109], [21, 109]]</t>
  </si>
  <si>
    <t>[[21, 112], [21, 112], [21, 112], [20, 110], [20, 110], [21, 112], [21, 112], [20, 111], [21, 112]]</t>
  </si>
  <si>
    <t>[[20, 115], [20, 115], [21, 115], [21, 115], [20, 115], [20, 115], [20, 115], [20, 115], [20, 115], [20, 115], [20, 115], [20, 115], [20, 115], [20, 115]]</t>
  </si>
  <si>
    <t>[[20, 117], [20, 117], [20, 117], [20, 117], [20, 117], [20, 117], [20, 117], [20, 117]]</t>
  </si>
  <si>
    <t>[[19, 117], [19, 117]]</t>
  </si>
  <si>
    <t>[[20, 118], [20, 118], [20, 118]]</t>
  </si>
  <si>
    <t>[[20, 114], [20, 114], [22, 114], [22, 114], [22, 114], [19, 113], [21, 114], [23, 112], [22, 114]]</t>
  </si>
  <si>
    <t>[[21, 113], [21, 113]]</t>
  </si>
  <si>
    <t>[[21, 114]]</t>
  </si>
  <si>
    <t>[[20, 115], [20, 115]]</t>
  </si>
  <si>
    <t>[[22, 113], [20, 113], [20, 114]]</t>
  </si>
  <si>
    <t>[[1, 129], [1, 129], [1, 129], [1, 129], [1, 129], [1, 129], [1, 129], [1, 129], [1, 129], [1, 129], [1, 130], [1, 130], [1, 128], [1, 128], [1, 128], [1, 130], [1, 128], [1, 128], [1, 129], [1, 129], [1, 129], [1, 129], [1, 129], [1, 129], [1, 129], [1, 129], [1, 129], [1, 129], [1, 129], [1, 129], [1, 129], [1, 129], [1, 129], [1, 129], [1, 129], [1, 128], [1, 128], [1, 128], [1, 128], [1, 128], [1, 128], [1, 128], [1, 128], [21, 128], [1, 128],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[21, 128], [21, 128], [21, 128], [21, 128], [21, 128], [21, 128], [21, 128], [21, 128], [21, 128], [21, 128], [1, 129], [1, 129]]</t>
  </si>
  <si>
    <t>[[150, 245]]</t>
  </si>
  <si>
    <t>[[110, 341]]</t>
  </si>
  <si>
    <t>[[785, 913], [363, 660], [363, 660], [363, 660], [191, 662], [191, 662]]</t>
  </si>
  <si>
    <t>[[19, 113], [19, 113], [19, 112], [19, 112]]</t>
  </si>
  <si>
    <t>[[1, 244], [1, 244], [1, 244], [1, 244], [1, 244]]</t>
  </si>
  <si>
    <t>[[1, 339], [1, 339]]</t>
  </si>
  <si>
    <t>[[728, 786]]</t>
  </si>
  <si>
    <t>[[1, 281], [1, 281]]</t>
  </si>
  <si>
    <t>[[7, 243], [7, 243], [7, 243], [7, 243], [7, 243], [7, 243], [7, 243], [7, 243], [7, 243], [7, 243], [7, 243], [7, 243], [7, 243], [7, 243], [7, 243], [7, 243], [7, 243], [7, 243]]</t>
  </si>
  <si>
    <t>[[1, 315], [1, 315], [1, 315], [1, 315], [1, 315], [1, 315], [1, 315], [1, 315]]</t>
  </si>
  <si>
    <t>[[43, 451]]</t>
  </si>
  <si>
    <t>[[1, 387]]</t>
  </si>
  <si>
    <t>[[392, 747], [392, 747]]</t>
  </si>
  <si>
    <t>[[1, 266], [1, 266], [1, 266], [1, 266]]</t>
  </si>
  <si>
    <t>[[1, 379]]</t>
  </si>
  <si>
    <t>[[1565, 2371], [1833, 2361], [1833, 2361], [1356, 1607], [1356, 1607], [1093, 1317], [1063, 1314], [1063, 1314], [1352, 1594], [1352, 1594], [1093, 1317], [1093, 1317], [1093, 1317], [1093, 1317], [1093, 1317], [1093, 1317], [1093, 1317], [1093, 1317], [1093, 1317], [800, 999], [1063, 1314], [1833, 2361], [1833, 2361], [1833, 2361], [1833, 2361], [1351, 1588], [1351, 1588]]</t>
  </si>
  <si>
    <t>[[241, 396], [241, 396]]</t>
  </si>
  <si>
    <t>[[64, 148], [64, 148]]</t>
  </si>
  <si>
    <t>[[20, 228], [20, 228], [20, 228], [20, 228], [20, 228], [20, 228], [20, 228], [20, 228], [20, 228], [20, 228], [20, 228], [20, 228], [20, 228], [20, 228], [20, 228]]</t>
  </si>
  <si>
    <t>[[31, 316], [31, 316], [31, 316], [31, 316]]</t>
  </si>
  <si>
    <t>[[23, 346]]</t>
  </si>
  <si>
    <t>[[24, 580], [24, 580], [24, 580], [24, 580]]</t>
  </si>
  <si>
    <t>[[42, 237]]</t>
  </si>
  <si>
    <t>[[66, 251], [66, 251], [66, 248], [66, 248], [66, 248], [66, 248], [66, 248], [66, 248]]</t>
  </si>
  <si>
    <t>[[4, 461], [4, 461]]</t>
  </si>
  <si>
    <t>[[34, 157], [34, 157]]</t>
  </si>
  <si>
    <t>[[94, 287], [94, 287], [94, 287], [94, 287]]</t>
  </si>
  <si>
    <t>[[367, 577], [367, 577]]</t>
  </si>
  <si>
    <t>[[302, 476], [302, 476], [302, 476], [302, 476]]</t>
  </si>
  <si>
    <t>[[1, 81], [1, 81], [1, 81], [1, 81], [1, 81], [1, 81], [1, 81], [1, 81], [1, 81], [1, 81], [1, 81], [1, 81], [1, 81], [1, 81], [1, 81], [1, 81], [1, 81], [1, 81], [8, 81], [8, 81], [8, 81], [8, 81], [8, 81], [8, 81], [8, 81], [8, 81], [8, 81], [8, 81], [8, 81], [8, 81], [8, 81], [8, 81], [8, 81], [8, 81], [8, 81], [8, 81], [8, 81], [8, 81], [8, 81], [8, 81], [8, 81], [8, 81], [8, 81], [8, 81], [8, 81], [8, 81], [8, 81], [8, 81], [8, 81], [8, 81], [8, 81], [8, 81], [8, 81], [8, 81], [8, 81]]</t>
  </si>
  <si>
    <t>[[1, 92]]</t>
  </si>
  <si>
    <t>[[1, 142], [1, 142], [1, 142]]</t>
  </si>
  <si>
    <t>[[1, 81], [85, 143], [1, 74], [5, 70], [5, 70], [5, 70], [5, 70], [5, 70], [5, 70], [5, 70], [5, 70], [5, 70], [5, 70], [5, 70], [5, 70], [5, 70]]</t>
  </si>
  <si>
    <t>[[158, 250], [158, 250], [158, 250], [158, 250], [158, 250], [158, 250], [158, 250], [158, 250]]</t>
  </si>
  <si>
    <t>[[330, 830], [852, 1062], [330, 830], [852, 1062]]</t>
  </si>
  <si>
    <t>[[27, 280]]</t>
  </si>
  <si>
    <t>[[1, 458], [1, 458], [1, 458], [1, 458]]</t>
  </si>
  <si>
    <t>[[1, 336], [1, 336], [1, 336]]</t>
  </si>
  <si>
    <t>[[1, 109], [1, 109], [1, 109], [1, 109]]</t>
  </si>
  <si>
    <t>[[63, 207]]</t>
  </si>
  <si>
    <t>[[173, 245]]</t>
  </si>
  <si>
    <t>[[1, 70], [1, 70], [1, 70], [1, 70], [1, 70], [1, 70], [1, 70], [1, 70], [1, 70], [1, 70], [1, 70], [1, 70], [1, 70], [1, 70], [1, 70], [1, 70], [1, 70], [1, 70], [1, 70], [1, 70], [1, 70], [1, 70], [1, 70]]</t>
  </si>
  <si>
    <t>[[153, 553], [153, 553]]</t>
  </si>
  <si>
    <t>[[60, 431], [60, 431], [60, 431], [60, 431]]</t>
  </si>
  <si>
    <t>[[250, 315], [1, 87]]</t>
  </si>
  <si>
    <t>[[209, 378], [209, 378], [209, 378], [209, 378], [209, 378], [209, 378], [209, 378], [209, 378], [209, 378], [209, 378], [209, 378], [209, 378]]</t>
  </si>
  <si>
    <t>[[36, 760], [36, 760]]</t>
  </si>
  <si>
    <t>[[23, 76]]</t>
  </si>
  <si>
    <t>[[268, 538], [268, 538], [268, 538], [268, 538], [269, 538], [269, 538], [269, 538], [269, 538], [269, 538], [269, 538], [269, 538], [269, 538], [253, 538], [253, 538], [253, 538], [253, 538], [253, 538], [253, 538], [253, 538], [253, 538], [253, 538]]</t>
  </si>
  <si>
    <t>[[21, 92]]</t>
  </si>
  <si>
    <t>[[2, 166], [172, 315], [172, 315], [166, 330], [166, 330]]</t>
  </si>
  <si>
    <t>[[27, 99], [27, 99]]</t>
  </si>
  <si>
    <t>[[19, 288], [19, 288], [19, 288], [19, 288]]</t>
  </si>
  <si>
    <t>[[1, 148], [1, 148], [1, 148], [1, 148], [1, 148], [1, 147], [1, 148], [1, 148], [1, 148], [1, 148], [1, 148], [1, 148], [1, 148], [1, 148], [1, 148], [1, 148], [1, 148], [6, 148], [6, 148], [218, 355], [218, 355], [218, 355], [218, 355], [5, 148], [5, 148], [5, 148], [5, 148], [1, 148], [178, 323], [1, 148], [178, 323]]</t>
  </si>
  <si>
    <t>[[363, 686], [363, 686], [16, 181], [16, 181], [287, 686], [363, 444], [445, 686], [291, 444], [445, 686], [291, 444], [445, 686], [291, 444], [445, 686], [291, 444], [445, 686]]</t>
  </si>
  <si>
    <t>[[160, 453], [160, 453]]</t>
  </si>
  <si>
    <t>[[4, 201], [4, 201]]</t>
  </si>
  <si>
    <t>[[22, 53], [61, 91]]</t>
  </si>
  <si>
    <t>[[24, 365], [19, 312], [19, 312], [19, 312]]</t>
  </si>
  <si>
    <t>[[27, 228], [27, 530], [27, 228], [27, 228], [384, 627], [384, 627], [384, 627], [384, 627], [27, 631], [27, 631], [28, 226], [27, 228], [28, 228], [27, 228], [27, 228], [23, 629], [23, 629], [623, 670], [623, 657]]</t>
  </si>
  <si>
    <t>[[7, 197], [8, 194], [8, 194]]</t>
  </si>
  <si>
    <t>[[240, 290], [253, 289], [253, 289], [253, 289], [253, 289], [253, 289], [253, 289], [253, 289], [253, 289], [253, 289], [253, 289], [366, 505], [366, 505], [366, 505], [366, 505], [366, 505], [366, 505], [366, 505], [366, 505], [366, 505], [366, 505], [534, 667], [534, 667], [534, 667], [534, 667], [534, 667], [534, 667], [534, 667], [534, 667], [534, 667], [534, 667]]</t>
  </si>
  <si>
    <t>[[176, 317], [1, 151], [1, 151], [1, 154], [1, 154], [1, 154], [1, 154], [1, 154], [1, 154], [1, 154], [1, 154], [1, 154], [1, 154], [1, 154], [1, 154], [1, 154], [186, 315], [186, 315], [186, 315], [186, 315], [1, 155], [184, 317], [1, 155], [184, 317], [1, 155], [184, 317], [1, 155], [184, 317], [1, 153], [1, 153], [1, 153], [1, 153], [4, 153], [4, 155], [4, 155], [1, 155], [184, 317], [186, 317], [1, 155], [184, 317], [1, 155], [184, 317], [7, 158], [7, 154], [7, 154], [1, 186], [1, 186], [1, 155], [1, 155], [1, 155], [1, 155], [1, 155], [2, 154], [2, 154], [1, 163], [7, 156], [7, 156], [4, 158], [4, 158], [6, 156], [6, 156]]</t>
  </si>
  <si>
    <t>[[35, 210], [35, 210], [35, 210], [35, 210], [35, 210]]</t>
  </si>
  <si>
    <t>[[125, 232], [125, 232], [125, 232]]</t>
  </si>
  <si>
    <t>[[37, 514], [37, 514], [37, 514], [37, 514], [2, 508], [2, 508]]</t>
  </si>
  <si>
    <t>[[1, 422], [1, 422], [1, 422], [1, 422], [1, 422], [1, 422], [1, 422], [1, 422], [1, 422], [1, 422], [1, 422], [1, 422], [43, 422], [43, 422], [43, 422], [43, 422], [43, 422], [43, 422], [38, 422], [38, 422], [38, 422], [38, 422], [38, 422], [1, 422], [1, 422], [1, 422], [1, 422], [1, 422], [1, 422], [1, 422], [1, 422], [43, 422]]</t>
  </si>
  <si>
    <t>[[1, 456], [1, 456], [1, 456], [1, 456], [1, 456], [1, 456], [1, 456], [1, 456], [1, 456], [1, 456], [1, 456], [1, 456], [1, 456], [1, 456], [1, 456], [1, 456], [1, 456], [1, 456], [1, 456], [1, 456], [1, 456], [1, 456], [1, 456], [1, 456], [1, 456], [1, 456], [1, 456], [1, 456], [1, 456], [1, 456], [1, 456], [1, 456]]</t>
  </si>
  <si>
    <t>[[168, 502], [168, 502]]</t>
  </si>
  <si>
    <t>[[32, 154], [30, 148], [30, 148]]</t>
  </si>
  <si>
    <t>[[1, 68], [1, 68], [1, 68], [1, 68], [1, 68], [1, 68], [1, 68], [1, 68], [1, 68], [1, 68], [2, 68], [1, 68], [1, 68], [1, 68], [1, 68], [1, 68], [2, 68], [2, 68], [2, 68], [1, 68], [1, 68], [1, 68], [1, 68], [2, 68], [1, 68], [1, 68], [1, 68], [1, 68]]</t>
  </si>
  <si>
    <t>[[87, 132], [87, 120]]</t>
  </si>
  <si>
    <t>[[2, 459], [520, 610], [2, 459], [520, 610], [2, 459], [520, 610], [2, 459], [520, 610], [2, 459], [520, 610], [2, 459], [520, 610], [1, 593], [1, 593], [1, 593], [1, 593], [2, 459], [520, 610], [1, 593], [1, 593], [1, 593], [1, 593], [1, 593], [1, 593], [542, 598], [537, 593], [542, 598], [537, 593], [537, 593], [537, 593], [537, 593], [537, 593], [537, 593], [537, 593], [537, 593], [542, 598], [537, 593], [537, 593], [537, 593], [2, 610], [1, 459], [1, 53], [74, 386], [404, 464], [537, 593], [2, 610], [1, 53], [74, 386], [399, 459], [537, 593], [2, 457], [552, 583], [2, 457], [552, 583], [2, 610], [2, 459], [525, 615]]</t>
  </si>
  <si>
    <t>[[8, 65], [8, 62], [8, 65], [8, 65]]</t>
  </si>
  <si>
    <t>[[1, 174], [1, 174]]</t>
  </si>
  <si>
    <t>[[72, 195], [72, 195]]</t>
  </si>
  <si>
    <t>[[462, 523], [420, 471], [694, 757], [176, 273], [536, 646], [536, 646], [979, 1087], [1, 1087], [522, 647], [961, 1087], [1, 1087], [1, 1087], [1, 1087], [1, 1087], [1, 1087], [1, 1087], [1, 1087]]</t>
  </si>
  <si>
    <t>[[872, 945], [872, 945], [575, 688], [1, 1085], [1, 1085], [1, 1085], [1, 1085], [61, 1085], [1, 1085], [1, 1085], [1, 1085], [1, 1085], [1, 1085], [1, 1085], [1, 1085], [1, 1085], [1, 1085], [1, 1085], [1, 1085], [1, 1085], [1, 1085], [1, 1085], [1, 1085], [1, 1085], [1, 1085], [1, 1085], [1, 1085], [1, 1085], [1, 1085], [1, 1085], [1, 1085], [1, 1085], [1, 1085], [1, 1085], [1, 1085], [1, 1085]]</t>
  </si>
  <si>
    <t>[[9, 100], [225, 331], [239, 300]]</t>
  </si>
  <si>
    <t>[[214, 272]]</t>
  </si>
  <si>
    <t>[[482, 586], [370, 481], [370, 481], [370, 481], [370, 481], [361, 480], [361, 480]]</t>
  </si>
  <si>
    <t>[[290, 542], [290, 542], [291, 536], [291, 536]]</t>
  </si>
  <si>
    <t>[[1, 241], [1, 241], [1, 241], [1, 241], [1, 241], [1, 241], [1, 241], [1, 241], [1, 241], [1, 241], [1, 241], [1, 241], [6, 241], [1, 241], [1, 241], [1, 241], [1, 241], [6, 241], [6, 241], [1, 241], [1, 241], [2, 241], [1, 241], [1, 241], [1, 241]]</t>
  </si>
  <si>
    <t>[[22, 186]]</t>
  </si>
  <si>
    <t>[[1, 257], [1, 257], [1, 357], [1, 357], [1, 357], [1, 357], [89, 357], [1, 357]]</t>
  </si>
  <si>
    <t>[[50, 92]]</t>
  </si>
  <si>
    <t>[[492, 865], [334, 398], [485, 865], [334, 398], [485, 865], [334, 398], [485, 865], [334, 398], [485, 865], [334, 398], [485, 865], [485, 865], [330, 406], [480, 870], [438, 480]]</t>
  </si>
  <si>
    <t>[[37, 227], [360, 483], [530, 574], [37, 227], [360, 483], [530, 574], [37, 227], [360, 483], [530, 574], [37, 227], [360, 483], [530, 574], [37, 227], [360, 483], [530, 574], [37, 227], [360, 483], [530, 574], [534, 574], [37, 227], [346, 467], [534, 574], [37, 227], [346, 466], [534, 574], [37, 227], [346, 467]]</t>
  </si>
  <si>
    <t>[[66, 128]]</t>
  </si>
  <si>
    <t>[[2, 1044], [17, 1027], [17, 1031], [17, 1029], [17, 1029], [1, 1044], [17, 1031], [1, 1044], [17, 1034], [17, 1034], [17, 1034], [12, 1031], [1, 1044]]</t>
  </si>
  <si>
    <t>[[54, 274], [54, 274], [54, 274], [54, 274], [54, 274], [57, 141], [173, 230], [173, 230], [173, 230], [173, 230], [173, 230], [173, 230], [1, 501]]</t>
  </si>
  <si>
    <t>[[3, 296], [3, 296]]</t>
  </si>
  <si>
    <t>[[1, 238], [1, 238], [1, 196], [197, 238], [1, 196], [197, 238], [1, 238], [1, 238], [1, 238], [1, 238], [1, 238]]</t>
  </si>
  <si>
    <t>[[286, 546], [286, 546], [286, 546], [286, 546], [33, 272], [33, 272]]</t>
  </si>
  <si>
    <t>[[1, 190], [1, 190]]</t>
  </si>
  <si>
    <t>[[207, 270]]</t>
  </si>
  <si>
    <t>[[575, 919], [215, 900], [215, 900], [579, 919], [579, 919], [579, 919], [579, 919], [579, 919], [579, 919], [579, 919], [579, 919], [578, 921], [578, 921], [578, 921], [578, 921], [578, 921], [578, 921], [578, 921], [578, 921], [578, 921], [578, 921], [578, 921], [578, 921], [578, 919], [578, 919], [578, 919], [578, 919], [578, 919], [578, 919], [578, 919], [578,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[579, 919], [578, 919], [578, 919], [578, 919], [578, 919], [578, 919], [578, 919], [578, 919], [578, 919], [578, 919], [578, 919], [578, 919], [578, 919], [578, 919], [578, 919], [578, 919], [578, 919], [578, 919], [578, 919], [578, 919], [578, 919], [579, 917], [579, 917], [579, 917], [579, 917], [579, 917], [579, 917], [579, 917], [579, 917], [579, 917], [579, 917], [579, 917], [579, 917], [579, 917], [579, 917], [579, 917], [579, 917], [579, 917], [579, 917], [579, 917], [579, 917], [579, 917], [579, 917], [579, 917], [578, 919], [578, 919], [578, 919], [578, 919], [578, 919], [578, 919], [578, 921], [578, 921], [578, 921], [578, 921], [578, 921], [578, 921]]</t>
  </si>
  <si>
    <t>[[112, 210], [112, 210], [112, 210]]</t>
  </si>
  <si>
    <t>[[4, 1097], [1, 1097]]</t>
  </si>
  <si>
    <t>[[105, 1230], [151, 1230], [151, 1230], [151, 1230], [105, 1230], [105, 1230], [105, 1230], [105, 1230], [105, 1230]]</t>
  </si>
  <si>
    <t>[[627, 725], [562, 725], [70, 358], [490, 725]]</t>
  </si>
  <si>
    <t>[[6, 149]]</t>
  </si>
  <si>
    <t>[[167, 815], [167, 815]]</t>
  </si>
  <si>
    <t>[[73, 161], [1, 161], [1, 161], [1, 161], [1, 161], [192, 355], [1, 161]]</t>
  </si>
  <si>
    <t>[[1, 329], [1, 329], [1, 329], [1, 329], [1, 329], [1, 329], [1, 516], [632, 725], [1, 516], [632, 725], [1, 516], [632, 725], [1, 516], [632, 725], [1, 327], [1, 327], [1, 710], [1, 710], [1, 710], [1, 710], [1, 710], [1, 710], [1, 710], [1, 710]]</t>
  </si>
  <si>
    <t>[[1421, 1534], [1405, 1544], [1421, 1532], [1421, 1532], [1559, 1686], [1559, 1686], [1559, 1686], [1559, 1686], [1559, 1686], [1559, 1686], [1559, 1686], [1559, 1686], [1559, 1686], [1405, 1544]]</t>
  </si>
  <si>
    <t>[[884, 970], [2, 275], [2, 275], [4, 269], [580, 808], [580, 808], [580, 808], [581, 808], [581, 808], [2, 275],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[884, 970], [581, 808], [581, 808], [581, 808], [581, 808], [581, 808], [581, 808], [581, 808], [581, 808], [581, 808], [581, 808], [585, 807], [585, 807], [585, 807]]</t>
  </si>
  <si>
    <t>[[102, 242], [102, 242], [102, 242]]</t>
  </si>
  <si>
    <t>[[1, 458], [1, 458], [147, 362], [147, 362], [22, 441], [22, 441], [24, 362], [24, 362], [24, 362], [24, 362], [24, 362], [24, 362]]</t>
  </si>
  <si>
    <t>[[1, 80], [108, 298], [433, 610], [1, 85], [1, 85], [435, 597], [435, 597], [435, 597], [435, 597], [318, 428], [318, 428], [318, 428], [318, 428]]</t>
  </si>
  <si>
    <t>[[23, 164], [23, 164]]</t>
  </si>
  <si>
    <t>[[279, 336], [279, 336], [279, 333]]</t>
  </si>
  <si>
    <t>[[200, 292], [519, 640], [1, 640], [1, 640]]</t>
  </si>
  <si>
    <t>[[30, 246], [328, 584], [328, 515], [328, 515], [328, 515], [328, 515], [328, 515], [328, 515], [328, 515], [328, 515]]</t>
  </si>
  <si>
    <t>[[30, 246], [30, 246], [30, 246], [30, 246], [30, 246], [28, 143], [28, 143], [328, 513], [328, 513], [325, 512], [272, 513], [272, 513], [327, 513], [327, 513], [328, 513], [328, 513], [328, 513], [328, 513], [328, 513], [328, 513], [30, 255], [30, 255], [30, 255], [30, 255]]</t>
  </si>
  <si>
    <t>[[300, 541], [290, 541], [290, 541], [297, 541], [79, 187], [300, 541], [300, 541], [191, 541], [290, 541], [290, 541], [299, 538], [300, 538], [300, 538], [291, 541], [291, 541], [301, 541], [301, 541], [301, 541], [301, 541], [301, 541], [294, 541], [79, 187], [299, 541], [297, 538], [299, 541], [299, 541], [299, 541], [299, 541], [299, 541], [299, 541], [299, 541], [299, 541]]</t>
  </si>
  <si>
    <t>[[3, 81]]</t>
  </si>
  <si>
    <t>[[1, 310], [1, 310], [1, 310], [1, 310], [1, 310], [1, 310], [1, 310], [1, 310], [2, 310], [2, 310], [2, 310], [2, 310], [24, 310], [24, 310], [24, 310], [2, 310], [24, 310], [24, 310], [24, 310], [24, 310], [24, 310], [24, 310], [24, 310], [2, 310], [2, 310], [2, 310], [2, 310], [2, 310], [2, 310], [2, 310], [2, 310], [24, 310]]</t>
  </si>
  <si>
    <t>[[20, 134], [1, 134], [1, 134]]</t>
  </si>
  <si>
    <t>[[513, 593], [513, 593], [301, 377], [458, 593], [1, 241], [1, 241], [1, 33], [1, 33], [513, 593]]</t>
  </si>
  <si>
    <t>[[1, 293], [355, 426], [1, 293], [1, 294]]</t>
  </si>
  <si>
    <t>[[174, 205], [174, 205], [174, 205], [174, 205]]</t>
  </si>
  <si>
    <t>[[417, 736], [417, 736], [1, 198], [1, 198], [1, 198], [1, 198], [420, 736], [417, 736], [417, 736], [259, 736], [259, 736], [259, 736], [417, 736], [417, 736], [417, 736]]</t>
  </si>
  <si>
    <t>[[322, 414]]</t>
  </si>
  <si>
    <t>[[21, 545], [21, 545]]</t>
  </si>
  <si>
    <t>[[113, 273], [113, 273], [197, 273], [197, 270], [197, 270], [197, 270], [113, 273], [113, 273], [197, 273], [113, 273], [113, 273], [113, 273], [113, 273], [113, 273], [113, 273], [113, 273], [113, 273], [113, 273], [113, 273], [111, 275], [111, 275], [113, 273], [113, 273], [113, 273], [113, 273], [113, 273], [113, 273], [113, 273], [113, 273]]</t>
  </si>
  <si>
    <t>[[1, 594], [1, 594], [1, 594]]</t>
  </si>
  <si>
    <t>[[168, 582], [409, 580], [409, 580], [409, 580], [135, 407], [135, 407], [135, 407], [135, 582], [133, 584], [133, 584], [133, 584], [133, 584], [133, 584], [132, 607], [132, 607], [132, 607]]</t>
  </si>
  <si>
    <t>[[25, 256]]</t>
  </si>
  <si>
    <t>[[24, 134], [24, 102], [24, 102], [24, 102], [24, 102], [24, 102], [24, 102]]</t>
  </si>
  <si>
    <t>[[115, 326], [115, 326], [115, 326], [109, 326], [109, 326], [109, 326], [109, 326], [109, 326], [109, 326], [110, 326]]</t>
  </si>
  <si>
    <t>[[1, 290], [2, 290], [1, 290], [1, 290], [1, 290], [1, 290], [3, 290], [3, 290], [1, 290], [1, 290], [1, 290], [2, 290], [2, 290]]</t>
  </si>
  <si>
    <t>[[68, 487], [1, 521], [1, 521], [1, 521], [1, 521], [1, 521], [1, 521], [1, 521], [1, 521], [70, 485], [64, 521], [64, 521], [64, 521], [64, 521], [64, 521], [64, 521], [64, 521], [64, 521], [1, 521], [1, 521], [1, 521], [64, 521], [64, 521]]</t>
  </si>
  <si>
    <t>[[1, 31]]</t>
  </si>
  <si>
    <t>[[31, 175], [31, 175]]</t>
  </si>
  <si>
    <t>[[2, 339], [2, 339], [2, 339], [2, 339], [2, 339], [2, 339], [2, 339], [2, 339], [2, 339], [2, 339], [2, 339], [2, 339], [2, 339], [2, 339], [2, 339], [2, 339], [2, 339], [2, 339], [2, 339], [2, 339], [2, 339], [2, 339], [2, 339], [2, 339], [2, 339], [1, 339], [1, 339], [1, 339], [1, 339], [1, 339], [1, 339], [1, 339], [1, 339]]</t>
  </si>
  <si>
    <t>[[1, 179], [1, 179], [27, 179], [29, 173], [1, 179], [1, 179]]</t>
  </si>
  <si>
    <t>[[885, 971], [216, 775], [891, 965], [1693, 2450], [1693, 2450], [1693, 2450], [1693, 2450], [238, 760], [238, 760], [238, 760], [217, 775], [217, 775], [1690, 2445], [217, 776], [238, 760], [238, 760]]</t>
  </si>
  <si>
    <t>[[6, 312], [6, 312], [1, 312], [1, 312], [1, 312], [1, 312], [1, 312], [1, 312], [1, 312], [1, 312], [1, 312], [1, 312], [1, 312], [1, 312], [1, 312], [1, 312], [1, 312], [1, 312]]</t>
  </si>
  <si>
    <t>[[45, 359]]</t>
  </si>
  <si>
    <t>[[20, 85], [20, 85], [20, 85]]</t>
  </si>
  <si>
    <t>[[1, 183], [1, 183], [1, 183], [1, 183], [1, 209], [1, 209], [1, 209]]</t>
  </si>
  <si>
    <t>[[1000, 1119], [1, 2285], [991, 2285]]</t>
  </si>
  <si>
    <t>[[30, 198], [32, 198], [32, 198], [32, 198], [32, 198], [32, 198], [32, 198], [32, 198], [30, 198], [30, 198], [30, 198], [30, 198], [30, 198], [32, 198]]</t>
  </si>
  <si>
    <t>[[1, 342], [1, 342], [1, 342], [1, 342], [1, 342], [1, 342], [1, 342], [1, 342], [33, 279], [33, 279]]</t>
  </si>
  <si>
    <t>[[868, 1151], [868, 1151]]</t>
  </si>
  <si>
    <t>[[76, 260], [76, 260], [76, 260], [76, 260], [76, 260], [76, 260]]</t>
  </si>
  <si>
    <t>[[887, 974], [1028, 1125], [544, 631]]</t>
  </si>
  <si>
    <t>[[1, 572]]</t>
  </si>
  <si>
    <t>[[361, 499]]</t>
  </si>
  <si>
    <t>[[78, 139]]</t>
  </si>
  <si>
    <t>[[69, 407], [69, 407], [69, 407], [69, 407], [74, 407], [74, 407], [74, 407], [74, 407]]</t>
  </si>
  <si>
    <t>[[57, 160], [57, 160], [57, 160], [57, 160], [57, 160], [57, 160], [57, 160], [57, 160], [57, 160], [57, 160], [57, 160], [57, 160], [57, 160], [57, 160], [57, 160], [57, 160], [1, 149], [1, 149], [1, 149], [1, 149], [1, 149], [1, 149], [72, 149], [72, 149], [72, 149], [72, 149], [72, 149]]</t>
  </si>
  <si>
    <t>[[71, 156], [1, 156], [1, 156], [72, 156], [72, 156], [72, 156], [72, 156], [72, 156], [72, 156], [72, 156], [72, 156], [72, 156], [72, 156], [72, 156], [1, 156], [1, 156], [1, 156], [1, 156], [1, 156], [1, 156], [1, 156], [1, 156], [1, 156], [1, 156], [1, 156], [1, 156], [1, 156], [1, 156], [1, 156], [1, 156], [1, 156], [1, 156], [1, 156], [1, 156], [1, 156]]</t>
  </si>
  <si>
    <t>[[1, 308], [1, 308], [1, 308], [1, 308]]</t>
  </si>
  <si>
    <t>[[90, 260], [90, 260], [90, 260], [90, 260]]</t>
  </si>
  <si>
    <t>[[87, 271], [87, 271], [87, 271], [87, 271], [87, 271], [87, 271], [87, 271], [87, 271]]</t>
  </si>
  <si>
    <t>[[878, 1347], [878, 1347], [878, 1347], [878, 1347], [878, 1347], [878, 1347], [878, 1347], [878, 1347], [878, 1347], [878, 1347], [878, 1347], [878, 1347], [878, 1347], [878, 1347], [878, 1347], [878, 1347], [878, 1347], [878, 1347], [878, 1347], [878, 1347], [878, 1347], [878, 1347], [878, 1347], [878, 1347]]</t>
  </si>
  <si>
    <t>[[680, 729], [680, 729]]</t>
  </si>
  <si>
    <t>[[84, 237], [84, 237], [84, 237], [84, 237], [1, 85], [1, 85], [85, 236], [85, 236], [85, 232], [85, 232], [85, 232], [85, 232], [8, 259], [8, 259], [1, 274], [1, 274], [1, 274], [1, 274], [1, 274], [1, 274], [1, 274], [1, 274], [1, 274], [1, 274], [1, 274], [1, 274]]</t>
  </si>
  <si>
    <t>[[22, 94]]</t>
  </si>
  <si>
    <t>[[48, 875], [48, 875], [48, 875], [48, 875]]</t>
  </si>
  <si>
    <t>[[246, 340], [246, 340], [246, 340], [246, 340], [246, 340], [246, 340], [246, 340], [246, 340], [246, 340]]</t>
  </si>
  <si>
    <t>[[261, 355], [264, 354], [264, 354], [264, 354], [264, 354], [264, 354], [264, 354], [264, 354], [264, 354], [11, 106], [11, 106], [11, 106], [416, 510], [416, 510], [416, 510], [416, 510], [416, 510], [416, 510], [416, 510], [416, 510], [416, 509], [416, 509], [12, 93], [12, 93]]</t>
  </si>
  <si>
    <t>[[268, 443], [268, 443], [268, 373], [268, 443], [268, 443], [268, 373], [268, 443], [268, 443], [268, 373], [268, 443], [268, 443], [268, 373], [268, 443], [268, 443], [268, 373], [1409, 1511], [1119, 1327], [268, 443], [268, 443], [268, 443], [270, 443]]</t>
  </si>
  <si>
    <t>[[1, 259], [1, 259], [1, 259], [1, 259], [1, 259], [1, 259], [1, 259], [1, 259], [1, 259], [1, 259], [1, 259], [1, 259]]</t>
  </si>
  <si>
    <t>[[51, 332], [51, 332], [51, 332], [51, 332], [51, 332], [51, 332], [51, 332], [51, 332], [51, 332], [51, 332], [51, 332], [51, 332], [51, 332], [51, 332], [51, 332], [51, 332], [51, 332], [51, 332], [51, 332], [51, 332], [51, 332], [51, 332], [51, 332], [51, 332], [51, 332], [51, 332], [51, 332]]</t>
  </si>
  <si>
    <t>[[220, 654], [214, 654], [214, 654], [214, 654], [214, 654]]</t>
  </si>
  <si>
    <t>[[2, 606], [2, 606]]</t>
  </si>
  <si>
    <t>[[1, 152], [1, 152], [1, 152], [1, 152], [1, 152], [10, 151], [10, 151], [2, 152], [5, 152], [5, 152], [5, 152], [2, 152], [2, 152], [2, 152], [2, 152], [2, 152], [2, 152], [2, 152], [2, 152]]</t>
  </si>
  <si>
    <t>[[5382, 5536], [1503, 1562]]</t>
  </si>
  <si>
    <t>[[49, 200], [49, 200], [49, 200], [49, 200], [49, 200], [49, 200], [49, 200], [49, 200], [49, 200], [49, 200], [49, 200], [49, 200], [49, 200], [49, 200], [49, 200], [49, 200], [49, 200], [49, 200], [49, 200], [49, 200], [49, 200], [49, 200], [49, 200], [49, 200], [49, 200], [49, 200], [49, 200], [49, 200], [49, 200], [49, 200], [49, 200]]</t>
  </si>
  <si>
    <t>[[2, 391]]</t>
  </si>
  <si>
    <t>[[1, 97], [1, 97], [1, 97], [1, 591], [1, 591], [1, 591], [1, 591], [1, 92], [1, 92], [1, 1248], [1, 1248], [1, 1248], [1, 1248], [1, 1248], [1, 1248], [1, 1248], [1, 1248], [1, 1248], [1, 1248], [1, 1248], [1, 1248], [1, 1248], [1, 1248], [1, 95], [1, 97], [1, 97], [1, 97], [1, 97], [1, 1248], [1, 1248], [1, 1248], [1, 1248], [1, 1248], [1, 1248], [1, 1248], [1, 95], [1, 95], [1, 95], [1, 1248], [1, 1248], [1, 1248], [1, 1248], [1, 1248], [1, 1248], [1, 1248], [1, 102], [1, 102], [1, 102], [1, 102], [1, 102], [1, 102]]</t>
  </si>
  <si>
    <t>[[1, 288], [1, 288], [1, 288], [1, 288], [1, 288], [1, 288], [16, 288], [16, 288], [16, 288], [16, 288]]</t>
  </si>
  <si>
    <t>[[101, 405], [103, 419], [102, 419], [102, 419], [102, 419], [103, 419], [103, 419], [102, 419], [102, 419], [101, 408], [101, 408], [101, 408], [101, 408], [101, 408], [111, 408], [101, 408], [111, 408], [111, 408], [100, 405], [100, 405], [60, 405], [60, 405], [60, 405], [100, 405], [100, 405], [100, 405], [100, 405], [100, 405], [100, 405], [100, 405], [100, 405], [100, 405], [103, 419]]</t>
  </si>
  <si>
    <t>[[9, 113], [2, 112]]</t>
  </si>
  <si>
    <t>[[1, 637], [2, 637], [2, 637], [2, 637], [2, 637], [2, 637], [2, 637], [2, 637], [2, 637], [1, 637], [1, 637], [2, 637], [2, 637], [2, 637], [1, 637], [2, 637], [2, 637], [1, 637], [1, 637], [1, 637], [2, 637], [1, 292], [2, 637], [2, 637], [2, 637], [2, 637], [1, 637], [1, 637], [1, 637], [1, 637], [1, 637], [1, 637], [1, 637], [1, 637], [1, 637], [1, 637], [2, 637], [2, 637], [2, 637], [2, 637], [2, 637], [2, 637], [2, 637]]</t>
  </si>
  <si>
    <t>[[11, 99], [11, 99], [11, 96], [11, 99], [321, 358], [150, 240], [150, 270], [150, 358], [11, 120], [11, 120], [150, 270], [150, 235], [11, 95], [11, 99], [11, 99], [11, 99], [11, 94], [150, 235], [150, 235], [150, 269], [150, 269]]</t>
  </si>
  <si>
    <t>[[961, 1132], [1, 1132], [1, 1132], [1, 1132], [1, 1132], [1, 1132]]</t>
  </si>
  <si>
    <t>[[1, 289], [1, 289], [1, 289], [1, 289], [1, 289], [1, 273], [1, 269], [1, 293], [1, 293], [1, 293], [1, 293], [1, 293], [1, 293], [1, 293], [1, 293], [1, 293], [1, 293], [1, 293], [1, 293], [1, 293], [1, 293], [2, 270], [2, 270], [2, 270], [2, 270], [2, 269], [2, 269], [1, 289], [2, 270], [2, 307], [2, 307], [2, 307], [2, 307], [1, 307], [1, 307], [1, 307], [1, 289], [1, 289], [1, 289], [1, 289], [1, 289], [1, 289], [1, 289], [1, 289], [1, 289], [1, 276], [1, 289], [1, 289], [1, 289], [1, 289], [1, 289], [1, 276], [1, 276], [1, 276], [1, 276], [1, 276], [1, 289], [1, 289], [1, 289], [1, 289], [1, 289], [1, 289], [2, 270], [2, 307], [2, 272], [2, 272], [1, 289], [2, 274], [2, 274], [2, 274], [2, 274], [2, 274], [1, 307], [1, 307], [2, 274], [2, 280], [3, 280], [2, 280], [2, 280], [2, 270], [2, 280], [2, 280], [2, 280], [2, 280], [2, 280], [2, 280], [2, 280], [2, 280], [2, 280], [2, 280], [2, 280], [2, 280], [2, 280], [2, 280], [2, 280], [2, 280], [2, 280], [2, 280], [2, 280], [2, 280], [2, 280], [2, 280], [2, 280], [1, 289], [1, 289], [2, 274], [1, 289], [1, 289], [1, 289], [1, 289], [1, 289], [1, 289], [1, 289], [1, 289], [1, 289], [1, 289], [1, 273], [1, 289], [1, 289], [1, 289], [1, 289], [1, 289], [1, 289], [1, 289], [1, 289], [1, 289], [1, 289], [1, 289], [1, 289], [1, 289], [1, 289], [1, 289], [1, 289], [1, 289], [377, 476], [377, 476], [1, 276], [1, 276], [1, 276], [2, 287], [2, 287], [2, 289], [2, 289], [1, 289], [1, 289], [1, 289], [1, 289], [1, 289], [1, 289], [1, 289], [1, 289], [1, 289], [1, 289], [1, 289], [1, 289], [1, 289], [1, 289], [1, 289], [1, 289], [1, 289], [1, 289], [1, 289], [1, 289], [1, 289]]</t>
  </si>
  <si>
    <t>[[54, 183], [54, 183], [54, 183], [69, 184], [54, 183], [54, 183], [54, 183], [54, 183], [54, 183], [54, 183], [54, 183], [54, 183], [54, 183], [54, 183], [54, 184], [58, 184], [58, 184], [57, 182], [57, 182], [57, 182], [73, 183], [208, 242], [208, 242], [208, 242], [208, 242], [208, 242], [208, 242], [208, 242], [208, 242], [208, 242], [58, 184], [58, 184]]</t>
  </si>
  <si>
    <t>[[1, 452], [1, 452], [1, 452], [1, 452], [1, 452], [1, 452], [1, 452]]</t>
  </si>
  <si>
    <t>[[281, 345], [281, 345], [281, 342], [281, 342], [283, 342], [283, 342], [284, 338]]</t>
  </si>
  <si>
    <t>[[20, 563], [1, 563], [1, 563]]</t>
  </si>
  <si>
    <t>[[1, 395], [1, 395], [1, 395]]</t>
  </si>
  <si>
    <t>[[520, 579], [651, 719], [784, 853], [888, 959], [717, 786], [724, 782], [659, 724], [428, 464], [428, 464], [428, 464], [433, 464], [428, 464], [428, 464], [428, 464], [428, 464], [428, 464], [428, 464], [428, 464], [428, 464], [428, 464], [428, 464], [661, 845], [661, 845], [895, 1081], [895, 1081], [1, 1077], [1, 1098]]</t>
  </si>
  <si>
    <t>[[81, 196], [80, 286], [80, 286], [80, 286], [80, 286]]</t>
  </si>
  <si>
    <t>[[7, 383], [7, 383]]</t>
  </si>
  <si>
    <t>[[273, 427], [273, 586], [141, 586], [273, 427], [273, 427], [273, 427], [274, 429], [274, 429], [273, 427], [273, 427], [273, 427], [273, 427], [273, 427], [273, 427], [273, 427], [273, 427], [273, 427], [273, 427], [273, 427], [273, 427], [273, 427], [273, 427], [273, 427], [273, 427], [628, 813], [628, 813], [273, 427], [273, 427], [273, 427], [273, 427], [273, 427], [273, 427], [273, 427], [273, 427]]</t>
  </si>
  <si>
    <t>[[162, 317], [158, 317]]</t>
  </si>
  <si>
    <t>[[61, 172], [61, 172], [61, 172], [61, 172], [61, 172], [61, 172]]</t>
  </si>
  <si>
    <t>[[36, 307]]</t>
  </si>
  <si>
    <t>[[267, 375], [267, 375], [268, 375], [268, 375], [268, 375], [268, 375], [43, 375], [43, 375], [43, 375], [43, 375], [24, 375], [24, 375]]</t>
  </si>
  <si>
    <t>[[1, 104]]</t>
  </si>
  <si>
    <t>[[1, 1390], [1, 1390], [1, 1390], [1, 1390], [1, 1390], [1, 1390], [1, 1390], [1, 1390], [1, 1390], [1, 1390], [1, 1390]]</t>
  </si>
  <si>
    <t>[[26, 83], [26, 83], [26, 83], [26, 83], [26, 83], [26, 83], [26, 83], [26, 83], [26, 83]]</t>
  </si>
  <si>
    <t>[[28, 347], [10, 340], [10, 340]]</t>
  </si>
  <si>
    <t>[[2, 244], [2, 244], [2, 244], [2, 244], [2, 244], [2, 244],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[2, 235], [2, 236], [2, 248], [2, 248], [2, 248], [2, 248], [2, 248], [2, 248], [2, 244], [2, 244], [2, 244], [2, 244], [2, 244], [2, 244], [2, 244], [2, 244], [2, 244], [2, 244], [2, 244], [2, 244], [2, 244], [2, 244], [1, 248], [1, 248], [1, 248], [1, 248], [1, 248], [1, 248], [2, 248], [2, 248], [2, 248], [2, 248], [2, 248], [2, 248], [2, 248], [2, 248], [2, 248], [2, 248], [2, 248], [2, 248], [2, 248], [2, 248], [2, 238], [2, 238], [1, 248], [1, 248], [1, 248], [1, 248], [2, 248], [2, 248], [2, 244], [2, 244], [2, 244], [2, 238], [2, 238], [2, 236], [2, 236], [1, 248], [1, 248], [1, 248], [1, 248], [1, 248], [1, 248], [1, 248], [1, 248], [1, 248]]</t>
  </si>
  <si>
    <t>[[31, 338]]</t>
  </si>
  <si>
    <t>[[68, 109], [68, 109], [68, 109], [68, 109]]</t>
  </si>
  <si>
    <t>[[1, 211], [214, 300], [1, 211], [214, 300], [1, 211], [214, 300], [1, 211], [214, 300]]</t>
  </si>
  <si>
    <t>[[144, 343], [144, 343], [144, 343], [144, 343], [144, 343], [144, 343], [1, 107], [1, 93], [1, 93], [1, 93], [1, 93], [1, 93], [1, 93], [1, 93], [1, 93], [1, 93], [1, 93], [1, 93], [1, 93], [1, 93], [1, 93], [1, 93], [1, 93], [1, 117], [1, 117], [1, 117], [1, 117], [1, 117], [1, 117], [1, 117], [1, 117], [1, 117], [1, 117], [1, 117], [1, 117], [1, 117], [1, 117], [1, 117], [1, 117], [1, 117], [1, 117], [1, 117], [1, 117], [1, 117]]</t>
  </si>
  <si>
    <t>[[7, 128], [7, 128], [7, 128], [7, 128]]</t>
  </si>
  <si>
    <t>[[416, 459], [416, 459]]</t>
  </si>
  <si>
    <t>[[95, 280], [1, 280], [1, 280], [40, 280], [40, 280], [1, 280], [40, 280]]</t>
  </si>
  <si>
    <t>[[2, 124], [1, 124], [1, 124], [11, 124], [1, 124], [1, 124], [10, 112], [10, 112], [11, 112], [11, 112], [10, 112], [10, 112], [10, 120], [10, 120]]</t>
  </si>
  <si>
    <t>[[18, 464], [18, 464], [18, 464], [18, 464]]</t>
  </si>
  <si>
    <t>[[701, 730], [701, 745], [701, 745], [11, 669], [11, 669], [11, 669], [11, 669], [11, 669], [11, 669], [2, 664], [2, 664]]</t>
  </si>
  <si>
    <t>[[705, 852], [18, 100]]</t>
  </si>
  <si>
    <t>[[20, 341], [20, 341], [20, 341], [20, 341]]</t>
  </si>
  <si>
    <t>[[18, 130], [18, 130], [19, 135], [19, 130], [19, 130]]</t>
  </si>
  <si>
    <t>[[2, 153], [2, 153], [2, 153], [2, 153]]</t>
  </si>
  <si>
    <t>[[739, 914], [487, 572], [487, 572], [403, 456], [1, 337], [1, 337], [1, 337], [1, 337], [1, 337], [1, 337], [1, 337], [1, 337], [1, 337], [1, 345], [1, 319], [1, 319], [1, 337], [1, 337], [1, 337], [1, 337], [1, 337], [1, 337], [1, 337], [1, 337], [1, 337], [1, 337], [1, 337], [1, 337], [1, 337], [1, 337], [1, 337], [1, 337]]</t>
  </si>
  <si>
    <t>[[294, 933], [294, 933], [294, 933], [294, 933], [294, 933], [294, 933], [294, 933], [294, 933], [294, 933], [294, 933], [294, 933], [294, 933], [294, 933], [294, 933]]</t>
  </si>
  <si>
    <t>[[63, 108], [63, 108], [38, 108], [56, 116], [56, 116], [56, 116], [56, 116], [63, 110], [63, 110], [63, 110], [63, 110], [63, 110], [63, 110], [63, 110], [63, 110]]</t>
  </si>
  <si>
    <t>[[2, 82], [2, 82], [2, 82], [2, 82], [2, 82], [2, 82]]</t>
  </si>
  <si>
    <t>[[2, 52], [2, 52], [2, 52], [2, 52], [2, 52], [2, 52]]</t>
  </si>
  <si>
    <t>[[22, 399], [18, 399], [18, 399], [18, 399], [18, 399], [18, 399], [18, 399], [18, 399], [18, 399], [18, 399]]</t>
  </si>
  <si>
    <t>[[19, 151], [19, 151]]</t>
  </si>
  <si>
    <t>[[404, 501], [1, 225], [1, 225]]</t>
  </si>
  <si>
    <t>[[125, 391], [107, 403], [122, 403], [122, 403], [122, 403], [100, 403], [100, 403], [100, 403], [100, 403], [100, 403], [100, 403], [124, 398], [123, 401], [123, 401], [122, 403], [100, 403], [100, 403], [126, 403], [126, 403], [125, 391], [122, 389], [122, 389], [122, 389], [122, 389], [122, 389], [127, 388], [122, 403], [122, 403], [122, 403], [122, 403], [122, 403], [122, 403], [122, 403], [123, 391], [122, 392], [122, 403], [126, 403], [124, 391], [124, 391], [125, 391], [125, 391], [125, 391], [123, 401], [124, 391], [124, 391], [124, 391], [124, 391], [124, 391], [124, 391], [124, 391], [125, 391], [123, 401], [125, 399], [123, 401], [125, 391], [126, 403], [125, 391], [125, 391], [125, 391], [125, 391], [124, 403], [126, 391], [126, 391], [123, 401], [123, 401], [123, 401], [123, 401], [123, 401], [123, 401], [123, 401], [123, 401], [123, 401], [123, 401], [123, 401], [123, 401], [123, 401], [123, 401], [123, 401], [123, 401], [123, 401], [125, 391], [126, 403], [126, 403], [126, 403], [126, 403], [128, 388], [128, 388], [128, 388], [128, 388], [122, 403], [122, 403], [122, 403], [122, 403], [122, 403], [122, 403], [122, 403], [122, 403], [123, 401], [123, 401], [123, 401], [123, 401], [126, 391], [126, 391], [123, 401], [123, 401], [123, 401], [123, 401], [123, 401], [122, 396], [122, 396], [123, 401], [123, 401], [123, 401], [122, 403], [122, 403], [122, 403], [124, 391], [125, 399], [125, 399], [125, 399], [125, 399], [122, 403], [122, 403], [122, 403], [122, 403], [122, 403], [122, 403], [122, 403], [122, 403], [125, 391], [125, 391], [126, 390], [126, 390], [128, 390], [126, 390], [126, 390], [126, 390], [126, 390], [126, 390], [126, 390], [123, 390], [122, 403], [122, 403], [122, 403], [122, 403], [122, 403], [122, 403], [125, 391], [125, 391], [122, 403], [122, 403], [127, 391], [127, 391], [127, 391], [127, 391], [127, 391], [127, 391], [127, 391], [127, 391], [127, 391], [127, 391], [127, 391], [127, 391], [127, 391], [127, 391], [127, 391], [127, 391], [127, 391], [125, 392], [127, 391], [125, 391], [127, 391], [127, 391], [123, 403], [125, 391], [125, 391], [122, 403], [122, 403], [122, 403], [122, 403], [122, 403], [122, 403], [122, 403], [122, 403], [122, 403], [122, 403], [122, 403], [122, 403], [122, 403], [122, 403], [122, 403], [117, 389], [117, 389], [117, 389], [117, 389], [117, 389], [117, 389], [117, 389], [117, 389], [117, 389], [122, 403], [122, 403], [122, 403], [116, 403]]</t>
  </si>
  <si>
    <t>[[1, 177]]</t>
  </si>
  <si>
    <t>[[658, 714], [931, 978], [931, 978]]</t>
  </si>
  <si>
    <t>[[14, 351], [14, 351], [14, 351], [14, 351], [12, 347], [12, 347], [14, 351], [14, 351], [25, 335], [25, 335], [25, 335]]</t>
  </si>
  <si>
    <t>[[2, 437], [2, 437]]</t>
  </si>
  <si>
    <t>[[707, 1027], [707, 1027], [504, 630], [1, 1071], [1, 1032], [1, 1032], [5, 1048], [1, 1036], [1, 1036]]</t>
  </si>
  <si>
    <t>[[76, 417], [76, 417]]</t>
  </si>
  <si>
    <t>[[968, 1160], [968, 1160]]</t>
  </si>
  <si>
    <t>[[2219, 2328], [178, 291], [1, 284], [1, 284], [1, 284], [1, 284], [1, 284], [1, 284]]</t>
  </si>
  <si>
    <t>[[1140, 1231], [1140, 1231]]</t>
  </si>
  <si>
    <t>[[1452, 1562]]</t>
  </si>
  <si>
    <t>[[436, 823], [436, 823], [436, 823], [435, 811], [435, 811], [435, 811]]</t>
  </si>
  <si>
    <t>[[160, 242], [954, 1017], [477, 593], [841, 924]]</t>
  </si>
  <si>
    <t>[[627, 678], [627, 678]]</t>
  </si>
  <si>
    <t>[[89, 197]]</t>
  </si>
  <si>
    <t>[[1141, 1643], [1141, 1643], [1176, 1505], [1176, 1505], [1141, 1643], [1141, 1643], [1141, 1643], [1141, 1643], [1141, 1643], [1141, 1643]]</t>
  </si>
  <si>
    <t>[[1093, 1212]]</t>
  </si>
  <si>
    <t>[[882, 963]]</t>
  </si>
  <si>
    <t>[[6, 359], [6, 359]]</t>
  </si>
  <si>
    <t>[[49, 154], [49, 154], [54, 156], [372, 649], [372, 649], [372, 649], [372, 649], [379, 704], [379, 704], [379, 704], [379, 704], [65, 342], [65, 342], [372, 649], [372, 649], [372, 686], [372, 686], [372, 649], [372, 649]]</t>
  </si>
  <si>
    <t>[[281, 490], [714, 1081], [714, 1081], [44, 123], [710, 1085], [710, 1085], [672, 1081], [672, 1081], [42, 125], [714, 1081], [714, 1081], [714, 1081], [714, 1081], [40, 126], [40, 126], [40, 126], [40, 126]]</t>
  </si>
  <si>
    <t>[[274, 583], [274, 583], [207, 583], [207, 583], [46, 583]]</t>
  </si>
  <si>
    <t>[[10, 660], [10, 660], [10, 660], [10, 660], [10, 660], [10, 660], [10, 660], [10, 660], [10, 660], [10, 660], [10, 660], [10, 660], [10, 660], [10, 660], [10, 660], [10, 660], [10, 660], [10, 660]]</t>
  </si>
  <si>
    <t>[[683, 771], [486, 579], [486, 579]]</t>
  </si>
  <si>
    <t>[[23, 252], [23, 252], [23, 252], [1, 1278], [374, 620], [374, 620], [387, 618], [387, 618], [1, 1278], [374, 620], [374, 620], [1, 1278], [1, 1278], [1, 1278], [1, 1278], [1, 1278], [1, 1278], [1, 1278], [1, 1278]]</t>
  </si>
  <si>
    <t>[[101, 291], [101, 291]]</t>
  </si>
  <si>
    <t>[[281, 496], [281, 496], [281, 496], [281, 496], [281, 496], [281, 496], [281, 495], [279, 496], [277, 496]]</t>
  </si>
  <si>
    <t>[[329, 503], [329, 503], [329, 503]]</t>
  </si>
  <si>
    <t>[[1, 372], [1, 372]]</t>
  </si>
  <si>
    <t>[[1, 300], [1, 300], [1, 300]]</t>
  </si>
  <si>
    <t>[[1, 178], [1, 178], [1, 178]]</t>
  </si>
  <si>
    <t>[[299, 339], [23, 111], [23, 111], [23, 111], [23, 111], [23, 111], [428, 490], [428, 490], [428, 490], [428, 490], [16, 116], [16, 116], [16, 116], [16, 116], [23, 111], [23, 111], [23, 111], [23, 111], [24, 108], [24, 108], [23, 111], [14, 111], [14, 111], [23, 111], [23, 111], [23, 111], [23, 111], [23, 111], [14, 111], [14, 111], [14, 111], [14, 111], [24, 108], [24, 108], [427, 490], [427, 490], [24, 108], [24, 108], [24, 108], [24, 108], [24, 108], [24, 108], [24, 108], [24, 108], [24, 108], [24, 108], [24, 108], [24, 108], [14, 111], [14, 111], [14, 111], [14, 111], [14, 111], [14, 111], [14, 111], [14, 111], [14, 111], [14, 111], [14, 111], [14, 111], [23, 108], [23, 108], [23, 108], [23, 111], [24, 108]]</t>
  </si>
  <si>
    <t>[[1, 346], [1, 346], [1, 346], [1, 346], [1, 346], [1, 346], [1, 346], [1, 346], [1, 346], [1, 346], [1, 346], [1, 346], [1, 346], [1, 346], [1, 346], [1, 346], [1, 346]]</t>
  </si>
  <si>
    <t>[[891, 1012], [891, 1012], [891, 1012], [891, 1012], [824, 1006], [824, 1006], [824, 1006], [824, 1006], [824, 1006], [824, 1006], [824, 1006], [824, 1006], [824, 1006], [824, 1006], [824, 1006], [824, 1006], [824, 1006], [824, 1006], [824, 1006], [824, 1006], [824, 1006], [824, 1006], [824, 1006], [824, 1006], [824, 1006], [824, 1006], [824, 1006], [824, 1006], [824, 1006], [824, 1006], [825, 1006], [825, 1006], [824, 1006], [824, 1006], [824, 1006], [824, 1006], [824, 1006], [824, 1006], [824, 1006], [824, 1006], [824, 1006], [824, 1006], [901, 1006]]</t>
  </si>
  <si>
    <t>[[74, 220], [80, 211], [781, 862]]</t>
  </si>
  <si>
    <t>[[41,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[41, 211], [40, 224], [40, 224], [41, 224], [41, 224], [41, 224]]</t>
  </si>
  <si>
    <t>[[82, 267], [82, 267], [82, 267], [82, 267]]</t>
  </si>
  <si>
    <t>[[1, 140], [1, 140]]</t>
  </si>
  <si>
    <t>[[8, 82], [10, 86], [10, 86], [10, 86], [85, 165]]</t>
  </si>
  <si>
    <t>[[13, 114], [13, 114], [13, 114], [13, 114], [13, 114]]</t>
  </si>
  <si>
    <t>[[1, 610], [1, 610], [1, 610]]</t>
  </si>
  <si>
    <t>[[1, 222], [1, 222], [1, 222], [1, 222], [1, 222], [1, 222], [1, 222], [1, 222], [1, 222], [1, 222], [1, 222], [1, 222], [1, 222], [1, 222], [1, 222], [1, 222], [1, 222], [1, 222], [1, 222], [1, 222]]</t>
  </si>
  <si>
    <t>[[541, 603], [541, 603]]</t>
  </si>
  <si>
    <t>[[1, 374], [1, 374]]</t>
  </si>
  <si>
    <t>[[2655, 3327], [2655, 3327], [2655, 3327]]</t>
  </si>
  <si>
    <t>[[170, 246], [170, 246], [137, 286], [137, 286], [137, 286], [137, 286], [138, 283], [138, 283]]</t>
  </si>
  <si>
    <t>[[1, 138], [31, 138], [1, 138], [1, 138], [1, 138], [1, 138], [1, 138], [1, 138], [1, 138], [1, 138], [1, 138], [1, 138], [1, 138], [1, 138], [1, 138], [1, 138], [1, 138], [1, 138], [1, 138], [1, 138], [1, 138], [1, 138]]</t>
  </si>
  <si>
    <t>[[1, 70], [1, 70], [1, 70], [1, 70], [1, 70]]</t>
  </si>
  <si>
    <t>[[310, 347], [310, 347]]</t>
  </si>
  <si>
    <t>[[1, 247], [1, 247], [1, 247]]</t>
  </si>
  <si>
    <t>[[147, 212], [1, 115]]</t>
  </si>
  <si>
    <t>[[28, 64], [24, 64], [24, 64], [24, 64], [24, 64], [24, 64], [24, 64], [24, 64], [24, 64], [24, 64], [24, 64], [24, 64], [24, 64], [24, 64], [24, 64], [24, 64], [24, 64], [24, 64], [24, 64], [24, 64], [24, 64], [24, 64], [24, 64], [24, 64]]</t>
  </si>
  <si>
    <t>[[2, 352], [1, 352], [1, 352], [1, 352], [1, 352], [1, 352], [1, 352], [1, 352]]</t>
  </si>
  <si>
    <t>[[330, 401], [1, 892], [1, 892]]</t>
  </si>
  <si>
    <t>[[1, 473], [1, 473], [1, 473], [1, 473], [1, 473], [1, 473], [1, 473], [1, 473], [1, 473], [1, 473], [1, 473], [1, 473], [1, 473], [1, 473], [1, 473], [1, 473], [1, 473], [1, 473], [1, 473]]</t>
  </si>
  <si>
    <t>[[1, 562], [1, 562], [1, 562], [1, 562], [1, 562], [1, 544], [1, 544], [1, 562], [1, 562], [1, 562], [1, 544], [1, 544], [1, 562], [1, 562], [1, 544], [1, 544], [1, 544], [1, 544], [1, 562]]</t>
  </si>
  <si>
    <t>[[1, 90], [1, 167], [1, 167]]</t>
  </si>
  <si>
    <t>[[1, 622], [1, 622], [1, 622], [1, 622], [1, 622], [1, 622], [1, 622], [1, 622], [1, 622], [1, 622], [1, 622], [1, 622]]</t>
  </si>
  <si>
    <t>[[23, 410], [23, 410],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[323, 1041], [325, 1046], [325, 1046], [325, 1041], [324, 1041], [323, 1041], [323, 1041], [323, 1041], [323, 1041], [26, 410], [323, 1041], [323, 1041], [323, 1041], [323, 1041], [323, 1041], [323, 1041], [323, 1041], [323, 1046], [2, 1036], [2, 1036]]</t>
  </si>
  <si>
    <t>[[1, 676], [1, 676], [1, 676]]</t>
  </si>
  <si>
    <t>[[2, 246], [2, 246], [1, 246], [1, 246], [1, 246], [1, 246], [1, 246], [1, 246], [1, 246], [1, 246], [1, 246], [1, 246]]</t>
  </si>
  <si>
    <t>[[1, 223], [1, 223], [1, 223], [1, 223], [1, 223], [1, 223], [1, 223], [1, 223], [1, 223], [1, 223]]</t>
  </si>
  <si>
    <t>[[23, 359], [23, 359], [23, 359], [23, 359], [20, 359], [20, 359]]</t>
  </si>
  <si>
    <t>[[1, 81], [1, 81], [1, 81], [1, 81]]</t>
  </si>
  <si>
    <t>[[1, 79], [91, 164]]</t>
  </si>
  <si>
    <t>[[487, 554], [487, 564], [351, 398], [351, 398], [351, 398], [351, 398], [351, 398], [351, 398], [350, 399], [350, 399], [350, 399], [350, 399], [350, 383], [350, 383], [350, 383], [350, 383], [350, 383], [350, 383], [350, 399], [350, 399], [350, 399], [350, 399], [350, 399], [350, 399], [350, 399], [350, 399], [350, 399], [350, 399], [350, 399], [350, 399], [350, 399], [350, 399], [350, 399], [112, 311], [115, 312], [115, 312], [115, 312], [115, 312], [115, 312], [115, 312], [115, 312], [115, 312], [115, 312], [115, 312], [115, 312], [115, 312], [115, 312], [115, 312], [115, 312], [115, 312], [115, 312], [115, 312], [115, 312], [115, 312], [115, 312], [115, 312], [112, 311], [112, 311], [112, 311], [112, 311], [112, 311], [112, 311], [115, 312], [115, 312], [115, 312], [115, 312], [115, 312], [115, 312], [115, 312], [115, 312], [115, 312], [115, 312], [115, 312], [115, 312], [115, 312], [115, 312], [351, 398], [351, 398], [351, 398], [351, 398], [351, 398], [351, 398], [351, 398], [351, 398], [351, 398], [351, 398], [115, 312], [115, 312], [115, 312], [115, 312], [115, 312], [115, 312], [115, 312], [115, 312], [115, 312], [115, 312], [115, 312], [115, 312], [115, 312], [115, 312], [115, 312], [115, 312], [115, 312], [115, 312]]</t>
  </si>
  <si>
    <t>[[270, 366], [270, 366], [270, 366], [270, 366], [270, 366], [270, 366], [270, 366], [270, 366], [270, 366], [270, 366]]</t>
  </si>
  <si>
    <t>[[1194, 1258], [1200, 1258], [20, 117], [419, 732], [419, 732], [419, 732], [419, 732], [420, 878], [420, 878], [420, 878], [420, 878], [420, 878], [420, 878], [420, 878], [420, 878], [420, 878], [420, 878], [420, 878], [420, 878], [420, 878], [420, 878], [420, 878], [420, 878], [420, 878], [420, 878], [420, 878], [419, 732], [419, 732], [419, 732], [419, 732]]</t>
  </si>
  <si>
    <t>[[1, 1455], [1, 1455], [1, 1455], [1, 1455], [1, 1455], [1, 1455], [1, 1455], [1, 1455], [1, 1455], [1, 1455], [1, 1455], [1, 1455]]</t>
  </si>
  <si>
    <t>[[1, 548], [1, 548], [1, 548], [1, 548], [1, 548], [1, 527], [1, 548]]</t>
  </si>
  <si>
    <t>[[1, 221], [1, 221], [1, 352], [1, 352], [1, 352], [1, 352], [35, 352], [1, 352]]</t>
  </si>
  <si>
    <t>[[1, 376], [1, 376]]</t>
  </si>
  <si>
    <t>[[573, 845]]</t>
  </si>
  <si>
    <t>[[28,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392], [28, 392]]</t>
  </si>
  <si>
    <t>[[20, 233], [20, 233], [20, 233]]</t>
  </si>
  <si>
    <t>[[1, 142], [1, 142], [1, 142], [1, 142], [1, 117], [1, 117], [1, 142], [1, 142], [1, 120], [1, 120], [1, 120],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142]]</t>
  </si>
  <si>
    <t>[[109, 492]]</t>
  </si>
  <si>
    <t>[[486, 591], [301, 689], [592, 693], [115, 301], [21, 113], [19, 301], [19, 301], [209, 398], [19, 207], [301, 591]]</t>
  </si>
  <si>
    <t>[[502, 594], [502, 594], [502, 594], [502, 594], [502, 594], [502, 594], [502, 594], [502, 594]]</t>
  </si>
  <si>
    <t>[[1, 510], [1, 510], [1, 510], [1, 510], [1, 510], [1, 510]]</t>
  </si>
  <si>
    <t>[[27, 700], [22, 703], [698, 730], [698, 730], [698, 730], [698, 730], [698, 730], [22, 702], [22, 702], [27, 697], [27, 697], [1, 904]]</t>
  </si>
  <si>
    <t>[[163, 257], [163, 257], [163, 257], [163, 257], [163, 257]]</t>
  </si>
  <si>
    <t>[[24, 120], [24, 120]]</t>
  </si>
  <si>
    <t>[[1, 343], [1, 343]]</t>
  </si>
  <si>
    <t>[[35, 300], [35, 300]]</t>
  </si>
  <si>
    <t>[[53, 190], [53, 190], [53, 190], [53, 190], [53, 190], [53, 190], [53, 190]]</t>
  </si>
  <si>
    <t>[[43, 165], [43, 165], [43, 165], [43, 165], [43, 165], [43, 165], [43, 165], [43, 165], [43, 165], [43, 165], [43, 165], [43, 164], [43, 164], [1, 165], [1, 165]]</t>
  </si>
  <si>
    <t>[[1, 198], [1, 195], [1, 198]]</t>
  </si>
  <si>
    <t>[[381, 423], [381, 423], [381, 423], [381, 423], [376, 422], [376, 422]]</t>
  </si>
  <si>
    <t>[[1, 151], [1, 151]]</t>
  </si>
  <si>
    <t>[[1, 142], [1, 142], [1, 142], [1, 142], [1, 142], [1, 142], [1, 142], [1, 142], [1, 142], [1, 142], [1, 142], [1, 142], [1, 142], [1, 142], [1, 142], [1, 142]]</t>
  </si>
  <si>
    <t>[[29, 89], [105, 265]]</t>
  </si>
  <si>
    <t>[[209, 480], [209, 480], [2, 173], [2, 173]]</t>
  </si>
  <si>
    <t>[[64, 208]]</t>
  </si>
  <si>
    <t>[[9, 325], [9, 325], [12, 327], [1, 345], [12, 327], [12, 327], [12, 327], [12, 325], [12, 325], [12, 325], [12, 325], [12, 325], [12, 327], [12, 327], [12, 327], [12, 327], [12, 323], [12, 327], [12, 327], [12, 327], [12, 327], [12, 327], [12, 327], [12, 327], [1, 345], [12, 325], [12, 325], [12, 323], [11, 327], [11, 327], [11, 327], [11, 327], [11, 327], [12, 325], [12, 323], [12, 325]]</t>
  </si>
  <si>
    <t>[[71, 359], [51, 360], [51, 360], [51, 360], [51, 360], [51, 360], [72, 357], [71, 359], [409, 556], [409, 556], [409, 556], [409, 556], [409, 556], [409, 556], [74, 359], [51, 360], [74, 359], [74, 359], [74, 359], [48, 359], [409, 556], [51, 359], [51, 359], [48, 359], [50, 359], [50, 359], [48, 359], [48, 359], [66, 362], [66, 362], [66, 362], [67, 358], [73, 358], [73, 358], [73, 358], [51, 359], [51, 359], [51, 359], [51, 359], [51, 359], [51, 359], [51, 359], [51, 359], [51, 359], [51, 359], [51, 359], [51, 359], [51, 359], [51, 359], [51, 359], [51, 359], [48, 359], [48, 359], [48, 359], [48, 359], [48, 359], [48, 359], [48, 359], [50, 359], [51, 359], [51, 359], [50, 359], [50, 359], [50, 359], [51, 359], [51, 359], [50, 359], [50, 359], [50, 359], [50, 359], [50, 359], [50, 359], [50, 359], [51, 359], [51, 359], [51, 359], [51, 359], [50, 359], [50, 359], [50, 359], [50, 359], [50, 359], [50, 359], [50, 359], [50, 359], [50, 359]]</t>
  </si>
  <si>
    <t>[[1, 401], [1, 401], [21, 448]]</t>
  </si>
  <si>
    <t>[[24, 224], [24, 224], [24, 224], [24, 224], [24, 224], [24, 224], [24, 224], [24, 224], [24, 224], [24, 224], [24, 224], [24, 224], [24, 224], [24, 224], [24, 224], [24, 224], [24, 224]]</t>
  </si>
  <si>
    <t>[[44, 180]]</t>
  </si>
  <si>
    <t>[[2, 132], [2, 132], [2, 132], [2, 132], [1, 132], [1, 132], [1, 132], [1, 132], [1, 132], [1, 132]]</t>
  </si>
  <si>
    <t>[[1, 343], [1, 343], [1, 343], [1, 343], [1, 343]]</t>
  </si>
  <si>
    <t>[[880, 1401], [880, 1401], [877, 1401], [877, 1401]]</t>
  </si>
  <si>
    <t>[[1, 92], [586, 776], [414, 781], [414, 781], [414, 781], [414, 781], [414, 781], [414, 781]]</t>
  </si>
  <si>
    <t>[[110, 795], [1, 795], [113, 795], [113, 795]]</t>
  </si>
  <si>
    <t>[[165, 476], [165, 476], [165, 476], [165, 476], [165, 476], [165, 476], [165, 476], [165, 476], [167, 416], [167, 416], [165, 476], [165, 476], [165, 476], [165, 476]]</t>
  </si>
  <si>
    <t>[[47, 98]]</t>
  </si>
  <si>
    <t>[[1743, 1862], [1743, 1862], [1743, 1862], [1743, 1862], [1743, 1862], [1511, 2135], [19, 535], [1533, 2135], [1511, 2135], [1511, 2135], [1511, 2135], [20, 535], [20, 535], [20, 535], [20, 535], [20, 535], [20, 535]]</t>
  </si>
  <si>
    <t>[[242, 456], [242, 456]]</t>
  </si>
  <si>
    <t>[[16, 107], [16, 107]]</t>
  </si>
  <si>
    <t>[[107, 137], [1, 521], [1, 522], [1, 522], [1, 522], [1, 522]]</t>
  </si>
  <si>
    <t>[[81, 380], [81, 380], [81, 380], [81, 380], [61, 380], [61, 380], [81, 380], [81, 380], [81, 380], [81, 380]]</t>
  </si>
  <si>
    <t>[[4, 315], [4, 315], [100, 294], [100, 294], [8, 306], [8, 306], [100, 294], [100, 294], [96, 299], [96, 299], [93, 315], [93, 315], [93, 315], [93, 315], [93, 315], [93, 315], [93, 315], [93, 315], [4, 315], [4, 315], [4, 315], [4, 315], [4, 315], [4, 315], [4, 315], [4, 315], [4, 315], [4, 315], [4, 315], [4, 315], [4, 315], [4, 315], [4, 315], [4, 315], [4, 315], [4, 315], [4, 315], [4, 315], [4, 315], [4, 315], [4, 315], [4, 315], [4, 308], [4, 308]]</t>
  </si>
  <si>
    <t>[[58, 175], [58, 175], [58, 175], [58, 175], [58, 175]]</t>
  </si>
  <si>
    <t>[[2, 112], [2, 112], [2, 112], [2, 112]]</t>
  </si>
  <si>
    <t>[[29, 83], [6, 83], [28, 85], [28, 85], [25, 340], [25, 340], [25, 360], [25, 360], [25, 360],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87], [28, 87]]</t>
  </si>
  <si>
    <t>[[448, 477], [448, 477]]</t>
  </si>
  <si>
    <t>[[1, 492], [1, 492], [1, 492], [1, 492], [37, 373], [1, 492], [1, 492], [1, 492], [1, 492]]</t>
  </si>
  <si>
    <t>[[43, 276], [43, 276], [43, 276], [43, 276]]</t>
  </si>
  <si>
    <t>[[1, 534], [1, 525], [1, 525], [1, 534], [1, 534], [1, 534], [2, 534], [2, 534], [2, 534], [2, 534], [2, 534], [2, 534], [18, 497], [18, 497], [18, 497], [18, 497], [18, 497], [18, 497], [18, 505], [323, 505], [18, 505], [18, 505], [18, 505], [1, 534], [1, 534], [2, 534], [2, 534], [2, 534], [2, 534], [2, 534], [1, 534], [18, 497]]</t>
  </si>
  <si>
    <t>[[113, 202]]</t>
  </si>
  <si>
    <t>[[1, 624], [1, 624], [1, 624], [1, 624], [1, 624], [1, 624], [23, 227], [23, 227], [23, 227], [23, 227], [23, 227], [23, 227], [23, 227], [23, 227], [25, 227], [25, 227], [51, 226], [51, 226], [51, 226], [51, 226], [220, 624], [220, 624]]</t>
  </si>
  <si>
    <t>[[131, 321], [131, 321]]</t>
  </si>
  <si>
    <t>[[1, 779], [1, 779]]</t>
  </si>
  <si>
    <t>[[245, 303], [47, 152], [245, 304], [245, 305], [245, 304], [168, 303], [168, 303], [36, 441]]</t>
  </si>
  <si>
    <t>[[1, 800], [1, 800], [1, 800], [1, 800]]</t>
  </si>
  <si>
    <t>[[34, 88]]</t>
  </si>
  <si>
    <t>[[1, 621]]</t>
  </si>
  <si>
    <t>[[1, 277], [1, 277], [2, 289], [2, 289], [9, 289], [9, 289], [9, 289], [9, 289], [9, 289], [9, 289], [9, 289], [9, 289], [9, 289], [9, 289]]</t>
  </si>
  <si>
    <t>[[369, 466]]</t>
  </si>
  <si>
    <t>[[34, 373], [34, 373], [34, 373], [34, 373], [34, 371], [34, 371], [34, 371], [34, 371]]</t>
  </si>
  <si>
    <t>[[7, 75]]</t>
  </si>
  <si>
    <t>[[37, 366], [41, 366], [37, 366], [41, 366], [41, 366], [41, 366], [41, 366], [41, 366], [41, 366], [41, 366], [41, 366], [41, 366], [41, 366], [41, 366], [41, 366], [41, 366], [41, 366], [41, 366], [41, 366], [41, 366]]</t>
  </si>
  <si>
    <t>[[31, 305], [31, 303], [31, 303], [31, 303], [31, 303], [31, 303], [31, 303], [31, 303], [31, 303], [31, 303], [31, 303], [31, 303], [31, 303], [31, 303], [31, 303], [31, 303], [31, 303], [31, 303], [31, 303], [31, 303], [31, 303], [31, 303]]</t>
  </si>
  <si>
    <t>[[39, 195], [39, 195], [40, 194], [40, 194], [24, 189], [24, 189], [24, 189], [24, 189], [24, 189]]</t>
  </si>
  <si>
    <t>[[1, 174], [1, 174], [1, 174], [1, 169], [1, 174], [1, 169], [1, 169], [1, 169], [1, 169], [1, 174]]</t>
  </si>
  <si>
    <t>[[434, 539], [434, 539], [8, 317], [8, 317], [1, 310], [1, 310], [1, 310], [1, 310], [1, 310], [1, 310], [1, 310], [1, 310], [1, 310], [1, 310], [1, 310], [1, 310], [1, 310], [1, 310], [1, 310], [1, 310], [1, 300], [1, 300], [1, 300], [1, 300], [1, 300], [1, 300], [1, 300], [1, 300], [2, 311], [2, 311], [2, 311], [2, 311], [2, 311], [2, 311], [2, 311], [2, 311], [2, 311], [2, 311], [2, 311], [2, 311], [2, 311], [2, 311], [2, 311], [2, 311], [2, 311], [2, 311], [434, 540], [434, 540], [434, 540], [434, 540], [434, 540], [434, 540], [434, 540], [434, 540], [434, 540], [434, 540], [434, 540], [434, 540], [3, 317], [3, 317], [3, 317], [3, 317], [435, 540], [435, 540], [435, 540], [435, 540], [431, 540], [431, 540], [431, 540], [431, 540], [431, 540], [431, 540], [431, 540], [431, 540], [431, 540], [431, 540], [1, 310], [1, 310], [1, 310], [1, 310], [1, 310], [1, 310], [3, 317], [3, 317], [3, 317], [3, 317], [1, 310], [1, 310], [1, 310], [1, 310], [5, 310], [5, 310]]</t>
  </si>
  <si>
    <t>[[333, 416]]</t>
  </si>
  <si>
    <t>[[1, 79], [1, 683], [1, 683], [1, 683], [1, 683], [1, 683], [1, 683]]</t>
  </si>
  <si>
    <t>[[2, 108], [122, 279]]</t>
  </si>
  <si>
    <t>[[1, 210], [1, 210], [1, 210]]</t>
  </si>
  <si>
    <t>[[27, 126]]</t>
  </si>
  <si>
    <t>[[137, 337], [137, 337], [137, 337], [137, 337], [137, 337], [137, 337], [137, 337], [137, 337], [137, 337], [137, 337], [137, 337], [137, 337], [137, 337]]</t>
  </si>
  <si>
    <t>[[24, 440], [24, 440]]</t>
  </si>
  <si>
    <t>[[894, 971], [528, 873], [528, 873], [528, 873]]</t>
  </si>
  <si>
    <t>[[745, 1003]]</t>
  </si>
  <si>
    <t>[[109, 297], [109, 297]]</t>
  </si>
  <si>
    <t>[[1, 177], [1, 177], [1, 177], [1, 177]]</t>
  </si>
  <si>
    <t>[[87, 954], [87, 954], [87, 954], [87, 954], [87, 954], [87, 954], [87, 954], [87, 954], [87, 954], [87, 954], [960, 1853], [960, 1853], [960, 1853], [960, 1853]]</t>
  </si>
  <si>
    <t>[[44, 106], [44, 106], [44, 106]]</t>
  </si>
  <si>
    <t>[[134, 458], [359, 458], [359, 458], [134, 458], [134, 458], [134, 458], [134, 458], [134, 458], [134, 458], [134, 458], [134, 458]]</t>
  </si>
  <si>
    <t>[[396, 479]]</t>
  </si>
  <si>
    <t>[[1, 359], [1, 359], [1, 359], [1, 359]]</t>
  </si>
  <si>
    <t>[[1, 2261], [2, 507], [642, 2261]]</t>
  </si>
  <si>
    <t>[[1, 91], [1, 91], [1, 91], [1, 91], [1, 91], [1, 91], [1, 91], [1, 91], [1, 91], [1, 90], [1, 90], [1, 91], [1, 91], [1, 91], [1, 91], [1, 90], [1, 91], [1, 91], [1, 91], [1, 91], [1, 91], [1, 91], [1, 91], [1, 91], [1, 91]]</t>
  </si>
  <si>
    <t>[[97, 249]]</t>
  </si>
  <si>
    <t>[[1, 233], [1, 233], [1, 233], [1, 233], [1, 233], [1, 233]]</t>
  </si>
  <si>
    <t>[[29, 60]]</t>
  </si>
  <si>
    <t>[[1, 1251], [1, 1251], [1, 1251]]</t>
  </si>
  <si>
    <t>[[151, 251], [158, 253], [158, 253]]</t>
  </si>
  <si>
    <t>[[373, 409]]</t>
  </si>
  <si>
    <t>[[326, 372], [530, 560], [326, 372], [530, 560], [64, 702], [64, 702], [64, 702], [64, 702], [64, 702], [64, 702], [64, 702], [64, 702], [64, 702], [64, 702], [64, 702], [64, 702], [64, 702], [64, 702], [64, 702], [64, 702], [64, 702], [64, 702], [64, 702], [64, 702], [64, 702], [64, 702], [64, 702], [64, 702]]</t>
  </si>
  <si>
    <t>[[83, 240], [83, 240], [83, 240], [83, 240], [83, 240], [83, 240], [83, 240], [83, 240], [83, 240], [83, 240], [83, 240], [83, 240], [83, 240], [83, 240], [83, 240], [83, 240], [83, 240], [83, 240], [83, 240], [83, 240], [83, 240]]</t>
  </si>
  <si>
    <t>[[8, 146], [8, 123], [8, 146], [8, 120]]</t>
  </si>
  <si>
    <t>[[56, 207], [497, 532], [497, 532], [497, 532], [497, 532]]</t>
  </si>
  <si>
    <t>[[216, 290], [216, 290], [216, 290], [216, 290]]</t>
  </si>
  <si>
    <t>[[29, 291], [29, 291], [29, 291], [29,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[30, 291], [31, 291], [31, 291], [30, 291], [30, 291], [30, 291], [30, 291], [30, 291], [30, 291], [30, 291], [30, 291], [30, 291], [30, 291], [30, 291], [30, 291], [30, 291], [30, 291], [30, 291], [30, 291], [30, 291], [30, 291], [30, 291], [30, 291]]</t>
  </si>
  <si>
    <t>[[132, 259]]</t>
  </si>
  <si>
    <t>[[1, 198], [1, 198], [1, 198], [1, 198], [1, 198], [1, 198], [25, 70], [1, 198], [1, 198], [1, 198], [1, 198], [1, 198], [1, 198], [1, 198], [1, 198]]</t>
  </si>
  <si>
    <t>[[361, 416], [1, 289], [1, 289], [1, 289], [1, 289], [1, 289], [1, 289]]</t>
  </si>
  <si>
    <t>[[20, 162], [20, 162]]</t>
  </si>
  <si>
    <t>[[45, 150], [45, 150], [46, 140], [2, 360], [52, 140], [52, 140], [46, 150], [46, 150], [52, 149], [52, 149], [52, 150], [52, 150], [52, 150], [52, 150], [52, 150], [52, 150], [170, 260], [170, 260], [174, 254], [174, 254], [174, 254], [174, 254], [44, 142], [178, 264], [44, 142], [44, 142]]</t>
  </si>
  <si>
    <t>[[34, 66], [34, 66]]</t>
  </si>
  <si>
    <t>[[1, 246], [288, 380], [1, 246], [288, 380], [28, 380], [28, 380], [28, 380], [28, 380], [28, 380], [28, 380], [28, 380], [28, 380], [28, 380], [28, 380], [28, 380], [28, 380], [28, 380], [28, 380], [28, 380], [28, 380], [28, 380], [28, 380], [28, 380], [28, 380], [28, 381], [28, 381], [1, 246], [288, 380]]</t>
  </si>
  <si>
    <t>[[3, 254], [294, 388], [3, 254], [294, 386], [3, 254], [294, 388], [1, 254], [294, 388], [1, 254], [294, 388], [1, 254], [294, 388], [1, 254], [294, 388]]</t>
  </si>
  <si>
    <t>[[266, 452]]</t>
  </si>
  <si>
    <t>[[2, 180], [15, 175], [1, 180], [1, 180], [1, 180]]</t>
  </si>
  <si>
    <t>[[192, 262], [188, 265], [283, 380], [1, 61], [282, 380], [114, 170], [198, 256], [1, 59], [114, 170], [114, 170]]</t>
  </si>
  <si>
    <t>[[141, 514], [1, 491], [1, 514], [1, 514], [1, 514], [1, 514], [1, 514], [1, 514], [1, 514], [1, 514], [1, 514], [1, 514], [185, 504], [1, 514], [1, 514], [1, 514], [1, 514], [1, 514], [140, 514], [140, 514], [140, 514], [140, 514], [1, 514]]</t>
  </si>
  <si>
    <t>[[341, 466], [341, 466], [341, 466], [1, 486], [1, 486], [1, 486], [1, 486], [341, 464]]</t>
  </si>
  <si>
    <t>[[31, 166], [30, 165], [10, 160]]</t>
  </si>
  <si>
    <t>[[52, 189], [52, 189], [52, 189], [52, 189], [52, 189]]</t>
  </si>
  <si>
    <t>[[10, 89], [10, 89], [10, 89], [10, 89], [10, 89]]</t>
  </si>
  <si>
    <t>[[28, 74], [28, 74], [28, 74], [28, 74], [28, 74]]</t>
  </si>
  <si>
    <t>[[1, 99], [14, 96], [14, 96], [14, 96], [14, 96], [14, 96]]</t>
  </si>
  <si>
    <t>[[1, 348], [1, 348]]</t>
  </si>
  <si>
    <t>[[1, 150], [1, 150], [1, 150], [1, 150], [1, 150], [740, 1085], [740, 1085], [724, 1085], [726, 1085], [726, 1085], [726, 1085]]</t>
  </si>
  <si>
    <t>[[1, 296], [1, 296], [1, 296], [1, 296]]</t>
  </si>
  <si>
    <t>[[519, 645], [47, 271], [47, 271], [47, 271], [47, 271]]</t>
  </si>
  <si>
    <t>[[1, 216]]</t>
  </si>
  <si>
    <t>[[1, 281]]</t>
  </si>
  <si>
    <t>[[2, 76], [2, 76], [1, 67], [1, 67], [1, 76], [1, 76], [4, 76]]</t>
  </si>
  <si>
    <t>[[256, 354], [260, 353], [260, 353], [260, 353], [260, 353], [260, 353], [1, 755], [1, 755], [1, 755]]</t>
  </si>
  <si>
    <t>[[247, 400], [13, 400], [13, 400], [13, 400], [13, 400]]</t>
  </si>
  <si>
    <t>[[69, 163], [187, 272], [187, 272], [187, 272], [187, 272], [187, 272], [187, 272], [187, 272], [189, 272], [189, 272], [76, 272], [76, 272], [1, 272], [75, 272], [75, 272], [76, 272], [76, 272]]</t>
  </si>
  <si>
    <t>[[1, 196]]</t>
  </si>
  <si>
    <t>[[677, 822], [677, 822]]</t>
  </si>
  <si>
    <t>[[169, 234], [3, 110], [3, 110]]</t>
  </si>
  <si>
    <t>[[162, 216]]</t>
  </si>
  <si>
    <t>[[84, 210], [84, 210], [1, 69], [1, 69], [4, 54], [4, 54], [4, 54], [4, 54], [4, 54], [4, 54]]</t>
  </si>
  <si>
    <t>[[4, 77], [4, 77], [98, 548], [98, 548], [98, 548], [98, 548]]</t>
  </si>
  <si>
    <t>[[1, 588]]</t>
  </si>
  <si>
    <t>[[28, 173], [28, 166], [28, 329], [28, 329], [28, 166], [28, 166], [28, 166], [28, 166], [28, 166], [28, 166], [172, 329], [172, 329], [172, 329], [172, 329], [28, 329], [28, 329], [28, 166], [28, 166], [28, 166], [28, 166], [177, 319], [177, 319], [270, 374], [169, 374], [169, 374], [28, 166], [28, 166], [28, 166], [28, 166], [28, 166], [28, 166], [28, 166], [28, 166], [28, 166], [28, 166], [28, 166], [28, 166], [28, 166], [28, 166], [28, 166], [28, 166], [28, 166], [28, 166], [28, 166], [28, 166], [28, 166], [29, 166], [29, 166], [29, 166], [29, 166], [29, 166], [29, 166], [29, 166]]</t>
  </si>
  <si>
    <t>[[19, 227], [20, 227], [20, 227], [1, 227], [20, 227], [1, 227], [1, 227], [1, 227], [1, 227], [21, 227], [21, 227], [34, 227], [34, 227], [34, 227], [34, 227], [34, 227], [34, 227], [34, 227], [34, 227], [34, 227], [34, 227], [34, 227], [34, 227], [34, 227], [34, 227], [21, 227], [21, 227], [21, 227], [21, 227], [33, 227], [33, 227], [33, 227], [33, 227], [33, 227], [33, 227], [33, 227], [33, 227], [33, 227], [33, 227], [33, 227], [33, 227], [33, 227], [33, 227], [33, 227], [33, 227], [33, 227], [33, 227], [33, 227], [33, 227]]</t>
  </si>
  <si>
    <t>[[1, 399], [1, 399], [1, 399], [1, 399], [1, 399], [1, 399]]</t>
  </si>
  <si>
    <t>[[137, 475], [118, 470], [1, 475], [1, 475], [1, 475]]</t>
  </si>
  <si>
    <t>[[100, 266]]</t>
  </si>
  <si>
    <t>[[35, 374], [35, 374], [35, 374], [35, 374], [35, 374], [35, 374], [35, 374], [35, 374], [35, 374], [35, 374], [35, 374], [35, 374], [35, 374], [35, 374], [35, 374], [35, 374], [35, 374], [35, 374], [35, 374]]</t>
  </si>
  <si>
    <t>[[24, 157], [24, 157]]</t>
  </si>
  <si>
    <t>[[498, 599]]</t>
  </si>
  <si>
    <t>[[148, 348]]</t>
  </si>
  <si>
    <t>[[1, 284], [1, 284], [1, 435], [1, 435], [1, 435], [1, 435], [1, 435], [1, 435], [1, 435], [1, 435], [1, 435]]</t>
  </si>
  <si>
    <t>[[35, 67], [35, 67], [35, 67], [35, 66], [35, 67], [35, 67], [35, 67], [35, 67], [35, 67], [35, 67], [35, 67]]</t>
  </si>
  <si>
    <t>[[92, 195]]</t>
  </si>
  <si>
    <t>[[293, 354], [293, 354], [294, 347], [423, 485]]</t>
  </si>
  <si>
    <t>[[2, 105], [2, 105], [2, 105], [2, 105], [2, 105]]</t>
  </si>
  <si>
    <t>[[33, 174]]</t>
  </si>
  <si>
    <t>[[1, 150], [1, 150], [1, 150], [1, 150], [1, 150], [1, 150], [1, 150], [1, 150], [1, 150], [1, 150], [1, 150], [1, 150], [1, 150], [2, 150], [2, 150], [2, 150], [2, 150], [2, 150], [2, 150], [2, 150], [2, 150], [2, 150], [2, 150], [2, 150], [1, 150], [3, 150], [1, 150], [1, 150], [1, 150], [1, 150], [1, 150], [1, 150], [1, 150], [2, 150], [1, 150], [1, 150], [1, 150], [1, 150], [1, 150], [2, 150], [2, 150], [1, 150], [1, 150], [1, 150], [1, 150]]</t>
  </si>
  <si>
    <t>[[23, 109], [23, 109], [23, 109], [23, 109], [24, 109], [24, 109], [24, 109], [24, 109], [24, 109], [24, 109], [24, 109], [23, 109]]</t>
  </si>
  <si>
    <t>[[1, 436], [1, 436], [1, 436], [1, 436], [1, 436], [1, 436], [1, 436], [1, 436], [1, 436], [1, 436], [1, 436]]</t>
  </si>
  <si>
    <t>[[281, 420], [281, 420], [281, 420], [1, 631], [1, 631], [1, 631]]</t>
  </si>
  <si>
    <t>[[1, 316], [1, 316], [1, 316], [1, 316], [1, 316], [1, 316], [1, 316], [1, 316], [1, 316], [1, 316], [1, 316], [1, 316], [1, 316], [1, 316], [1, 316], [1, 316], [1, 316], [1, 316], [1, 316], [1, 316]]</t>
  </si>
  <si>
    <t>[[1280, 1459], [1280, 1459], [1280, 1459], [1280, 1459], [1280, 1459], [1280, 1459], [1280, 1459], [1280, 1459], [1280, 1459], [1280, 1459], [1280, 1459], [1280, 1459]]</t>
  </si>
  <si>
    <t>[[1, 1041], [1, 1041], [1, 1041], [1, 1041], [1, 1041]]</t>
  </si>
  <si>
    <t>[[1, 199], [1, 199]]</t>
  </si>
  <si>
    <t>[[7, 140], [7, 140]]</t>
  </si>
  <si>
    <t>[[1, 265], [1, 265], [1, 265], [1, 265], [41, 266], [41, 266], [41, 266], [41, 266], [41, 266], [10, 276], [10, 276], [10, 276], [10, 276]]</t>
  </si>
  <si>
    <t>[[498, 868], [498, 868]]</t>
  </si>
  <si>
    <t>[[1, 1454], [1, 1454], [1, 1454], [1, 1454], [1, 1454], [1, 1454]]</t>
  </si>
  <si>
    <t>[[302, 413]]</t>
  </si>
  <si>
    <t>[[12, 369]]</t>
  </si>
  <si>
    <t>[[33, 260], [33, 260], [33, 260], [33, 260], [33, 260]]</t>
  </si>
  <si>
    <t>[[1, 76], [308, 384], [137, 465], [141, 465], [141, 465], [1, 465], [1, 465], [1, 465], [1, 465], [137, 465], [1, 83], [144, 465], [1, 83], [144, 465], [1, 76], [1, 382], [1, 465], [1, 465], [144, 465]]</t>
  </si>
  <si>
    <t>[[166, 634]]</t>
  </si>
  <si>
    <t>[[406, 476], [406, 476]]</t>
  </si>
  <si>
    <t>[[2094, 2153]]</t>
  </si>
  <si>
    <t>[[812, 906]]</t>
  </si>
  <si>
    <t>[[19, 1485], [1, 1485], [1, 1485], [1, 1485], [1, 1485], [1, 1485], [1, 1485], [1, 1485], [1, 1485], [1, 1485], [1, 1485], [1, 1485], [1, 1485]]</t>
  </si>
  <si>
    <t>[[181, 281], [948, 1040], [948, 1040]]</t>
  </si>
  <si>
    <t>[[392, 676], [392, 676], [746, 875], [746, 875], [746, 875], [746, 875]]</t>
  </si>
  <si>
    <t>[[263, 571]]</t>
  </si>
  <si>
    <t>[[646, 704]]</t>
  </si>
  <si>
    <t>[[1163, 1235], [1163, 1235]]</t>
  </si>
  <si>
    <t>[[531, 647]]</t>
  </si>
  <si>
    <t>[[169, 279], [172, 831], [172, 833], [172, 835], [172, 835], [171, 836], [174, 273], [171, 836], [171, 836], [123, 852], [123, 369], [370, 852], [1, 852], [1, 852], [1, 852], [1, 852], [1, 852], [1, 852], [123, 852], [172, 833], [172, 833], [172, 833], [172, 833], [174, 852], [174, 852], [174, 852], [174, 852], [174, 852], [174, 852], [174, 852], [172, 369], [370, 852], [174, 852], [171, 836], [174, 852], [174, 852], [174, 852], [174, 852], [174, 852], [1, 852], [171, 836], [172, 833], [172, 833], [183, 267], [183, 267], [1, 852], [1, 852], [1, 852], [123, 852], [123, 852], [123, 852], [123, 852], [172, 369], [370, 836], [123, 852], [123, 852], [1, 852], [1, 852], [1, 852], [172, 833], [172, 833], [183, 267], [183, 267], [183, 267], [183, 267], [172, 833], [172, 833], [172, 833], [172, 833], [172, 833], [172, 833], [172, 833], [172, 833], [172, 833], [173, 830], [173, 830], [173, 830], [172, 833], [1, 852], [1, 852], [171, 852], [171, 852], [171, 852], [171, 852], [174, 832], [171, 836], [172, 833], [172, 833], [172, 833], [172, 833], [172, 833], [172, 833]]</t>
  </si>
  <si>
    <t>[[874, 1170]]</t>
  </si>
  <si>
    <t>[[424, 503], [206, 342], [206, 342], [206, 342]]</t>
  </si>
  <si>
    <t>[[1655, 1756], [1655, 1756], [1655, 1756], [1655, 1756]]</t>
  </si>
  <si>
    <t>[[30, 1722], [1, 1722], [1, 1722], [1, 1722], [1, 1722]]</t>
  </si>
  <si>
    <t>[[275, 595], [23, 595], [23, 595], [145, 595], [145, 595], [276, 595], [276, 595], [276, 595], [275, 457], [275, 457], [275, 429], [275, 429], [275, 429], [275, 429], [275, 430], [27, 146], [27, 146], [275, 430], [275, 430], [275, 430], [275, 430], [275, 430], [275, 430], [23, 595], [1, 864]]</t>
  </si>
  <si>
    <t>[[595, 884]]</t>
  </si>
  <si>
    <t>[[131, 186], [131, 186]]</t>
  </si>
  <si>
    <t>[[245, 326], [245, 386]]</t>
  </si>
  <si>
    <t>[[1198, 1305], [1198, 1305], [35, 507], [35, 507], [35, 507], [35, 1568], [35, 1568]]</t>
  </si>
  <si>
    <t>[[2, 162], [24, 155], [24, 155], [24, 155], [24, 155], [1, 162], [1, 162], [1, 162], [1, 162], [4, 158], [4, 158]]</t>
  </si>
  <si>
    <t>[[932, 1388], [932, 1388], [932, 1388], [26, 135], [26, 135], [26, 135]]</t>
  </si>
  <si>
    <t>[[1, 114], [148, 247]]</t>
  </si>
  <si>
    <t>[[1, 108]]</t>
  </si>
  <si>
    <t>[[1, 916], [1, 916], [1, 916], [1, 916], [1, 916], [1, 916], [1, 916], [1, 916], [60, 400], [553, 704], [60, 400], [553, 704], [56, 400], [544, 705], [56, 400], [544, 705], [56, 400], [544, 705], [56, 400], [544, 705], [56, 400], [544, 705], [56, 400], [544, 705], [14, 400], [14, 400], [14, 400], [14, 400], [553, 705], [553, 705], [553, 705], [553, 705], [60, 400], [553, 704], [60, 400], [553, 704], [60, 400], [553, 704], [60, 400], [553, 704], [60, 400], [553, 704], [60, 400], [553, 704], [60, 400], [553, 704], [60, 400], [553, 704], [60, 400], [553, 704], [60, 400], [553, 704], [60, 400], [553, 704], [60, 400], [553, 704], [60, 400], [553, 704], [60, 400], [553, 704], [60, 400], [553, 704], [60, 400], [553, 704], [1, 916], [1, 916], [14, 400], [14, 400], [14, 400], [14, 400], [553, 705], [553, 705], [553, 705], [553, 705], [1, 916], [1, 916]]</t>
  </si>
  <si>
    <t>[[615, 671], [383, 437], [383, 438], [447, 523]]</t>
  </si>
  <si>
    <t>[[334, 423], [24, 107], [24, 140], [242, 428]]</t>
  </si>
  <si>
    <t>[[43, 341], [43, 341], [43, 341], [43, 341], [43, 341], [43, 341]]</t>
  </si>
  <si>
    <t>[[1, 579], [1, 579], [1, 579], [1, 579], [1, 579], [1, 579], [1, 579], [1, 579], [1, 579], [1, 579], [67, 579], [1, 579], [1, 579], [1, 579], [1, 579]]</t>
  </si>
  <si>
    <t>[[1, 501], [1, 501]]</t>
  </si>
  <si>
    <t>[[33, 110]]</t>
  </si>
  <si>
    <t>[[23, 372], [23, 372], [23, 372], [23, 372], [23, 372], [23, 372], [23, 372], [23, 372], [23, 372], [23, 372], [23, 372], [23, 372], [23, 372], [23, 372], [23, 372], [23, 372], [23, 372], [23, 372], [23, 372], [23, 372], [23, 372], [23, 372], [23, 372], [23, 372], [23, 372], [23, 372], [23, 372], [23, 372], [23, 372], [23, 372], [23, 372], [23, 372]]</t>
  </si>
  <si>
    <t>[[112, 498], [116, 498]]</t>
  </si>
  <si>
    <t>[[1, 281], [1, 281], [1, 281], [1, 281], [2, 259], [2, 259], [2, 259], [2, 259], [1, 266], [1, 266], [2, 259], [2, 259], [1, 259], [1, 259], [2, 259], [2, 259], [2, 259], [2, 259], [2, 259], [2, 259], [2, 259], [1, 264], [1, 264], [1, 264], [1, 264], [1, 264], [1, 264], [1, 266], [1, 266], [1, 264], [1, 264], [1, 726], [1, 259], [2, 259], [2, 259]]</t>
  </si>
  <si>
    <t>[[72, 184], [72, 184], [72, 184], [72, 184]]</t>
  </si>
  <si>
    <t>[[57, 220], [57, 220], [57, 220], [1, 1050], [1, 310], [1, 1050]]</t>
  </si>
  <si>
    <t>[[25, 738], [25, 738], [25, 738], [25, 738], [25, 738], [25, 738], [25, 738], [25, 738], [25, 738], [25, 738], [25, 738], [25, 738], [32, 266]]</t>
  </si>
  <si>
    <t>[[45, 234], [45, 234], [52, 234], [52, 234], [52, 234], [52, 234], [52, 234], [52, 234], [52, 234], [52, 234], [52, 234], [52, 234], [45, 234]]</t>
  </si>
  <si>
    <t>[[7, 263], [7, 263]]</t>
  </si>
  <si>
    <t>[[23, 858], [23, 858]]</t>
  </si>
  <si>
    <t>[[636, 784], [636, 784], [639, 784], [639, 784], [639, 784], [639, 784], [639, 784], [27, 506], [509, 539], [1, 284], [1, 284], [1, 507], [1, 507], [1, 507], [1, 507]]</t>
  </si>
  <si>
    <t>[[151, 363], [151, 363], [32, 363], [32, 363]]</t>
  </si>
  <si>
    <t>[[482, 819], [482, 819], [482, 819], [482, 819], [482, 819], [482, 819]]</t>
  </si>
  <si>
    <t>[[1, 478], [1, 478]]</t>
  </si>
  <si>
    <t>[[13, 275], [1, 282], [1, 282], [1, 282]]</t>
  </si>
  <si>
    <t>[[840, 1132], [840, 1132], [835, 1132], [835, 1132], [835, 1132], [835, 1132], [839, 1131], [839, 1131], [839, 1131], [840, 1132], [840, 1132], [842, 1132], [842, 1132], [842, 1130], [842, 1132], [840, 1132], [840, 1132], [840, 1132], [839, 1132], [839, 1132], [835, 1132], [837, 1132], [837, 1132], [837, 1132], [837, 1132], [840, 1132], [835, 1132], [835, 1132], [835, 1132], [835, 1132], [839, 1132], [839, 1132], [839, 1132], [839, 1132], [839, 1132], [839, 1132], [839, 1132], [839, 1132], [835, 1132], [835, 1132], [835, 1132], [835, 1132], [835, 1132], [835, 1132], [835, 1132], [833, 1132], [833, 1132], [833, 1132], [833, 1132], [835, 1132], [835, 1132], [835, 1132], [835, 1132], [833, 1132], [833, 1132], [833, 1132], [536, 812], [536, 812], [536, 812], [833, 1132], [833, 1132], [833, 1132], [833, 1132], [833, 1132], [833, 1132], [833, 1132], [833, 1132], [840, 1132], [840, 1132], [842, 1132], [842, 1132], [842, 1132], [842, 1132], [31, 516], [31, 516], [31, 516], [31, 516], [31, 516], [31, 516], [31, 516], [31, 516], [839, 1132], [839, 1132], [835, 1132], [839, 1132], [839, 1132], [839, 1132], [839, 1132], [839, 1132], [839, 1132], [839, 1132], [839, 1132], [833, 1132], [833, 1132], [833, 1132], [833, 1132], [535, 812], [840, 1132], [837, 1132], [837, 1132], [837, 1132], [837, 1132], [837, 1132], [837, 1132], [837, 1132], [837, 1132], [837, 1132], [840, 1132], [840, 1132], [536, 812], [536, 812], [536, 812], [536, 812], [536, 812], [536, 812], [536, 812], [536, 812], [833, 1132], [536, 812], [536, 812], [536, 812], [536, 812], [536, 812], [834, 1132], [834, 1132], [837, 1132], [536, 812], [536, 812], [536, 812], [536, 808], [536, 808], [840, 1132], [36, 514], [36, 514], [36, 514], [36, 514], [36, 514], [36, 514], [537, 808], [537, 808], [536, 812], [536, 812], [536, 812], [536, 812], [536, 812], [536, 812], [842, 1130],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[840, 1132], [835, 1132], [835, 1132], [835, 1132], [835, 1132], [837, 1132], [837, 1132], [536, 812], [536, 810], [536, 810], [536, 812], [536, 812], [839, 1132], [840, 1132], [839, 1132], [839, 1132], [839, 1132], [839, 1132], [839, 1132], [839, 1132]]</t>
  </si>
  <si>
    <t>[[211, 531], [211, 531], [211, 531], [211, 531], [211, 531]]</t>
  </si>
  <si>
    <t>[[59, 536], [59, 536]]</t>
  </si>
  <si>
    <t>[[1, 466], [1, 466], [1, 466], [1, 466], [1, 466], [1, 466], [1, 466], [1, 466], [1, 466], [1, 466], [1, 466], [1, 466], [1, 466], [1, 466], [1, 466], [1, 466], [1, 466], [1, 466], [1, 466], [1, 466], [1, 466], [1, 466], [1, 466], [1, 466], [1, 466], [1, 466], [1, 466], [1, 466], [1, 466], [1, 466], [1, 466], [1, 466], [1, 494], [1, 494], [1, 494], [1, 494], [1, 494], [1, 494], [1, 494], [1, 494], [1, 494], [1, 494], [1, 494], [1, 494], [1, 487], [1, 487], [1, 487], [1, 487], [1, 487], [1, 487], [1, 487], [1, 487], [1, 487], [1, 487], [1, 487], [1, 487], [1, 494], [1, 494], [1, 494], [1, 494], [1, 494], [1, 494], [1, 494], [1, 494], [1, 494], [1, 494], [1, 494], [1, 494], [1, 494], [1, 494], [1, 494], [1, 494], [1, 494], [1, 494], [1, 494], [1, 494], [1, 494], [1, 494], [1, 466], [1, 466], [1, 466], [1, 494], [1, 494], [1, 494], [1, 494], [1, 494], [1, 494], [1, 494], [1, 494], [1, 494], [1, 494], [1, 494], [1, 494], [1, 494], [1, 494], [1, 494], [1, 494], [1, 494], [1, 494], [1, 494], [1, 494], [1, 494], [1, 494], [1, 494], [1, 494], [1, 494], [1, 494], [1, 494], [1, 494], [1, 494], [1, 494], [1, 494], [1, 494], [1, 494]]</t>
  </si>
  <si>
    <t>[[43, 359], [43, 359], [43, 359], [43, 359], [43, 377], [43, 377], [43, 377], [43, 377]]</t>
  </si>
  <si>
    <t>[[260, 326]]</t>
  </si>
  <si>
    <t>[[324, 937], [324, 937], [324, 937], [324, 937]]</t>
  </si>
  <si>
    <t>[[39, 386], [39, 386], [39, 386]]</t>
  </si>
  <si>
    <t>[[1, 635], [1, 635], [1, 635], [1, 635], [1, 635], [1, 635], [1, 635], [1, 635], [1, 635], [1, 635], [1, 635], [1, 635], [1, 635], [1, 635], [1, 635], [1, 635]]</t>
  </si>
  <si>
    <t>[[67, 163]]</t>
  </si>
  <si>
    <t>[[2, 199], [2, 199], [2, 199], [2, 199], [2, 199], [2, 199], [2, 199], [2, 199], [2, 199], [2, 199], [2, 199], [2, 199], [2, 199], [2, 199], [2, 199], [2,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[2, 199], [2, 199], [2, 199], [2, 199], [2, 199], [2, 199], [2, 199], [2, 199], [1, 199], [1, 199], [2, 199], [2, 199], [2, 199], [2, 199], [2, 199], [2, 199], [2, 199], [2, 199], [2, 199], [2, 199], [2, 199], [2, 199], [2, 199], [2, 199], [2, 199], [2, 199], [2, 199], [2, 199], [2, 199], [2, 199], [2, 199], [2, 199], [2, 199], [2, 199], [2, 199], [2, 199], [2, 199], [2, 199], [2, 199], [2, 199], [2, 199], [2, 199], [1, 199], [1, 199], [1, 199], [1, 199], [1, 199], [1, 199], [1, 199], [1, 199], [1, 199], [1, 199], [1, 199]]</t>
  </si>
  <si>
    <t>[[53, 629]]</t>
  </si>
  <si>
    <t>[[1, 128], [28, 128], [1, 128], [1, 128], [1, 128], [1, 128], [1, 128], [1, 128], [1, 128], [1, 128], [1, 128], [1, 128], [1, 128], [1, 128], [1, 128], [1, 128], [1, 128], [1, 128], [1, 128], [1, 128], [1, 128], [1, 128]]</t>
  </si>
  <si>
    <t>[[1, 153], [1, 153], [215, 312], [215, 309], [215, 309]]</t>
  </si>
  <si>
    <t>[[1, 126], [1, 126], [32, 126], [32, 126], [32, 126], [32, 126], [32, 126], [32, 126], [1, 126], [1, 126], [1, 126], [1, 126], [1, 126], [1, 126], [1, 126], [1, 126], [1, 126], [1, 126], [1, 126], [1, 126], [1, 126], [1, 126], [1, 126], [1, 126], [2, 126], [2, 126], [1, 126], [1, 126], [2, 126], [2, 126], [2, 126]]</t>
  </si>
  <si>
    <t>[[1, 505], [1, 505]]</t>
  </si>
  <si>
    <t>[[1, 514], [1, 514], [1, 514], [1, 514]]</t>
  </si>
  <si>
    <t>[[21, 159], [21, 159], [21, 159], [21, 159], [21, 159], [21, 159], [21, 167], [21, 167], [21, 167], [21, 167]]</t>
  </si>
  <si>
    <t>[[1, 60], [79, 111]]</t>
  </si>
  <si>
    <t>[[71, 148], [24, 133]]</t>
  </si>
  <si>
    <t>[[268, 393], [51, 160], [1, 393], [1, 393]]</t>
  </si>
  <si>
    <t>[[1, 104], [1, 104], [1, 104], [1, 104], [1, 104], [1, 104], [1, 104], [1, 128], [1, 128], [1, 104]]</t>
  </si>
  <si>
    <t>[[113, 272]]</t>
  </si>
  <si>
    <t>[[352, 457], [333, 460], [333, 460], [600, 678], [601, 683], [601, 683], [601, 683], [43, 168], [333, 460], [44, 168], [333, 460], [333, 460], [42, 168], [44, 168], [44, 168], [44, 168], [42, 168], [42, 168], [42, 168], [42, 168], [42, 168], [42, 168], [44, 168], [44, 168], [44, 168], [44, 168], [44, 168], [44, 168], [44, 168], [44, 168], [44, 168], [44, 168], [44, 168], [44, 168], [44, 168], [44, 168], [44, 168], [44, 167], [44, 168], [42, 168], [42, 168], [44, 168], [44, 168], [44, 166], [44, 168], [44, 168], [44, 168], [42, 168], [42, 168], [42, 168], [42, 168], [44, 167], [44, 167], [44, 166], [44, 167], [44, 167], [44, 166], [44, 167], [44, 166], [44, 168], [44, 168], [44, 168], [44, 168], [44, 168], [44, 168], [41, 168], [41, 168], [351, 459], [42, 168], [42,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[44, 166], [44, 166], [44, 166], [44, 168], [44, 168], [44, 168], [44, 168], [44, 168], [44, 168], [44, 183], [44, 168], [44, 168], [42, 166], [42, 168], [42, 168], [44, 170], [44, 170], [42, 167], [42, 167], [42, 166], [42, 166], [349, 460], [44, 168], [44, 168], [44, 168], [44, 168], [44, 168], [44, 168], [44, 168], [44, 168], [44, 168], [44, 168], [44, 168], [44, 168], [44, 168], [44, 168], [44, 168], [44, 168], [44, 168], [44, 168], [44, 168], [44, 168], [44, 168], [44, 168], [44, 168], [44, 168], [43, 168], [43, 168], [42, 168], [44, 168], [43, 168], [42, 168], [43, 168], [42, 168], [42, 168], [44, 168], [42, 168], [44, 168], [44, 168], [44, 170], [44, 168], [44, 168], [44, 168], [44, 168], [44, 168], [44, 168], [44, 168], [44, 168], [44, 168], [44, 168], [44, 168], [44, 168], [44, 168], [44, 168], [44, 168], [44, 167], [44, 168], [42, 168], [42, 168], [44, 168], [44, 166], [44, 167], [42, 167], [42, 167], [44, 168], [333, 460], [333, 460], [44, 168], [44, 168], [44, 168], [44, 168], [42, 167], [42, 168], [42, 168], [42, 163], [44, 168], [42, 168], [42, 168], [44, 168], [44, 168], [42, 168], [44, 168], [44, 168], [44, 168], [44, 168], [44, 168], [44, 168], [44, 168], [44, 168], [44, 168], [44, 168], [44, 168], [44, 168], [44, 168], [44, 168], [44, 168], [44, 168], [44, 168], [44, 168], [44, 168], [44, 168], [44, 168], [44, 168], [44, 168], [44, 168], [44, 168], [333, 460], [333, 460], [44, 168], [44, 168], [44, 168], [44, 168], [44, 168], [44, 168], [44, 180], [342, 460], [342, 460], [42, 180], [42, 180], [42, 180], [42, 180], [352, 457], [352, 457], [352, 457], [352, 457], [352, 457], [352, 457], [352, 457], [352, 457], [352, 457], [352, 457], [352, 457], [352, 457], [352, 457], [352, 457], [44, 168], [44, 168], [333, 460], [352, 457], [352, 457], [352, 457], [352, 457], [352, 457], [57, 165], [57, 165], [57, 165], [352, 457], [352, 457], [352, 457], [352, 457], [44, 168], [44, 168], [44, 168], [44, 168], [44, 168], [44, 168], [42, 168], [42, 168], [42, 168], [42, 168], [44, 168], [44, 168], [44, 168], [44, 167], [44, 166], [44, 166], [44, 166], [44, 166], [44, 167], [44, 166], [44, 168], [44, 168], [44, 168], [44, 168], [44, 168], [42, 168], [42, 168], [44, 167], [44, 168], [44, 168], [44, 168], [44, 167], [44, 167], [44, 167], [44, 168], [44, 168], [44, 168], [44, 168], [53, 168], [44, 168], [44, 168], [42, 168], [42, 168], [42, 168], [42, 168], [42, 168], [42, 168], [42, 168], [42, 168], [42, 168], [601, 683], [42, 168], [333, 460], [44, 165], [42, 168], [44, 168], [44, 166], [44, 168], [44, 166], [42, 166], [44, 168], [44, 168], [44, 168], [42, 170], [42, 170], [44, 173], [44, 173], [44, 168], [44, 168], [44, 168], [44, 477], [44, 477], [347, 458], [347, 458], [44, 170], [44, 170], [347, 463], [44, 168], [44, 168], [42, 168], [42, 168], [42, 168], [42, 168], [42, 168], [42, 168], [42, 168], [42, 168], [42, 168], [42, 168], [42, 168], [42, 168], [42, 168], [42, 168], [44, 168], [44, 168], [44, 168], [44, 168], [42, 168], [44, 166], [44, 166], [44, 166], [44, 167], [44, 167], [44, 167], [44, 167], [44, 168], [44, 168], [44, 168], [44, 168], [44, 168], [44, 168], [44, 168], [44, 168], [44, 168], [351, 457], [44, 167], [44, 167], [44, 167], [44, 167], [44, 167], [44, 167], [44, 166], [44, 166], [44, 170], [44, 168], [44, 168], [44, 168], [44, 168], [333, 460], [44, 168], [43, 168], [44, 168], [44, 168], [42, 168], [42, 168], [44, 168], [44, 168], [44, 168], [44, 168], [44, 168], [44, 168], [44, 168], [44, 168], [44, 168], [44, 168], [44, 168], [44, 168], [333, 460], [333, 460], [44, 168], [44, 168], [44, 168], [44, 168], [44, 168], [44, 168], [42, 168], [347, 464], [42, 168], [42, 168], [42, 168], [42, 168], [42, 168], [42, 168], [42, 168], [42, 168], [42, 168], [42, 168], [347, 464], [42, 168], [42, 168], [42, 168], [42, 168], [42, 168], [42, 168], [42, 168], [44, 168], [44, 168], [44, 168], [44, 168], [44, 168], [44, 168], [44, 168], [44, 168], [57, 168], [57, 168], [57, 168], [352, 457], [352, 457], [352, 457], [352, 457], [57, 168], [57, 168], [57, 168], [44, 168], [44, 168], [44, 168], [44, 168], [44, 168], [44, 168], [44, 168], [44, 168], [44, 168], [43, 180], [44, 176], [44, 176], [44, 176], [44, 176], [44, 176], [44, 168], [44, 168], [44, 168], [44, 168], [44, 168], [44, 168], [44, 168], [44, 168], [44, 168], [44, 168], [44, 168], [44, 168], [44, 168], [44, 168], [44, 168], [44, 168], [44, 168], [44, 168], [44, 168], [44, 168], [44, 168], [44, 168], [351, 459], [44, 168], [44, 168], [352, 457], [44, 168], [44, 168], [44, 167], [44, 167], [44, 167], [44, 167], [44, 167], [44, 168], [44, 168], [44, 168], [333, 460], [44, 168], [44, 168], [44, 168], [44, 168], [44, 168], [44, 168], [349, 460], [44, 168], [44, 168], [44, 168], [44, 168], [44, 168], [44, 168], [44, 168], [44, 168], [44, 168], [44, 168], [44, 168], [44, 168], [44, 168], [44, 168], [44, 168], [44, 168], [347, 463], [44, 168], [44, 168], [44, 168], [44, 168], [44, 168], [44, 168], [44, 168], [44, 168], [44, 168], [44, 168], [44, 168], [44, 168], [44, 168]]</t>
  </si>
  <si>
    <t>[[27, 112], [26, 117], [26, 117], [26, 117], [26, 117], [26, 117], [26, 117], [26, 117], [26, 117], [23, 108], [23, 108], [23, 108], [24, 111], [24, 111], [24, 111], [24, 111], [24, 111], [24, 111], [24, 111], [27, 148], [26, 117], [26, 117], [24, 111], [24, 111], [27, 148], [27, 148], [27, 148], [27, 148]]</t>
  </si>
  <si>
    <t>[[48, 139], [48, 139], [48, 139], [48, 139], [48, 139], [48, 139], [56, 139], [56, 139], [56, 139], [56, 139], [56, 139], [56, 139], [56, 139], [49, 138], [44, 175], [55, 140], [44, 175], [44, 175], [44, 175]]</t>
  </si>
  <si>
    <t>[[24, 148], [24, 148], [24, 148]]</t>
  </si>
  <si>
    <t>[[52, 141], [52, 141], [52, 122], [52, 122], [52, 141], [52, 141], [52, 141], [52, 141], [52, 141], [52, 141], [52, 141], [52, 141], [52, 141], [52, 141], [52, 141], [52, 141]]</t>
  </si>
  <si>
    <t>[[114, 334], [114, 334], [114, 334], [114, 334], [114, 334], [114, 334], [114, 334], [114, 334]]</t>
  </si>
  <si>
    <t>[[1, 280], [1, 280], [2, 280], [2, 280]]</t>
  </si>
  <si>
    <t>[[12, 118], [12, 118], [12, 118], [12, 118], [12, 118]]</t>
  </si>
  <si>
    <t>[[136, 286], [136, 286], [136, 286], [136, 286], [136, 286], [136, 286], [136, 286], [136, 286], [136, 286], [136, 286], [136, 286], [136, 286], [136, 286], [136, 286], [24, 76], [24, 76], [24, 76], [24, 76], [24, 76], [24, 76], [1, 286]]</t>
  </si>
  <si>
    <t>[[1, 95], [1, 95]]</t>
  </si>
  <si>
    <t>[[30, 153], [30, 153], [30, 151], [27, 148], [1, 215], [1, 215], [1, 215], [1, 215], [30, 153], [1, 215], [1, 215]]</t>
  </si>
  <si>
    <t>[[1, 219], [1, 219], [1, 219], [1, 219], [229, 567], [229, 567], [229, 567], [229, 567], [229, 567], [229, 567], [229, 567]]</t>
  </si>
  <si>
    <t>[[18, 193], [18, 193], [19, 192], [19, 194], [19, 194], [19, 193]]</t>
  </si>
  <si>
    <t>[[72, 751], [72, 751]]</t>
  </si>
  <si>
    <t>[[356, 403], [324, 395], [324, 395], [324, 395], [324, 395], [306, 395], [306, 395], [306, 395], [306, 395], [306, 395], [306, 395]]</t>
  </si>
  <si>
    <t>[[122, 334], [122, 334], [122, 334], [122, 334], [83, 334], [83, 334]]</t>
  </si>
  <si>
    <t>[[729, 787], [729, 815], [729, 815], [729, 815], [729, 815], [1, 484], [1, 484], [1, 484], [1, 484]]</t>
  </si>
  <si>
    <t>[[1490, 1600]]</t>
  </si>
  <si>
    <t>[[31, 168], [31, 168], [30, 168], [30, 168], [30, 168], [30, 168], [30, 168], [30, 168], [30, 168], [30, 168], [30, 168], [30, 168], [46, 163], [46, 163], [42, 179], [42, 179], [42, 179], [38, 574]]</t>
  </si>
  <si>
    <t>[[1, 85], [1, 84], [1, 84]]</t>
  </si>
  <si>
    <t>[[8, 193]]</t>
  </si>
  <si>
    <t>[[19, 417], [19, 417], [22, 417], [22, 417], [22, 417], [22, 417], [23, 417], [23, 417], [23, 417], [23, 417], [23, 417], [23, 417], [23, 417], [23, 417], [27, 417], [27, 417], [18, 417], [18, 417], [18, 417], [18, 417], [18, 417], [18, 417], [18, 417], [18, 417], [19, 417], [19, 417], [19, 417], [19, 417], [19, 417], [19, 417], [19, 417], [19, 417], [23, 417], [23, 417], [23, 417], [23, 417], [23, 417], [23, 417], [23, 417], [23, 417]]</t>
  </si>
  <si>
    <t>[[60, 310], [1111, 1180], [1111, 1180], [1, 228], [1, 228]]</t>
  </si>
  <si>
    <t>[[768, 1339], [768, 1339], [768, 1339], [768, 1339], [768, 1339], [768, 1033], [768, 1033]]</t>
  </si>
  <si>
    <t>[[1, 1603], [1, 1603], [1, 1603], [1, 1603], [1, 1603]]</t>
  </si>
  <si>
    <t>[[12, 200], [1, 190], [1, 190], [1, 190], [1, 190], [1, 190], [1, 190], [1, 190], [1, 190], [1, 190], [1, 190], [1, 190], [1, 190], [1, 190], [1, 190], [1, 190]]</t>
  </si>
  <si>
    <t>[[19, 248], [19, 248], [19, 248]]</t>
  </si>
  <si>
    <t>[[771, 971], [771, 971], [771, 971], [771, 971], [771, 971], [771, 971], [771, 971], [771, 971]]</t>
  </si>
  <si>
    <t>[[893, 992], [714, 804], [615, 713], [1277, 1357], [805, 892], [1, 106], [1, 106], [1, 106], [1, 106], [1, 105], [251, 339], [251, 339]]</t>
  </si>
  <si>
    <t>[[1, 70], [60, 451], [60, 451], [60, 451], [60, 451], [60, 451], [60, 451], [60, 451], [60, 451], [1, 70]]</t>
  </si>
  <si>
    <t>[[715, 756], [715, 756], [695, 756], [695, 756], [695, 756], [713, 756], [713, 756], [713, 756], [713, 756], [713, 756], [713, 756], [713, 756], [713, 756], [713, 756], [713, 756], [713, 756], [713, 756], [695, 756], [695, 756], [695, 756], [695, 756], [695, 756], [695, 756], [695, 756], [695, 756], [695, 756], [695, 756], [695, 756], [695, 756]]</t>
  </si>
  <si>
    <t>[[895, 1011], [895, 1011], [895, 1011], [895, 1011], [895, 1011], [895, 1011], [2, 350], [2, 350], [2, 350], [2, 350], [1, 359], [1, 359], [1, 359], [1, 359], [1, 359], [1, 359], [1, 359], [1, 359], [1, 359], [1, 359], [2, 350], [2, 350], [2, 348], [2, 348], [1, 350], [1, 350], [1, 350], [1, 350], [1, 350], [1, 350], [897, 1011], [897, 1011], [897, 1011], [897, 1011], [1, 359], [1, 359], [7, 353], [7, 353],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[895, 1011], [895, 1011], [895, 1011], [895, 1011], [895, 1011], [895, 1011], [895, 1011], [895, 1011], [895, 1011], [895, 1011], [895, 1011], [895, 1011],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[897, 1011], [5, 354], [5, 354], [5, 354], [5, 354], [5, 354], [5, 354], [5, 354], [5, 354], [5, 354], [5, 354], [5, 354], [5, 354], [5, 354], [5, 354], [5, 354], [5, 354],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[1, 359], [898, 1011]]</t>
  </si>
  <si>
    <t>[[213, 520], [213, 520], [213, 520], [213, 520], [213, 520], [213, 520], [213, 520], [213, 520], [213, 520], [213, 520], [213, 520], [213, 520], [213, 439], [213, 439], [213, 439]]</t>
  </si>
  <si>
    <t>[[607, 753], [656, 753], [656, 753], [656, 753], [656, 753], [656, 753], [656, 753], [607, 748], [607, 748], [607, 748], [607, 748]]</t>
  </si>
  <si>
    <t>[[1, 127], [184, 231], [1, 127], [184, 231], [185, 231], [185, 241]]</t>
  </si>
  <si>
    <t>[[1, 536], [1, 536], [1, 536], [1, 536], [1, 536], [1, 536], [1, 536], [1, 536], [1, 536], [1, 536], [1, 536], [1, 536]]</t>
  </si>
  <si>
    <t>[[84, 318], [84, 318], [1, 318], [1, 318], [79, 287], [79, 287], [79, 287], [79, 287], [79, 287], [79, 287]]</t>
  </si>
  <si>
    <t>[[2, 188], [2, 188], [1, 188], [1, 188], [2, 188], [2, 188], [1, 188], [1, 188], [1, 188], [1, 188]]</t>
  </si>
  <si>
    <t>[[58, 213], [58, 213], [58, 213], [58, 213], [58, 213]]</t>
  </si>
  <si>
    <t>[[79, 463], [34, 79], [34, 463], [34, 463], [34, 463], [34, 463]]</t>
  </si>
  <si>
    <t>[[34,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460], [34, 342], [419, 460]]</t>
  </si>
  <si>
    <t>[[16, 370], [16, 370], [40, 370], [40, 370], [40, 370], [40, 370], [4, 370], [16, 370], [1, 370]]</t>
  </si>
  <si>
    <t>[[75, 255], [76, 254], [76, 252], [76, 252], [76, 252]]</t>
  </si>
  <si>
    <t>[[1, 88]]</t>
  </si>
  <si>
    <t>[[45, 634], [45, 634]]</t>
  </si>
  <si>
    <t>[[866, 1193], [866, 1193], [866, 1193], [164, 235], [164, 235], [164, 235], [164, 235], [102, 150], [102, 150], [102, 150], [102, 150], [102, 163], [102, 163], [102, 163], [102, 163]]</t>
  </si>
  <si>
    <t>[[2, 191], [20, 191], [20, 191], [20, 191], [24, 191], [24, 191], [24, 191], [24, 191], [24, 191], [24, 191], [24, 191], [24, 191], [24, 191], [24, 191], [24, 191], [24, 191], [24, 191], [24, 191], [24, 191], [24, 191], [24, 191], [24, 191], [2, 191], [2, 191], [20, 191], [20, 191], [20, 191], [24, 191], [24, 191]]</t>
  </si>
  <si>
    <t>[[12, 144]]</t>
  </si>
  <si>
    <t>[[1, 118], [1, 118], [1, 118], [1, 118], [1, 118], [1, 118], [1, 118], [1, 118], [1, 118], [1, 118], [1, 118], [1, 118]]</t>
  </si>
  <si>
    <t>[[1, 77], [123, 444], [1, 104], [1, 86], [1, 86], [1, 89], [1, 444]]</t>
  </si>
  <si>
    <t>[[469, 523], [469, 523], [469, 523], [469, 523], [469, 523]]</t>
  </si>
  <si>
    <t>[[1, 169], [1, 173], [1, 162], [1, 169], [1, 169]]</t>
  </si>
  <si>
    <t>[[784, 819]]</t>
  </si>
  <si>
    <t>[[1, 120], [1, 120], [1, 120], [181, 366], [181, 366], [181, 366], [181, 366], [182, 366], [182, 366]]</t>
  </si>
  <si>
    <t>[[2, 114], [1, 108]]</t>
  </si>
  <si>
    <t>[[1999, 2096], [1017, 1134], [1130, 1229], [1215, 1329], [1325, 1422], [1418, 1518], [2104, 2192], [1611, 1721], [1899, 2001], [2094, 2192], [1504, 1615], [2190, 2287], [1736, 1823], [1808, 1915], [2284, 2382], [2371, 2488], [2509, 2602], [2, 242], [2, 242], [2, 242], [1, 252], [1, 252], [1, 252], [1, 252], [1, 347], [1, 347], [1737, 1911], [1737, 1911]]</t>
  </si>
  <si>
    <t>[[433, 486]]</t>
  </si>
  <si>
    <t>[[29, 123], [29, 123], [29, 123], [29, 123], [29, 123]]</t>
  </si>
  <si>
    <t>[[15, 80], [15, 80], [16, 80]]</t>
  </si>
  <si>
    <t>[[318, 420]]</t>
  </si>
  <si>
    <t>[[1, 283], [1, 283], [1, 283], [1, 283], [1, 283], [1, 283], [6, 290], [1, 283], [1, 283]]</t>
  </si>
  <si>
    <t>[[28, 466], [28, 466], [28, 466], [28, 466], [28, 466]]</t>
  </si>
  <si>
    <t>[[44, 124]]</t>
  </si>
  <si>
    <t>[[9, 60], [1, 65], [1, 65], [1, 65], [1, 65], [1, 65], [14,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65], [1, 65]]</t>
  </si>
  <si>
    <t>[[1, 195], [1, 195], [1, 157], [1, 157]]</t>
  </si>
  <si>
    <t>[[496, 544], [501, 544]]</t>
  </si>
  <si>
    <t>[[381, 450], [743, 806], [381, 450], [133, 220], [381, 450], [391, 439]]</t>
  </si>
  <si>
    <t>[[1792, 2590], [1792, 2590], [1792, 2590], [1792, 2590], [1819, 2590], [1819, 2590], [67, 894], [1, 894], [1, 894], [1, 894], [1, 894], [67, 894]]</t>
  </si>
  <si>
    <t>[[1, 566], [1, 566], [1, 566], [1, 160], [161, 566], [1, 566]]</t>
  </si>
  <si>
    <t>[[33, 103], [33, 103], [33, 103], [33, 103]]</t>
  </si>
  <si>
    <t>[[1, 327], [2, 326], [1, 317], [1, 321], [1, 321], [8, 301], [8, 301]]</t>
  </si>
  <si>
    <t>[[3, 58], [3, 58], [3, 58], [3, 58], [3, 58]]</t>
  </si>
  <si>
    <t>[[64, 131]]</t>
  </si>
  <si>
    <t>[[1, 989], [1, 989], [1, 989], [1, 989], [1, 989]]</t>
  </si>
  <si>
    <t>[[183, 491], [183, 491], [183, 489]]</t>
  </si>
  <si>
    <t>[[23, 390], [547, 977], [547, 977], [547, 977], [547, 977], [547, 977], [562, 966], [562, 966], [562, 966], [562, 966], [562, 966], [562, 966], [562, 966], [562, 966], [562, 977], [562, 977], [562, 977], [562, 977], [547, 977], [562, 977], [562, 964], [24, 390], [547, 977], [547, 977], [547, 977], [547, 977], [547, 977], [547, 977], [547, 977], [547, 977], [547, 977], [547, 977], [547, 977], [547, 977], [547, 977], [547, 977], [547, 977], [547, 977], [547, 977], [547, 977], [547, 977], [547, 977], [547, 977]]</t>
  </si>
  <si>
    <t>[[130, 434], [130, 434], [130, 434], [130, 434], [130, 434], [130, 431], [142, 434], [142, 434], [130, 434], [130, 434], [130, 434], [130, 434], [130, 434], [130, 434], [130, 434], [130, 434], [130, 434], [130, 434], [142, 431], [130, 434], [130, 434], [130, 434], [130, 434], [130, 434], [130, 434], [130, 434], [130, 434], [130, 432], [130, 432], [130, 434], [130, 434], [130, 434], [130, 434], [130, 426], [130, 426], [130, 434], [129, 434], [129, 434], [130, 434], [130, 434], [130, 434], [130, 434], [138, 434], [138, 434], [129, 434], [129, 434], [130, 434], [130, 434], [130, 434], [130, 434], [130, 434], [130, 434], [130, 434], [130, 434], [130, 434], [130, 434], [130, 434], [130, 434], [130, 434], [130, 434], [130, 434], [130, 434], [130, 434], [130, 434]]</t>
  </si>
  <si>
    <t>[[22, 543], [22, 543], [22, 543], [22, 543], [22, 543], [22, 543], [22, 543], [22, 543], [22, 543], [22, 543], [22, 543], [22, 543], [32, 557], [32, 557], [32, 486], [32, 486], [32, 486]]</t>
  </si>
  <si>
    <t>[[346, 471], [346, 442], [346, 442], [1, 93], [344, 426], [337, 442], [348, 426], [347, 435], [347, 435], [347, 435], [347, 435], [347, 435], [347, 435], [347, 435], [347, 435], [347, 435], [347, 435], [347, 435], [347, 435], [347, 435], [347, 435], [347, 435], [347, 435], [347, 435], [347, 435], [348, 435], [348, 435], [348, 435], [347, 435], [347, 435], [3, 100], [1, 135], [347, 425], [347, 424], [345, 431], [345, 431], [345, 431], [345, 431], [345, 431], [345, 431], [345, 431], [345, 431], [345, 442], [345, 442], [345, 442], [345, 443], [345, 442], [1, 530], [345, 430], [345, 467], [345, 467], [345, 431]]</t>
  </si>
  <si>
    <t>[[72, 118]]</t>
  </si>
  <si>
    <t>[[1, 156], [187, 317], [1, 156], [187, 317]]</t>
  </si>
  <si>
    <t>[[43, 250], [43, 250], [43, 250], [43, 250], [43, 250]]</t>
  </si>
  <si>
    <t>[[109, 145], [109, 145], [70, 152], [70, 152], [1, 209], [1, 209], [83, 160]]</t>
  </si>
  <si>
    <t>[[6, 53], [6, 53]]</t>
  </si>
  <si>
    <t>[[567, 655], [42, 218], [42, 348], [42, 348], [42, 348], [42, 348], [42, 348]]</t>
  </si>
  <si>
    <t>[[31, 133], [137, 394], [137, 394], [137, 394], [138, 390], [138, 390], [138, 390], [138, 390], [138, 390], [138, 390], [138, 384], [138, 384], [138, 384]]</t>
  </si>
  <si>
    <t>[[50, 160], [50, 160], [50, 160], [50, 160], [50, 183], [50, 183], [50, 160], [50, 160], [50, 160], [50, 160], [50, 160], [50, 160], [1, 160], [1, 160], [1, 183], [1, 183]]</t>
  </si>
  <si>
    <t>[[1, 589], [1, 589]]</t>
  </si>
  <si>
    <t>[[77, 441], [77, 441], [77, 441], [77, 441], [77, 441], [40, 441], [40, 441], [40, 441], [76, 441], [76, 441], [76, 441], [81, 441], [81, 441], [77, 441], [76, 441], [76, 441], [76, 441], [76, 441], [76, 441], [76, 441], [76, 441], [76, 441], [76, 441], [76, 441], [76, 441], [76, 441], [76, 441], [77, 441], [77, 441], [77, 441], [77, 441], [80, 441], [80, 441], [80, 441], [80, 441], [77, 441], [77, 441], [77, 441], [77, 441], [77, 441], [76, 441], [76, 441], [76, 441], [76, 441], [76, 441], [76, 441], [76, 441], [76, 441], [77, 441], [77, 441], [77, 441], [77, 441], [2, 441], [2, 441], [75, 441], [76, 441], [81, 441], [81, 441], [1, 441], [1, 441], [76, 441], [76, 441], [76, 441], [76, 441], [76, 441], [76, 441], [78, 441], [78, 441], [78, 441], [75, 441], [81, 439], [77, 441], [77, 441], [1, 441], [76, 441], [76, 441], [76, 441], [76, 441], [1, 441], [1, 441], [1, 441], [40, 441], [40, 441], [77, 441], [77, 441], [76, 441], [76, 441], [76, 441], [76, 441], [76, 441], [76, 441], [77, 441], [77, 441], [77, 441], [77, 441], [77, 441]]</t>
  </si>
  <si>
    <t>[[1, 89], [1, 89], [1, 89], [1, 89], [1, 89], [1, 89], [1, 89], [1, 89], [1, 89], [1, 89], [1, 89], [1, 89], [1, 89], [2, 89], [2, 89], [2, 89], [2, 89], [3, 89], [3, 89], [1, 89], [1, 89], [1, 89], [1, 89], [1, 89], [1, 89], [1, 89], [1, 89], [1, 89], [1, 89], [1, 89], [1, 89], [1, 89], [1, 89], [1, 89], [1, 89], [1, 89], [1, 89], [1, 89], [1, 89], [1, 89], [1, 89], [1, 89], [1, 89], [1, 89], [1, 89], [1, 89], [1, 89], [3, 88], [2, 89], [2, 89]]</t>
  </si>
  <si>
    <t>[[373, 415], [373, 415], [381, 415], [379, 424], [377, 415], [377, 415], [1, 1304], [1, 1304], [1, 1304], [1, 1304], [1, 1304], [1, 1304], [1, 1304], [1, 1304], [453, 1304], [1, 1304], [1, 1304], [1, 1304], [1, 1304], [1, 1304], [1, 1304], [1, 1304], [1, 1304], [453, 1304], [453, 1304], [453, 1304], [453, 1304], [1, 1304], [453, 1304], [1, 1304], [453, 1304], [1, 1304], [1, 1304], [1, 1304]]</t>
  </si>
  <si>
    <t>[[15, 90], [348, 423], [673, 738], [175, 258], [508, 582]]</t>
  </si>
  <si>
    <t>[[127, 163], [122, 196], [1, 376], [1, 376]]</t>
  </si>
  <si>
    <t>[[33, 103]]</t>
  </si>
  <si>
    <t>[[1, 148], [1, 148], [1, 148], [1, 148], [1, 148], [1, 148], [1, 148], [1, 148], [1, 148], [1, 148], [1, 148]]</t>
  </si>
  <si>
    <t>[[630, 1246], [630, 1246], [629, 1243], [629, 1243], [629, 1243], [20, 630], [20, 630], [20, 335], [20, 326], [20, 326], [629, 1244], [20, 635], [630, 1246], [20, 630], [631, 1246], [630, 1244], [630, 1244], [630, 1244], [21, 630], [21, 630]]</t>
  </si>
  <si>
    <t>[[2, 348], [414, 738], [414, 738], [414, 738], [414, 738]]</t>
  </si>
  <si>
    <t>[[1, 246], [1, 246], [1, 246], [1, 246], [1, 246], [1, 246]]</t>
  </si>
  <si>
    <t>[[4417, 4676], [4423, 4678]]</t>
  </si>
  <si>
    <t>[[22, 196]]</t>
  </si>
  <si>
    <t>[[258, 605], [251, 605], [258, 605], [258, 605], [258, 605], [258, 605], [258, 605], [250, 605]]</t>
  </si>
  <si>
    <t>[[6, 230], [6, 230], [1, 230], [1, 230], [1, 230], [1, 230], [1, 230], [1, 230], [1, 230], [1, 230], [1, 230], [1, 230], [1, 230], [1, 230], [1, 230], [1, 230], [1, 230], [1, 230], [1, 230], [1, 230]]</t>
  </si>
  <si>
    <t>[[38, 223], [38, 223]]</t>
  </si>
  <si>
    <t>[[79, 251], [79, 251], [79, 251], [79, 251]]</t>
  </si>
  <si>
    <t>[[49, 220], [49, 220], [49, 220], [49, 220]]</t>
  </si>
  <si>
    <t>[[79, 299], [79, 299], [79, 299], [79, 299], [79, 299], [79, 299], [79, 299], [79, 299], [79, 299]]</t>
  </si>
  <si>
    <t>[[1808, 2136], [1, 2136], [402, 2125], [402, 2125], [402, 2125], [395, 2129], [1, 2136], [395, 2129], [395, 2129], [395, 2129], [395, 2129], [1, 2136], [1, 2136], [1, 2136], [1, 2136], [1, 2136], [1, 2136], [1, 2136], [1, 2136], [1, 2136], [404, 2125], [1, 2136], [1, 2136], [394, 2136], [394, 2136], [394, 2136], [1, 2136], [1, 2136], [1, 2136], [394, 2136], [394, 2136], [394, 2136], [394, 2136], [1, 2136], [395, 2129], [394, 2129], [394, 2136]]</t>
  </si>
  <si>
    <t>[[9, 150], [9, 150]]</t>
  </si>
  <si>
    <t>[[2, 297], [2, 297]]</t>
  </si>
  <si>
    <t>[[1, 2785], [1, 2785], [1, 2785]]</t>
  </si>
  <si>
    <t>[[1, 1391], [1, 1391], [1, 1391], [1, 1391], [1, 1391], [1, 1391], [1, 1391], [1, 1391], [1, 1391], [1, 1391], [1, 1391], [1, 1391], [1, 1391], [1, 1391], [1, 1391], [1, 1391], [1, 1391], [1, 1391]]</t>
  </si>
  <si>
    <t>[[1, 350], [1, 350], [1, 350]]</t>
  </si>
  <si>
    <t>[[28, 220]]</t>
  </si>
  <si>
    <t>[[13, 305], [13, 305]]</t>
  </si>
  <si>
    <t>[[1017, 1084], [1, 330], [416, 850], [329, 826], [1, 1129], [1, 1129], [1, 1129], [1, 1129], [1, 1129], [1, 1129], [1, 1129], [1, 1129], [1, 1129]]</t>
  </si>
  <si>
    <t>[[2, 311], [2, 311], [2, 311]]</t>
  </si>
  <si>
    <t>[[1198, 1307]]</t>
  </si>
  <si>
    <t>[[2, 1119], [2, 1119], [2, 1119], [2, 1119], [2, 1119], [2, 1119], [2, 1119], [2, 1119], [2, 1119], [2, 1119], [2, 1119], [2, 1119], [2, 1119], [2, 1119], [2, 1119], [2, 1119], [1, 1119], [1, 1119], [1, 1119], [1, 1119], [1, 1119], [1, 1119], [1, 1119], [1, 1119], [1, 1119], [1, 1119], [1, 1119], [1, 1119], [1, 1119], [1, 1119], [1, 1119], [1, 1119], [448, 1078], [448, 1078], [448, 1078], [448, 1078], [448, 1078], [448, 1078], [448, 1078], [448, 1078], [448, 1078], [448, 1078], [448, 1078], [448, 1078]]</t>
  </si>
  <si>
    <t>[[1, 83]]</t>
  </si>
  <si>
    <t>[[1, 350], [1, 350], [1, 350], [1, 350]]</t>
  </si>
  <si>
    <t>[[58, 155], [58, 155]]</t>
  </si>
  <si>
    <t>[[1, 299], [1, 299], [1, 299], [1, 299], [1, 299], [1, 299], [1, 299], [1, 299]]</t>
  </si>
  <si>
    <t>[[384, 440], [384, 430]]</t>
  </si>
  <si>
    <t>[[582, 621], [582, 621], [553, 624]]</t>
  </si>
  <si>
    <t>[[502, 825], [502, 825], [502, 825], [502, 825]]</t>
  </si>
  <si>
    <t>[[1, 140], [1, 140], [1, 140], [1, 140], [1, 140]]</t>
  </si>
  <si>
    <t>[[1, 363], [1, 363], [1, 363]]</t>
  </si>
  <si>
    <t>[[231, 320], [103, 140], [239, 315], [1, 320], [1, 320]]</t>
  </si>
  <si>
    <t>[[141, 220], [141, 220], [141, 220], [141, 220], [1, 258], [1, 258], [1, 258], [1, 258]]</t>
  </si>
  <si>
    <t>[[6, 277]]</t>
  </si>
  <si>
    <t>[[2, 226], [1, 226], [1, 226], [1, 226], [4, 226], [4, 226], [1, 226], [4, 226], [4, 226], [4, 226], [4, 226], [3, 226], [4, 226], [4, 226]]</t>
  </si>
  <si>
    <t>[[662, 785], [665, 785], [665, 785], [665, 785]]</t>
  </si>
  <si>
    <t>[[1, 475], [1, 475], [1, 475], [1, 475], [1, 475], [1, 475], [1, 475], [1, 475], [1, 474], [1, 475], [1, 475]]</t>
  </si>
  <si>
    <t>[[1, 159], [1, 159]]</t>
  </si>
  <si>
    <t>[[1,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[2, 414], [2, 414], [3, 413], [3, 413], [3, 413], [3, 413],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414], [1, 414]]</t>
  </si>
  <si>
    <t>[[138, 301], [138, 301], [138, 301], [135, 298], [135, 298], [132, 301], [132, 301], [132, 301], [132, 301], [132, 301], [132, 301], [132, 301], [132, 301]]</t>
  </si>
  <si>
    <t>[[1, 186], [1, 186], [1, 186], [1, 186]]</t>
  </si>
  <si>
    <t>[[195, 269], [1, 150], [1, 150], [162, 265]]</t>
  </si>
  <si>
    <t>[[115, 250], [115, 250]]</t>
  </si>
  <si>
    <t>[[1, 307], [1, 307], [305, 401]]</t>
  </si>
  <si>
    <t>[[7, 302], [7, 302], [7, 302]]</t>
  </si>
  <si>
    <t>[[42, 466], [42, 466], [42, 466], [42, 466], [42, 466], [42, 466], [42, 466], [42, 466], [42, 466], [42, 466], [42, 466], [779, 819], [876, 913], [876, 913], [41, 819], [41, 819], [41, 819], [41, 819], [42, 941], [1, 819], [41, 780], [41, 819], [1, 787], [1, 787], [1, 787], [41, 819]]</t>
  </si>
  <si>
    <t>[[1, 488], [1, 488], [1, 488], [1, 488], [1, 488], [1, 488]]</t>
  </si>
  <si>
    <t>[[2, 522], [2, 522], [2, 522], [2, 522], [2, 522], [2, 522], [2, 522], [2, 522]]</t>
  </si>
  <si>
    <t>[[11, 267], [11, 267], [11, 267], [1, 267], [1, 267], [11, 267], [11, 267], [11, 267], [11, 267], [1, 267], [1, 267], [1, 267], [1, 267], [1, 267], [1, 267], [1, 267], [1, 267], [1, 267], [1, 267], [1, 267], [1, 267], [1, 267]]</t>
  </si>
  <si>
    <t>[[261, 559]]</t>
  </si>
  <si>
    <t>[[942, 1052], [942, 1052], [942, 1052], [942, 1052], [1, 124], [1, 124], [1, 124], [1, 124], [1, 124], [1, 124], [20, 124], [20, 124], [20, 124], [1, 130], [1, 130], [1, 130], [1, 130], [1, 130], [1, 130]]</t>
  </si>
  <si>
    <t>[[1, 65]]</t>
  </si>
  <si>
    <t>[[147, 488]]</t>
  </si>
  <si>
    <t>[[1, 225], [1, 225], [1, 225], [1, 225], [1, 225], [1, 225], [1, 225], [1, 225], [1, 225], [1, 225], [1, 225]]</t>
  </si>
  <si>
    <t>[[1, 387], [1, 387], [1, 387], [1, 387], [1, 387], [1, 387], [1, 387], [1, 387], [1, 387], [1, 387], [1, 387], [1, 387], [1, 387], [1, 387], [1, 387], [1, 387], [1, 387]]</t>
  </si>
  <si>
    <t>[[65, 128], [65, 128]]</t>
  </si>
  <si>
    <t>[[61, 126], [61, 126]]</t>
  </si>
  <si>
    <t>[[1284, 1594], [1285, 1594], [1960, 2275], [1960, 2275], [1960, 2275]]</t>
  </si>
  <si>
    <t>[[1148, 1243], [1983, 2070], [1983, 2070], [1983, 2070], [373, 463], [1858, 1951], [1858, 1951], [1858, 1951], [1858, 1951], [1148, 1244], [117, 227], [117, 227], [1625, 1716], [1625, 1716], [1722, 1806]]</t>
  </si>
  <si>
    <t>[[383, 461], [383, 461]]</t>
  </si>
  <si>
    <t>[[1, 117], [1, 134], [232, 334], [232, 334], [130, 232], [130, 232]]</t>
  </si>
  <si>
    <t>[[25, 212], [22, 263], [25, 206]]</t>
  </si>
  <si>
    <t>[[1, 303]]</t>
  </si>
  <si>
    <t>[[955, 1014]]</t>
  </si>
  <si>
    <t>[[1, 403], [1, 403], [1, 403], [1, 403], [1, 403], [1, 403], [1, 275], [1, 275], [1, 275], [1, 275]]</t>
  </si>
  <si>
    <t>[[8, 139], [13, 146], [351, 485], [351, 485], [345, 485], [345, 485], [345, 485], [345, 485], [345, 485], [345, 485], [345, 485], [345, 485], [345, 485]]</t>
  </si>
  <si>
    <t>[[1, 339]]</t>
  </si>
  <si>
    <t>[[535, 860], [531, 875], [534, 677], [678, 858], [534, 677], [678, 858], [534, 677], [678, 858], [537, 860], [537, 860], [537, 860], [537, 860], [534, 677], [678, 875], [534, 677], [678, 875], [534, 657], [683, 858], [535, 860], [535, 860], [535, 860], [535, 860], [535, 860], [346, 509], [346, 509], [535, 860], [535, 860], [1, 875], [536, 657], [683, 858], [536, 657], [683, 858], [535, 786], [827, 860], [535, 786], [827, 860], [535, 786], [827, 860], [535, 786], [827, 860], [535, 786], [827, 860], [535, 786], [827, 860], [98, 518], [98, 518], [89, 518], [89, 518], [535, 860], [535, 860], [535, 860], [535, 860], [534, 677], [678, 858], [534, 660], [677, 858], [535, 860], [535, 860], [535, 860], [535, 860], [535, 860], [535, 860], [535, 860], [534, 676], [677, 858], [535, 860], [535, 860], [535, 860], [536, 861], [535, 859], [535, 859]]</t>
  </si>
  <si>
    <t>[[1, 80]]</t>
  </si>
  <si>
    <t>[[241, 566], [241, 566], [241, 566], [241, 566], [242, 566], [242, 566], [242, 566], [242, 566], [242, 566], [242, 566], [242, 566], [242, 566], [242, 566], [242, 566], [242, 566], [242, 566], [242, 566], [242, 566], [241, 566], [241, 566], [241, 566], [241, 566], [241, 566], [241, 566], [1, 533], [1, 533], [1, 533], [1, 533], [242, 566], [242, 566], [242, 566], [242, 566], [242, 566], [242, 566], [241, 566], [241, 566], [1, 533], [1, 533], [1, 533], [1, 533], [1, 533], [1, 533], [245, 566], [245, 566], [245, 566], [245, 566]]</t>
  </si>
  <si>
    <t>[[50, 190], [50, 190], [50, 190], [50, 190]]</t>
  </si>
  <si>
    <t>[[10, 166], [512, 668], [512, 668], [1, 163], [1, 163], [1, 163], [1, 163], [1, 163], [1, 163], [1, 163]]</t>
  </si>
  <si>
    <t>[[47, 104]]</t>
  </si>
  <si>
    <t>[[20, 145]]</t>
  </si>
  <si>
    <t>[[1, 1503], [1, 1503], [1, 1503], [1, 1503], [1, 1503], [1, 1503], [1, 1503], [1, 1503], [1, 1503], [1, 1503], [1, 1503], [1, 1503], [1, 1503], [1, 1503], [1, 1503], [1, 1503], [1, 1503], [1, 1503], [1, 1503], [1, 1503], [1, 1503], [1, 1503], [1, 1503], [1, 1503], [1, 1503], [1, 1503], [1, 1503], [1, 1503], [1, 1503], [1, 1503], [1, 1503], [1, 1503], [745, 1098], [745, 1098], [745, 1098], [745, 1098]]</t>
  </si>
  <si>
    <t>[[1, 285], [1, 285], [1, 285], [1, 285], [1, 285], [1, 285], [1, 285], [1, 285], [1, 285], [1, 285], [1, 285], [1, 285], [1, 285], [1, 285], [1, 285], [1, 285], [1, 285], [1, 285], [1, 285], [1, 285]]</t>
  </si>
  <si>
    <t>[[1, 54], [427, 1116]]</t>
  </si>
  <si>
    <t>[[515, 620], [515, 620], [11, 453], [11, 453], [10, 453], [10, 453], [10, 453], [10, 453], [11, 526], [11, 526], [11, 453], [11, 453], [11, 453], [11, 453]]</t>
  </si>
  <si>
    <t>[[76, 335], [76, 335], [76, 335], [76, 335], [76, 335], [76, 335]]</t>
  </si>
  <si>
    <t>[[25, 329], [25, 329], [18, 329], [25, 329], [25, 329], [25, 329], [25, 329]]</t>
  </si>
  <si>
    <t>[[871, 971], [671, 969]]</t>
  </si>
  <si>
    <t>[[67, 785], [67, 785], [1, 785], [67, 785], [67, 785]]</t>
  </si>
  <si>
    <t>[[21, 518], [21, 518], [21, 518], [21, 518], [26, 518], [26, 518], [26, 518], [26, 518], [26, 518], [26, 518], [26, 518], [26, 518], [26, 518], [26, 518], [26, 518], [26, 518], [26, 518], [26, 518], [26, 518], [26, 518]]</t>
  </si>
  <si>
    <t>[[18, 317], [18, 317], [18, 317], [24, 316], [18, 317], [18, 317], [18, 317], [18, 317], [18, 317], [18, 317], [21, 313], [21, 313], [18, 317], [18, 317], [18, 317], [18, 317], [18, 317], [18, 317], [18, 317], [18, 317], [18, 317], [18, 317], [18, 317], [18, 317], [18, 317]]</t>
  </si>
  <si>
    <t>[[416, 532]]</t>
  </si>
  <si>
    <t>[[502, 716], [502, 716], [502, 716], [502, 716], [271, 480], [271, 480], [271, 480], [271, 480], [271, 484], [725, 907], [725, 907]]</t>
  </si>
  <si>
    <t>[[52, 140], [52, 140], [52, 140], [52, 140], [52, 140], [52, 140], [52, 140]]</t>
  </si>
  <si>
    <t>[[1, 1766], [1, 1766]]</t>
  </si>
  <si>
    <t>[[1, 608], [109, 608]]</t>
  </si>
  <si>
    <t>[[1, 963], [1, 963], [1, 963], [1, 963], [1, 963]]</t>
  </si>
  <si>
    <t>[[516, 629]]</t>
  </si>
  <si>
    <t>[[266, 1032], [266, 1032], [266, 1032], [266, 1032], [266, 1032], [266, 1032]]</t>
  </si>
  <si>
    <t>[[25, 428], [25, 428]]</t>
  </si>
  <si>
    <t>[[52, 87], [119, 414], [52, 87], [119, 414]]</t>
  </si>
  <si>
    <t>[[466, 530], [569, 628], [567, 629], [567, 629], [567, 629]]</t>
  </si>
  <si>
    <t>[[866, 921]]</t>
  </si>
  <si>
    <t>[[1164, 1247], [555, 614]]</t>
  </si>
  <si>
    <t>[[377, 487], [6, 54], [131, 270], [410, 489], [410, 489], [410, 489], [410, 489], [410, 489]]</t>
  </si>
  <si>
    <t>[[1, 941], [1, 941], [1, 941], [1, 941], [656, 937]]</t>
  </si>
  <si>
    <t>[[178, 266], [183, 266], [182, 266], [182, 266]]</t>
  </si>
  <si>
    <t>[[264, 544], [264, 544]]</t>
  </si>
  <si>
    <t>[[98, 617], [98, 617], [98, 617], [98, 617], [98, 617], [98, 617]]</t>
  </si>
  <si>
    <t>[[221, 533], [71, 598], [71, 598], [71, 598], [71, 598], [71, 598], [71, 598], [71, 598], [71, 598], [221, 533], [221, 533], [221, 533], [221, 533], [221, 533], [221, 533], [221, 533], [221, 531], [72, 550], [72, 550], [72, 550], [72, 550], [72, 550], [72, 550], [72, 550], [72, 550], [72, 550], [72, 550], [72, 550], [72, 550], [72, 550], [72, 550], [72, 550], [72, 550], [72, 550], [72, 550], [72, 550], [72, 550], [72, 550], [72, 550], [221, 533], [221, 533], [221, 533], [221, 533], [221, 533], [221, 533], [221, 533], [221, 533], [221, 533], [551, 669], [551, 669], [551, 669], [551, 669], [551, 669], [551, 669], [137, 656], [137, 656], [137, 656], [137, 656], [137, 656], [72, 550], [72, 550], [72, 550], [72, 550], [71, 598], [71, 598], [71, 598], [71, 598],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550], [72, 598], [72, 598], [72, 598], [72, 598], [72, 598], [72, 598], [72, 598], [72, 598]]</t>
  </si>
  <si>
    <t>[[609, 683], [141, 207]]</t>
  </si>
  <si>
    <t>[[1, 348], [917, 1031], [917, 1031], [1, 366], [1, 366]]</t>
  </si>
  <si>
    <t>[[273, 393], [113, 204], [273, 386], [679, 766]]</t>
  </si>
  <si>
    <t>[[1, 90], [1, 90], [1, 90], [1, 90]]</t>
  </si>
  <si>
    <t>[[1, 338], [1, 338], [1, 338], [1, 338]]</t>
  </si>
  <si>
    <t>[[1, 60], [1261, 1313], [1261, 1313], [1261, 1306], [1261, 1306], [1261, 1306], [1261, 1306]]</t>
  </si>
  <si>
    <t>[[255, 359], [255, 359], [255, 359], [255, 359]]</t>
  </si>
  <si>
    <t>[[335, 423]]</t>
  </si>
  <si>
    <t>[[23, 317], [23, 317], [23, 317], [21, 314], [21, 314], [21, 314], [21, 314], [21, 314], [21, 314], [21, 314]]</t>
  </si>
  <si>
    <t>[[474, 775]]</t>
  </si>
  <si>
    <t>[[1, 263]]</t>
  </si>
  <si>
    <t>[[1, 198], [1, 198], [1, 198], [1, 198]]</t>
  </si>
  <si>
    <t>[[1, 124], [1, 124]]</t>
  </si>
  <si>
    <t>[[41, 315], [41, 315]]</t>
  </si>
  <si>
    <t>[[2393, 2453], [180, 230], [180, 230], [180, 230], [180, 230], [2687, 2799], [2687, 2799]]</t>
  </si>
  <si>
    <t>[[1, 139], [1, 139], [1, 139], [1, 139], [1, 139]]</t>
  </si>
  <si>
    <t>[[1, 353]]</t>
  </si>
  <si>
    <t>[[1, 128], [1, 128], [3, 126], [3, 126], [3, 126]]</t>
  </si>
  <si>
    <t>[[22, 400], [22, 400], [22, 400], [22, 400], [22, 400], [22, 400], [22, 400]]</t>
  </si>
  <si>
    <t>[[2, 191], [2, 191]]</t>
  </si>
  <si>
    <t>[[97, 300], [25, 64], [1, 66], [1, 328], [1, 360], [1, 360], [25, 64], [15, 360], [15, 360], [15, 360], [15, 360], [15, 360], [15, 360], [1, 287]]</t>
  </si>
  <si>
    <t>[[72, 251], [72, 251], [72, 251], [72, 251], [72, 251], [72, 251], [72, 251], [72, 251], [72, 251], [72, 251], [72, 251]]</t>
  </si>
  <si>
    <t>[[6, 331], [6, 331], [6, 331], [6, 331], [6, 331], [6, 331], [6, 331], [6, 331], [6, 331], [6, 331], [6, 331]]</t>
  </si>
  <si>
    <t>[[1208, 1302], [1208, 1302], [1208, 1302], [1226, 1302]]</t>
  </si>
  <si>
    <t>[[715, 1332]]</t>
  </si>
  <si>
    <t>[[2, 117]]</t>
  </si>
  <si>
    <t>[[1, 117], [1, 117], [1, 117], [1, 117], [1, 117], [1, 117], [1, 117], [1, 117], [3, 116], [3, 116], [3, 116], [3, 116], [2, 117], [2, 117], [2, 117], [3, 116], [2, 112], [2, 112], [2, 112], [2, 112], [2, 112], [1, 112], [1, 112], [1, 112], [1, 112], [1, 117], [1, 117], [1, 117], [1, 117], [1, 117], [1, 117], [1, 117], [1, 117], [1, 116], [1, 116], [1, 116], [1, 116], [1, 116], [1, 116], [1, 117], [1, 117], [1, 117], [1, 117], [1, 117], [1, 117], [1, 117], [1, 117], [1, 117], [1, 117], [1, 117], [1, 117], [1, 117], [1, 117], [1, 117], [1, 116], [1, 116], [1, 116], [1, 116], [1, 116], [1, 116], [1, 116], [1, 116], [1, 116], [1, 116], [1, 116], [1, 116], [1, 116], [1, 116]]</t>
  </si>
  <si>
    <t>[[2, 84], [2, 84], [2, 84], [2, 84], [2, 84]]</t>
  </si>
  <si>
    <t>[[2, 129], [2, 129], [2, 129], [2, 129], [2, 129]]</t>
  </si>
  <si>
    <t>[[34, 186], [34, 186], [34, 186], [34, 186], [34, 186]]</t>
  </si>
  <si>
    <t>[[39, 97], [39, 97], [39, 97], [39, 97], [39, 97]]</t>
  </si>
  <si>
    <t>[[4, 113], [4, 113], [4, 113], [4, 113], [4, 113]]</t>
  </si>
  <si>
    <t>[[294, 591], [294, 591], [294, 591], [294, 591]]</t>
  </si>
  <si>
    <t>[[490, 712]]</t>
  </si>
  <si>
    <t>[[1, 40], [65, 95]]</t>
  </si>
  <si>
    <t>[[596, 668], [596, 668]]</t>
  </si>
  <si>
    <t>[[245, 335], [131, 213]]</t>
  </si>
  <si>
    <t>[[80, 148], [437, 574], [426, 580], [427, 580], [427, 580], [427, 580], [427, 580], [427, 574], [427, 580], [83, 149], [426, 580], [426, 580], [426, 580], [426, 580], [438, 575], [426, 580], [426, 580], [426, 580]]</t>
  </si>
  <si>
    <t>[[336, 611], [336, 609], [336, 609], [336, 611], [336, 611], [336, 611], [336, 611], [336, 611]]</t>
  </si>
  <si>
    <t>[[1254, 1503], [1254, 1503], [622, 859], [622, 859], [1254, 1503]]</t>
  </si>
  <si>
    <t>[[15, 356], [20, 356], [20, 356], [20, 356]]</t>
  </si>
  <si>
    <t>[[1, 159], [1, 159], [1, 159]]</t>
  </si>
  <si>
    <t>[[1, 146], [1, 146], [1, 146], [1, 146], [1, 146], [1, 146]]</t>
  </si>
  <si>
    <t>[[50, 607], [739, 793], [739, 793]]</t>
  </si>
  <si>
    <t>[[1091, 1325], [1105, 1327], [1105, 1327], [1105, 1327], [1105, 1327], [1105, 1327], [1105, 1327], [1104, 1314], [1104, 1314], [1104, 1314], [1104, 1314], [1104, 1314], [1104, 1314], [1104, 1314], [1104, 1314], [1104, 1314], [1104, 1314], [1105, 1327], [1105, 1327], [1105, 1327], [1105, 1327], [1105, 1327], [1105, 1327], [1105, 1327], [1105, 1327], [1104, 1314], [1104, 1314], [1104, 1314], [1104, 1314], [1104, 1314], [1104, 1314], [1104, 1314], [1104, 1314], [1104, 1314], [1104, 1314], [1104, 1314], [1104, 1314], [1105, 1313], [1105, 1313], [1105, 1313], [1105, 1313], [1105, 1315], [1105, 1315], [1105, 1315], [1105, 1315], [1105, 1315], [1105, 1315], [1091, 1325], [1091, 1325], [1091, 1325], [1091, 1325], [1091, 1325], [1091, 1325], [1091, 1325], [1091, 1325], [1091, 1325], [1091, 1325], [1105, 1314], [1106, 1314], [1106, 1314], [1106, 1314], [1106, 1314], [1106, 1314], [1105, 1316], [1105, 1316], [1105, 1316], [1105, 1316], [1091, 1324], [1091, 1324], [1091, 1324], [1091, 1324], [799, 957], [174, 649], [174, 649], [174, 649], [174, 649], [1018, 1093], [1018, 1093], [1018, 1093], [1018, 1093], [1018, 1093], [1018, 1093], [1018, 1093], [1018, 1093], [1018, 1093], [1018, 1093], [1018, 1093], [1018, 1093], [1026, 1091], [1026, 1091], [1026, 1091], [1026, 1091], [1026, 1091], [1026, 1091], [1026, 1091], [1104, 1314], [328, 646], [328, 646]]</t>
  </si>
  <si>
    <t>[[1, 360]]</t>
  </si>
  <si>
    <t>[[31, 231], [31, 231], [31, 231]]</t>
  </si>
  <si>
    <t>[[148, 331], [148, 331], [148, 331], [148, 331], [1, 329], [1, 329]]</t>
  </si>
  <si>
    <t>[[1, 125], [1, 125], [1, 125]]</t>
  </si>
  <si>
    <t>[[36, 162], [36, 162], [36, 162], [36, 162], [36, 162], [36, 162], [36, 162], [36, 162], [36, 162], [36, 162], [36, 162]]</t>
  </si>
  <si>
    <t>[[1, 119], [1, 119], [1, 119], [1, 119], [1, 119]]</t>
  </si>
  <si>
    <t>[[36, 355], [36, 355], [36, 355], [36, 355], [36, 355]]</t>
  </si>
  <si>
    <t>[[416, 508], [416, 508], [416, 508], [416, 508], [36, 211], [416, 508], [416, 508], [416, 508]]</t>
  </si>
  <si>
    <t>[[21, 218], [21, 218], [21, 218], [21, 218], [223, 614], [223, 614], [223, 614], [223, 614]]</t>
  </si>
  <si>
    <t>[[1, 1321], [46, 1315], [1, 1321]]</t>
  </si>
  <si>
    <t>[[476, 707]]</t>
  </si>
  <si>
    <t>[[38, 451], [38, 451], [38, 451], [38, 451], [47, 451], [46, 451], [47, 451], [46, 451]]</t>
  </si>
  <si>
    <t>[[9, 128], [1, 131], [1, 131], [382, 506], [382, 506], [369, 500], [369, 500]]</t>
  </si>
  <si>
    <t>[[1, 231], [1, 231], [1, 231], [1, 231], [10, 231], [10, 231]]</t>
  </si>
  <si>
    <t>[[1, 493], [1, 493], [1, 493]]</t>
  </si>
  <si>
    <t>[[299, 407], [299, 407], [299, 407], [299, 407], [299, 407], [300, 407], [299, 407]]</t>
  </si>
  <si>
    <t>[[1, 586], [1, 586], [1, 586]]</t>
  </si>
  <si>
    <t>[[317, 424], [317, 424]]</t>
  </si>
  <si>
    <t>[[335, 460]]</t>
  </si>
  <si>
    <t>[[92, 360], [92, 360]]</t>
  </si>
  <si>
    <t>[[280, 341], [280, 341], [262, 341], [262, 341], [262, 341], [280, 341], [280, 341]]</t>
  </si>
  <si>
    <t>[[1, 92], [1, 87], [1, 600], [1, 600], [1, 600], [1, 600]]</t>
  </si>
  <si>
    <t>[[771, 811], [771, 811], [773, 810], [895, 1425]]</t>
  </si>
  <si>
    <t>[[30, 195], [30, 195], [30, 195], [30, 195], [30, 195], [30, 195], [30, 195], [30, 195], [30, 195], [30, 195], [30, 195]]</t>
  </si>
  <si>
    <t>[[2149, 2214], [2149, 2214]]</t>
  </si>
  <si>
    <t>[[376, 457], [358, 456]]</t>
  </si>
  <si>
    <t>[[204, 335], [28, 162], [28, 335]]</t>
  </si>
  <si>
    <t>[[18, 188], [18, 188], [22, 188], [22, 188]]</t>
  </si>
  <si>
    <t>[[1, 430], [1, 430], [1, 430], [1, 430], [1, 430], [1, 430], [445, 540]]</t>
  </si>
  <si>
    <t>[[1, 458], [1, 458]]</t>
  </si>
  <si>
    <t>[[62, 568], [62, 568]]</t>
  </si>
  <si>
    <t>[[1, 2261], [1, 2261]]</t>
  </si>
  <si>
    <t>[[1, 217], [1, 217]]</t>
  </si>
  <si>
    <t>[[341, 1093], [341, 1093], [346, 1093], [346, 1093], [346, 1093], [346, 1093], [346, 1093], [346, 1093], [346, 1093], [346, 1093], [346, 1093], [346, 1093], [346, 1093], [346, 1093], [346, 1093]]</t>
  </si>
  <si>
    <t>[[518, 1268]]</t>
  </si>
  <si>
    <t>[[22, 513], [22, 513], [22, 513], [22, 513], [27, 513], [22, 483], [22, 483], [22, 483]]</t>
  </si>
  <si>
    <t>[[8, 65], [9, 59], [9, 59]]</t>
  </si>
  <si>
    <t>[[68, 426], [68, 426], [68, 426], [68, 426]]</t>
  </si>
  <si>
    <t>[[108, 362], [108, 362], [113, 362], [113, 362], [113, 362], [25, 66], [25, 66], [25, 66]]</t>
  </si>
  <si>
    <t>[[63, 372]]</t>
  </si>
  <si>
    <t>[[21, 254], [21, 254]]</t>
  </si>
  <si>
    <t>[[1, 1720], [1, 1720], [1, 1720], [1, 1719], [1, 1719], [1, 1719]]</t>
  </si>
  <si>
    <t>[[18, 190], [18, 190], [18, 190], [18, 190], [1, 148], [1, 148], [1, 148], [1, 148], [1, 148], [1, 148], [1, 148], [1, 148], [15, 159], [15, 159], [15, 159], [15, 159], [21, 160], [21, 160], [21, 160], [21, 160], [19, 159], [1, 148], [1, 148], [1, 148], [1, 148]]</t>
  </si>
  <si>
    <t>[[1, 78], [12, 63]]</t>
  </si>
  <si>
    <t>[[1, 146], [1, 146], [243, 424], [243, 424], [243, 424], [243, 424], [243, 424], [243, 424], [243, 424], [219, 424]]</t>
  </si>
  <si>
    <t>[[39, 453], [39, 453], [25, 453], [25, 453], [25, 453], [24, 453], [24, 453]]</t>
  </si>
  <si>
    <t>[[97, 169], [27, 263], [27, 263], [27, 263], [27, 263], [36, 244]]</t>
  </si>
  <si>
    <t>[[61, 126], [61, 121], [61, 121], [1, 244], [1, 178], [1, 178], [1, 244], [1, 244], [114, 173]]</t>
  </si>
  <si>
    <t>[[414, 591], [416, 591]]</t>
  </si>
  <si>
    <t>[[10, 239], [10, 239], [10, 239], [10, 239], [10, 239], [10, 239]]</t>
  </si>
  <si>
    <t>[[54, 135], [54, 135]]</t>
  </si>
  <si>
    <t>[[208, 269], [205, 269], [317, 394], [925, 1049], [925, 1049], [556, 688], [556, 688], [556, 688], [556, 688], [556, 688], [556, 688], [556, 688], [556, 688], [925, 1049], [925, 1049], [556, 688], [556, 688], [556, 688], [556, 688], [563,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[555, 688], [563, 680], [925, 1049], [925, 1049], [925, 1049], [925, 1049]]</t>
  </si>
  <si>
    <t>[[281, 417], [30, 61]]</t>
  </si>
  <si>
    <t>[[1, 220], [1, 220]]</t>
  </si>
  <si>
    <t>[[21, 162], [21, 162]]</t>
  </si>
  <si>
    <t>[[1203, 1296], [3951, 4321], [417, 790], [417, 790], [417, 790], [2702, 2755], [2702, 2755], [2702, 2751], [2702, 2751]]</t>
  </si>
  <si>
    <t>[[35, 111]]</t>
  </si>
  <si>
    <t>[[20, 189]]</t>
  </si>
  <si>
    <t>[[97, 194], [204, 433], [204, 433], [204, 432]]</t>
  </si>
  <si>
    <t>[[39, 116], [194, 258], [40, 130], [191, 258], [40, 130], [191, 258], [40, 130], [191, 258], [40, 130], [191, 258], [40, 130], [191, 258], [40, 130], [191, 258]]</t>
  </si>
  <si>
    <t>[[18, 117], [18, 117], [18, 117], [18, 117], [18, 117]]</t>
  </si>
  <si>
    <t>[[433, 527], [433, 527], [1, 303], [1, 303], [1, 303], [1, 303], [6, 295], [6, 295], [6, 295], [6, 295], [423, 527], [423, 527]]</t>
  </si>
  <si>
    <t>[[1,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300]]</t>
  </si>
  <si>
    <t>[[39, 196], [23, 216], [23, 216], [23, 216], [23, 216]]</t>
  </si>
  <si>
    <t>[[111, 270], [112, 270]]</t>
  </si>
  <si>
    <t>[[1, 96], [1, 96], [1, 96], [1, 96], [1, 96], [1, 96], [1, 96]]</t>
  </si>
  <si>
    <t>[[95, 190], [95, 190], [802, 925], [802, 925], [802, 925], [802, 925], [802, 925], [802, 925], [802, 925], [802, 925], [802, 925], [802, 925], [802, 925], [802, 925], [802, 925], [802, 925], [802, 925], [802, 925], [802, 925], [802, 925], [802, 925], [802, 925], [792, 925], [230, 925], [803, 923], [803, 923], [803, 923], [803, 923], [792, 925], [792, 925], [802, 925], [802, 925], [230, 925], [230, 925], [239, 925], [230, 671], [672, 925], [1, 200], [1, 200], [1, 200], [1, 200], [230, 793], [230, 793], [1, 201], [1, 201], [1, 201], [1, 201], [1, 201], [1, 201], [1, 201], [1, 201], [232, 925], [232, 925], [232, 925], [232, 925], [232, 925], [232, 925], [232, 925], [232, 925], [232, 925], [232, 925], [232, 925], [232, 925], [232, 925], [232, 925], [232, 925], [232, 925], [232, 925], [232, 925], [232, 925], [232, 925], [242, 922], [242, 922], [242, 922], [242, 922], [242, 922], [242, 922], [802, 925], [802, 925], [802, 925], [802, 925], [802, 925], [204, 925], [204, 925], [204, 925], [204, 925], [801, 925], [801, 925]]</t>
  </si>
  <si>
    <t>[[448, 557], [182, 360], [182, 360], [182, 360], [183, 355], [286, 355]]</t>
  </si>
  <si>
    <t>[[217, 387]]</t>
  </si>
  <si>
    <t>[[2, 328], [2, 328], [2, 328], [2, 328], [2, 328], [2, 328], [1, 325], [1, 325], [2, 328], [2, 328], [2, 328], [2, 328], [2, 328], [2, 328], [2, 328], [2, 328], [2, 328], [2, 328], [2, 328], [2, 328], [2, 328], [2, 328], [2, 328], [2, 328], [2, 328], [2, 328], [1, 309], [1, 309], [1, 310], [1, 310], [2, 313], [2, 313], [2, 328], [2, 328]]</t>
  </si>
  <si>
    <t>[[40, 490], [40, 490], [39, 493], [39, 493], [39, 493], [39, 493], [39, 493], [39, 493], [39, 493], [39, 493]]</t>
  </si>
  <si>
    <t>[[2, 349], [2, 349]]</t>
  </si>
  <si>
    <t>[[121, 613], [103, 613], [103, 613], [103, 613], [103, 613], [121, 613], [103, 613], [100, 611], [104, 613], [103, 613], [103, 613], [103, 613], [103, 613], [103, 613], [103, 613], [103, 613], [78, 613], [78, 613], [78, 613]]</t>
  </si>
  <si>
    <t>[[1, 230], [1, 230], [1, 230], [1, 230]]</t>
  </si>
  <si>
    <t>[[11, 60], [11, 60], [11, 60], [11, 60], [11, 60], [11, 60]]</t>
  </si>
  <si>
    <t>[[622, 704], [602, 704]]</t>
  </si>
  <si>
    <t>[[1, 490]]</t>
  </si>
  <si>
    <t>[[1, 209], [1, 209]]</t>
  </si>
  <si>
    <t>[[28, 222], [28, 222], [28, 222], [28, 222]]</t>
  </si>
  <si>
    <t>[[115, 230], [115, 230], [115, 230], [115, 230], [115, 230], [115, 230], [115, 230], [115, 230], [115, 230], [115, 230], [115, 230], [115, 230], [115, 230], [115, 230], [115, 230], [115, 230], [115, 230], [115, 230], [115, 230], [115, 230], [115, 230], [115, 230], [115, 230], [115, 230], [115, 230], [115, 230]]</t>
  </si>
  <si>
    <t>[[6, 308]]</t>
  </si>
  <si>
    <t>[[1, 264]]</t>
  </si>
  <si>
    <t>[[18, 133], [18, 133]]</t>
  </si>
  <si>
    <t>[[2, 746]]</t>
  </si>
  <si>
    <t>[[23, 172], [24, 172]]</t>
  </si>
  <si>
    <t>[[1, 243], [1, 243], [1, 243], [1, 243], [1, 243], [1, 243], [100, 239], [1, 243]]</t>
  </si>
  <si>
    <t>[[7, 62], [7, 62], [8, 62], [219, 248], [7, 62], [7, 62], [7, 62]]</t>
  </si>
  <si>
    <t>[[19, 130]]</t>
  </si>
  <si>
    <t>[[54, 123]]</t>
  </si>
  <si>
    <t>[[224, 557], [224, 557], [224, 557], [224, 557], [224, 557], [224, 557], [37, 223], [37, 557], [37, 557]]</t>
  </si>
  <si>
    <t>[[27, 144], [27, 144], [27, 144], [27, 144], [27, 144], [27, 144], [27, 144], [27, 144]]</t>
  </si>
  <si>
    <t>[[1, 70], [1, 71], [1, 71], [1, 71], [1, 71], [1, 71], [1, 71], [1, 71], [1, 71]]</t>
  </si>
  <si>
    <t>[[1, 612], [1, 612], [1, 612]]</t>
  </si>
  <si>
    <t>[[1, 172], [1, 172], [1, 148], [1, 148], [1, 148], [1, 148], [1, 148], [1, 148], [1, 148], [1, 148], [1, 148], [1, 148], [1, 148], [1, 148], [1, 148], [1, 148]]</t>
  </si>
  <si>
    <t>[[41, 175], [41, 175], [41, 175]]</t>
  </si>
  <si>
    <t>[[1, 202]]</t>
  </si>
  <si>
    <t>[[1, 115], [10, 115], [10, 115], [10, 115], [10, 115], [10, 115], [10, 115], [10, 115], [10, 115], [10, 115]]</t>
  </si>
  <si>
    <t>[[1, 171], [1, 171], [1, 171], [1, 171], [1, 171]]</t>
  </si>
  <si>
    <t>[[38, 172], [38, 172], [38, 172], [38, 172], [27, 179], [27, 179]]</t>
  </si>
  <si>
    <t>[[1, 361], [1, 361], [1, 361], [1, 361]]</t>
  </si>
  <si>
    <t>[[300, 591], [300, 591], [291, 591], [291, 591], [10, 44], [10, 44], [10, 44], [10, 44], [10, 44], [10, 44], [10, 44], [10, 44], [291, 591], [296, 591], [300, 591], [1, 423], [1, 423], [286, 591], [286, 591], [286, 591], [286, 591], [286, 591], [286, 591], [286, 591], [286, 591], [286, 591], [286, 591], [286, 591], [300, 591], [300, 591], [300, 591], [300, 591], [300, 591], [278, 591], [286, 591], [300, 591], [300, 591], [1, 45], [286, 591], [2, 426], [286, 591], [286, 591], [286, 591], [300, 591], [300, 588], [300, 591], [300, 591], [286, 591], [286, 591], [300, 591], [300, 591], [300, 591]]</t>
  </si>
  <si>
    <t>[[64, 212], [64, 212], [64, 212], [64, 212], [209, 531], [209, 531], [209, 531], [209, 531], [209, 531], [209, 531], [209, 531], [209, 531], [209, 531], [210, 531], [210, 531], [210, 531], [210, 530], [210, 531], [210, 531], [210, 531], [210, 531], [210, 531], [210, 531], [84, 502], [84, 502], [70, 512], [70, 512], [70, 512], [70, 512], [70, 512], [70, 512], [70, 512], [70, 512], [210, 531], [210, 531], [210, 531], [210, 531], [210, 531], [210, 531], [210, 531], [210, 531], [210, 531], [210, 531], [210, 531], [210, 531], [210, 531], [210, 531], [210, 531]]</t>
  </si>
  <si>
    <t>[[390, 483], [483, 569]]</t>
  </si>
  <si>
    <t>[[12, 417]]</t>
  </si>
  <si>
    <t>[[973, 1203], [973, 1203], [211, 350], [211, 350], [211, 350], [211, 350], [211, 350], [211, 350], [211, 350], [211, 350], [211, 350], [211, 350], [211, 350], [211, 350], [211, 350], [661, 1365], [973, 1226], [211, 350], [211, 350], [211, 350], [211, 350], [211, 350], [211, 350], [211, 350], [211, 350], [211, 350], [211, 350], [211, 350], [211, 350], [211, 350], [211, 350], [211, 350], [211, 350]]</t>
  </si>
  <si>
    <t>[[7, 88], [7, 88]]</t>
  </si>
  <si>
    <t>[[2, 379], [2, 379], [2, 379], [2, 379], [2, 379], [2, 379]]</t>
  </si>
  <si>
    <t>[[2, 375], [2, 375], [2, 375], [2, 375], [2, 375], [2, 375], [2, 375], [2, 375], [2, 375], [2, 375], [2, 375], [2, 375], [2, 375], [2, 375], [2, 375], [2, 375], [2, 375], [2, 375]]</t>
  </si>
  <si>
    <t>[[2, 375], [2, 375], [2, 375], [2, 375]]</t>
  </si>
  <si>
    <t>[[2,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[1, 332], [1, 332], [1, 332], [1, 332], [2, 332], [2, 332], [2, 332], [2, 332], [2, 332], [2, 332], [2, 332], [2, 332], [1, 332], [1, 332], [1, 332], [1, 332], [1, 332], [1, 332], [1, 332], [1, 332], [1, 332], [1, 332], [1, 332], [1, 332], [1, 332], [1, 332], [1, 332], [1, 332], [1, 332], [1, 332], [1, 332], [1,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[2, 332], [1, 332], [1, 332], [1, 332], [1, 332], [1, 332], [1, 332], [1, 332], [1, 332], [1, 332], [1, 332], [1, 332], [1, 332], [1, 332], [1, 332], [1, 332], [1, 332], [1, 332], [1, 332], [2, 332], [2, 332], [2, 332], [2, 332], [2, 332], [2, 332], [2, 332], [2, 332], [2, 332], [2, 332], [2, 332], [2, 332], [2, 332], [2, 332], [2, 332], [2, 332], [2, 332], [2, 332], [2, 332], [2, 332], [2, 332], [2, 332], [2, 332], [2, 332], [1, 332], [1, 332], [1, 332], [1, 332]]</t>
  </si>
  <si>
    <t>[[1, 501], [1, 501], [1, 501], [1, 501], [1, 501], [1, 501], [1, 501], [1, 501], [1, 501], [1, 501], [1, 501], [1, 501], [1, 501], [1, 501], [1, 501], [1, 501], [1, 501], [1, 501]]</t>
  </si>
  <si>
    <t>[[54, 558], [54, 558], [54, 558], [54, 558], [54, 558], [54, 558], [63, 558], [63, 558], [63, 558], [63, 558], [63, 558], [63, 558], [63, 558], [63, 558], [63, 558], [63, 558], [63, 558], [63, 558]]</t>
  </si>
  <si>
    <t>[[2, 187], [2, 187], [2, 187], [2, 187], [2, 187], [2, 187], [2, 187], [2, 187], [2, 187], [2, 187], [2, 187], [1, 187], [1, 187], [2, 187], [2, 187], [2, 187], [2, 187], [2, 187], [2, 187], [2, 187], [2, 187], [2, 187], [2, 187], [2, 187], [2, 187], [2, 187], [2, 187], [2, 187], [2, 187], [2, 187], [1, 187], [1, 187], [1, 187], [1, 187], [1, 187], [1, 187], [2, 187], [1, 187], [1, 187], [1, 187], [1, 187], [2, 187], [2, 187], [2, 187], [1, 187], [1, 187], [2, 187], [2, 187], [2, 187], [2, 187], [2, 187], [2, 187], [2, 187], [2, 187], [2, 187], [2, 187], [2, 187], [2, 187], [2, 187], [2, 187], [2, 187], [2, 187], [2, 187], [2, 187], [2, 187], [2, 187], [2, 187], [2, 187], [2, 187], [2, 187], [2, 187], [2, 187], [1, 187], [1, 187], [1, 187], [2, 187], [2, 187], [2, 187], [2, 187], [2, 187], [2, 187], [2, 187], [2, 187], [2, 187], [2, 187], [2, 187], [2, 187], [1, 187], [1, 187], [1, 187], [1, 187], [1, 187], [1, 187], [1, 187], [2, 187], [2, 187], [1, 187], [1, 187], [2, 187], [2, 187], [1, 187], [1, 187], [1, 187], [1, 187], [1, 187]]</t>
  </si>
  <si>
    <t>[[27, 301]]</t>
  </si>
  <si>
    <t>[[45, 522], [45, 522], [45, 522], [45, 522], [45, 522], [45, 522], [45, 522], [45, 522], [45, 522], [45, 522], [62, 522], [62, 522], [44, 522], [45, 522], [45, 522], [62, 522], [62, 522], [45, 522], [45, 522], [45, 522], [45, 522], [45, 522], [62, 522], [45, 522], [45, 522], [45, 522], [62, 522], [62, 522]]</t>
  </si>
  <si>
    <t>[[1, 513]]</t>
  </si>
  <si>
    <t>[[1, 227]]</t>
  </si>
  <si>
    <t>[[2, 261]]</t>
  </si>
  <si>
    <t>[[118, 424], [103, 427], [103, 427], [103, 427], [103, 427], [103, 427], [103, 427], [117, 424], [117, 424], [117, 424], [118, 452], [118, 452], [117, 424], [104, 427], [117, 424], [19, 118], [19, 118], [19, 118], [19, 118], [117, 424], [1, 452], [1, 452], [1, 452], [1, 452], [1, 452], [2, 452], [2, 452], [2, 452], [2, 452], [117, 424]]</t>
  </si>
  <si>
    <t>[[2,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[1, 154], [1, 154], [1, 154], [1, 154], [1, 154], [1, 154], [1, 154], [1, 154], [1, 154], [1, 154], [1, 154], [1,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126], [2, 154], [2, 154], [2, 154], [2, 154], [2, 154], [1, 154], [1, 154], [2, 154], [2, 154], [2, 154], [2, 154], [2, 154], [2, 154], [2, 154], [2, 154], [2, 154], [2, 154], [2, 154], [2, 154], [2, 154], [2, 154], [2, 154], [2, 154], [2, 154], [2, 154], [2, 154], [2, 154], [2, 154], [2, 154], [1, 154], [1, 154], [1, 154], [1, 154], [1, 154], [1, 154], [1, 154], [1, 154], [1, 154], [1, 154], [1, 154], [1, 154], [1, 154], [1, 154], [1, 154], [1, 154], [2, 154], [2, 154], [2, 154], [2, 154], [2, 154], [2, 154], [2, 154], [2, 154], [2, 154], [2, 154], [2, 154], [2, 154], [2, 154], [2, 154], [2, 154], [2, 154], [2, 154], [2, 154], [2, 154], [2, 154], [2, 154], [2, 154], [2, 154], [2, 154], [2, 90], [2, 90], [2, 90], [2, 90], [2, 90], [2, 90], [2, 90], [2, 90], [2, 90], [2, 90], [2, 90], [2, 90],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[91, 154], [91, 154], [91, 154], [91, 154], [91, 154], [91,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[1, 154], [1, 154], [1, 154], [1, 154], [1, 154], [1, 154], [1, 154], [1, 154], [1, 154], [1, 154], [2, 154], [2, 49], [83, 124], [2, 49], [83, 124], [2, 49], [83, 124], [2, 49], [83, 124], [2, 49], [83, 124], [2, 49], [83, 124], [2, 49], [83, 124], [2, 49], [83, 124], [2, 49], [83, 124], [2, 49], [83, 124], [2, 49], [83, 124],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[14, 49], [84, 124], [14, 49], [84, 124], [84, 124], [84, 124], [83, 124], [2, 49], [83, 124], [2, 49], [2, 124], [2, 124],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[1, 154], [2, 154], [1, 154], [2, 154], [1, 154], [2, 154], [1, 154], [2, 154], [1,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[1, 154], [1, 154], [1, 154], [1, 154], [1, 154], [1, 154], [1, 154], [1, 154], [1, 154], [1, 154], [1, 154], [1,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154], [2, 154]]</t>
  </si>
  <si>
    <t>[[20, 1065], [1, 1065], [1, 1065], [1, 1065]]</t>
  </si>
  <si>
    <t>[[2190, 2348], [2193, 2348], [19, 760], [1582, 2351], [1668, 2351], [20, 759], [2189, 2347], [2189, 2347], [2189, 2347], [2189, 2347], [20, 764], [1668, 2351], [1710, 2351], [20, 769], [1667, 2351], [2190, 2351], [2222, 2351], [2222, 2351], [2193, 2346], [2193, 2346], [20, 759], [1713, 2350], [387, 761], [2039, 2351], [387, 761], [2039, 2351], [19, 760], [1582, 2351], [406, 761], [2039, 2351]]</t>
  </si>
  <si>
    <t>[[34, 354], [34, 354], [34, 354], [34, 354], [34, 354]]</t>
  </si>
  <si>
    <t>[[2, 732], [2, 732], [2, 732], [2, 732], [2, 732], [2, 732], [2, 732], [2, 732], [2, 732], [2, 732], [2, 732], [2, 732], [2, 732], [2, 732], [2, 732], [2, 732], [2, 732], [2, 732], [2, 732], [2, 732], [2, 732], [2, 732], [2, 732], [2, 732], [2, 732], [2, 732]]</t>
  </si>
  <si>
    <t>[[2, 289], [1, 289], [2, 289], [2, 289], [2, 289], [1, 289], [1, 289], [1, 289], [1, 289], [1, 289], [2, 289], [2, 289], [2, 289], [2,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289], [1, 289]]</t>
  </si>
  <si>
    <t>[[2, 218], [2, 218], [2, 218], [2, 218], [5, 218], [5, 218], [2, 218], [2, 218], [2, 218], [2, 218], [2, 218], [2, 218], [51, 161], [51, 161], [2, 218], [2, 218], [2, 218], [2, 218], [2, 218], [2, 218], [2, 218], [2, 218], [2, 218], [2, 218], [3, 218], [2, 218], [2, 218], [2, 218], [2, 218], [2, 218], [2, 218], [2, 218], [2, 218], [2, 218], [2, 218], [2, 218], [2, 218], [2, 218], [2, 218], [2, 218], [2, 218], [2, 218], [2, 218], [2, 218], [2, 218], [2, 218], [2, 218], [2, 218], [2, 218], [2, 218], [2, 218], [2, 218], [2, 218], [1, 218], [1, 218], [1, 218], [1, 218], [1, 218], [1, 218], [1, 218], [1, 218], [1, 218], [1, 218], [1, 218], [1, 218], [5, 218], [5, 218], [5, 218], [5, 218], [1, 218], [1, 218], [1, 218], [1, 218]]</t>
  </si>
  <si>
    <t>[[30, 430], [30, 430], [30, 430], [30, 430]]</t>
  </si>
  <si>
    <t>[[120, 220], [59, 120], [64, 121], [64, 121], [64, 121], [64, 121], [62, 121], [13, 512], [13, 512], [1007, 1130], [57, 218], [229, 515], [229, 515], [227, 513], [38, 512], [229, 512], [229, 512], [229, 512], [229, 512], [229, 512], [229, 512], [229, 512], [229, 512], [229, 512], [229, 512], [229, 500], [229, 500], [230, 512], [230, 512], [228, 500], [228, 500], [228, 500], [228, 500], [228, 497], [228, 497], [228, 500], [228, 500], [228, 500], [229, 500], [229, 500], [64, 121], [64, 121], [227, 512], [227, 512], [229, 500], [229, 500], [229, 500], [229, 500], [60, 121], [60, 121], [60, 121], [60, 121], [60, 121], [60, 121], [121, 232], [121, 232], [229, 512], [229, 512], [229, 499], [229, 499], [229, 499], [229, 499], [229, 499], [112, 232], [229, 512], [229, 512], [112, 232], [60, 121], [60, 121], [60, 121], [60, 121], [60, 121], [60, 121], [60, 121], [60, 121], [60, 121], [60, 121], [60, 121], [60, 121], [60, 121], [60, 121], [60, 121], [60, 121], [60, 121], [60, 121], [60, 121], [60, 121], [60, 121], [60, 121], [60, 121], [60, 121], [60, 121], [60, 121], [233, 503], [233, 503], [246, 512], [246, 512], [119, 515], [119, 515], [229, 512], [229, 512], [229, 511], [229, 511], [112, 232], [112, 232], [112, 232], [229, 500], [27, 515], [64, 120], [64, 120], [60, 121], [60, 121], [13, 236], [13, 236], [233, 504], [233, 504], [229, 512], [229, 512], [229, 512], [229, 512], [229, 512], [229, 512], [229, 515], [229, 515], [229, 515], [229, 510], [229, 510], [229, 510], [229, 510]]</t>
  </si>
  <si>
    <t>[[25, 646], [25, 646], [695, 1022], [695, 1022], [25, 525], [25, 525], [25, 642], [695, 1022], [25, 642], [669, 721], [695, 1022], [695, 1022], [696, 1022], [696, 1022], [696, 1022], [696, 1022], [696, 1022], [696, 1022], [696, 1022], [696, 1022], [696, 1022], [696, 1022], [696, 1022], [696, 1022], [696, 1022], [696, 1022], [696, 1022], [696, 1022], [696, 1022], [696, 1022], [696, 1022], [696, 1022], [695, 1022], [695, 1022], [695, 1022], [695, 1022], [634, 677], [634, 677], [634, 677], [642, 697], [642, 697], [642, 690], [696, 1022], [696, 1022], [702, 1022], [702, 1022], [702, 1022], [702, 1022], [702, 1022], [702, 1022], [702, 1016], [335, 538], [335, 538], [335, 538], [335, 538], [335, 538], [335, 538], [335, 538], [335, 538], [25, 642], [702, 1016], [336, 538], [336, 538], [669, 1022], [696, 1022], [696, 1022], [696, 1022], [696, 1022], [694, 1022], [694, 1022], [696, 983], [696, 983], [696, 983], [696, 983], [25, 638], [25, 638], [334, 538], [696, 1022], [1, 642], [695, 1022], [695, 1022], [695, 1022], [695, 1022], [698, 1022], [698, 1022], [698, 1022], [698, 1022], [696, 1022], [696, 1022], [696, 1022], [696, 1022], [696, 1022], [696, 1022], [696, 1022], [695, 1022], [695, 1022], [695, 1022], [695, 1022], [695, 1022], [695, 1022], [695, 1022], [695, 1022], [696, 1021], [696, 1021], [696, 1021], [696, 1021], [335, 538], [335, 538], [335, 538], [335, 538], [335, 538], [335, 538], [335, 538], [25, 642], [25, 637], [696, 1020], [694, 1022], [694, 1022], [694, 1022], [694, 770], [771, 1022], [694, 770], [771, 1022], [694, 770], [771, 1022], [694, 770], [771, 1022], [694, 770], [771, 1022], [696, 1018], [696, 1018], [696, 1022], [682, 1022], [682, 1022], [682, 1022], [682, 1022], [682, 1022], [682, 1022], [695, 1022], [695, 1022], [695, 1022], [695, 1022], [695, 1022], [695, 1022], [26, 637], [25, 645], [694, 1022], [694, 1022], [696, 1022], [696, 1022], [696, 1022], [695, 1022], [695, 1022], [695, 1022], [695, 1022], [695, 1022], [695, 1022], [695, 1022], [695, 1022], [695, 1022], [695, 1022], [695, 1022], [695, 1022], [695, 1022], [695, 1022], [695, 1022], [695, 1022], [695, 1022], [696, 1042], [696, 1042], [696, 1022], [696, 1022], [694, 1022], [694, 1022], [695, 1022], [695, 1022], [695, 1022], [695, 1022], [695, 1022], [695, 1022], [695, 1022], [695, 1022], [695, 1022], [696, 1022], [696, 1022], [696, 1022], [696, 1022], [696, 988], [696, 1022], [696, 1022], [696, 1022], [696, 1022], [696, 1022], [696, 1022], [696, 1022], [696, 1022], [696, 1022], [696, 1022], [696, 1022], [696, 1022], [695, 1022], [695, 1022], [695, 1022], [695, 1022], [695, 1022], [695, 1022], [697, 1019], [696, 1020], [696, 1022], [634, 677], [634, 677], [335, 525], [335, 525], [335, 525], [335, 525], [695, 1022], [695, 1022], [695, 1022], [695, 1022], [695, 1022], [695, 1022], [695, 1022], [25, 525], [25, 525], [25, 525], [25, 525], [25, 525], [25, 525], [696, 1022], [696, 1022], [696, 1022], [696, 1022], [696, 1022], [696, 1022], [696, 1022], [696, 1022], [696, 1022], [696, 1022], [696, 1022], [696, 1022], [696, 1022], [696, 1022], [696, 1022], [696, 1022], [696, 1022], [696, 1022], [696, 1022], [1, 643], [698, 1022], [695, 1022], [696, 1022], [696, 1022], [696, 1022], [696, 1022], [696, 1022], [675, 1022], [25, 640], [335, 538], [335, 538], [335, 538], [335, 538], [696, 1022], [695, 1022], [695, 1022], [695, 1022], [695, 1022], [695, 1022], [695, 1022], [696, 1022], [696, 1022], [696, 1022], [696, 1022], [696, 1022], [696, 1022], [696, 1022], [696, 1021], [695, 1022], [695, 1022], [696, 1022], [696, 1022], [696, 1022], [696, 1022], [696, 1022], [696, 1022], [696, 1022], [696, 1022], [696, 1022], [696, 1022], [696, 1022], [696, 1022], [695, 1022], [695, 1022], [697, 1022], [696, 1022], [696,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[696, 1022], [696, 1022], [696, 1022], [696, 1022], [696, 1022], [696, 1022], [696, 1022], [696, 1022], [696, 1022], [696, 1022], [696, 1022], [696, 1022], [696, 1022], [696, 1022], [696, 1022], [696, 1022], [696, 1022], [696, 1022], [696, 1022], [696, 1022], [696, 1022], [696, 1022], [696,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[695, 1022], [25, 525], [25, 525], [25, 525], [25, 525], [25, 525], [25, 525], [25, 525], [25, 525], [695, 1022], [695, 1022], [695, 1022], [695, 1022], [696, 1022], [696, 1022], [696, 1022], [696, 1022], [695, 1022], [695, 1022], [695, 1022], [695, 1022], [25, 645], [696, 1020], [1, 1210], [1, 1210], [1, 1210], [1, 1210], [1, 1210], [1, 1210], [1, 1210], [1, 1210], [1, 1210], [1, 1210], [1, 1210], [1, 1210], [696, 1022]]</t>
  </si>
  <si>
    <t>[[2, 417], [2, 417], [1, 417], [2, 417], [2, 417], [2, 417], [1, 417], [1, 417], [1, 417], [1, 416], [1, 416], [1, 417], [1, 417], [1, 417], [1, 417], [1, 417], [1, 417], [1, 417], [1, 417], [1, 417], [1, 417], [1, 417], [1, 417], [1, 417], [2, 417], [2, 417], [2, 417], [2, 417], [1, 417], [1, 417]]</t>
  </si>
  <si>
    <t>[[1, 193], [1, 193], [1, 193], [1, 193], [1, 193], [1, 194]]</t>
  </si>
  <si>
    <t>[[20, 142], [20, 142], [1, 142], [20, 142], [21, 142], [21, 142], [19, 142], [19, 142]]</t>
  </si>
  <si>
    <t>[[364, 622], [328, 363], [364, 622], [364, 622], [364, 622], [364, 622], [364, 622], [364, 622], [364, 622], [328, 363], [364, 622], [364, 622], [364, 622], [328, 363], [364, 622], [328, 363], [364, 622], [364, 622], [364, 622], [364, 622], [328, 363], [364, 622], [328, 363], [364, 622], [364, 622], [364, 622], [364, 622], [328, 363], [364, 622], [364, 622], [364, 622], [331, 360], [364, 510], [518, 622], [364, 622], [364, 622], [364, 622], [328, 363], [364, 622], [328, 363], [364, 622], [328, 363], [364, 622], [328, 363], [364, 622], [328, 363], [328, 363], [364, 622], [328, 363], [364, 622], [328, 363], [364, 622], [364, 622], [328, 363], [364, 622], [328, 363], [364, 622], [328, 363], [364, 622], [364, 620], [364, 622], [364, 622], [364, 622], [364, 622], [334, 620], [334, 621], [364, 622], [364, 622], [364, 622], [328, 362], [363, 622], [328, 622], [364, 622], [364, 622], [364, 622], [364, 622], [328, 363], [328, 363], [328, 363], [328, 363], [364, 622], [364, 622], [364, 622], [364, 622], [328, 363], [328, 363], [328, 363], [364, 622], [364, 622], [364, 622], [364, 620], [332, 620], [332, 620], [364, 622], [364, 622], [328, 363], [364, 622], [364, 622], [334, 620], [364, 620], [328, 363], [364, 620], [328, 363], [364, 620], [328, 363], [364, 620], [328, 363], [364, 621], [364, 621], [328, 363], [364, 510], [518, 622], [364, 511], [518, 622], [328, 622], [364, 622], [328, 363], [364, 622], [328, 363], [364, 622], [364, 622], [364, 622], [364, 622], [331, 363], [364, 622], [328, 363], [364, 622], [364, 622], [364, 622], [328, 363], [364, 622], [364, 622], [364, 622], [328, 363], [364, 622], [328, 363], [363, 622], [315, 362], [315, 363], [364, 622], [315, 363], [364, 622], [315, 363], [364, 622], [328, 622], [364, 622], [364, 622], [364, 622], [364, 622], [364, 622], [364, 622], [364, 622], [364, 622], [364, 622], [334, 620], [334, 620], [364, 622], [364, 622], [364, 622], [335, 621], [364, 622], [328, 363], [364, 622], [364, 622], [364, 622], [364, 622], [364, 622], [364, 622], [335, 621], [364, 622], [364, 622], [332, 622], [332, 622], [328, 363], [364, 622], [364, 622], [364, 622], [328, 363], [364, 622], [328, 363], [364, 622], [328, 363], [328, 363], [364, 622], [364, 622], [364, 621], [364, 622], [328, 363], [364, 622], [328, 363], [364, 622], [328, 363], [364, 622], [328, 363], [364, 622], [328, 363], [364, 622], [364, 620], [328, 363], [364, 622], [328, 363], [364, 622], [364, 510], [518, 622], [364, 621], [364, 622], [364, 622], [364, 622], [364, 622], [328, 363], [364, 622], [364, 622], [364, 622], [364, 622], [335, 621], [328, 363], [364, 622], [364, 622], [364, 622], [335, 621], [335, 621], [364, 622], [315, 363], [364, 622], [364, 622], [364, 622], [364, 622], [328, 363], [364, 622], [364, 622], [364, 622], [364, 622], [333, 363], [364, 620], [364, 620], [320, 363], [364, 620], [364, 622], [364, 622], [328, 363], [364, 622], [389, 620], [364, 622], [364, 622], [328, 363], [364, 622], [328, 622], [328, 363], [364, 622], [328, 363], [364, 622], [364, 622], [328, 363], [364, 622], [364, 620], [364, 620], [364, 620], [364, 620], [364, 620], [364, 620], [335, 621], [324, 361], [364, 622], [322, 361], [364, 622], [335, 621], [335, 621], [335, 621], [334, 363], [364, 620], [364, 620], [364, 622], [330, 363], [328, 363], [364, 622], [328, 363], [364, 622], [364, 622], [364, 622], [364, 622], [330, 363], [364, 620], [328, 363], [315, 363], [364, 622], [315, 363], [364, 622], [334, 622], [364, 509], [364, 622], [364, 622], [364, 622], [364, 622], [364, 622], [364, 622], [364, 622], [364, 622], [364, 622], [364, 622], [364, 620], [364, 620], [364, 620], [364, 622], [364, 622], [328, 363], [364, 622], [328, 363], [364, 622], [364, 622], [364, 622], [328, 363], [364, 433], [437, 517], [518, 622], [364, 622], [328, 363], [364, 622], [328, 363], [213, 291], [364, 622], [328, 363], [364, 622], [364, 622], [364, 622], [364, 622], [364, 622], [328, 363], [364, 622], [319, 363], [364, 622], [364, 510], [518, 619], [364, 621], [364, 622], [364, 622], [364, 622], [364, 622], [364, 622], [364, 620], [364, 620], [364, 622], [364, 622], [364, 622], [364, 622], [364, 622], [364, 622], [364, 622], [364, 622], [364, 622], [364, 622], [364, 622], [364, 622], [364, 622], [364, 622], [364, 622], [364, 622], [364, 622], [364, 622], [364, 622], [364, 622], [364, 622], [315, 363], [320, 363], [364, 622], [320, 363], [364, 622], [320, 363], [364, 622], [364, 622], [364, 620], [364, 620], [364, 622], [335, 621], [364, 622], [364, 622], [364, 622], [364, 621], [332, 361], [364, 622], [364, 622], [364, 622], [364, 622], [206, 363], [328, 363], [364, 622], [364, 622], [364, 622], [364, 622], [315, 363], [364, 622], [315, 363], [364, 622], [315, 363], [364, 622], [364, 622], [328, 363], [333, 363], [364, 622], [364, 622], [364, 622], [328, 363], [328, 363], [364, 622], [364, 622], [199, 314], [315, 622], [364, 622], [318, 363], [364, 622], [318, 363], [364, 622], [199, 622], [364, 622], [328, 363], [364, 622], [364, 622], [364, 622], [364, 622], [364, 622], [364, 622], [328, 363], [364, 622], [364, 510], [518, 619], [364, 622], [364, 622], [364, 622], [364, 622], [328, 363], [364, 622], [364, 622], [364, 622], [364, 622], [364, 622], [364, 622], [364, 622], [364, 622], [364, 622], [364, 622], [364, 622], [364, 622], [364, 622], [364, 622], [329, 363], [364, 622], [329, 363], [364, 622], [364, 622], [364, 622], [364, 622], [364, 622], [333, 622], [333, 622], [364, 622], [364, 622], [364, 622], [328, 363], [364, 622], [334, 363], [364, 622], [334, 363], [364, 622], [364, 622], [364, 622], [364, 622], [364, 622], [364, 622], [364, 622], [364, 622], [364, 620], [332, 361], [364, 620], [332, 361], [364, 620], [332, 361], [364, 620], [328, 363], [364, 622], [364, 622], [364, 622], [364, 622], [364, 622], [364, 622], [364, 622], [364, 622], [328, 363], [328, 363], [364, 622], [364, 622], [364, 622], [328, 363], [364, 622], [364, 622], [364, 622], [364, 622], [364, 622], [332, 363], [364, 622], [332, 363], [364, 622], [315, 363], [364, 622], [315, 363], [364, 622], [364, 622], [364, 622], [364, 622], [364, 622], [333, 363], [364, 622], [317, 622], [364, 622], [333, 363], [364, 622], [364, 622], [328, 363], [90, 622], [90, 622], [364, 622], [364, 620], [364, 622], [364, 622], [328, 363], [364, 622], [328, 363], [364, 622], [331, 363], [364, 622], [44, 188], [211, 622], [44, 188], [211, 622], [330, 363], [364, 622], [322, 363], [364, 622], [333, 622], [333, 622], [364, 622], [328, 363], [364, 622], [364, 621], [364, 621], [364, 621], [364, 621], [364, 621], [364, 621], [364, 621], [364, 622], [364, 621], [364, 621], [364, 621], [364, 621], [364, 621], [364, 622], [364, 621], [328, 363], [364, 622], [328, 363], [44, 622], [44, 622], [364, 622], [364, 622], [364, 622], [328, 363], [328, 363], [364, 622], [331, 363], [364, 622], [364, 622], [364, 622], [328, 363], [364, 622], [364, 622], [364, 622], [328, 363], [364, 622], [364, 622], [364, 622], [328, 363], [364, 622], [364, 622], [328, 363], [318, 363], [364, 621], [44, 622], [44, 622], [44, 622], [364, 622], [364, 622], [328, 363], [364, 622], [364, 622], [333, 622], [364, 622], [328, 363], [364, 622]]</t>
  </si>
  <si>
    <t>[[140, 192], [307, 705], [307, 705], [375, 702], [375, 703], [309, 463], [464, 705], [309, 463], [464, 705], [18, 308], [18, 308], [191, 307], [18, 308], [18, 308], [22, 306], [22, 306]]</t>
  </si>
  <si>
    <t>[[92, 406], [92, 406], [92, 406], [92, 406], [92, 406], [92, 406], [148, 406], [148, 406], [148, 406]]</t>
  </si>
  <si>
    <t>[[47, 93], [47, 93], [92, 130], [92, 130], [92, 130], [47, 93], [47, 91], [227, 461], [132, 188], [133, 191], [227, 461], [133, 191], [227, 461], [133, 191], [227, 461], [133, 191], [227, 461], [133, 191], [227, 461], [133, 191], [227, 461], [227, 461], [130, 188], [227, 461], [132, 188], [227, 461], [132, 188], [227, 461], [132, 188], [92, 130], [92, 130], [92, 130], [92, 130], [92, 130], [92, 130], [92, 130], [227, 461], [130, 191], [227, 461], [130, 191], [227, 461], [130, 191], [227, 461], [130, 191], [92, 130], [92, 130], [92, 130], [134, 191], [227, 461], [134, 191], [227, 461], [134, 191], [227, 461], [134, 191], [227, 461], [134, 191], [227, 461], [227, 461], [130, 191], [227, 461], [130, 191], [92, 130], [92, 130], [92, 130], [227, 461], [132, 185], [130, 191], [227, 461], [227, 461], [130, 191], [227, 460], [130, 191], [227, 461], [130, 191], [131, 188], [227, 461]]</t>
  </si>
  <si>
    <t>[[235, 480], [84, 179], [235, 488], [46, 179], [235, 488], [46, 179], [235, 488], [46, 179], [235, 488], [84, 179], [235, 468], [127, 178], [235, 469], [86, 179], [235, 469], [86, 179], [235, 475], [129, 179], [235, 469], [84, 179], [235, 469], [84, 179], [235, 469], [84, 179], [235, 469], [84, 179], [235, 469], [84, 179], [235, 469], [84, 179], [235, 469], [84, 179], [235, 469], [84, 179], [235, 469], [84, 179], [235, 469], [84, 179], [235, 469], [84, 179], [235, 488], [46, 179], [46, 179], [235, 488], [46, 179], [235, 488], [46, 179], [235, 488], [46, 179], [235, 488], [235, 467], [127, 177], [235, 467], [127, 177], [235, 488], [46, 240], [235, 488], [46, 179], [235, 488], [46, 179], [235, 488], [46, 179], [235, 488], [41, 178], [235, 467], [127, 178], [235, 467], [85, 179], [235, 469], [85, 179], [85, 179], [85, 179], [235, 469], [235, 469], [235, 468], [127, 178], [126, 178], [235, 468], [46, 179], [235, 488], [235, 475], [126, 180], [126, 177], [220, 468], [126, 177], [220, 468], [126, 177], [220, 468], [235, 488], [46, 179], [235, 467], [125, 178], [235, 467], [125, 178], [235, 467], [125, 178], [235, 467], [125, 178], [235, 468], [127, 178], [235, 468], [127, 178], [125, 182], [235, 475], [235, 475], [125, 182], [235, 467], [86, 234], [235, 488], [46, 179], [235, 488], [46, 179], [235, 488], [46, 179], [235, 488], [46, 179], [235, 488], [46, 179], [235, 488], [46, 179], [235, 475], [126, 180], [235, 468], [127, 178], [235, 469], [125, 178], [127, 178], [235, 467], [127, 178], [235, 467], [235, 468], [127, 178], [235, 468], [127, 178], [235, 468], [127, 178], [235, 468], [128, 178], [235, 468], [128, 178], [235, 468], [128, 178], [235, 468], [129, 178], [235, 488], [46, 179], [235, 488], [46, 179], [235, 488], [46, 179], [235, 488], [46, 179], [235, 488], [46, 179], [235, 475], [235, 475], [126, 180], [126, 180], [235, 475], [126, 180], [235, 475], [126, 180], [235, 475], [126, 180], [235, 475], [235, 475], [126, 180], [126, 180], [235, 475], [235, 475], [235, 468], [127, 177], [235, 468], [128, 178], [235, 468], [128, 178], [235, 488], [46, 179], [235, 488], [46, 179], [235, 475], [126, 180], [235, 475], [126, 180], [235, 475], [126, 180], [235, 475], [126, 180], [235, 475], [126, 180], [235, 475], [126, 180], [235, 475], [126, 180], [235, 468], [127, 180], [235, 468], [127, 180], [235, 468], [127, 180], [235, 488], [46, 179], [235, 488], [46, 179], [235, 488], [46, 179], [235, 488], [46, 179], [235, 488], [46, 179], [235, 468], [127, 178], [235, 468], [127, 178], [85, 178], [235, 472], [85, 178], [235, 472], [235, 468], [127, 178], [85, 178], [235, 472], [85, 178], [235, 472], [235, 467], [125, 178], [85, 178], [235, 472], [85, 178], [235, 472], [235, 475], [126, 179], [235, 468], [127, 178], [235, 468], [127, 178], [235, 468], [127, 178], [235, 468], [127, 178], [235, 468], [128, 178], [235, 468], [127, 178], [235, 468], [127, 178], [235, 467], [125, 178], [85, 178], [235, 472], [235, 467], [125, 178], [235, 467], [125, 178], [84, 179], [235, 488], [84, 179], [235, 488], [84, 179], [235, 488], [84, 179], [235, 488], [84, 179], [235, 488], [84, 179], [235, 488], [84, 179], [235, 488], [235, 488], [46, 179], [235, 488], [46, 179], [235, 488], [46, 179], [235, 488], [46, 179], [235, 488], [46, 179], [235, 488], [46, 179], [235, 488], [235, 488], [46, 179], [235, 468], [128, 178], [235, 467], [128, 178], [235, 467], [128, 178], [235, 475], [126, 182], [235, 475], [126, 182]]</t>
  </si>
  <si>
    <t>[[26, 253], [26, 253], [26, 253], [26, 253], [26, 253], [26, 253], [26, 253], [19, 253], [19, 253], [19, 253], [19,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[26, 253], [2, 253], [2, 253], [2, 253], [2, 253], [2, 253], [2, 253], [2, 253], [2, 253], [26, 253], [26, 253], [26, 253], [26, 253], [26, 253], [26, 253], [26, 253], [26, 253], [26, 253], [26, 253], [26, 253], [26, 253], [26, 253], [26, 253], [26, 253], [26, 253], [26, 253], [26, 253], [26, 253], [26, 253]]</t>
  </si>
  <si>
    <t>[[181, 263], [561, 810], [561, 810], [561, 810], [561, 810], [100, 187], [100, 187], [100, 187], [100, 187], [564, 810], [564, 810], [564, 810], [564, 810], [103, 181], [103, 181], [184, 264], [184, 264], [100, 352], [374, 461], [562, 810], [563, 810], [376, 454], [101, 182], [374, 461], [374, 461], [565, 810], [565, 810], [565, 810], [565, 810], [564, 810], [100, 333], [100, 333], [100, 333], [480, 562], [272, 354], [375, 454], [564, 810], [564, 810], [20, 810], [101, 181], [20, 810], [20, 810], [20, 810], [480, 563], [480, 563], [562, 810], [562, 810], [565, 810], [565, 810], [564, 810], [565, 810], [563, 810], [183, 264], [183, 264], [179, 262], [179, 262], [562, 810], [562, 810], [185, 262], [185, 262], [564, 810]]</t>
  </si>
  <si>
    <t>[[133, 215], [133, 215], [373, 615], [373, 615], [373, 615], [373, 615], [373, 615], [373, 615], [373, 615], [352, 615], [352, 615], [20, 90], [357, 615], [357, 615], [357, 615], [357, 615], [357, 615], [357, 615], [373, 613]]</t>
  </si>
  <si>
    <t>[[179, 431], [179, 431], [179, 431], [179, 431], [179, 431], [179, 431], [179, 431], [179, 431], [179, 423], [179, 423], [179, 423], [179, 423], [179, 431], [179, 431], [179, 431], [179, 431], [179, 431], [179, 431], [179, 431], [69, 153], [179, 431], [179, 431], [179, 431], [179, 431], [179, 431], [179, 431], [179, 423], [179, 423], [179, 423], [179, 423], [179, 423], [179, 423], [164, 425], [179, 423], [179, 423], [179, 423], [179, 423], [26, 155], [164, 425], [164, 425], [179, 425], [179, 425], [179, 425], [179, 425], [179, 425], [179, 425], [31, 152], [21, 163], [21, 163], [21, 163], [21, 163], [21, 163], [21, 163], [21, 163], [21, 163], [179, 431], [179, 431], [179, 431], [179, 431], [179, 431], [179, 431], [179, 431], [179, 431], [179, 431], [179, 431], [179, 431], [156, 431], [156, 431], [156, 431], [156, 431], [156, 431], [156, 431], [21, 153], [21, 153], [179, 431], [179, 431], [179, 431], [179, 431], [179, 431], [179, 431], [179, 425], [179, 424], [179, 431], [179, 431], [179, 431], [179, 431], [179, 431], [21, 152], [179, 424], [179, 424], [179, 424], [179, 424], [179, 424], [179, 424], [179, 424], [179, 424], [179, 424], [179, 424], [179, 424], [179, 424], [179, 424], [179, 424], [179, 423], [179, 426], [179, 423], [179, 423], [21, 153], [179, 423], [179, 423], [179, 423], [179, 423], [179, 423], [179, 423], [179, 423], [179, 423], [179, 423], [179, 423], [179, 423], [179, 425], [179, 425], [179, 425], [179, 425], [179, 425], [179, 425], [179, 424], [179, 425], [179, 425], [179, 425], [179, 425], [179, 425], [179, 425], [179, 424], [179, 424], [179, 431], [179, 431], [179, 431], [179, 431], [179, 431], [179, 431], [179, 431], [179, 424], [179, 424], [179, 424], [179, 423], [179, 431], [179, 431], [179, 431], [179, 431], [179, 431], [179, 431], [179, 431], [179, 431], [179, 431], [179, 431], [179, 431], [179, 423], [179, 431], [179, 424], [179, 424], [179, 423], [179, 423], [162, 431], [162, 431], [162, 431], [162, 431], [179, 431], [179, 423]]</t>
  </si>
  <si>
    <t>[[311, 562], [311, 562], [298, 562], [298, 562], [209, 298], [213, 298], [213, 298], [213, 298], [311, 562], [36, 126], [211, 298], [211, 298], [211, 298], [36, 85], [36, 85], [311, 562], [311, 561]]</t>
  </si>
  <si>
    <t>[[470, 764], [470, 764], [254, 476], [268, 764], [268, 764], [268, 764], [24, 764], [260, 764], [260, 764], [260, 764], [260, 764], [35, 764], [35, 764], [26, 764], [26, 764], [26, 764], [26, 764], [26, 764], [26, 764], [26, 764], [474, 764], [474, 764], [474, 764], [474, 764], [474, 764], [474, 764], [474, 764], [260, 764], [260, 764], [260, 764], [260, 764], [474, 764], [474, 764], [474, 764], [474, 764], [474, 764], [474, 764], [474, 764], [1, 764], [1, 764], [1, 764], [1, 764]]</t>
  </si>
  <si>
    <t>[[67, 406], [67, 406], [70, 406], [70, 406], [70, 406], [70, 406], [70, 406], [70, 406], [67, 406], [67, 406], [67, 406], [67, 406], [67, 406], [74, 406], [74, 406], [74, 406], [74, 406], [74, 406], [74, 406], [74, 406], [74, 406], [74, 406], [74, 406], [74, 406], [74, 406], [74, 406], [74, 406], [74, 406], [74, 406], [74, 406], [74, 406], [74, 406], [74, 406], [74, 406], [74, 406], [74, 406], [74, 406], [72, 406], [72, 406], [67, 406], [67, 406], [67, 406], [67, 406], [67, 406], [67, 406], [67, 406], [67, 406], [67, 406], [67, 406], [67, 406], [67, 406], [67, 406], [67, 406], [67, 406], [67, 406], [67, 406], [67, 406], [24, 406], [24, 406], [24, 406], [24, 406], [67, 406], [67, 406], [67, 406], [67, 406], [67, 406], [67, 406], [67, 406], [67, 406], [70, 406], [70, 406], [67, 406], [67, 406], [70, 406], [70, 406], [67, 232], [237, 406], [67, 232], [237, 406], [67, 232], [237, 406], [67, 232], [237, 406], [67, 232], [237, 406], [67, 232], [237, 406], [67, 406], [67, 406], [67, 406], [67, 406], [67, 406], [67, 406], [67, 406], [67, 406], [67, 406], [67, 406], [67, 406], [67, 406], [67, 406], [67, 406], [67, 406], [67, 406], [24, 66], [67, 406], [67, 406], [67, 406], [67, 406], [67, 406], [67, 406], [67, 406], [67, 406], [67, 406], [67, 406], [67, 406], [67, 406], [24, 406], [67, 406], [67, 406], [67, 406], [67, 406], [67, 406], [67, 406], [67, 406], [67, 406], [67, 406], [67, 406], [67, 406], [67, 406], [67, 406], [67, 406], [67, 406], [67, 406], [67, 406], [67, 406], [67, 406], [67, 406], [67, 406], [67, 406], [67, 406], [67, 406], [67, 406], [67, 406], [67, 406], [67, 406], [67, 406], [67, 406], [67, 406], [67, 406], [67, 406], [67, 406], [70, 406], [70, 406], [70, 406], [70, 406], [70, 406], [70, 406], [68, 406], [68, 406], [67, 406], [67, 406], [68, 406], [68, 406], [68, 406], [68, 406], [68, 406], [68, 406], [70, 406], [70, 406], [70, 406], [70, 406], [70, 406], [70, 406], [70, 406], [70, 406], [70, 406], [70, 406], [67, 406]]</t>
  </si>
  <si>
    <t>[[5, 363], [1, 363], [1, 363]]</t>
  </si>
  <si>
    <t>[[2, 261], [2, 261], [2, 261], [2, 261], [2, 261], [2, 261], [2, 261], [2, 261], [2, 261], [2, 261], [2, 261], [2, 261], [2, 261], [2, 261], [2, 261], [2, 261], [6, 261], [6, 261], [2, 261], [2, 261], [2, 261], [2, 261], [2, 261], [2, 261], [2, 261], [2, 261], [2, 261], [2, 261], [2, 261], [2, 261], [3, 261], [3, 261], [3, 261], [3, 261], [3, 261], [3, 261], [3, 261], [3,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261]]</t>
  </si>
  <si>
    <t>[[1, 260], [2, 260], [2, 260], [2, 260], [2, 260], [2, 260], [2, 260], [2, 260], [2, 260], [2, 260], [2, 260], [2, 260], [2, 260], [2, 260], [2, 260], [2, 260], [2, 260], [2, 260], [1, 260], [2, 260], [2, 260], [2, 260], [2, 260], [2, 260], [2, 260], [2, 260], [2, 260], [2, 260], [2, 260], [2, 260], [2, 260], [2, 260], [2, 260], [2, 260], [2, 260], [2, 260], [2, 260], [2, 260], [2, 260], [2, 260], [2, 260], [2, 260], [1, 260], [1, 260], [1, 260], [2, 260], [2, 260], [2, 260], [2, 260], [5, 259], [2, 260], [2, 260], [5, 259], [1, 260], [1, 260], [1, 260], [2, 260], [1, 260], [1, 260], [1, 260], [1, 260], [1, 260], [1, 260], [1, 260], [1, 260], [1, 260], [1, 260], [1, 260], [1, 260], [1, 260], [1, 260], [1, 260], [2, 260], [2, 260], [2, 260], [2, 260], [2, 260], [2, 260], [2, 260], [2, 260], [2, 260], [2, 260], [2, 260], [2, 260], [2, 260], [1, 260], [1, 260], [1, 260], [1, 260], [1, 260], [1, 260], [2, 260], [2, 260], [2, 260], [2, 260], [2, 260], [2, 260], [2, 260], [2, 260], [2, 260], [2, 260], [2, 260], [2, 260], [2, 260], [2, 260], [2, 260], [1, 260], [1, 260], [1, 260], [1, 260], [1, 260], [2, 260], [1, 260], [1, 260], [4, 259], [2, 260], [2, 260], [2, 260], [2, 260], [2, 260], [2, 260], [2, 260], [2, 260], [2, 260], [2, 260], [2, 260], [1, 260], [1, 260], [1, 260], [1, 260], [1, 260], [1, 260], [1, 260], [1, 260], [1, 260], [1, 260], [2, 260], [3, 260], [3, 260], [3, 260], [3, 260], [3, 260], [3, 260], [3, 260], [1, 260], [1, 260], [1, 260], [1, 260], [1, 260], [3, 260], [2, 260], [2, 260], [2, 260], [2, 260], [2, 260], [1, 260], [1, 260], [1, 260], [2, 260], [2, 260], [2, 260], [2, 260], [2, 260], [2, 260], [2, 260], [2, 260], [2, 260], [2, 260], [2, 260], [2, 260], [1, 260], [2, 260], [2, 260], [2, 260], [2, 260], [2, 260], [2, 260], [1, 260], [1, 260], [1, 260], [2, 260], [1, 260], [1, 260], [1, 260], [1, 260], [1, 260], [1, 260], [1, 260], [1, 260], [1, 260], [2, 260], [1, 260], [1, 260], [2, 260], [2, 260], [1, 260], [2, 260], [2, 260], [2, 260], [2, 260], [2, 260], [2, 260], [2, 260], [2, 260], [1, 260], [1, 260], [1, 260], [1, 260], [1, 260], [1, 260], [1, 260], [1, 260], [2, 260], [2, 260], [1, 260], [1, 259], [1, 260], [1, 260], [1, 260], [1, 260], [2, 260], [2, 260], [2, 260], [1, 260], [1, 260], [2, 260], [2, 260], [2, 260], [2, 260], [2, 260], [2, 260], [2, 260], [2, 260], [2, 260], [1, 260], [2, 260], [1, 260], [1, 260], [1, 260], [2, 260], [1, 260], [1, 260], [1, 260], [1, 260], [1, 260], [1, 260], [1, 260], [1, 260], [1, 260], [1, 260], [1, 260], [1, 260], [1, 260], [1, 260], [1, 260], [2, 260], [2, 260], [2, 260], [2, 260], [1, 260], [1, 260], [1, 260], [1, 260], [1, 260], [2, 260], [1, 260], [1, 260], [1, 260], [1, 260], [1, 260], [1, 260], [1, 260], [2, 260], [2, 260], [2, 260], [2,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[2, 260], [1, 260], [1, 260], [1, 260], [1, 260], [1, 260], [1, 260], [1, 260], [1, 260], [1, 260], [1, 260], [1, 260], [1, 260], [1, 260], [1, 260], [1, 260], [1, 260], [1, 260], [1, 260], [1, 260], [1, 260], [1, 260], [1, 260], [1, 260], [1, 260], [1, 260], [1, 260], [1, 260], [2, 260], [2, 260], [1, 260], [1, 260], [4, 260], [4, 260], [1, 260], [1, 260], [1, 260], [3, 260], [1, 260], [2, 260], [2, 260], [2, 260], [2, 260], [2, 260], [2, 260], [2, 260], [2, 260], [2, 260], [2, 260], [3, 260], [3, 260], [3, 260], [3, 260], [3, 260], [3, 260], [3, 260], [3, 260], [1, 260], [1, 260], [1, 260], [1, 260], [1, 260], [1, 260], [2, 260], [2, 260], [1, 260], [1, 260], [1, 260], [1, 260], [3, 260], [3, 260], [3, 260], [1, 260], [1, 260], [1, 260], [1, 260], [1, 260], [1, 260], [1, 260], [1, 260], [1, 260], [1, 260], [1, 260], [1, 260], [2, 260], [2, 260], [1, 260], [4, 260], [2, 260], [2, 260], [1, 260], [2, 260], [1, 260], [1, 260], [1, 260], [1, 260], [1, 260], [1, 260], [1, 260], [1, 260], [1, 260], [1, 260], [1, 260], [2, 260], [1, 260], [1, 260], [1, 260], [1, 260], [1, 260], [4, 260], [1, 260], [1, 260], [1, 260], [1, 260], [1, 260], [1, 260], [1, 260], [3, 260], [4, 260], [1, 260], [4, 260], [4, 260], [1, 260], [1, 260], [1, 260], [1, 260], [1, 260], [4, 260], [4, 260], [3, 260], [4, 260], [3, 260], [5, 260], [1, 260], [1, 260], [5, 260], [4, 260], [4, 260], [4, 260], [1, 260], [1, 260], [1, 260], [1, 260], [1, 260], [1, 260], [4, 260], [4, 260], [4, 260], [4, 260], [3, 260], [3, 260], [3, 260], [1, 260], [1, 260], [1, 260], [1, 260], [1, 260], [1, 260], [1, 260], [1, 260], [1, 260], [1, 260], [1, 260], [1, 260], [1, 260], [1, 260], [1, 260], [1, 260], [1, 260], [1, 260], [3, 260], [1, 260], [1, 260], [1, 260], [1, 260], [1, 260], [1, 260], [1, 260], [1, 260], [1, 260], [1, 260], [1, 260], [1, 260], [1, 260], [1, 260], [1, 260], [1, 260], [1, 260], [1, 260], [1, 260], [1, 260], [1, 260], [1, 260], [1, 260], [1, 260], [1, 260], [1, 260], [2, 260], [1, 260], [1, 260], [1, 260], [1, 260], [1, 260], [1, 260], [1, 260], [1, 260], [1, 260], [1, 260], [1, 260], [1, 260], [1, 260], [1, 260], [1, 260], [3, 260], [3, 260], [3, 260], [3, 260], [3, 260], [2, 260], [4, 260], [1, 260], [1, 260], [1, 260], [1, 260], [1, 260], [3, 260], [2, 260], [3, 260], [4, 260], [3, 260], [1, 257], [4, 260], [4, 260], [4, 260], [4, 260], [4, 260], [4, 260], [1, 260], [2, 260], [2, 260], [2, 260], [4, 260], [3, 260], [3, 260], [1, 260], [1, 260], [1, 260], [1, 260], [2, 260], [4, 260], [1, 260], [1, 260], [1, 260], [1, 260], [1, 260], [1, 260], [1, 260], [1, 260], [1, 260], [1, 260], [1, 260], [4, 260], [4, 260], [1, 260], [3, 260], [1, 260], [1, 260], [1, 260], [1, 260], [1, 260], [1, 260], [4, 260], [1, 260], [1, 260], [1, 260], [3, 260], [1, 260], [1, 260], [1, 260], [1, 260], [1, 260], [1, 260], [1, 260], [1, 260], [1, 260], [1, 260], [1, 260], [1, 260], [1, 260], [1, 260], [1, 260], [1, 260], [1, 260], [1, 260], [1, 260], [1, 260], [1, 260], [3, 260], [4, 260], [3, 260], [3, 260], [3, 260], [3, 260], [3, 260], [3, 260], [4, 260], [3, 260], [4, 260], [4, 260], [4, 260], [1, 260], [1, 260], [1, 260], [1, 260], [1, 260], [1, 260], [1, 260], [1, 260], [1, 260], [1, 260], [1, 260], [1, 260], [1, 260], [1, 260], [3, 260], [3, 260], [1, 260], [1, 260], [1, 260], [1, 260], [1, 260], [1, 260], [1, 260], [1, 260], [2, 260], [2, 260], [1, 260], [2, 260], [1, 260], [1, 260], [1, 260], [1, 260], [1, 260], [1, 260], [1, 260], [1, 260], [4, 260], [3, 260], [3, 260], [3, 260], [3, 260], [3, 260], [4, 260], [4, 260], [3, 260], [3, 260], [4, 260], [1, 260], [3, 260], [3, 260], [1, 260], [2, 260], [4, 260], [4, 260], [4, 260], [4, 260], [4, 260], [4, 260], [4, 260], [4, 260], [1, 260], [1, 260], [1, 260], [1, 260], [1, 260], [1, 260], [1, 260], [1, 260], [1, 260], [1, 260], [1, 260], [1, 260], [1, 260], [1, 260], [1, 260], [1, 260], [1, 260], [1, 260], [1, 260], [1, 260], [1, 260], [1, 260], [4, 260], [1, 260], [4, 260], [4, 260], [4, 260], [4, 260], [4, 260], [4, 260], [1, 260], [1, 260], [1, 260], [1, 260], [1, 260], [5, 260], [4, 260], [4, 260], [4, 260], [1, 260], [1, 260], [1, 260], [1, 260], [1, 260], [1, 260], [2, 260], [4, 260], [1, 260], [1, 260], [4, 260], [4, 260], [4, 260], [4, 260], [4, 260], [4, 260], [4, 260], [4, 260], [4, 260], [4, 260], [1, 260], [1, 260], [1, 260], [1, 260], [1, 260], [1, 260], [1, 260], [1, 260], [1, 260], [4, 260], [4, 260], [1, 260], [1, 260], [1, 260], [1, 260], [1, 260], [2, 260], [2, 260], [1, 260], [1, 260], [1, 260], [1, 260], [1, 260], [4, 260], [4,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[4, 260], [4, 260], [4, 260], [4, 260], [1, 260], [1, 260], [1, 260], [4, 260], [4, 260], [4, 260], [1, 260], [4, 260], [4, 260], [4, 260], [4, 260], [4, 260], [4, 260], [4, 260], [4, 260], [4, 260], [4, 260], [4, 260], [1, 260], [1, 260], [1, 260], [2, 260], [2, 260], [2, 260], [2, 260], [2, 260], [1, 260], [1, 260], [1, 260], [1, 260], [1, 260], [1, 260], [1, 260], [1, 260], [1, 260], [1, 260], [1, 260], [1, 260], [1, 260], [1, 260], [1, 260], [1, 260], [1, 260], [1, 260], [1, 260], [1, 260], [4,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[4, 260], [4, 260], [1, 260], [1, 260], [1, 260], [4, 260], [4, 260], [4, 260], [4, 260], [4, 260], [4, 260], [4, 260], [1, 260], [4, 260], [3, 260], [1, 260], [1, 260], [1, 260], [1, 260], [1, 260], [1, 260], [1, 260], [4,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[3, 260], [1, 260], [1, 260], [1, 260], [1, 260], [1, 260], [1, 260], [1, 260], [1, 260], [1, 260], [1, 260], [1, 260], [1, 260], [1, 260], [1, 260], [1, 260], [1, 260], [1, 260], [1, 257], [1, 257], [1, 257], [1, 257], [1, 257], [1, 257], [1, 260], [1, 260], [1, 260], [1, 260], [1, 257], [1, 257], [1, 257], [1, 257], [3, 260], [3, 260], [3, 260], [1, 260], [1, 260], [1, 260], [2, 260], [1, 260], [1, 260], [1, 260], [1, 260], [1, 260], [1, 260], [3, 260], [1, 260], [1, 260], [3, 260], [1, 260], [4, 260], [4, 260], [4, 260], [4, 260], [1, 260], [1, 260]]</t>
  </si>
  <si>
    <t>[[1, 412]]</t>
  </si>
  <si>
    <t>[[1, 347]]</t>
  </si>
  <si>
    <t>[[24, 79], [24, 79], [24, 79], [24, 79], [24, 79], [24, 79], [24, 79]]</t>
  </si>
  <si>
    <t>[[33, 464], [33, 464], [33, 464], [33, 464], [33, 464], [33, 464], [33, 464], [33, 464], [33, 464], [33, 464], [33, 464], [33, 464], [33, 464], [33, 464], [33, 464], [33, 464], [33, 464], [33, 464], [33, 464], [33, 464], [33, 464], [33, 464], [33, 464], [33, 464], [33, 464], [33, 464], [33, 464], [33, 464], [33, 464], [33, 464], [33, 464], [33, 464], [33, 464], [33, 464], [33, 464], [37, 463], [37, 463], [33, 464], [33, 464], [33, 464], [22, 464], [22, 464], [33, 464], [33, 464], [33, 464], [33, 464], [33, 464], [33, 464], [33, 464], [33, 240], [243, 464], [33, 464]]</t>
  </si>
  <si>
    <t>[[45, 418], [44, 377], [378, 418], [48, 382], [383, 418], [25, 418], [25, 418], [25, 418], [26, 418], [26, 418], [26, 418], [26, 418], [377, 418], [71, 302], [304, 376], [25, 382], [383, 418], [25, 418], [25, 418], [25, 418], [26, 418], [26, 418], [26, 418], [26, 418], [46, 382], [383, 418], [46, 382], [383, 418], [48, 418], [48, 418], [26, 418], [29, 418], [29, 418], [43, 418], [43, 418], [24, 418], [24, 418], [26, 418], [26, 418], [26, 418], [26, 418], [26, 418], [36, 382], [383, 418], [26, 417], [26, 418], [36, 382], [383, 418], [36, 382], [383, 418]]</t>
  </si>
  <si>
    <t>[[43, 383], [387, 423], [26, 423], [24, 383], [384, 423], [43, 383], [387, 423], [25, 423], [43, 383], [387, 423], [26, 423], [26, 423], [26, 423], [26, 423]]</t>
  </si>
  <si>
    <t>[[34, 485], [34, 485], [34, 485], [34, 485], [34, 485], [44, 485], [44, 485], [34, 485], [34, 485], [34, 485]]</t>
  </si>
  <si>
    <t>[[1337, 1474], [126, 227], [126, 227], [1, 1474], [1, 1474], [1, 1474], [1, 1474], [1, 1474], [1, 1474], [1, 1474], [1, 1474], [1, 1474], [1, 1474], [1, 1474], [1, 1474], [1, 1474], [1, 1474], [1, 1474], [1, 1474], [1, 1474], [1, 1474], [1, 1474], [1, 1474], [1, 1474], [1, 1474], [1, 1474], [1, 1474], [1, 1474], [1, 1474], [1, 1474], [1, 1474], [1, 1474], [1, 1474], [1, 1474], [1, 1474]]</t>
  </si>
  <si>
    <t>[[995, 1287], [996, 1287], [995, 1287], [23, 665], [673, 1663], [23, 665], [749, 936], [1321, 1663], [23, 665], [749, 936], [1321, 1663], [996, 1287], [996, 1287], [23, 667], [749, 1663], [23, 664], [749, 954], [1321, 1663], [23, 664], [749, 954], [1321, 1663], [23, 664], [749, 1663], [996, 1287], [996, 1287], [996, 1287], [996, 1287], [23, 665], [749, 936], [1321, 1663], [23, 665], [749, 936], [1321, 1663], [23, 667], [749, 1663], [23, 667], [749, 1663], [23, 667], [749, 1663], [23, 667], [749, 1663], [23, 667], [749, 1663], [996, 1303], [996, 1303], [996, 1287], [996, 1287], [23, 664], [752, 1663], [23, 664], [752, 1663], [23, 667], [749, 1663], [23, 667], [749, 1663], [23, 667], [749, 1663], [23, 667], [749, 1663], [996, 1287], [996, 1287], [996, 1287], [996, 1287], [23, 666], [749, 1663], [23, 666], [749, 1663], [23, 667], [749, 954], [1321, 1663], [23, 667], [749, 954], [1321, 1663], [23, 667], [749, 1663], [23, 667], [749, 954], [1321, 1663], [996, 1303], [996, 1303], [23, 667], [749, 954], [1321, 1663], [23, 667], [749, 954], [1321, 1663], [996, 1303], [996, 1303], [996, 1303], [996, 1303], [996, 1303], [996, 1303], [23, 667], [749, 954], [1321, 1663], [23, 667], [749, 954], [1321, 1663], [672, 748], [672, 748], [672, 747], [672, 748], [994, 1288], [996, 1303], [996, 1303], [996, 1303], [996, 1303], [996, 1303], [996, 1303], [23, 667], [749, 1663], [23, 667], [749, 1663], [23, 667], [749, 1663], [23, 667], [749, 1663], [23, 667], [749, 1663], [23, 667], [749, 1663], [23, 667], [749, 1663], [994, 1287], [994, 1287], [994, 1287], [23, 667], [749, 1663], [23, 667], [749, 1663], [23, 667], [749, 1663], [23, 665], [749, 1663], [996, 1303], [996, 1303], [996, 1303], [996, 1303], [23, 667], [749, 1663], [23, 667], [749, 1663], [23, 667], [749, 1663], [23, 667], [749, 1663], [1517, 1663], [23, 667], [749, 1663], [23, 667], [749, 1663], [23, 667], [749, 1663], [23, 667], [749, 1663], [23, 667], [749, 1663], [23, 667], [749, 1663]]</t>
  </si>
  <si>
    <t>[[679, 747], [679, 751], [1530, 1676], [1, 1676], [1, 1676], [679, 750], [679, 750], [679, 750], [679, 750], [1, 1676], [1, 1676], [1, 1676], [1, 1676], [1, 1676], [1, 1676], [1, 1676], [1, 1676], [19, 673], [752, 1676], [1, 1676], [678, 747], [678, 747], [678, 747], [678, 747], [678, 751], [678, 751], [678, 751], [678, 751], [20, 124], [20, 124], [679, 1676], [19, 674], [679, 1676], [19, 674], [679, 1676], [19, 674], [1, 1676], [1, 1676], [19, 673], [752, 1676], [19, 673], [752, 1676], [348, 460], [348, 460], [348, 460], [678, 1676], [19, 673], [1, 1676], [1, 1676], [1, 1676], [1, 1676], [19, 1676], [19, 1676]]</t>
  </si>
  <si>
    <t>[[24, 149], [24, 149], [24, 207], [24, 207], [24, 149], [24, 149], [24, 149], [24, 148], [24, 148], [24, 207], [24, 207], [24, 207], [24, 207], [24, 207]]</t>
  </si>
  <si>
    <t>[[27, 146], [37, 146], [37, 146], [37, 146], [37, 146], [37, 146], [37, 146], [37, 146], [37, 146], [27, 146], [27, 146], [27, 146], [27, 146], [27, 146], [27, 146], [27, 146], [27, 146], [27, 146], [27, 146], [27, 146], [27, 146], [27, 146], [27, 146], [27, 146], [27, 146]]</t>
  </si>
  <si>
    <t>[[1, 98], [1, 98], [1, 98], [1, 98], [1, 98], [1, 98], [1, 98], [1, 98], [1, 98], [1, 98], [1, 98], [1, 98], [1, 98], [1, 98], [1, 98], [1, 98], [1, 98], [1, 98], [1, 98], [1, 98], [1, 98], [1, 98], [1, 98]]</t>
  </si>
  <si>
    <t>[[138, 193], [139, 200], [139, 200], [140, 192]]</t>
  </si>
  <si>
    <t>[[405, 434], [353, 434], [353, 434], [405, 434], [348, 439], [348, 439], [350, 439], [350, 439], [351, 437], [351, 437], [351, 437], [351, 437], [351, 437], [351, 437], [351, 437], [351, 437]]</t>
  </si>
  <si>
    <t>[[1, 172], [1, 166], [1, 166], [1, 62], [63, 170], [1, 62], [63, 170], [1, 172], [1, 172], [1, 172], [1, 172], [1, 172]]</t>
  </si>
  <si>
    <t>[[1, 166], [1, 171], [1, 166], [1, 166], [1, 166], [1, 166], [1, 166], [1, 166], [1, 166], [1, 166], [1, 166], [1, 166], [1, 166], [1, 166], [1, 166], [1, 166], [1, 171], [1, 166], [1, 166], [1, 166], [1, 166], [1, 166], [1, 167], [1, 167], [1, 166], [1, 166], [1, 166], [1, 166], [1, 166], [1, 166], [1, 166], [1, 166], [1, 166], [1, 166], [1, 166], [1, 166], [1, 166], [1, 166], [1, 171], [1, 166], [1, 166], [1, 166], [1, 167], [1, 166], [1, 166], [1, 166], [1, 166], [1, 166], [1, 166], [1, 166], [1, 166], [1, 166], [1, 166], [1, 166], [1, 166], [1, 166], [1, 166], [1, 166], [1, 166], [1, 166], [1, 166], [1, 166], [1, 171],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189],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168],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171], [1, 171], [1, 171], [1, 171],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166]]</t>
  </si>
  <si>
    <t>[[1, 169], [1, 169], [1, 169], [1, 169], [1, 169], [1, 169], [2, 188], [2, 188],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169], [1, 167], [1, 167], [1, 167], [1, 167], [1, 169], [1, 169], [1, 167], [1, 167], [1, 167], [1, 166], [1, 166], [1, 166], [1, 166], [1, 166], [1, 166], [1, 166], [1, 166], [1, 166], [1, 166], [2, 188], [1, 169], [1, 169], [1, 169], [1, 169], [1, 169], [1, 169], [1, 169], [1, 169], [1, 169], [1, 169], [1, 169], [1, 169], [2, 185], [2, 185], [2, 185], [1, 166], [1, 166], [1, 166], [1, 166], [1, 166], [1, 169], [1, 169], [1, 169], [1, 169], [1, 169], [1, 169], [1, 169], [1, 169], [1, 169], [1, 169], [1, 169], [1, 169], [1, 169], [1, 167], [1, 167], [1, 167], [1, 167], [1, 167], [1, 167], [1, 167], [1, 167], [1, 167], [1, 167], [1, 169], [1, 169], [1, 169], [1, 169], [1, 169], [1, 169], [1, 169], [1, 169], [1, 169], [1, 169], [1, 169], [1, 169], [1, 169], [1, 169], [1, 169], [1, 169], [1, 169], [1, 169], [1, 169], [1, 169], [1, 169], [1, 169], [1, 169], [1, 166], [1, 166], [1, 166], [1, 166], [1, 166], [1, 166], [1, 166], [1, 166], [1, 166], [1, 166], [1, 166], [1, 166], [1, 166], [1, 166], [1, 166], [1, 166], [1, 166], [1, 166], [1, 166], [1, 169], [1, 169], [1, 169], [1, 169], [1, 167], [1, 169], [1, 169], [1, 169], [1, 169], [1, 169], [2, 169], [2, 169], [1, 169], [1, 185], [1, 185], [1, 185], [1, 169], [1, 169], [1, 169], [1, 166], [1, 166], [1, 166], [1, 169], [1, 169], [1, 169], [1, 169], [1, 169], [1, 169], [1, 169], [1, 169], [1, 169], [1, 169], [1, 169], [1, 167], [1, 169], [1, 167], [1, 167], [1, 169], [1, 167], [1, 167], [1, 167], [1, 167], [1, 167], [1, 167], [1, 167], [1, 167], [1, 167], [1, 167], [1, 167], [1, 167], [1, 167], [1, 169], [1, 169], [1, 169], [1, 169], [1, 169], [1, 169], [1, 169], [1, 169], [1, 169], [1, 169], [1, 167], [2, 172], [2, 169], [2, 172], [1, 169], [1, 169], [1, 169], [1, 169], [1, 169], [1, 169], [1, 167], [1, 167], [1, 167], [1, 167], [1, 167], [1, 167], [1, 167], [1, 167], [1, 167], [1, 167], [1, 167], [1, 167], [1, 167], [1, 167], [1, 167], [1, 167], [1, 167], [1, 167], [1, 167], [1, 167], [1, 167], [1, 167], [1, 167], [1, 167], [1, 167], [1, 167], [1, 167], [1, 167], [1, 167], [1, 167], [1, 166], [1, 166], [2, 169], [2, 166], [1, 169], [1, 169], [1, 169], [1, 169], [1, 169], [1, 169], [1, 169], [1, 169], [1, 169], [1, 169], [3, 169], [1, 169], [1, 169], [1, 169], [1, 169], [1, 169], [1, 169], [1, 169], [1, 169], [1, 169], [1, 169], [1, 169], [1, 167], [1, 167], [1, 167], [1, 167], [1, 167], [1, 167], [1, 169], [1, 169], [1, 169], [1, 169], [1, 169], [2, 169], [2, 169], [1, 169], [1, 169], [1, 169], [1, 169], [1, 169], [1, 169], [1, 169], [1, 169], [1, 169], [1, 169], [1, 169], [1, 169], [1, 169], [1, 169], [1, 64], [65, 169], [1, 185], [1, 185], [1, 169], [1, 169], [1, 169], [1, 169], [1, 169], [1, 169], [1, 169], [1, 169], [1, 169], [1, 166], [1, 169], [1, 169], [1, 169], [1, 169], [1, 169], [1, 169], [1, 169], [1, 169], [1, 169], [1, 169], [1, 169], [1, 169], [1, 169], [1, 169], [1, 169], [1, 169], [1, 169], [2, 185], [2, 185], [2, 185], [2, 185], [1, 169], [1, 169], [1, 169], [1, 169], [1, 169], [1, 169], [1, 169], [1, 169], [1, 169], [1, 169], [1, 169], [1, 169], [1, 169], [1, 169], [1, 169], [1, 166], [1, 167], [1, 167], [1, 169], [1, 169], [1, 169], [1, 164], [1, 164], [1, 169], [1, 169], [1, 169], [1, 169], [1, 169], [1, 169], [1, 169], [1, 169], [1, 169], [1, 169], [1, 169], [1, 169], [1, 169], [1, 167], [1, 167], [1, 167], [1, 167], [1, 167], [1, 169], [1, 169], [1, 169], [1, 169], [1, 169], [1, 169], [1, 169], [1, 169], [1, 169], [2, 169], [2, 169], [1, 169], [1, 169], [1, 185], [1, 169], [1, 169], [1, 169], [1, 169], [1, 169], [1, 167], [1, 167], [1, 185], [1, 185], [1, 188], [1, 188], [1, 169], [2, 169], [2, 169], [2, 185], [2, 185], [2, 185], [2, 185], [1, 164]]</t>
  </si>
  <si>
    <t>[[82, 190], [82, 190], [82, 190], [21, 185], [21, 185], [82, 190], [82, 183], [82, 190], [82, 190], [82, 190], [82, 190]]</t>
  </si>
  <si>
    <t>[[196, 232], [233, 272], [21, 104], [234, 272], [314, 393], [314, 395], [314, 395], [398, 713], [398, 713], [20, 67], [64, 104], [22, 720], [272, 353], [107, 186], [147, 186], [144, 235], [314, 393], [314, 393], [314, 393], [314, 393], [314, 393], [314, 393], [314, 393], [314, 393], [4, 788], [316, 715], [276, 715], [108, 144], [65, 106]]</t>
  </si>
  <si>
    <t>[[971, 1023], [971, 1023], [971, 1021], [971, 1021], [971, 1023], [974, 1022], [971, 1023], [975, 1021], [975, 1021], [971, 1023], [971, 1023], [971, 1023], [971, 1023], [971, 1023], [971, 1023], [971, 1023], [971, 1023], [971, 1023]]</t>
  </si>
  <si>
    <t>[[40, 89], [40, 89], [40, 89], [40, 89], [40, 89], [40, 89], [40, 89], [49, 88], [49, 88], [40, 89], [40, 89], [40, 89], [40, 89]]</t>
  </si>
  <si>
    <t>[[279, 390], [279, 390], [279, 390], [279, 390], [279, 390], [279, 390], [279, 390], [279, 390], [279, 390], [279, 390], [279, 390], [279, 390], [279, 390], [279, 390], [34, 390], [34, 390], [34, 390], [34, 390], [30, 390], [30, 278]]</t>
  </si>
  <si>
    <t>[[122, 241], [122, 241], [122, 241], [122, 241], [122, 241], [122, 241], [122, 241], [122, 241], [122, 241], [122, 241], [122, 241], [128, 237], [128, 237], [128, 237], [128, 237], [122, 239], [122, 239]]</t>
  </si>
  <si>
    <t>[[237, 267], [237, 267], [237, 267], [237, 267], [237, 267], [237, 267]]</t>
  </si>
  <si>
    <t>[[25, 116], [25, 116], [25, 116], [25, 116], [25, 116], [25, 116], [25, 116], [25, 116], [25, 116], [25, 116], [25, 116], [25, 116], [25, 116], [25, 116], [25, 116], [25, 116], [1, 116], [2, 116], [1, 116]]</t>
  </si>
  <si>
    <t>[[19, 129], [19, 129], [19, 129], [19, 129], [19, 129], [19, 129], [19, 129], [19, 129], [19, 129], [19, 129]]</t>
  </si>
  <si>
    <t>[[29, 227], [38, 227], [40, 227], [30, 227], [43, 227], [43, 227], [43, 227], [43, 227], [43, 227], [43, 227], [43, 227], [29, 227]]</t>
  </si>
  <si>
    <t>[[27, 217], [27, 217], [27, 217], [27, 217], [27, 217], [27, 217], [27, 217], [27, 217], [27, 217], [27, 216]]</t>
  </si>
  <si>
    <t>[[85, 116], [85, 116], [85, 116]]</t>
  </si>
  <si>
    <t>[[1, 2768], [1, 2768], [1, 2768], [1, 2768]]</t>
  </si>
  <si>
    <t>[[32, 70], [32, 65], [32, 65], [32, 62], [32, 68], [32, 65], [32, 65], [32, 65], [33, 68], [34, 68], [35, 68], [35, 68], [35, 68], [32, 65]]</t>
  </si>
  <si>
    <t>[[98, 127], [146, 178], [146, 178], [98, 128], [98, 128], [98, 128], [98, 127], [146, 178], [98, 127]]</t>
  </si>
  <si>
    <t>[[29, 64]]</t>
  </si>
  <si>
    <t>[[25,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110], [57, 87],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110], [25, 54], [25, 54], [25, 54], [25, 54], [25, 55],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54], [25, 55], [25, 56], [25, 54], [25, 54], [25, 54], [25, 54], [25, 54], [25, 54], [25, 54], [25, 56], [25, 54], [25, 54], [25, 54], [25, 54], [25, 54], [25, 54], [25, 54], [25, 54], [25, 54], [25, 54], [1, 110], [25, 54], [25, 54], [25, 54], [25, 54], [25, 54], [25, 54], [25, 54], [25, 54], [25, 54], [25, 54]]</t>
  </si>
  <si>
    <t>[[25, 91], [25, 91], [25, 91], [25, 91], [25, 63], [25, 63]]</t>
  </si>
  <si>
    <t>[[62, 205], [62, 205], [62, 205], [62, 205], [62, 205], [62, 205]]</t>
  </si>
  <si>
    <t>[[77, 233], [77, 233], [77, 233], [77, 233], [77, 233], [77, 233], [86, 233], [86, 233], [86, 233], [86, 233], [77, 233], [77, 233], [77, 233], [77, 233], [77, 233], [77, 233], [77, 233], [77, 233], [77, 233], [77, 233], [77, 233], [77, 233], [77, 233], [77, 233], [77, 233], [77, 233], [77, 233], [77, 233], [77, 233], [77, 233], [77, 233], [82, 233], [82, 233], [82, 233], [82, 233], [82, 233], [82, 233], [85, 233], [77, 233], [77, 233], [84,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[84, 233], [84, 233], [84, 233], [84, 233], [84, 233], [84, 233], [77, 233], [77, 233], [77, 233], [77, 233], [76, 233], [76, 233], [76, 233], [76, 233], [76, 233], [76,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[77, 233], [28, 60], [28, 60], [28, 60], [77, 233], [77, 233], [77, 233], [77, 233], [77, 233], [77, 233], [77, 233], [77, 233], [77, 233], [77, 233], [77, 233], [77, 233]]</t>
  </si>
  <si>
    <t>[[24, 189], [24, 189]]</t>
  </si>
  <si>
    <t>[[24, 188], [24, 188], [24, 188], [24, 188], [24, 188], [24, 188], [24, 188], [24, 188], [24, 188], [24, 188], [24, 188], [24, 188], [24, 188], [24, 188], [24, 182], [24, 182], [24, 188], [24, 188], [24, 188], [24, 188], [24, 188], [24, 188], [24, 188], [24, 188]]</t>
  </si>
  <si>
    <t>[[22, 187], [22, 187]]</t>
  </si>
  <si>
    <t>[[24, 144], [26, 161], [24, 144], [26, 161], [24, 156], [24, 156], [24, 143], [28, 156], [24, 143], [28, 156], [24, 161], [24, 161], [24, 161], [24, 161], [24, 161], [24, 156], [24, 156], [24, 156], [24, 156]]</t>
  </si>
  <si>
    <t>[[117, 271], [121, 271], [121, 271], [121, 271], [113, 271]]</t>
  </si>
  <si>
    <t>[[117, 269], [117, 269], [117, 269], [117, 269], [117, 269], [117, 269], [117, 269], [117, 269], [117, 269], [117, 269], [117, 269], [117, 269], [117, 269], [117, 269], [117, 269], [117, 269], [117, 169], [170, 269], [117, 269], [117, 189], [194, 269], [117, 269], [117, 269], [117, 269], [117, 269], [118, 267],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269], [117, 269]]</t>
  </si>
  <si>
    <t>[[28, 193], [28, 193], [28, 193]]</t>
  </si>
  <si>
    <t>[[22, 238], [22, 238], [22, 233], [22, 233], [22, 238], [22, 238], [22, 238], [22, 238], [22, 238], [22, 186], [22, 213], [26, 186]]</t>
  </si>
  <si>
    <t>[[24, 159], [1, 159], [1, 159], [23, 159], [23, 159], [23, 159], [23, 159], [23, 159]]</t>
  </si>
  <si>
    <t>[[23, 117], [23, 117], [23, 117], [23, 117], [23, 117], [23, 117], [23, 117], [23, 117], [23, 117], [23, 117], [23, 117], [23, 117], [23, 117], [23, 117], [23, 117], [23, 117]]</t>
  </si>
  <si>
    <t>[[23, 117], [23, 117], [23, 117], [23, 117], [23, 117], [23, 117], [23, 117], [23, 117], [23, 117], [23, 117], [23, 117], [23, 117], [23, 117], [23, 117], [23, 117], [23, 117], [23, 117], [23, 117], [23, 117], [20, 117], [20, 117], [20, 117], [20, 117], [20, 117], [20, 117], [20, 117], [20, 117], [20, 117], [20, 117], [23, 117], [23, 117], [23, 117], [23, 117], [23, 117], [23, 117], [23, 117]]</t>
  </si>
  <si>
    <t>[[23, 117], [23, 117], [23, 117]]</t>
  </si>
  <si>
    <t>[[21, 116], [21, 116], [21, 116], [21, 116], [21, 116], [21, 116], [21, 116], [21, 116]]</t>
  </si>
  <si>
    <t>[[20, 118]]</t>
  </si>
  <si>
    <t>[[20, 118], [20, 118], [21, 118], [21, 118], [20, 118], [20, 118], [20, 118], [20, 118], [20, 118], [20, 118], [20, 118], [20, 118], [20, 118], [20, 118], [20, 118], [20, 118], [20, 118], [20, 118], [20, 118], [20, 118], [20, 118], [20, 118], [20, 118]]</t>
  </si>
  <si>
    <t>[[20, 117], [20, 117], [20, 117], [20, 117], [1, 112]]</t>
  </si>
  <si>
    <t>[[26, 203], [25, 203], [26, 203], [26, 203], [26, 203], [26, 210], [26, 210], [26, 210], [26, 203], [421, 458], [26, 210], [26, 210], [26, 388], [26, 388], [26, 388], [26, 388], [26, 388], [26, 388], [26, 206], [397, 458], [26, 208], [26, 208], [26, 208], [26, 208], [26, 208], [26, 208], [26, 208], [26, 208], [26, 208], [26, 206], [26, 206], [26, 207], [26, 208], [26, 208], [26, 208], [26, 200], [26, 200], [26, 208], [26, 208], [26, 208], [26, 207], [26, 207], [26, 203], [26, 203], [26, 203], [26, 203], [26, 388], [26, 208], [26, 208], [26, 207], [1, 208], [1, 208], [1, 208], [1, 208], [26, 208], [26, 208], [26, 208], [26, 208], [26, 203], [26, 208], [26, 206], [26, 206], [26, 206], [26, 208], [26, 208], [26, 208], [26, 208], [26, 207], [26, 207], [26, 207], [26, 388], [26, 208], [26, 208], [26, 208], [26, 207], [26, 207], [26, 207], [26, 208], [26, 208], [26, 208], [26, 202], [26, 201], [26, 388], [25, 203], [25, 203], [25, 203], [25, 203], [25, 203], [25, 203], [25, 203], [25, 203], [25, 203], [25, 203], [25, 203], [25, 203], [26, 207], [26, 207], [26, 207], [26, 207], [26, 207], [26, 207], [25, 203], [25, 203], [25, 203], [25, 203], [25, 203], [25, 203], [26, 389], [26, 389], [26, 389], [26, 389], [26, 389]]</t>
  </si>
  <si>
    <t>[[22, 141], [22, 141], [22, 135], [22, 135], [22, 135], [22, 135], [22, 135], [22, 135], [22, 135]]</t>
  </si>
  <si>
    <t>[[20, 116], [20, 116], [20, 117], [20, 117], [22, 117], [22, 117], [22, 117], [22, 117], [22, 117], [22, 117], [22, 117], [22, 117], [22, 117], [22, 117], [20, 117], [20, 117], [20, 117], [20, 117], [20, 117], [16, 117], [16, 117]]</t>
  </si>
  <si>
    <t>[[20, 117], [20, 117], [20, 116], [20, 116]]</t>
  </si>
  <si>
    <t>[[20, 116], [20, 116], [20, 115], [20, 115], [20, 115], [21, 116]]</t>
  </si>
  <si>
    <t>[[19, 127], [19, 127], [19, 127], [19, 127], [19, 127], [19, 127], [19, 603], [353, 458], [19, 603], [353, 458], [19, 603], [19, 565], [19, 565], [19, 565], [1, 565], [1, 565], [19, 603], [19, 603], [19, 603], [19, 603], [19, 603]]</t>
  </si>
  <si>
    <t>[[1, 105], [1, 105], [1, 105], [1, 105], [1, 107], [1, 104], [1, 104], [1, 104], [1, 104], [1, 107], [1, 107], [1, 107], [1, 107], [1, 107], [1, 107], [1, 107], [1, 107], [1, 107], [1, 106], [1, 107], [1, 107], [1, 107], [1, 107], [1, 106], [1, 106], [1, 106], [1, 107], [1, 107], [1, 105], [1, 105], [1, 105], [1, 105], [1, 105], [1, 107], [2, 107], [1, 106], [1, 106], [2, 107], [1, 106], [1, 106], [1, 107], [1, 107], [1, 107], [1, 107], [1, 107], [1, 107], [1, 107], [1, 107], [1, 107], [1, 107], [1, 107], [1, 107], [1, 107], [1, 107], [1, 107], [1, 106], [1, 106], [1, 106], [1, 106], [1, 106], [1, 106], [1, 106], [1, 107], [1, 107], [1, 107], [1, 107], [1, 106], [1, 106], [1, 106], [1, 106], [1, 106], [1, 106], [1, 106], [1, 106], [1, 106], [1, 106], [1, 107], [1, 107], [1, 107], [1, 107], [1, 107], [1, 107], [1, 107], [1, 107], [1, 107], [1, 107], [1, 107], [1, 107], [1, 107], [1, 107]]</t>
  </si>
  <si>
    <t>[[1, 93], [1, 97], [1, 97], [1, 93], [1, 89], [1, 92], [1, 89], [1, 89], [1, 94], [1, 94], [1, 93], [1, 93], [1, 93], [1, 93], [1, 89], [1, 89], [1, 89], [1, 78], [1, 78], [1, 89], [1, 93], [1, 93], [1, 93], [1, 93], [1, 77], [1, 91], [1, 91], [1, 89], [1, 93], [1, 93], [1, 93], [1, 93], [1, 93], [1, 93], [1, 93], [1, 77], [1, 77], [1, 77], [1, 77], [1, 79], [1, 77], [1, 90], [1, 90], [1, 79], [1, 93], [1, 93], [1, 93], [1, 93], [1, 93], [1, 93], [1, 93], [1, 89], [1, 91], [1, 91], [1, 91], [1, 89], [1, 93], [1, 85], [1, 89], [1, 89], [1, 89], [1, 89], [1, 89], [1, 89], [1, 89], [1, 90], [1, 94], [1, 94], [1, 93], [1, 93], [1, 89], [1, 89], [1, 89], [1, 87], [1, 86], [1, 91], [1, 91], [1, 93], [1, 93], [1, 93], [1, 93], [1, 93], [1, 93], [1, 93], [1, 93], [1, 90], [1, 90], [1, 93], [1, 93], [1, 93], [1, 93], [1, 93], [1, 93], [1, 93], [1, 93], [1, 94], [1, 93], [1, 93], [1, 93], [1, 93], [1, 93], [1, 93], [1, 90], [1, 93], [1, 93], [1, 86], [1, 87], [1, 87], [1, 90], [1, 89], [1, 89], [1, 93], [1, 93], [1, 93], [1, 93], [1, 93], [1, 93], [1, 93], [1, 93], [1, 93], [1, 93], [1, 93], [1, 89], [1, 89], [1, 93], [1, 93], [1, 93], [1, 93], [1, 93], [1, 93], [1, 93], [1, 93], [1, 93], [1, 93], [1, 93], [1, 93], [1, 93], [1, 93], [1, 93], [1, 93], [1, 93], [1, 93], [1, 93], [1, 91], [2, 82], [1, 82], [1, 88], [1, 88], [1, 80], [1, 80], [1, 90], [1, 90], [1, 87], [1, 87], [1, 89], [1, 89], [1, 89], [1, 89], [1, 87], [1, 93], [1, 93], [18, 89], [18, 89], [1, 89], [1, 82], [1, 82], [1, 93], [1, 93], [1, 93], [1, 93], [1, 93], [1, 91], [1, 91], [1, 140], [1, 85], [1, 85]]</t>
  </si>
  <si>
    <t>[[1, 133], [1, 133], [1, 129], [1, 130], [1, 130], [1, 129], [1, 129], [1, 130], [1, 130], [1, 130], [1, 130], [1, 130], [1, 129], [1, 129], [1, 129], [1, 129], [1, 129], [1, 129], [1, 129], [1, 129], [1, 129], [1, 129], [1, 129], [1, 129], [1, 129], [1, 129], [1, 129], [1, 129], [1, 129], [1, 129], [1, 129], [1, 129], [1, 129], [1, 129], [1, 129], [1, 129], [1, 129], [1, 127],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129], [1, 127], [1, 129], [1, 129], [1, 129], [1, 129], [1, 129], [1, 129], [1, 129], [1, 129], [1, 129], [1, 129]]</t>
  </si>
  <si>
    <t>[[211, 428], [211, 428], [211, 428], [106, 210], [104, 427], [104, 427], [105, 427], [105, 427], [104, 428], [104, 428], [209, 428], [209, 428], [209, 428], [209, 428], [209, 428], [209, 428], [209, 428], [209, 428], [209, 428], [209, 428], [209, 428], [209, 428], [209, 428], [209, 428], [209, 428], [209, 428], [209, 428], [209, 428], [209, 428], [209, 428], [209, 428], [209, 428], [209, 428], [209, 428], [209, 428], [210, 428], [210, 428], [210, 426], [210, 426], [210, 426], [210, 426], [105, 427], [105, 427], [209, 428], [209, 428], [209, 428], [209, 428], [211, 428], [211, 428], [211, 428], [209, 428], [209, 428], [209, 428], [209, 428], [108, 426], [108, 427], [114, 421], [114, 421], [114, 421], [114, 421], [209, 428], [209, 428], [209, 428], [209, 428], [209, 428], [209, 428], [209, 428], [209, 428], [209, 428], [209, 428], [209, 428], [209, 428], [104, 428], [104, 428], [215, 426], [215, 426], [104, 428], [104, 428], [209, 426], [209, 426], [209, 426], [209, 426], [109, 428], [109, 428], [209, 426], [209, 426], [209, 426], [209, 426], [209, 426], [209, 426], [209, 426], [209, 426], [209, 426], [209, 426], [209, 426], [209, 426], [209, 426], [209, 426]]</t>
  </si>
  <si>
    <t>[[1, 103], [1, 103], [1, 101], [1, 101], [1, 101], [1, 101], [1, 101], [1, 101], [1, 103], [120, 326], [120, 326], [106, 330], [106, 330], [106, 329], [106, 329], [106, 329], [121, 326], [121, 326], [1, 103], [108, 330], [108, 330], [108, 330], [108, 330], [108, 330], [108, 330], [108, 330], [108, 330], [108, 330], [108, 330], [108, 330], [1, 103], [1, 330], [1, 330], [1, 103], [1, 103], [120, 326], [1, 102], [119, 330], [119, 330], [119, 330], [119, 330], [1, 100], [1, 100], [107, 330], [107, 330], [107, 330], [107, 330], [1, 103], [108, 330], [108, 330], [106, 330], [106, 330], [120, 326], [120, 326], [99, 330], [99, 330], [106, 330], [1, 103], [120, 328], [120, 328], [120, 330], [120, 330], [108, 330], [108, 330], [108, 330], [108, 330], [106, 330], [119, 328], [119, 328], [1, 108], [119, 225], [119, 330], [119, 330], [119, 330], [119, 330], [119, 327], [119, 327], [1, 107], [1, 103], [1, 103], [114, 327], [114, 327], [104, 330], [104, 330], [104, 330], [104, 330], [106, 330], [106, 330], [106, 330], [106, 330], [1, 104], [1, 104], [1, 104], [1, 103], [1, 104], [1, 104], [119, 327], [119, 330], [119, 330], [119, 330], [119, 330], [99, 328], [99, 328], [99, 328], [99, 328], [119, 330], [119, 330], [119, 330], [119, 330], [119, 330], [119, 330], [119, 330], [119, 330], [99, 328], [99, 328], [99, 328], [99, 328], [101, 329], [101, 329], [120, 329], [120, 329], [106, 329], [106, 329], [106, 330], [106, 330], [106, 330], [106, 330], [106, 329], [106, 329], [101, 330], [101, 330], [23, 102], [23, 102], [1, 103], [1, 103], [18, 98], [108, 330], [108, 330], [1, 101], [1, 107], [119, 327], [120, 327], [120, 327], [1, 103], [1, 103], [1, 103], [119, 327], [118, 330], [118, 330], [118, 330], [118, 330], [118, 330], [118, 330], [9, 95], [9, 105], [109, 329], [109, 329], [109, 329], [109, 329], [108, 329], [108, 329], [109, 329], [109, 329], [107, 329], [107, 329], [107, 330], [107, 330], [120, 327], [120, 327], [120, 327], [120, 327], [121, 327], [121, 327], [120, 327], [120, 327], [120, 327], [120, 327], [120, 327], [120, 327], [120, 327], [120, 327], [120, 327], [120, 327], [112, 330], [112, 330], [112, 330], [112, 330], [108, 327], [121, 327], [108, 330], [108, 330], [1, 103], [1, 103], [1, 103], [1, 103], [1, 103], [1, 107], [1, 107], [104, 330], [104, 330], [108, 330], [108, 330], [1, 106], [109, 329], [109, 329], [108, 329], [108, 329],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[104, 330], [106, 330], [106, 330], [106, 330], [106, 330], [221, 330], [221, 330], [104, 330], [104, 330], [104, 330], [104, 330], [104, 330], [104, 330], [104, 330], [104, 330], [104, 330], [1, 102], [1, 101], [1, 101], [119, 326], [119, 327], [122, 326], [108, 298], [108, 298], [108, 329], [108, 329], [108, 298], [108, 298], [108, 295], [296, 329], [108, 330], [108, 330], [108, 330], [108, 330], [108, 298], [104, 238], [104, 330], [104, 330], [104, 330], [118, 329], [118, 329], [119, 326], [119, 326], [120, 326], [104, 329], [104, 329], [104, 329], [104, 329], [104, 329], [104, 329], [104, 329], [104, 329], [104, 329], [104, 329], [1, 107], [1, 107], [1, 107], [1, 105], [1, 103], [104, 330], [104, 330], [104, 330], [104, 330], [104, 330]]</t>
  </si>
  <si>
    <t>[[104, 326], [104, 326], [104, 326], [106, 326], [106, 326], [116, 322], [116, 323]]</t>
  </si>
  <si>
    <t>[[168, 377], [168, 377], [168, 377], [168, 377], [168, 377], [168, 377], [286, 377], [155, 377], [155, 377], [164, 377], [164, 377], [161, 377]]</t>
  </si>
  <si>
    <t>[[118, 323], [1, 98], [1, 98], [1, 105], [1, 105], [1, 105], [1, 105], [222, 327], [222, 327], [114, 327], [114, 327], [110, 327], [110, 327], [102, 327], [102, 327], [102, 327], [102, 327], [115, 324], [114, 327], [114, 327], [106, 327], [106, 327], [106, 327], [106, 327], [115, 325], [118, 324], [118, 324], [118, 324], [117, 326]]</t>
  </si>
  <si>
    <t>[[1, 183], [106, 453], [106, 453], [106, 453], [106, 453], [106, 453], [106, 453], [106, 453], [106, 453], [106, 453], [106, 453], [103, 453], [103, 453], [103, 453], [103, 453], [103, 453], [103, 453], [103, 453], [103, 453], [103, 453], [103, 453]]</t>
  </si>
  <si>
    <t>[[1, 353], [1, 353], [122, 335], [122, 335], [1, 353], [1, 353], [123, 336], [123, 336], [1, 353], [1, 353], [1, 353], [1, 353], [122, 353], [122, 353], [122, 353], [122, 353], [122, 353], [122, 353], [122, 353], [122, 353], [123, 353], [123, 353], [123, 353], [123, 353], [122, 331], [122, 331]]</t>
  </si>
  <si>
    <t>[[110, 340], [110, 340], [110, 340], [110, 340], [110, 340], [110, 340], [110, 340], [110, 340], [110, 340], [110, 340], [110, 340], [110, 340], [110, 340], [110, 340], [110, 340], [110, 340], [110, 340], [110, 340], [110, 340], [110, 340], [110, 340], [110, 340], [110, 340], [110, 340], [110, 340], [110, 340]]</t>
  </si>
  <si>
    <t>[[25, 300], [25, 300], [25, 300], [25, 301], [25, 301], [25, 301], [25, 300], [25, 300], [25, 300], [25, 300], [25, 300], [25, 301], [25, 300], [25, 300], [25, 300], [25, 300], [25, 300], [25, 300], [25, 300], [25, 301], [25, 301], [25, 300], [25, 301], [25, 300], [25, 300], [25, 300], [25, 300], [25, 300], [25, 300], [25, 300], [25, 300], [25, 300], [25, 300], [25, 300], [25, 300], [25, 300], [25, 300], [25, 300], [25, 300], [25, 300], [25, 300], [25, 300], [25, 300], [25, 300], [25, 300], [25, 300], [25, 300], [25, 300], [25, 300], [25, 300], [25, 300], [25, 300], [25, 298], [25, 300], [25, 300], [25, 300], [25, 300], [25, 300], [25, 299], [25, 298], [25, 298], [25, 300], [25, 300], [25, 300], [25, 300], [25, 300], [25, 300], [25, 300], [25, 300], [25, 300], [25, 300], [25, 300], [25, 300], [25, 300], [25, 300], [25, 300], [25, 300], [25, 301], [25, 301], [25, 300], [25, 300], [25, 300], [25, 300], [25, 300], [25, 300], [25, 300], [25, 300], [25, 300], [25, 300], [25, 300], [25, 300], [25, 300], [25, 300], [25, 300], [25, 300], [25, 300], [25, 300], [25, 300], [25, 300], [25, 300], [25, 300], [25, 300], [25, 300], [25, 300], [25, 300], [25, 298], [25, 298], [25, 300], [25, 300], [25, 300], [25, 300], [25, 301], [25, 301], [25, 301], [25, 301], [25, 300], [25, 301], [25, 300], [25, 300], [25, 300], [25, 299], [25, 300], [25, 300], [25, 300], [25, 300], [25, 300], [25, 299], [25, 299], [25, 300], [25, 300], [25, 300], [25, 300], [25, 299], [25, 300], [25, 300], [25, 300], [25, 300], [25, 300], [25, 300], [25, 300], [25, 300], [25, 302], [25, 302], [25, 298], [25, 298], [25, 300], [25, 300], [25, 300], [25, 298], [25, 298], [25, 298], [25, 298], [25, 298], [25, 300], [25, 300], [25, 300], [25, 300], [25, 300], [25, 300], [25, 300], [25, 300], [25, 300], [25, 300], [25, 301], [25, 301], [25, 300], [25, 300], [25, 300], [25, 300], [25, 301], [25, 301], [25, 301], [25, 303], [25, 300], [25, 300], [25, 300], [25, 300], [25, 299], [25, 299], [25, 300], [25, 300], [25, 300], [25, 300], [25, 300], [25, 300], [25, 300], [25, 300], [25, 300], [25, 300], [25, 300], [25, 300], [25, 300], [25, 300], [25, 300], [25, 300], [25, 300], [25, 300], [25, 300], [25, 304], [25, 300], [25, 300], [25, 300], [25, 300], [25, 300], [25, 300], [25, 300], [25, 300], [25, 300], [25, 300], [25, 300], [25, 300], [25, 300], [25, 304], [25, 300], [25, 300], [25, 300], [25, 300], [25, 300], [25, 300], [25, 300], [25, 300], [1, 362], [1, 362], [1, 362], [1, 362], [25, 300], [25, 300], [25, 300], [25, 300], [25, 300], [25, 300], [25, 300], [25, 300], [25, 300], [25, 300], [25, 300], [25, 300], [25, 300], [25, 300], [25, 300], [25, 300], [25, 300], [25, 300], [25, 300], [25, 300], [25, 300], [25, 300], [25, 300], [25, 300], [25, 304], [25, 304], [25, 304], [25, 304], [25, 304], [25, 300], [25, 300], [25, 299], [25, 299], [25, 302], [25, 302], [25, 302], [25, 302]]</t>
  </si>
  <si>
    <t>[[30, 205], [26, 217], [26, 217], [26, 217], [26, 217], [27, 206], [27, 206], [26, 206], [26, 206], [26, 206], [26, 206], [28, 207], [28, 207], [26, 206], [26, 206], [26, 206], [26, 207], [26, 207], [26, 206], [26, 207], [26, 206], [26, 207], [26, 207], [26, 207], [28, 207], [29, 205], [29, 207], [26, 207], [26, 207], [26, 206], [26, 206], [26, 206], [26, 206], [28, 207], [28, 207], [27, 206], [27, 206], [27, 207], [26, 216], [26, 206], [26, 206], [26, 206], [26, 206], [29, 206], [29, 206], [26, 207], [26, 207], [26, 207], [26, 207], [26, 207], [26, 207], [28, 206], [28, 206], [26, 207], [27, 206], [27, 206], [26, 207], [26, 207], [26, 206], [26, 218], [26, 218], [26, 207], [26, 206], [26, 207], [26, 207], [26, 207], [26, 217], [26, 217], [26, 217], [26, 217], [26, 217], [26, 207], [26, 207], [26, 207], [26, 207], [26, 207], [26, 207], [26, 207], [26, 207], [26, 207], [26, 217], [26, 217], [26, 207], [26, 207], [26, 207], [26, 207], [26, 216], [26, 216], [28, 205], [28, 205], [28, 207], [28, 207], [28, 206], [28, 206], [27, 213], [27, 213], [26, 207], [26, 206], [26, 206], [26, 206], [26, 206], [26, 206], [26, 206], [26, 206], [26, 207], [26, 207], [26, 207], [26, 207], [26, 207], [26, 207], [26, 217], [26, 217], [26, 217], [26, 206], [26, 206], [26, 206], [26, 206], [26, 206], [26, 206], [26, 206], [26, 206], [26, 206], [26, 206], [26, 206], [26, 206], [26, 206], [26, 206], [26, 206], [26, 206], [26, 206], [26, 206], [29, 205], [29, 205], [29, 205], [26, 206], [30, 206], [26, 206], [26, 206], [26, 206], [26, 206], [26, 206], [26, 254], [26, 206], [26, 207], [26, 207], [26, 207], [26, 207], [26, 207], [26, 206], [26, 206], [26, 207], [26, 207], [26, 207], [26, 207], [30, 206], [26, 207], [26, 207], [28, 207], [28, 207], [28, 207], [26, 207], [26, 206], [30, 206], [30, 206], [26, 206], [26, 206], [26, 206], [26, 206], [26, 206], [26, 206], [26, 206]]</t>
  </si>
  <si>
    <t>[[27, 78], [79, 206], [24, 216], [24, 216], [24, 78], [79, 206], [24, 78], [79, 206], [24, 78], [79, 206], [24, 206], [24, 206], [24, 206], [24, 206], [24, 206], [24, 206], [24, 206], [24, 206], [24, 206], [24, 206], [24, 216], [24, 216], [24, 216], [24, 206], [24, 206], [24, 206], [24, 206], [24, 206], [24, 206], [24, 206], [24, 206], [24, 206], [24, 206], [24, 206]]</t>
  </si>
  <si>
    <t>[[34, 220], [30, 227], [30, 227], [30, 227], [30, 227], [32, 222], [32, 222], [30, 221], [30, 221], [30, 221], [30, 221], [32, 219], [32, 219], [30, 221], [30, 219], [30, 221], [30, 219], [30, 219], [30, 219], [32, 219], [30, 219], [30, 219], [30, 219], [30, 219], [30, 219], [30, 219], [30, 221], [30, 221], [30, 219], [30, 219], [30, 219], [30, 219], [30, 219], [30, 227], [33, 219], [33, 219], [30, 219], [30, 219], [30, 219], [30, 219], [30, 219], [30, 219], [30, 219], [30, 219], [30, 219], [30, 219], [30, 219], [30, 221], [30, 228], [30, 228], [30, 219], [30, 221], [29, 221], [29, 221], [30, 227], [30, 227], [30, 227], [30, 227], [30, 227], [30, 219], [30, 219], [30, 219], [30, 219], [30, 221], [30, 221], [30, 221], [30, 221], [30, 221], [30, 227], [30, 227], [30, 219], [30, 219], [30, 219], [30, 219], [30, 221], [30, 220], [31, 222], [31, 222], [30, 221], [30, 219], [30, 219], [30, 219], [30, 219], [30, 219], [30, 219], [30, 219], [30, 219], [30, 219], [30, 219], [30, 219], [30, 219], [30, 219], [30, 227], [30, 227], [30, 227], [30, 219], [30, 219], [30, 219], [30, 219], [30, 219], [30, 219], [30, 219], [30, 219], [31, 219], [30, 219], [30, 219], [30, 219], [30, 219], [30, 219], [30, 219], [30, 219], [30, 219], [30, 219], [30, 219], [30, 219], [31, 219], [31, 219], [31, 219], [30, 219], [30, 219], [30, 219], [30, 219], [30, 219], [30, 219], [30, 219], [30, 219], [30, 219], [30, 219], [30, 219], [30, 219], [30, 219], [30, 219], [30, 219], [30, 219], [30, 219], [30, 219], [30, 219], [30, 219]]</t>
  </si>
  <si>
    <t>[[35, 224], [33, 230], [33, 230], [35, 231], [33, 224], [33, 224], [33, 224]]</t>
  </si>
  <si>
    <t>[[2, 142], [2, 142], [1, 142], [1, 142], [1, 142]]</t>
  </si>
  <si>
    <t>[[2, 147], [2, 147], [2, 147], [2, 147]]</t>
  </si>
  <si>
    <t>[[2, 147], [2, 147]]</t>
  </si>
  <si>
    <t>[[2, 154]]</t>
  </si>
  <si>
    <t>[[1219, 1464], [1219, 1464], [1219, 1464], [1219, 1464], [1219, 1464], [1219, 1464]]</t>
  </si>
  <si>
    <t>[[29, 97], [29, 98], [29, 98], [1116, 1153], [1116, 1153], [1116, 1153]]</t>
  </si>
  <si>
    <t>[[1158, 1199], [1158, 1199], [1158, 1199], [1222, 1466], [1222, 1466], [1222, 1466], [1222, 1466], [1222, 1466], [1222, 1466], [1222, 1466], [1222, 1466], [1222, 1466], [1222, 1466], [1185, 1466], [1185, 1466], [1185, 1466], [973, 1002], [973, 1002], [973, 1002]]</t>
  </si>
  <si>
    <t>[[1441, 1669], [1441, 1669], [1441, 1669], [1441, 1669], [1441, 1669], [1441, 1669], [1441, 1669], [1441, 1669], [1441, 1669], [1441, 1669], [1441, 1669], [1441, 1669], [1441, 1669], [1441, 1669], [1438, 1666]]</t>
  </si>
  <si>
    <t>[[1, 173], [1, 173], [1, 173], [1, 173], [1, 173], [1, 173], [1, 173], [1, 173], [1, 173], [1, 173], [1, 173], [1, 173], [1, 173], [1, 173], [1, 173], [1, 173]]</t>
  </si>
  <si>
    <t>[[1, 175], [1, 175], [64, 152], [64, 152], [64, 157], [64, 157], [64, 157], [64, 157], [64, 157], [71, 157], [67, 157], [67, 157], [67, 157], [67, 157], [67, 157], [67, 157], [67, 157], [67, 157],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[68, 162], [68, 153], [68, 153], [68, 153], [68, 153], [68, 153], [64, 152], [64, 152]]</t>
  </si>
  <si>
    <t>[[295, 422], [327, 421], [327, 421]]</t>
  </si>
  <si>
    <t>[[436, 552], [428, 549], [305, 387], [328, 398], [328, 398], [436, 552], [436, 552], [436, 552], [436, 552], [313, 386], [313, 386], [313, 386], [428, 546], [428, 546], [1, 300], [1, 300], [1, 300], [1, 300], [430, 545], [65, 222], [65, 222], [65, 222], [65, 222], [17, 70], [17, 70], [17, 70], [17, 70], [329, 403], [406, 553], [406, 553], [406, 553], [27, 229], [27, 229]]</t>
  </si>
  <si>
    <t>[[1, 156], [1, 158], [1599, 1826]]</t>
  </si>
  <si>
    <t>[[68, 267], [68, 267], [68, 267], [68, 267], [166, 211], [166, 211], [68, 265], [68, 265], [68, 265], [68, 265], [68, 265], [68, 265], [79, 267], [79, 267], [25, 267], [25, 267], [25, 208], [68, 267], [68, 267], [68, 265], [68, 265], [68, 265], [68, 265], [68, 265], [68, 265], [79, 122], [123, 267], [79, 122], [123, 267], [79, 122], [123, 267], [79, 122], [123, 267], [68, 265], [68, 265], [68, 265], [68, 265], [68, 265], [68, 265], [68, 265], [68, 265], [79, 267], [79, 267], [68, 265], [68, 265], [68, 265], [68, 265]]</t>
  </si>
  <si>
    <t>[[19, 209], [40, 183], [19, 209], [19, 183], [19, 209], [41, 184], [41, 184], [41, 184], [19, 209], [19, 209], [19, 183], [19, 183], [19, 201], [19, 317], [41, 186], [41, 186], [19, 180], [19, 180]]</t>
  </si>
  <si>
    <t>[[27, 83], [27, 64], [1, 83], [1, 83], [1, 83], [1, 83], [1, 83], [1, 83], [1, 83], [1, 83]]</t>
  </si>
  <si>
    <t>[[66, 101], [23, 101], [23, 101], [23, 101]]</t>
  </si>
  <si>
    <t>[[21, 99]]</t>
  </si>
  <si>
    <t>[[130, 216], [130, 216], [130, 216], [130, 216], [130, 216], [130, 216], [666, 866], [666, 866], [666, 866], [666, 866], [666, 866], [666, 866], [666, 866], [666, 866], [130, 216], [130, 216], [130, 216], [130, 216], [130, 216], [130, 216], [145, 210], [145, 210], [145, 210], [145, 210], [130, 216], [130, 216], [130, 218], [130, 218], [145, 210], [145, 210], [145, 210], [145, 210], [145, 210], [145, 210], [145, 210], [145, 210], [36, 92], [36, 92], [145, 210], [145, 210], [130, 216], [130, 216], [130, 216], [130, 216], [130, 216], [130, 216], [130, 216], [130, 216], [130, 216], [130, 216], [130, 216], [130, 216], [145, 210], [145, 210], [145, 210], [145, 210], [130, 216], [130, 216], [130, 216], [130, 216], [130, 216], [130, 216], [130, 216], [130, 216], [130, 216], [130, 216], [148, 209], [148, 209], [130, 216], [130, 216], [20, 581], [20, 581], [20, 581], [20, 581], [20, 216], [20, 216], [145, 210], [145, 210]]</t>
  </si>
  <si>
    <t>[[164, 491], [164, 491], [164, 491], [164, 491], [164, 491], [164, 491], [164, 491], [164, 491], [164, 491], [164, 491], [164, 491], [164, 491], [179, 491], [179, 491], [179, 491], [179, 491], [164, 491], [164, 491], [164, 491], [164, 491], [179, 491], [179, 491], [179, 491], [179, 491], [179, 491], [179, 491], [179, 491], [179, 491], [45, 135], [45, 135], [179, 491], [179, 491], [164, 491], [164, 491], [164, 491], [164, 491], [164, 491], [164, 491], [164, 491], [164, 491], [164, 491], [164, 491], [164, 491], [164, 491], [179, 491], [179, 491], [179, 491], [179, 491], [164, 491], [164, 491], [164, 491], [164, 491], [164, 491], [164, 491], [164, 491], [164, 491], [164, 489], [164, 489], [191, 488], [191, 488], [164, 491], [164, 491], [31, 491], [31, 491], [31, 491], [31, 491], [31, 488], [31, 488], [179, 491], [179, 491]]</t>
  </si>
  <si>
    <t>[[169, 433], [169, 433], [169, 433], [169, 433], [115, 432], [115, 432], [115, 432], [115, 432], [115, 432], [115, 432], [114, 432], [114, 432], [114, 432], [114, 432], [114, 432], [114, 432], [122, 432], [122, 432], [122, 432], [122, 432], [114, 433], [114, 433], [114, 433], [114, 433], [122, 432], [122, 432], [122, 432], [122, 432], [122, 432], [122, 432], [122, 432], [122, 432], [27, 71], [27, 71], [122, 432], [122, 432], [169, 433], [115, 433], [115, 433], [114, 433], [114, 433], [115, 433], [115, 433], [115, 433], [115, 433], [115, 433], [115, 433], [115, 433], [115, 433], [122, 432], [122, 432], [122, 432], [122, 432], [114, 433], [114, 433], [114, 432], [114, 432], [114, 432], [114, 432], [114, 432], [114, 432], [114, 433], [114, 433], [128, 420], [128, 420], [114, 432], [114, 432], [170, 418], [27, 433], [27, 433], [27, 433], [27, 433], [121, 433], [121, 433], [122, 432], [122, 432]]</t>
  </si>
  <si>
    <t>[[1, 132], [3,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132], [1, 132]]</t>
  </si>
  <si>
    <t>[[21, 52], [21, 52], [21, 52], [21, 52], [21, 52]]</t>
  </si>
  <si>
    <t>[[81, 120], [81, 120], [80, 117], [80, 117]]</t>
  </si>
  <si>
    <t>[[388, 429], [389, 430], [1, 379], [1, 379], [1, 379], [1, 379], [51, 356], [51, 356], [1, 911], [1, 911], [1, 911], [1, 911]]</t>
  </si>
  <si>
    <t>[[19,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224], [19, 224]]</t>
  </si>
  <si>
    <t>[[20,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223], [20, 223]]</t>
  </si>
  <si>
    <t>[[112, 244], [112, 245], [112, 245], [112, 245], [112, 245], [112, 245], [112, 245], [112, 245], [112, 245], [110, 245], [110, 245], [112, 244], [110, 245], [110, 245]]</t>
  </si>
  <si>
    <t>[[119, 250], [118, 253], [118, 253], [118, 253], [118, 253], [118, 253], [118, 253], [118, 253], [118, 253], [117, 253], [117, 253], [119, 250], [119, 253], [119, 253]]</t>
  </si>
  <si>
    <t>[[117, 245], [115, 245], [115, 245], [115, 245], [115, 245], [115, 245], [115, 245], [115, 245], [115, 245], [115, 245], [115, 245], [117, 245], [115, 245], [115, 245]]</t>
  </si>
  <si>
    <t>[[39, 544], [39, 544], [39, 544], [39, 544], [39, 544], [39, 544], [39, 544], [39, 544], [39, 544], [39, 544], [39, 544], [39, 544], [39, 544], [39, 544], [39, 544], [39, 544], [39, 544], [39, 544], [39, 544], [39, 544], [39, 544], [39, 544],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559], [22, 559]]</t>
  </si>
  <si>
    <t>[[20, 345], [260, 345], [260, 345], [20, 345], [263, 345], [263, 345], [263, 345], [203, 345], [20, 345], [20, 345], [20, 345], [20, 345], [20, 345], [20, 345], [20, 345], [20, 345]]</t>
  </si>
  <si>
    <t>[[305, 464], [305, 464], [183, 275], [1543, 1633], [1173, 1540], [1812, 2082], [1722, 1815], [48, 140], [608, 701], [631, 705], [48, 140], [305, 405], [1538, 1631], [1538, 1631], [93, 182], [93, 182], [1538, 1633], [1538, 1633], [93, 182], [2330, 2390], [406, 464], [1262, 1356], [1266, 1447], [721, 809], [721, 809], [609, 809], [1266, 1356], [808, 905], [1538, 1631], [183, 275], [183, 275], [93, 182], [93, 182], [93, 182], [93, 182], [93, 182], [93, 182], [184, 272], [184, 272], [184, 272], [184, 272], [184, 272], [184, 272], [93, 182], [93, 182], [516, 608], [516, 608], [516, 608], [516, 608], [297, 604], [305, 515], [1812, 2082], [1173, 1539], [93, 182], [93, 182], [1173, 1448], [1173, 1448], [1538, 1577], [1448, 1631], [1448, 1631], [1539, 1631], [1539, 1631], [93, 182], [1630, 1726], [1630, 1726], [1630, 1726], [1630, 1726], [1630, 1726], [1630, 1726], [1630, 1726], [1630, 1726], [1630, 1726], [1630, 1726], [631, 705], [1593, 1631], [1593, 1631], [2199, 2284], [1173, 1448], [1173, 1448], [1173, 1448], [1266, 1357], [1266, 1357], [1995, 2082], [903, 1268], [1085, 1173], [1085, 1173], [1085, 1173], [1085, 1173], [1085, 1173], [1085, 1173], [1085, 1173], [1085, 1173], [1085, 1173], [1085, 1173], [1085, 1173], [1085, 1173], [1539, 1629], [1630, 1903], [1630, 1903], [1447, 1722], [1447, 1722], [1447, 1722], [1447, 1722], [1173, 1540]]</t>
  </si>
  <si>
    <t>[[19, 200], [19, 200], [19, 200], [19, 200], [22, 201], [22, 201], [19, 200], [19, 192], [19, 192], [19, 192], [19, 194], [19, 194], [18, 192], [19, 194], [19, 194], [19, 201], [19, 201], [19, 201], [19, 201], [19, 201], [19, 201], [19, 200], [19, 200], [19, 200], [19, 200], [19, 200], [19, 200], [19, 200], [19, 200], [19, 201]]</t>
  </si>
  <si>
    <t>[[206, 352], [20, 202], [27, 193], [288, 340], [288, 340], [288, 340], [288, 340]]</t>
  </si>
  <si>
    <t>[[19, 201]]</t>
  </si>
  <si>
    <t>[[21, 147], [21, 147], [21, 147], [21, 147], [21, 147], [21, 147], [21, 147], [21, 147], [21, 147], [21, 147], [21, 144], [21, 144], [21, 144], [21, 144], [21, 144], [21, 144], [21, 144], [21, 144], [21, 144], [21, 144], [21, 144], [21, 144], [21, 144], [21, 144], [21, 147], [21, 147], [21, 147], [21, 147], [21, 147], [21, 147], [21, 147], [21, 147], [21, 147], [21, 147], [21, 147], [21, 147], [30, 144], [30, 144],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[31, 147], [31,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[30, 147], [30, 147], [30, 147], [30, 147], [30, 147], [30, 147], [30, 147], [30,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144], [21, 144], [21, 144], [21, 144], [21, 147], [21, 147], [21, 147], [21, 147], [21, 147], [21, 147], [21, 147], [21, 147], [21, 147], [21, 147], [21, 147], [21, 147], [21, 147], [21, 147], [21, 147], [21, 147], [21, 147], [21, 147], [21, 147], [21, 147], [21, 147], [21, 147], [21, 147], [21, 147], [30, 145], [30, 145], [30, 145], [30, 145], [21, 147], [21, 147], [21, 147], [21, 147], [21, 147], [21, 147], [21, 147], [21, 147], [21, 147], [21, 147], [21, 147], [21, 147], [21, 147], [21, 147], [21, 147], [21, 147], [21, 147], [21, 147], [21, 147], [21, 147], [21, 147], [21, 147], [21, 147], [21, 147], [30, 145], [30, 145], [30, 145], [30, 145], [30, 145], [30, 145], [30, 145], [30, 145], [21, 147], [21, 147], [21, 147], [21, 147], [21, 147], [21, 147], [21, 147], [21, 147], [21, 147], [21, 147], [21, 147], [21, 147], [21, 147], [21, 147], [21, 147], [21, 147], [21, 147], [30, 145], [30, 145], [32, 147], [32, 147], [32, 147], [32, 147], [21, 147], [21, 147], [21, 144], [21, 144], [21, 144], [21, 144], [21, 144], [21, 144], [21, 144], [21, 144], [21, 144], [21, 144], [21, 147], [21, 147], [21, 147], [21, 147], [1, 147], [1, 147], [21, 147], [21, 147], [30, 145], [30, 145], [30, 145], [30, 145], [30, 145], [30, 145], [30, 145], [30, 145], [1, 147], [1, 147], [21, 147], [21, 147], [21, 147], [21, 147], [21, 147], [21, 147], [21, 147], [21, 147], [21, 147], [21, 147], [30, 145], [30, 145],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[22, 147], [22, 147], [1, 147], [1, 147], [1, 147], [1, 147], [1, 147], [1, 147], [21, 147], [21, 147], [29, 146], [29, 146], [29, 145], [29, 145], [21, 147], [21, 147], [21, 147], [21, 147], [21, 147], [21, 147], [1, 147], [1, 147], [1, 147], [1, 147], [1, 147], [1, 147], [1, 147], [1, 147], [1, 147], [1, 147], [1, 147], [1, 147], [1, 147], [1, 147], [1, 147], [1, 147], [21, 147], [21, 147], [21, 147], [21, 147], [29, 147], [29, 147], [29, 147], [29, 147], [29, 147], [29, 147], [29, 147], [29, 147], [29, 147], [29, 147], [29, 147], [29, 147], [29, 147], [29, 147], [29, 147], [29, 147], [29, 147], [29, 147], [29, 147], [29, 147], [29, 147], [29, 147], [21, 147], [21, 147], [21, 147], [21, 147], [21, 147], [21, 147], [21, 147], [21, 147], [21, 147], [21, 147], [21, 147], [21, 147], [21, 147], [21, 147], [1, 147], [1, 147], [1, 147], [1, 147], [1, 147], [1, 147], [1, 147], [1, 147], [1, 147], [1, 147], [21, 147], [21, 147], [21, 147], [21, 147], [21, 147], [21, 147], [21, 147], [21, 147], [21, 147], [21, 147], [21, 147], [21, 147], [21, 147], [21, 147], [21, 147], [1, 147], [1, 147], [21, 147], [21, 147], [21, 147], [21, 147], [21, 147], [21, 147], [21, 147], [21, 147], [21, 147], [21, 147], [21, 147], [21, 147], [21, 147], [21, 147], [30, 145], [30, 145], [30, 145], [30, 145], [30, 145], [30, 145], [21, 147], [21, 147], [10, 146], [10, 146], [30, 146], [30, 146], [21, 147], [21, 147], [26, 147], [26, 147], [26, 147], [26, 147], [26, 147], [26, 147], [26, 147], [26, 147], [21, 147], [21, 147], [21, 147], [21, 147], [21, 147], [21, 147], [21, 147], [21, 147], [31, 147], [31, 147], [31, 147], [31, 147], [31, 147], [31, 147], [31, 147], [31, 147], [31, 147], [21, 147], [21, 147], [21, 147], [21, 147], [21, 147], [21, 147], [21, 147], [21, 147], [21, 147], [21, 147], [30, 145], [30, 145], [30, 147], [30, 147], [21, 147], [21, 147], [21, 147], [21, 147], [21, 147], [21, 147], [21, 147], [21, 147], [21, 147], [21, 147], [21, 147], [21, 147], [21, 147], [21, 147], [30, 145], [30, 145], [30, 146], [30, 146], [30, 147], [30,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[21, 147], [30, 144], [30, 144], [30, 144], [30, 144], [30, 144], [30, 144], [30, 144], [30, 144], [30, 144], [30, 144], [30, 144], [30, 144], [30, 144], [30, 144], [30, 144], [30, 144], [30, 144], [30, 144], [30, 144], [30, 144], [30, 144], [30, 144], [30, 144], [30, 144], [21, 147], [21, 147], [21, 147], [21, 147], [21, 147], [21, 147], [21, 147], [21, 147], [21, 147], [21, 147], [21, 147], [21, 147], [1, 147], [1, 147], [1, 147], [1, 147], [1, 146], [1, 146], [1, 147], [1, 147], [1, 147], [1, 147], [1, 147], [1, 147], [1, 147], [1, 147], [21, 147], [21, 147], [21, 147], [21, 147], [21, 147], [21, 147], [21, 147], [21, 147], [21, 147], [21, 147], [21, 147], [1, 147], [1, 147], [1, 147], [1, 147], [21, 147], [21, 147], [21, 147], [21, 147], [30, 145], [30, 145], [30, 145], [30, 145], [21, 147], [21, 147], [30, 145], [30, 145], [30, 144], [30, 144], [1, 147], [1, 147], [1, 147], [1, 147], [1, 147], [1, 147], [1, 147], [1, 147], [1, 146], [1, 146], [1, 146], [1, 146], [1, 147], [1, 147], [1, 147], [1, 147], [1, 147], [1, 147], [1, 147], [1, 147], [21, 147], [21, 147], [21, 147], [21, 147], [21, 147], [21, 147], [21, 147], [21, 147], [21, 147], [21, 147], [21, 147], [21, 147], [21, 147], [21, 147]]</t>
  </si>
  <si>
    <t>[[25, 609], [25, 609], [25, 609], [28, 608], [25, 609], [25, 609], [25, 609], [25, 609], [25, 609], [25, 609], [25, 609], [25, 609], [25, 609], [25, 609], [25, 609], [25, 609], [25, 609], [25, 609], [25, 609], [25, 609], [25, 609], [25, 609], [25, 609], [25, 609], [25, 609], [25, 609], [25, 609], [25, 609], [25, 609], [25, 596], [25, 609], [409, 609], [25, 609], [25, 609], [25, 609], [25, 609], [25, 609], [25, 609], [25, 609], [25, 609], [25, 609], [25, 609], [25, 609], [25, 609], [25, 609], [25, 609], [25, 609], [25, 609], [25, 609], [25, 609], [25, 609], [25, 609], [25, 609], [25, 609], [25, 609], [25, 609], [25, 609], [25, 609], [25, 609], [25, 609], [25, 609], [30, 608], [25, 609], [25, 609], [25, 609], [25, 609], [25, 609], [25, 609], [25, 609], [25, 609], [25, 609], [25, 609], [25, 609], [25, 609], [25, 609], [25, 609], [25, 609], [25, 609], [25, 609], [25, 609], [25, 609], [25, 609], [25, 609], [27, 608], [25, 609], [25, 609], [25, 609], [25, 609], [25, 609], [25, 609], [25, 609], [25, 609], [25, 609], [25, 609], [27, 608], [27, 608], [25, 609], [25, 609], [25, 609], [1, 609], [25, 609], [25, 609], [25, 609], [25, 609], [25, 609], [25, 609], [25, 609], [25, 609], [25, 609], [25, 609], [25, 609], [25, 609], [25, 609], [25, 609], [25, 609], [25, 609], [25, 609], [25, 609], [25, 609], [25, 609], [25, 609], [25, 609], [25, 609], [25, 609], [25, 609], [25, 609], [25, 609], [25, 609], [25, 609], [25, 609], [27, 609], [25, 609], [25, 609], [25, 609], [25, 609], [27, 607], [27, 607], [27, 607], [25, 609], [25, 609], [25, 609], [25, 609], [1, 609], [1, 609], [25, 609], [25, 609], [25, 609], [25, 609], [27, 607], [27, 607], [25, 609], [25, 609], [25, 609], [25, 609], [25, 609], [25, 609], [25, 609], [25, 609], [1, 609], [1, 609], [26, 608], [27, 607], [27, 607], [25, 609], [25, 609], [25, 609], [25, 609], [28, 606], [25, 609], [25, 609], [25, 609], [25, 609], [25, 609], [25, 609], [25, 609], [25, 609], [25, 609], [25, 609], [1, 609], [1, 609], [25, 609], [26, 609], [26, 609], [25, 609], [25, 609], [25, 609], [25, 609], [25, 609], [26, 608], [26, 608], [26, 609], [25, 609], [25, 609], [25, 609]]</t>
  </si>
  <si>
    <t>[[17, 474], [17, 474], [17, 474], [17, 474], [17, 474], [17, 474], [17, 474], [17, 474], [17, 474]]</t>
  </si>
  <si>
    <t>[[44, 128], [59, 128], [59, 128], [59, 128], [59, 128], [54, 128], [54, 128], [54, 128], [54, 128]]</t>
  </si>
  <si>
    <t>[[32, 101], [32, 101], [32, 101], [32, 101], [32, 101], [32, 101], [32, 101], [32, 101], [32, 101], [32, 101], [32, 101], [32, 101], [38, 101], [38, 101], [38, 101], [38, 101], [38, 101], [38, 101], [38, 101], [38, 101], [32, 101], [32, 101], [32, 101], [32, 101], [32, 101], [32, 101], [32, 101], [32, 101], [32, 101], [32, 101], [32, 101], [32, 101], [32, 101], [32, 101], [32, 101], [32, 101], [32, 101], [32, 101]]</t>
  </si>
  <si>
    <t>[[22, 98], [22, 98], [22, 98], [22, 98], [22, 98], [22, 98], [22, 98], [22, 98], [22, 98]]</t>
  </si>
  <si>
    <t>[[122, 760], [122, 760], [122, 760], [122, 760], [122, 760], [122, 760], [122, 760], [122, 760], [121, 760], [121, 760], [121, 760], [122, 760], [122, 760], [122, 760], [122, 760], [121, 760], [120, 760], [120, 760], [120, 760], [120, 760], [120, 760], [120, 760], [121, 760], [121, 760], [121, 760], [121, 760], [121, 760], [121, 760], [121, 760], [121, 760], [121, 760], [121, 760], [121, 760], [121, 760], [326, 379], [194, 296], [326, 379], [194, 296], [121, 759], [121, 759], [121, 759], [121, 760], [121, 760], [121, 760], [121, 760], [197, 378], [197, 378]]</t>
  </si>
  <si>
    <t>[[22, 350], [22, 350], [23, 352], [20, 356], [20, 356], [20, 356], [20, 356], [20, 356], [20, 356], [22, 350], [22, 350], [20, 353], [20, 350], [20, 350], [20, 353], [22, 350], [20, 350], [20, 350], [20, 354], [20, 354], [20, 346], [22, 350], [22, 350], [23, 698], [23, 698], [23, 698], [23, 698], [20, 356], [20, 356], [20, 356], [20, 356], [20, 356], [20, 356], [20, 356], [20, 356], [20, 356], [20, 356], [20, 356], [20, 698], [20, 698], [20, 698], [20, 698], [20, 698], [20, 698], [20, 698], [358, 698], [1, 698], [1, 698], [1, 698], [1, 698], [1, 698], [1, 698], [356, 698], [1, 698], [20, 698], [20, 698], [20, 698], [20, 698], [20, 698], [20, 698], [1, 698], [1, 698], [20, 698], [20, 698], [20, 698], [20, 698], [20, 698], [1, 698], [1, 698], [1, 698], [1, 698], [1, 698], [1, 698], [20, 698], [22, 698], [22, 698], [1, 698], [23, 698], [23, 698]]</t>
  </si>
  <si>
    <t>[[20, 710], [20, 710], [20, 710], [21, 352], [21, 352], [21, 710], [21, 352], [21, 352], [21, 352], [21, 353], [21, 351], [21, 351], [20, 710], [21, 352], [20, 710], [20, 710], [20, 710], [110, 268], [21, 710], [20, 710], [20, 349], [20, 352], [21, 67], [21, 67], [21, 710], [21, 362], [21, 362], [20, 710]]</t>
  </si>
  <si>
    <t>[[2, 174], [2, 175], [2, 175], [2, 175], [2, 175], [2, 175], [2, 175], [2, 175], [2, 175], [2, 175], [1, 172],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175]]</t>
  </si>
  <si>
    <t>[[1, 183], [1, 183], [1, 183], [1, 183], [1, 183], [1, 183], [1, 183], [1, 183], [1, 183], [2, 177], [2, 177], [2, 177], [2, 177], [2, 177], [2, 177], [2, 177], [2, 177], [2, 177], [2, 177], [2, 177], [2, 177], [2, 183], [2, 183], [2, 183], [1, 183], [1, 183], [1, 183], [1, 183], [1, 183], [1, 183], [1, 183], [1, 183], [1, 183], [1, 183], [1, 183], [1, 183], [1, 183], [6, 177], [6, 177], [6, 177], [6, 177], [1, 183], [1, 183], [1, 183], [2, 183], [2, 183], [2, 183], [2, 183], [2, 153], [1, 139], [140, 183], [1, 139], [1, 139], [140, 183], [1, 139], [1, 139], [1, 139], [140, 183], [1, 139], [1, 139], [140, 183], [1, 139], [1, 139], [140, 183], [1, 139], [1, 139], [140, 183], [1, 139], [1, 139], [140, 183], [1, 139], [1, 139], [140,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[2, 183], [2, 183], [2, 183], [2, 183], [2, 183], [2, 183], [2, 183], [2, 183], [2, 183], [2, 183], [2, 183], [1, 160], [1, 160], [1, 160], [1, 160], [1, 160], [1, 160], [1, 160], [1, 160], [1, 160], [1, 160], [1, 160], [1, 160], [1, 160], [1, 160], [1, 160], [1, 160], [1, 160], [1, 160], [1, 160], [1, 160], [1, 160], [1, 160], [1, 160], [1, 160], [1, 177], [1, 177], [1, 177], [1, 177], [1, 177], [1, 177], [1, 177], [1, 177], [1, 177], [1, 177], [1, 177], [1, 177], [1, 177], [1, 177], [1, 177], [1, 177], [1, 177], [1, 177], [1, 177], [1, 177], [1, 177], [1, 177], [1, 177], [1, 177], [1, 134], [2, 183], [2, 183], [2, 183], [2, 183], [2, 183], [2, 183], [2, 183], [2, 183], [2, 183], [2, 183], [2, 183], [2, 183], [2, 183], [2, 183], [2, 183], [2, 183], [2, 183], [2, 183], [2, 183], [2, 183], [2, 183], [2, 183], [2, 183], [2, 183], [2, 183], [2, 183], [2, 183], [6, 177], [6, 177], [6, 177], [6, 177], [6, 177], [6, 177], [6, 177], [6, 177], [6, 177], [6, 177], [6, 177], [6, 177], [6, 177], [6, 177], [6, 177], [6, 177], [6, 177], [6, 177], [6, 177], [6, 177], [6, 177], [6, 177], [6, 177], [6, 177], [1, 183], [1, 183], [1, 183], [1, 183], [1, 183], [1, 183], [1, 183], [1, 183], [1, 183], [1, 183], [1, 183], [1, 183], [1, 183], [1, 183], [1, 183], [1, 183], [1, 183], [1, 183], [2, 183], [2, 183], [2, 183], [2, 183], [2, 183], [2, 183], [2, 183], [2, 183], [2, 183], [2, 183], [2, 183], [2, 183], [2, 183], [2, 183], [2, 183], [2, 183], [2, 183], [2, 183], [2, 183], [2, 183], [2, 183], [1, 183], [1, 183], [1, 183], [1, 183], [1, 183], [1, 183], [1, 183], [1, 183], [1, 183], [1, 183], [1, 183], [1, 183], [2, 183], [2, 183], [2, 183], [2, 183], [2, 183], [2, 183], [2, 183], [2, 183], [2, 183], [2, 183], [2, 183], [2, 183], [2, 183], [2, 183], [2, 183], [2, 183], [2, 183], [2, 183], [2, 183], [2, 183], [2, 183], [2, 183], [2, 183], [2, 183], [1, 183], [1, 183], [1, 183], [1, 183], [1, 183], [1, 183], [1, 183], [1, 183], [1, 183], [1, 183], [1, 183], [1, 183], [2, 183], [2, 183], [2, 183], [2, 183], [2, 183], [2, 183], [2, 183], [2, 183], [2, 183], [2, 183], [2, 183], [2, 183], [2, 183], [2, 183], [2, 183], [2, 183], [2, 183], [2, 183], [2, 183], [2, 183], [2, 183], [2, 183], [2, 183], [2,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[2, 183], [2, 183], [2, 183], [2, 183], [2, 183], [2, 183], [2, 183], [2, 183], [2,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[1, 183], [5, 177], [5, 177], [5, 177], [5, 177], [5, 177], [5, 177], [5, 177], [5, 177], [5, 177], [5, 177], [5, 177], [5, 177], [6, 177],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[2, 183],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[1, 183], [1, 183], [1, 183], [1, 183], [1, 183], [1, 183], [1, 183], [1, 183], [1, 183], [1, 183], [1, 183], [1, 183], [2, 183], [2, 183], [2, 183], [2, 183], [2, 183], [2, 183], [2, 183], [2, 183], [2, 183], [2, 183], [2, 183], [2, 183], [4, 177], [4, 177], [4, 177], [4, 177], [4, 177], [4, 177], [4, 177], [4, 177], [4, 177], [4, 177], [4, 177], [4, 177], [4, 177], [4, 177], [4, 177], [4, 177], [4, 177], [4, 177], [4, 177], [4, 177], [4, 177], [4, 177], [4, 177], [4,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177], [6, 177]]</t>
  </si>
  <si>
    <t>[[31, 61], [1, 30]]</t>
  </si>
  <si>
    <t>[[297, 554], [297, 554], [301, 553], [301, 553], [301, 553], [301, 553], [301, 553], [301, 553], [301, 553], [301, 553], [304, 550], [304, 550], [304, 550], [301, 548], [301, 548], [305, 549], [305, 549], [180, 254], [180, 262], [180, 262], [180, 262], [180, 262], [297, 554], [297, 554], [304, 547], [304, 547], [304, 551], [301, 550], [301, 550], [301, 550], [297, 554], [297, 554], [297, 554], [307, 554], [301, 553], [305, 549], [305, 549], [305, 549], [307, 554], [307, 554], [307, 554], [307, 554], [301, 553], [301, 553], [301, 553], [301, 553], [307, 554], [307, 554], [298, 554], [298, 554], [304, 551], [298, 554], [298, 554], [298, 554], [298, 554], [298, 554], [298, 554], [303, 533], [303, 533], [298, 554], [298, 554], [298, 554], [298, 554], [298, 554], [298, 554], [304, 547], [304, 547], [304, 547], [304, 547], [309, 554], [301, 554], [301, 554], [303, 533], [303, 533], [303, 533], [303, 533], [303, 533], [298, 595], [301, 553], [298, 554], [298, 554], [304, 551], [304, 551], [298, 554], [298, 554], [304, 551], [304, 551], [298, 554], [298, 554], [298, 554], [298, 554], [298, 554], [298, 554], [304, 551], [304, 551], [298, 554], [298, 554], [298, 554], [298, 554], [298, 554], [298, 554], [298, 554], [298, 554], [298, 554], [298, 554], [298, 554], [298, 554], [298, 554], [298, 554], [298, 554], [298, 554], [304, 551], [304, 551], [304, 551], [304, 551], [301, 551], [299, 551], [299, 551], [299, 551], [297, 554], [297, 554], [297, 554], [298, 550], [298, 550], [298, 550], [298, 550], [298, 550], [298, 550], [299, 553], [299, 553], [299, 553], [299, 553], [299, 553], [299, 553], [299, 553], [299, 553], [299, 553], [299, 553], [299, 553], [299, 553], [298, 554], [298, 554], [302, 552], [302, 552], [302, 552], [302, 552], [302, 552], [302, 552], [302, 552], [302, 552], [302, 552], [302, 552], [182, 252], [182, 252], [182, 252], [182, 252], [303, 549], [303, 549], [303, 549], [303, 549], [303, 549], [303, 549], [303, 549], [303, 549], [303, 549], [303, 549], [303, 549], [303, 549], [303, 549], [303, 549], [303, 549], [303, 549], [303, 549], [303, 549], [303, 549], [303, 549], [303, 549], [303, 549], [302, 552], [302, 552], [302, 552], [302, 552], [302, 552], [302, 552], [302, 552], [302, 552], [302, 552], [302, 552], [302, 552], [302, 552], [302, 552], [302, 552], [302, 552], [302, 552], [302, 552], [302, 552], [305, 548], [305, 548], [305, 548], [305, 548], [305, 548], [305, 548], [299, 554], [299, 554], [299, 554], [299, 554], [299, 554], [299, 554], [299, 554], [299, 554], [299, 554], [299, 554], [299, 554], [299, 554], [302, 552], [302, 552], [302, 552], [302, 552], [306, 548], [306, 548], [306, 548], [306, 548], [301, 559], [301, 559], [301, 559], [301, 559], [301, 559], [301, 559], [301, 559], [301, 559], [301, 559], [301, 559], [301, 559], [301, 559], [301, 559], [301, 559], [301, 559], [301, 559], [307, 554], [307, 554], [307, 554], [306, 554], [307, 554], [307, 554], [307,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[297, 554], [297, 554], [297, 554], [297, 554], [297, 554], [297, 554], [297, 554], [297,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[307, 554], [307, 554], [307, 554], [307, 554], [307, 554], [305, 547], [305, 547], [302, 559], [302, 559], [302, 552], [302, 552],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[305, 554], [305, 554], [301, 553], [301, 553], [301, 553], [301, 553],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[306, 554], [306, 554], [306, 554], [306, 554], [306, 554], [306, 554], [306, 554], [306, 554], [306, 554], [306, 554], [297, 554], [297, 554], [297, 554], [297, 554], [301, 553], [301, 553], [306, 554], [306, 554], [305, 554], [305, 554], [306, 551], [307, 554], [298, 554], [298, 554], [305, 554], [305, 554], [298, 553], [298, 553], [298, 553], [298, 553], [298, 553], [298, 553], [298, 553], [298, 553], [307, 547], [298, 554], [298, 554], [298, 553], [298, 553], [298, 553], [298, 553], [298, 553], [298, 553], [297, 554], [297, 554], [307, 554], [307, 554], [297, 554], [297, 554], [307, 554], [307, 554], [307, 554], [307, 554], [307, 554], [307, 554], [307, 554], [307, 554], [307, 554], [307, 554], [307, 554], [307, 554], [307, 554], [307, 554], [306, 554], [306, 554], [306, 554], [306, 554], [298, 553], [298, 553], [298, 553], [298, 553], [307, 554], [307, 554], [307, 554], [307, 554], [307, 554], [307, 554], [305, 554], [305, 554], [307, 554], [307, 554], [298, 553], [298, 553], [298, 553], [298, 553], [304, 548], [304, 548], [304, 548], [304, 548], [304, 548], [304, 548],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[298, 554], [306, 554], [306, 554], [306, 554], [306, 554], [306, 554], [306, 554], [306, 554], [307, 554], [307, 554], [307, 554], [307, 554], [307, 554], [307, 554], [307, 554], [307, 554], [306, 554], [306, 554], [306, 554], [306, 554], [306, 554], [306, 554], [306, 554], [306, 554], [306, 554], [306, 554], [306, 554], [306, 554]]</t>
  </si>
  <si>
    <t>[[1, 318], [1, 318]]</t>
  </si>
  <si>
    <t>[[1, 347], [1, 347], [1, 347], [1, 347], [1, 347]]</t>
  </si>
  <si>
    <t>[[1, 115], [1, 115]]</t>
  </si>
  <si>
    <t>[[1, 97], [1, 97]]</t>
  </si>
  <si>
    <t>[[1, 459], [1, 459], [1, 459], [1, 459], [1, 459]]</t>
  </si>
  <si>
    <t>[[1, 603], [1, 603], [1, 603], [1, 603], [1, 603]]</t>
  </si>
  <si>
    <t>[[25, 147], [25, 147], [25, 147], [25, 147], [25, 147], [25, 147], [25, 147], [25, 81], [95, 147], [25, 147], [25, 147], [26, 147], [25, 147], [25, 147], [25, 147], [25, 147], [25, 144], [25, 147], [25, 147], [25, 61], [66, 147], [25, 147], [25, 147], [25, 147], [25, 147], [25, 147], [25, 147], [25, 147], [25, 147], [25, 147], [25, 147], [25, 147], [25, 147], [25, 147], [25, 147], [24, 147], [25, 107], [116, 147], [25, 107], [116, 147], [26, 146], [26, 145], [25, 145], [25, 147], [25, 147], [25, 147], [25, 147], [25, 147], [25, 147], [25, 147], [25, 147], [25, 147], [25, 147], [25, 147], [25, 147], [25, 147], [25, 147], [25, 147], [25, 147], [26, 146], [25, 145], [25, 145]]</t>
  </si>
  <si>
    <t>[[388, 625], [388, 625], [388, 625], [388, 625], [388, 625], [388, 625], [388, 625], [388, 625], [388, 625], [388, 624], [388, 624], [388, 625], [388, 625], [388, 625], [388, 625], [388, 625], [388, 625], [388, 625], [388, 625], [388, 625], [388, 625], [388, 625], [388, 625], [388, 625], [388, 625], [1, 625], [388, 625], [290, 379], [290, 379], [290, 379], [290, 379], [388, 625], [388, 625], [388, 625], [388, 625], [388, 625], [388, 625], [388, 625], [388, 625], [388, 625], [388, 625], [388, 625], [388, 625], [388, 625], [388, 625], [388, 625], [388, 625], [388, 625], [388, 625], [388, 625], [388, 625], [388, 625], [388, 625], [388, 625], [388, 625], [388, 625], [388, 625], [388, 625], [388, 625], [388, 625], [388, 625], [20, 625], [20, 625], [388, 625], [388, 625], [388, 625], [19, 625], [388, 625], [388, 625], [388, 625], [388, 625], [388, 625], [388, 625], [388, 625], [388, 625], [388, 625], [388, 625], [388, 625], [388, 625], [388, 625], [388, 625], [388, 625], [388, 625], [388, 625], [388, 625], [388, 625], [388, 624], [388, 625], [388, 625], [19, 625], [388, 625], [388, 625], [388, 625], [388, 625], [388, 625], [375, 625], [388, 625], [388, 625], [388, 625], [388, 625], [388, 623], [388, 623], [388, 623], [388, 623], [388, 625]]</t>
  </si>
  <si>
    <t>[[391, 631], [391, 631], [391, 631], [391, 631], [391, 631], [391, 629], [391, 629], [391, 629], [376, 638], [20, 638], [1, 638], [376, 638], [391, 632], [391, 626]]</t>
  </si>
  <si>
    <t>[[101, 269], [102, 269], [102, 263], [102, 263], [101, 269], [101, 269], [101, 269], [20, 469], [20, 469], [101, 269], [100, 466], [100, 466], [101, 269], [101, 269], [101, 269], [101, 269], [101, 269], [106, 261], [106, 261], [106, 261], [100, 466], [100, 466], [101, 269], [108, 264]]</t>
  </si>
  <si>
    <t>[[459, 560]]</t>
  </si>
  <si>
    <t>[[83, 132], [85, 131], [85, 131]]</t>
  </si>
  <si>
    <t>[[1, 120], [1, 120], [1, 120], [1, 120]]</t>
  </si>
  <si>
    <t>[[49, 172], [540, 597], [540, 597], [540, 597], [540, 597], [540, 597], [540, 597], [540, 597], [49, 172], [49, 172], [49, 172], [49, 172], [49, 172], [49, 172], [49, 172], [49, 172], [49, 172]]</t>
  </si>
  <si>
    <t>[[20, 70], [20, 70], [20, 70], [20, 66], [21, 60], [21, 60], [21, 60], [154, 285], [435, 474], [154, 285], [435, 474]]</t>
  </si>
  <si>
    <t>[[425, 888], [425, 888], [425, 888], [425, 888], [425, 888], [425, 888], [425, 888], [425, 888], [425, 888], [425, 888], [425, 888], [425, 888], [426, 888], [426, 888], [426, 888], [426, 888], [426, 888], [426, 888], [426, 888], [426, 888], [426, 888], [426, 888], [426, 888], [426, 888], [426, 888], [426, 888], [426, 888], [426, 888], [426, 888], [426, 888], [426, 888], [426, 888], [426, 888], [426, 888], [426, 888], [426, 888],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875], [441, 875]]</t>
  </si>
  <si>
    <t>[[4, 501], [4, 501], [4, 501], [4, 501], [5, 501], [5, 501], [5, 501], [5, 501], [5, 501], [5, 501], [5, 501], [5, 501], [4, 501], [4, 501], [4, 501], [4, 501], [1, 527], [1, 527], [1, 527], [1, 527], [1, 527], [1, 527], [1, 527], [1, 527], [1, 527], [1, 527], [1, 527], [1, 527], [1, 527], [1, 527], [1, 527], [1, 527]]</t>
  </si>
  <si>
    <t>[[55, 131], [136, 187], [136, 187], [51, 131], [54, 132], [51, 131], [51, 131], [323, 618], [323, 618], [54, 131], [55, 131], [55, 131], [56, 187], [56, 187], [52, 131], [52, 188], [52, 188], [52, 188], [52, 188], [52, 188], [55, 187]]</t>
  </si>
  <si>
    <t>[[19, 125]]</t>
  </si>
  <si>
    <t>[[16, 148], [23, 148], [23, 148]]</t>
  </si>
  <si>
    <t>[[40,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536], [40, 536]]</t>
  </si>
  <si>
    <t>[[212, 461], [84, 197], [43, 75], [43, 75], [212, 451], [91, 188], [43, 75], [43, 75], [212, 461], [43, 197], [212, 461], [43, 197], [212, 461], [43, 197], [212, 461], [43, 197]]</t>
  </si>
  <si>
    <t>[[2, 364], [2, 364], [2, 364], [2, 364], [2, 364], [2, 364], [2, 364], [1, 364], [1, 364], [1, 364], [1, 364], [1, 364], [1, 364], [1, 364], [1, 364]]</t>
  </si>
  <si>
    <t>[[1, 98], [1, 98], [1, 98], [8, 98], [8, 98], [8, 98], [8, 98], [8, 98], [8, 98], [8, 98], [8, 98], [8, 98], [8, 98]]</t>
  </si>
  <si>
    <t>[[33, 346], [41, 113]]</t>
  </si>
  <si>
    <t>[[21, 181], [21, 181], [21, 181], [21, 181], [21, 181], [21, 181]]</t>
  </si>
  <si>
    <t>[[18, 144], [18, 144], [18, 144], [18, 144], [18, 144], [31, 142], [18, 144], [18, 144], [18, 144], [1, 127], [1, 127], [1, 127], [18, 144], [18, 144], [18, 144], [18, 144], [18, 144]]</t>
  </si>
  <si>
    <t>[[521, 777], [521, 777], [500, 777], [500, 777], [500, 777], [500, 777], [500, 777], [525, 777], [521, 777], [521, 777], [521, 777], [521, 777], [528, 777], [528, 777], [528, 777], [528, 777], [521, 777], [521, 777], [521, 777], [521, 777], [521, 777], [500, 777], [417, 506], [417, 506], [417, 506], [417, 506], [522, 777], [522, 777], [522, 777], [526, 777], [523, 777], [523, 777], [523, 777], [523, 777], [523, 777], [523, 777], [500, 777], [500, 777], [412, 495], [412, 495], [412, 495], [412, 495], [412, 495], [412, 495], [412, 495], [412, 495], [412, 495], [412, 495], [417, 506], [417, 506], [417, 506], [417, 506], [417, 506], [417, 506], [417, 506], [417, 506], [417, 506], [417, 506], [417, 506], [417, 506], [417, 506], [417, 506], [411, 500], [411, 500], [411, 500], [411, 500], [411, 500], [411, 500], [500, 777], [500, 777], [500, 777], [500, 777], [522, 777], [522, 777], [419, 490], [419, 490], [419, 488], [419, 488], [421, 490], [421, 490], [418, 506], [418, 506], [418, 506], [418, 506], [418, 506], [418, 506], [418, 506], [418, 506], [522, 777], [522, 777], [500, 777], [500, 777], [500, 777], [417, 490], [417, 490], [417, 491], [417, 491], [520, 777], [1, 777]]</t>
  </si>
  <si>
    <t>[[25, 84], [25, 84], [25, 84], [27, 74], [27, 74], [27, 74]]</t>
  </si>
  <si>
    <t>[[125, 228], [125, 228], [125, 228], [125, 228], [125, 228], [125, 228], [90, 231], [90, 231], [119, 230], [125, 228], [125, 228], [119, 226], [23, 230], [23, 230], [90, 230], [90, 230], [121, 230], [121, 230], [90, 231], [90, 231], [90, 231], [90, 231], [90, 231], [90, 231], [90, 231], [119, 231], [90, 231], [125, 227], [90, 231], [90, 231], [90, 231], [90, 231], [90, 231], [90, 231], [90, 231], [90, 231], [126, 231], [120, 230], [24, 231], [90, 231], [90, 226], [91, 231], [91, 231], [90, 230], [23, 231], [23, 231], [23, 231], [23, 231], [23, 231], [23, 231], [23, 231], [23, 231], [23, 231], [23, 231], [125, 223], [119, 231], [94, 178], [94, 178], [94, 178], [94, 178], [94, 178], [94, 178], [94, 178], [94, 178], [94, 178], [94, 178], [23, 231], [23, 231], [23, 231], [23, 231], [23, 231], [23, 231]]</t>
  </si>
  <si>
    <t>[[25,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222], [25, 220], [25, 220], [25, 220], [25, 220], [25, 222], [25, 222], [25, 222], [25, 222], [25, 222], [25, 222], [24, 222], [24, 222], [24, 222], [24, 222], [24, 222], [24, 222], [24, 222], [24, 222], [24, 222], [24, 222], [24, 222], [24, 222]]</t>
  </si>
  <si>
    <t>[[45, 424], [45, 424], [45, 424], [45, 424], [25, 440], [25, 440], [25, 440], [25, 440], [25, 440], [25, 440], [25, 440], [25, 440], [25, 440], [45, 421], [45, 421]]</t>
  </si>
  <si>
    <t>[[38, 439], [38, 439], [38, 439], [1, 439], [1, 439], [1, 439], [1, 439], [1, 439], [1, 439], [1, 439], [1, 439], [1, 439], [38, 439], [38, 439], [38, 439], [1, 439], [1, 439], [1, 439], [36, 439], [36, 439], [36, 439], [26, 439], [26, 439], [26,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439], [36, 439]]</t>
  </si>
  <si>
    <t>[[15, 194], [15, 194], [15, 194], [15, 194], [15, 194], [15, 194], [15, 194], [15, 194], [1, 193], [1, 193], [1, 193], [1, 193], [1, 193], [1, 193], [1, 193], [1, 193], [1, 234], [1, 234], [1, 193], [1, 193], [1, 193], [1, 193], [1, 193], [1, 193], [1, 193], [1, 193]]</t>
  </si>
  <si>
    <t>[[210, 274], [210, 274], [134, 208], [134, 208], [134, 208], [210, 274]]</t>
  </si>
  <si>
    <t>[[22, 100], [22, 100], [1, 171]]</t>
  </si>
  <si>
    <t>[[370, 489], [226, 331], [370, 489]]</t>
  </si>
  <si>
    <t>[[2, 92], [2, 92], [2, 92], [2, 92], [1, 92], [1, 92], [1, 92], [1, 92], [1, 92], [1, 92], [1, 92], [1, 92], [2, 92], [2, 92], [2, 92], [2, 92], [1, 92], [1, 92], [1, 92], [1, 92], [1, 92], [1, 92], [1, 92], [1, 92], [1, 92], [1, 92], [1, 92], [1, 92], [1, 92], [1, 92], [1, 92], [1, 92], [1, 92], [1, 92], [1, 92], [1, 92], [1, 92]]</t>
  </si>
  <si>
    <t>[[1686, 1872], [1686, 1872], [1685, 1873], [1685, 1873], [1261, 1468], [1683, 1874], [1683, 1874], [1683, 1874], [1271, 1465], [1263, 1464], [1263, 1464], [1261, 1468], [1270, 1465], [1259, 1471], [1261, 1468], [1260, 1468], [1683, 1874], [766, 864], [766, 864], [1495, 1671], [1495, 1671], [1260, 1468], [1260, 1468], [1488, 1674], [1488, 1674], [1488, 1674], [1488, 1674], [1477, 1674], [1477, 1674], [1477, 1674], [1264, 1471], [1264, 1471], [1264, 1471], [1264, 1471], [1264, 1471], [1264, 1471], [1264, 1471], [1683, 1874], [1683, 1874], [1683, 1874], [1683, 1874], [1683, 1874], [1683, 1874], [2721, 2813], [1238, 1471], [2497, 2577], [764, 1244], [764, 1244], [1261, 1468], [1260, 1468], [1, 1241], [1, 1241], [1, 1241], [1, 1241], [1, 1241], [1, 1241], [1, 1241]]</t>
  </si>
  <si>
    <t>[[30, 211], [30, 234], [42, 158], [165, 217], [42, 158], [165, 217], [30, 218], [30, 218], [30, 218], [30, 218], [30, 218], [30, 234], [30, 234], [30, 234], [30, 234]]</t>
  </si>
  <si>
    <t>[[1, 335], [1, 335], [1, 335], [1, 335], [1, 335], [1, 335], [1, 335], [1, 335], [2, 335], [2,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[2, 335], [2, 335], [2, 335], [2, 335], [2, 335], [2, 335], [2, 335], [2, 335], [1, 335], [1, 335], [1, 335], [1, 335]]</t>
  </si>
  <si>
    <t>[[1, 464], [1, 464], [1, 464], [1, 464]]</t>
  </si>
  <si>
    <t>[[28, 118]]</t>
  </si>
  <si>
    <t>[[25, 299], [25, 299], [25, 299], [25, 299], [25, 299], [25, 299], [25, 299], [25, 299], [25, 299], [25, 299], [25, 299], [25, 299], [25, 299], [25, 299], [25, 299], [25, 299], [25, 299], [25, 299], [25, 299], [25, 299], [25, 299], [25, 299], [25, 299], [25, 294], [25, 294],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298], [25, 298], [25, 298], [25, 299], [25, 299], [25, 299], [25, 298], [25, 298], [25, 298], [25, 299], [25, 299], [25, 299], [25, 299], [25, 299], [25, 299], [25, 299], [25, 199], [25, 299], [25, 299], [25, 299], [25, 299], [25, 298], [25, 298], [25, 299], [25, 299], [25, 299], [25, 299], [25, 299], [25, 299], [25, 299], [25, 299], [25, 299], [25, 299], [25, 299], [25, 299], [25, 299], [25, 299], [25, 298], [25, 298], [25, 299], [25, 299], [25, 299], [25, 299], [25, 299], [25, 299], [25, 299], [25, 299], [25, 299], [25, 299], [25, 299], [25, 294],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298], [25, 298], [25, 298], [25, 299], [25, 298], [25, 298], [25, 298], [25, 299], [25, 299], [25, 299], [25, 299], [25, 299], [25, 299], [25, 299], [25, 299], [25, 299], [25, 299], [25, 299], [25, 299], [25, 299], [25, 299], [25, 299], [25, 298], [25, 298], [25, 298], [25, 298], [25, 299], [25, 299], [25, 298], [25, 298], [25, 299], [25, 299], [25, 299], [25, 299], [25, 299], [25, 299], [25, 299], [25, 299], [25, 299], [25, 294], [25, 299], [25, 299], [25, 299], [25, 299], [25, 299], [25, 299], [25, 298], [25, 299], [25, 299], [25, 299], [25, 299], [25, 299], [25, 299], [25, 299], [25, 299], [25, 299], [25, 299], [25, 299], [25, 299], [25, 299], [25, 299], [25, 299], [25, 299], [25, 299], [25, 298], [25, 299], [25, 299], [25, 299], [25, 299], [25, 299], [25, 299], [25, 299], [25, 299], [25, 299], [25, 299], [25, 299], [25, 299], [25, 299], [25, 299], [25, 299], [25, 299], [25, 299], [25, 299], [25, 299], [25, 299], [25, 299], [25, 299], [25, 298], [25, 298], [25, 299], [25, 299], [25, 298], [25, 298], [25, 299], [25, 299], [25, 299], [25, 299], [25, 299], [25, 299], [25, 299], [25, 299], [25, 299], [25, 299], [25, 299], [25, 298], [25, 298], [25, 298], [25, 298], [25, 298], [25, 298], [25, 298], [25, 298], [25, 298], [25, 298], [25, 298], [25, 298], [25, 298], [25, 299], [25, 299], [25, 299], [25, 299], [25, 298], [25, 298], [25, 298], [25, 298], [25, 298], [25, 299], [25, 299], [25, 299], [25, 299], [25, 299], [25, 298], [25, 298], [25, 298],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298], [25, 298], [25, 299], [25, 298], [25, 298], [25, 298], [25, 298], [25, 299], [25, 298], [25, 298], [25, 299], [25, 298], [25, 298], [25, 298], [25, 298], [25, 298], [25, 298], [25, 308], [25, 308], [25, 308], [25, 308], [25, 308], [25, 308], [25, 299], [25, 299], [25, 299], [25, 299], [25, 299], [25, 299], [25, 299], [25, 299], [25, 299], [25, 298], [25, 298], [25, 298], [25, 298], [25, 298], [25, 298], [25, 299], [25, 299], [25, 299], [25, 299], [25, 299], [25, 299], [25, 299], [25, 299], [25, 299], [25, 299], [25, 299], [25, 299], [25, 299], [25, 299], [25, 299], [25, 299], [25, 299], [25, 299], [25, 299], [25, 299], [25, 299], [25, 299], [25, 299], [25, 299], [25, 298], [25, 298], [25, 299], [25, 299], [25, 299], [25, 299], [25, 299], [25, 299], [25, 298], [26, 298], [25, 299], [25, 299], [25, 299], [25, 299], [25, 299], [25, 299], [25, 299], [26, 298], [25, 298], [26, 298], [25, 298], [25, 298], [25, 299], [25, 299], [25, 299], [25, 298], [25, 298], [25, 298], [25, 298], [25, 298], [25, 298], [25, 298], [25, 298], [25, 298], [25, 299], [25, 299], [25, 298], [25, 299], [25, 298], [25, 298],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299], [25, 298], [25, 298], [25, 298], [25, 298], [25, 298], [25, 298], [25, 298], [25, 298], [25, 298], [25, 298], [25, 299], [25, 298], [25, 298], [25, 298], [25, 298], [25, 298], [25, 298], [25, 298], [25, 298], [25, 298], [25, 299], [25, 299], [25, 299], [25, 299], [25, 299], [25, 299], [26, 298], [25, 304], [25, 299], [25, 299], [25, 299], [25, 299], [25, 365], [25, 299], [25, 299], [25, 299], [25, 299], [25, 299], [25, 299], [25, 299], [25, 299], [25, 299], [25, 299], [25, 299], [25, 299], [25, 298], [25, 298], [25, 298], [25, 299], [25, 299], [25, 303], [25, 299], [25, 299], [25, 299], [25, 299], [25, 299], [25, 299], [25, 299], [25, 299], [25, 299], [25, 299], [25, 299], [25, 299], [25, 299], [25, 299], [25, 299], [25, 299], [25, 299], [25, 299], [25, 299], [25, 299], [25, 304], [25, 304], [25, 299], [25, 302], [25, 299], [25, 299], [25, 299], [25, 299], [25, 299], [25, 299], [24, 299], [25, 299], [25, 299], [25, 299], [25, 299], [25, 299], [25, 299], [25, 299], [25, 299], [25, 299], [25, 299], [25, 299], [25, 299], [25, 299], [25, 299], [25, 299], [25, 299], [25, 299], [25, 299], [25, 299], [25, 299], [25, 299], [25, 298], [25, 298], [25, 298], [25, 301], [25, 299], [25, 299], [25, 299], [25, 299], [25, 298]]</t>
  </si>
  <si>
    <t>[[29, 218], [32, 218], [32, 218], [32, 218], [32, 218], [32, 218], [32, 218], [32, 218], [32, 218], [32, 218], [32, 218], [32, 218], [32, 218]]</t>
  </si>
  <si>
    <t>[[23, 629], [23, 646], [23, 646], [22, 530], [641, 684], [641, 684], [641, 684], [644, 700], [644, 700], [23, 646], [23, 214], [23, 214], [23, 646], [23, 646], [706, 1009], [706, 1009], [713, 1028], [713, 1028], [713, 1028], [713, 1028], [23, 586], [23, 586], [23, 586], [24, 219], [24, 219], [24, 219], [529, 625], [529, 625], [23, 629], [23, 653], [24, 645], [23, 628], [641, 684], [641, 684], [23, 652], [1, 652], [22, 639], [531, 626], [23, 644], [703, 1024], [703, 1024], [703, 1024], [703, 1024], [703, 1024], [703, 1024], [703, 1024], [703, 1024], [1, 1029], [1, 1029], [1, 1029]]</t>
  </si>
  <si>
    <t>[[282, 413], [278, 386], [278, 386], [282, 382], [282, 382], [36, 382], [36, 382], [410, 447], [410, 447], [473, 796], [473, 796], [473, 796], [282, 383], [498, 796], [498, 796], [498, 796], [501, 787], [501, 787], [501, 787], [501, 787], [502, 796], [502, 796], [473, 796], [498, 787], [502, 796], [502, 796], [502, 796], [502, 796], [474, 796], [474, 796], [474, 796], [474, 796], [474, 796], [474, 796], [474, 796], [501, 787], [489, 792], [479, 796], [479, 796], [479, 796], [502, 796], [479, 796], [479, 796], [479, 796], [502, 796], [502, 796], [502, 796], [502, 796], [502, 796], [491, 795], [500, 796], [485, 795], [485, 795], [485, 795], [485, 795], [485, 795], [485, 795], [485, 795], [485, 795], [485, 795], [485, 795], [485, 795]]</t>
  </si>
  <si>
    <t>[[85, 268], [85, 268], [96, 268], [96, 268], [96, 268], [96, 268], [96, 268], [96, 268], [96, 268], [96, 268], [96, 268], [96, 268], [96, 268], [96, 268], [96, 268], [96, 268], [96, 268], [96, 268]]</t>
  </si>
  <si>
    <t>[[326, 356], [325, 356], [95, 292], [95, 292], [324, 357], [324, 357], [95, 289], [95, 289], [319, 360], [319, 360], [319, 360], [319, 360], [319, 360], [319, 360], [319, 360], [319, 360], [325, 355], [325, 355], [325, 355], [325, 355], [325, 355], [325, 355], [325, 355], [325, 355], [319, 360], [319, 360], [319, 360], [319, 360], [319, 360], [319, 360], [319, 360], [319, 360], [319, 360], [319, 360], [319, 360], [319, 360], [319, 360], [319, 360], [319, 360], [319, 360], [94, 312], [94, 312], [94, 312], [94, 312], [94, 312], [94, 312], [94, 312], [94, 312], [94, 292], [94, 293], [94, 293], [94, 293], [94, 293], [94, 293], [94, 293], [94, 293], [94, 293], [94, 293], [94, 293], [94, 293], [94, 293], [94, 293], [94, 293], [94, 312], [94, 312], [94, 312], [94, 312], [94, 312], [94, 312], [94, 297], [92, 292], [92, 292], [92, 292], [92, 292], [92, 292], [92, 292], [92, 292], [92, 292], [92, 292], [92, 292], [92, 292], [92, 292], [326, 356], [326, 356], [326, 356], [326, 356], [326, 356], [326, 356], [326, 356], [326, 356], [326, 356], [326, 356], [326, 356], [326, 356], [94, 312], [94, 312], [94, 312], [94, 312], [94, 293], [94, 293], [94, 293], [94, 293], [94, 312], [94, 312], [94, 312], [94, 312], [94, 312], [94, 312], [1, 39], [13, 61], [1, 93], [96, 312], [94, 312], [94, 312], [94, 312], [94, 312], [94, 292], [94, 312], [94, 312], [94, 312], [94, 312], [94, 312], [94, 312], [94, 312], [94, 312], [94, 312], [94, 312], [89, 293], [89, 293], [94, 293], [94, 293], [94, 293], [94, 293], [94, 293], [94, 293], [94, 293], [94, 293], [94, 293], [94, 293], [94, 293], [94, 293], [94, 293], [94, 293], [94, 293], [94, 293], [92, 291], [92, 291], [92, 291], [92, 291], [94, 293], [94, 293], [94, 291], [322, 356], [94, 291], [322, 356], [94, 291], [321, 356], [94, 291], [321, 356], [94, 291], [321, 356], [94, 291], [321, 356], [96, 292], [321, 354], [96, 292], [321, 354], [96, 292], [321, 354], [96, 292], [321, 354], [319, 360], [319, 360], [319, 360], [319, 360], [94, 291], [321, 356], [94, 291], [321, 356], [94, 291], [321, 356], [94, 291], [321, 356], [94, 312], [94, 312], [94, 312], [94, 312], [94, 312], [94, 312], [94, 312], [94, 312], [94, 312], [94, 312], [94, 312], [94, 312], [94, 312], [94, 312], [92, 291], [92, 291], [92, 291], [92, 291], [94, 293], [94, 293], [94, 293], [94, 293], [94, 293], [94, 293], [94, 293], [94, 293], [94, 293], [94, 293], [94, 293], [94, 293], [94, 293], [94, 293], [94, 293], [94, 293], [94, 293], [94, 293], [94, 293], [94, 293], [94, 293], [94, 293], [94, 293], [94, 293], [94, 293], [94, 312], [94, 312], [94, 312], [94, 312], [94, 312], [94, 312], [94, 312], [94, 312], [94, 312], [94, 312], [94, 312], [94, 312], [94, 312], [93, 292], [94, 358], [94, 358], [94, 358], [94, 358], [92, 312], [94, 292], [94, 292], [94, 312], [94, 312], [94, 312], [94, 312], [94, 312], [94, 312], [94, 312], [94, 312], [94, 312], [94, 312], [94, 312], [94, 312], [94, 312], [94, 312], [94, 312], [94, 312], [94, 293], [95, 312], [95, 312], [94, 312], [94, 312], [94, 312], [94, 312], [94, 312], [94, 312], [1, 61], [2, 61], [94, 312], [94, 312], [94, 291], [94, 291], [94, 291], [94, 291], [94, 293], [94, 293], [94, 293], [94, 293], [94, 293], [94, 293], [94, 293], [94, 293], [94, 293], [94, 293], [94, 293], [94, 293], [94, 312], [94, 312], [94, 312], [94, 312], [94, 312], [94, 312], [94, 312], [94, 312], [94, 312], [94, 312], [94, 312], [94, 312], [94, 312], [94, 312], [94, 312], [94, 312], [94, 312], [94, 312], [92, 356], [92, 356], [92, 356], [92, 356], [97, 289], [97, 289], [97, 289], [97, 289], [94, 293], [94, 293], [94, 293], [94, 293], [94, 312], [94, 312], [94, 312], [94, 312], [94, 312], [94, 312], [94, 312], [94, 312], [94, 312], [94, 312], [94, 312], [94, 312], [96, 292], [96, 292], [62, 292], [94, 311], [94, 311], [94, 312], [94, 312], [94, 312], [94, 312], [94, 312], [94, 312], [94, 312], [94, 312], [94, 312], [94, 312], [89, 311], [1, 393], [94, 293], [94, 293], [94, 293], [94, 293], [94, 293], [94, 293], [94, 293], [94, 293], [94, 293], [94, 293], [94, 293], [94, 293], [94, 293], [94, 293], [94, 293], [94, 293], [94, 293], [94, 293], [94, 293], [94, 293], [94, 293], [94, 293], [94, 293], [94, 293], [94, 293], [94, 293], [94, 293], [94, 293], [94, 293], [94, 293], [94, 293], [322, 356], [322, 356], [326, 356], [322, 356], [322, 356], [326, 356], [322, 356], [322, 356], [326, 356], [322, 356], [322, 356], [326, 356], [94, 293], [94, 293], [94, 293], [94, 293], [94, 293], [94, 293], [92, 290], [92, 290], [92, 290], [92, 290], [96, 289], [96, 289], [96, 289], [96, 289]]</t>
  </si>
  <si>
    <t>[[16,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[16, 511], [17, 511], [16, 511], [16, 511]]</t>
  </si>
  <si>
    <t>[[80, 176], [80, 176], [90, 171], [90, 171], [90, 171], [84, 176], [84, 176], [1, 205], [1, 205], [1, 205], [1, 205], [1, 205], [1, 205], [1, 205], [1, 205], [1, 205], [1, 205], [1, 205], [1, 205], [1, 205], [1, 205], [1, 205], [1, 205], [1, 205], [1, 205], [1, 205], [1, 205], [1, 205], [1, 205], [1, 205], [1, 205], [84, 170], [84, 170], [84, 170], [84, 170], [84, 170], [84, 170], [84, 170], [84, 170]]</t>
  </si>
  <si>
    <t>[[35, 512], [35, 512], [35, 512], [35, 512], [35, 512], [35, 512], [35, 512], [35, 512], [35, 512], [35, 512], [35, 512], [35, 512], [35, 512], [35, 512], [35, 512], [35, 512], [35, 512], [35, 512], [35, 512], [35, 512], [35, 512], [35, 512], [35, 512], [35, 512]]</t>
  </si>
  <si>
    <t>[[26, 313], [26, 313], [26, 313], [26, 313], [1, 313], [1, 313], [30, 313], [30, 313], [30, 313], [30, 313], [1, 313], [1, 313], [1, 313], [1, 313], [1, 313], [1, 313], [1, 313], [1, 313], [1, 313], [1, 313], [1, 313], [1, 313], [1, 313], [1, 313], [1, 313], [1, 313], [1, 313], [1, 313], [1, 313], [1, 313], [26,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[1, 313], [26, 311], [1, 313], [1, 313], [1, 313], [1, 313], [1, 313], [1, 313], [1, 313], [1, 313], [1, 313], [1, 313], [1, 313], [26, 313], [26, 313], [26, 313], [26, 313], [26, 313], [26, 313], [26, 313], [26, 313], [26, 313], [26, 313], [26, 313], [26, 313], [1, 313], [1, 313], [1, 313], [26, 313], [26, 313], [26, 313], [26, 313], [26, 313], [26, 313], [26, 313], [26, 313], [26, 313], [26, 313], [26, 313], [26, 313], [26, 313], [26, 313], [26, 313], [26, 313], [26, 313], [26, 313], [26, 313], [26, 313], [26, 313], [26, 313], [26, 313], [26, 313], [26, 313], [26, 313], [26, 313], [26, 313], [26, 313], [26, 313], [26, 313], [26, 313], [30, 313], [30, 313], [30, 313], [30, 313], [30, 313], [30, 313], [30, 313], [30, 313], [30, 313], [30, 313], [30, 313], [30, 313], [30, 313], [30, 313], [30, 313], [30, 313], [30, 313], [30, 313], [30, 313], [30, 313], [30, 313], [30, 313], [30, 313], [30, 313], [1, 313], [1, 313], [1, 313], [1, 313], [1, 313], [1, 313], [1, 313], [1, 313], [1, 313], [1, 313], [1, 313], [1, 313], [1, 313], [1, 313], [1, 313], [1, 313], [1, 313], [1, 313], [1, 313], [1, 313], [1, 313], [1, 313], [1, 313], [1, 313]]</t>
  </si>
  <si>
    <t>[[385, 570]]</t>
  </si>
  <si>
    <t>[[1, 607], [1, 607]]</t>
  </si>
  <si>
    <t>[[1, 631], [1, 631]]</t>
  </si>
  <si>
    <t>[[1, 355], [1, 355], [1, 355], [1, 355], [1, 355], [1, 355], [1, 355], [1, 355]]</t>
  </si>
  <si>
    <t>[[1,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[11, 130], [11, 130], [1, 130], [1, 130], [1, 130], [1, 130], [1, 130], [1, 130], [1, 130], [1, 130], [1, 130], [1, 130], [2, 130], [2, 130], [2, 130], [2,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[14, 120], [14, 120], [15, 120], [15, 120], [1, 130], [1, 130], [1, 130], [1, 130], [1, 130], [1, 130], [1, 130], [1, 130], [1, 130], [1, 130], [1, 130], [1, 130], [1, 130], [1, 130], [1, 130], [1, 130], [1, 130], [1, 130], [14, 119], [14, 119], [15, 119], [15, 119], [1, 130], [1, 130], [1, 130], [1, 130], [1, 130], [1, 130], [1, 130], [1, 130], [1, 130], [1, 130], [1, 130], [1, 130], [1, 130], [1, 130], [15, 119], [15, 119], [1, 130], [1, 130], [1, 130], [1, 130], [1, 130], [1, 130], [1, 130], [1, 130], [1, 130], [1, 130], [1, 130], [1, 130], [1, 130], [1, 130], [1, 130], [1, 130], [1, 130], [1, 130], [1, 130], [1, 130], [1, 130], [1, 130], [1, 130], [1, 130], [15, 119], [15, 119],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[1, 130], [2, 130], [2, 130], [2, 130], [2, 130], [1, 130], [1, 130], [2, 130], [2, 130], [2, 130], [2, 130], [16, 118], [16, 118], [16, 118], [16, 118], [16, 118], [16, 118], [1, 130], [1, 130], [1, 130], [1, 130], [2, 130], [2, 130], [2, 130], [2, 130], [1, 130], [1, 130], [1, 130], [1, 130], [1, 130], [1, 130], [1, 130], [1, 130], [1, 130], [1, 130], [1, 130], [1, 130], [13, 130], [13, 130], [13, 130], [13, 130], [13, 130], [13, 130], [1, 130], [1, 130], [2, 130]]</t>
  </si>
  <si>
    <t>[[22, 195]]</t>
  </si>
  <si>
    <t>[[49, 118], [49, 118], [49, 118], [49, 118], [49, 118], [49, 118], [49, 118], [49, 118], [49, 118], [49, 118], [49, 118], [40, 118], [49, 118], [49, 118]]</t>
  </si>
  <si>
    <t>[[2, 364], [2, 364], [2, 364], [2, 364], [2, 364], [2, 364], [2, 364], [2, 364], [2, 364], [2, 364], [2, 364], [2, 364], [2, 364], [2, 364], [2, 364], [2, 364], [2, 364], [2, 364], [2, 364], [2, 364], [2, 364], [2, 364], [2, 364], [2, 364], [2, 364], [2, 364], [2, 364], [2, 364], [2, 364], [2, 364], [2, 364], [2, 364], [2, 364], [2, 364]]</t>
  </si>
  <si>
    <t>[[287, 344], [287, 344], [672, 711], [672, 711], [672, 711], [287, 342], [289, 342], [289, 342], [672, 713], [28, 123], [124, 189], [287, 344], [460, 569], [672, 713], [289, 345], [133, 189], [133, 189], [133, 189], [133, 189], [133, 189], [133, 189], [133, 189], [133, 189], [133, 189], [133, 189], [133, 189], [124, 189], [124, 189], [133, 189], [672, 711], [686, 726],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[672, 711], [686, 726], [686, 726], [671, 770], [672, 711], [672, 711], [672, 711], [672, 711], [672, 711], [672, 711], [672, 711], [672, 711], [672, 711], [672, 711], [672, 711], [672, 711], [672, 711], [672, 711], [672, 711], [672, 711], [672, 711], [672, 711], [672, 711], [672, 711], [672, 711], [672, 713], [672, 713], [672, 713], [672, 713], [672, 713], [672, 713], [672, 713], [672, 713], [672, 713], [672, 713], [672, 713], [672, 713], [672, 713], [672, 713], [672, 713], [672, 713], [672, 713], [672, 713], [18, 190], [18, 190], [18, 190], [18, 190], [18, 190], [18, 190], [18, 190], [18, 190], [290, 341], [290, 341], [290, 341], [290, 341], [365, 567], [365, 570], [370, 575], [370, 575], [370, 575], [23, 185], [22, 126], [18, 190], [18, 190], [370, 710], [294, 346], [294, 346], [672, 713], [672, 713], [672, 713], [672, 713], [672, 713], [672, 713], [672, 713], [672, 713], [672, 713], [672, 713], [672, 713], [672, 713], [672, 713], [672, 713], [672, 713], [672, 713], [672, 713], [672, 713], [672, 713], [672, 713], [672, 713], [672, 713], [672, 713], [672, 713], [672, 713], [672, 713], [672, 713], [294, 346], [294, 346], [672, 711], [672, 711], [672, 711], [672, 711], [672, 711], [672, 711], [672, 711], [672, 711], [672, 711], [672, 711], [672, 713], [672, 713], [672, 713], [672, 713], [672, 711], [672, 711], [672, 711], [672, 711], [672, 711], [672, 711], [672, 711], [672, 711], [672, 711], [672, 711], [672, 711], [672, 711], [672, 713], [672, 711], [672, 711], [672, 711], [672, 711], [672, 711], [672, 711], [672, 711], [672, 711], [672, 711], [672, 711], [672, 711], [672, 711], [672, 711], [672, 711], [672, 711], [672, 711], [672, 711], [672, 713], [672, 711], [672, 713], [672, 711], [672, 713], [672, 711], [672, 713], [672, 711], [672, 713], [672, 711], [672, 713], [672, 711], [672, 713], [672, 711], [672, 713], [672, 711], [672, 713], [672, 711], [672, 713], [672, 711], [672, 713], [672, 711], [672, 713], [672, 713], [672, 711], [672, 713], [672, 711], [672, 713], [672, 711], [672, 713], [672, 711], [672, 711], [672, 711], [672, 711], [672, 711], [672, 711], [672, 711], [697, 726], [697, 726], [697, 726], [697, 726], [697, 726], [672, 726], [672, 726], [672, 713], [672, 713], [672, 713], [672, 713], [672, 713], [672, 713], [672, 713], [672, 713], [672, 713], [672, 713], [672, 713], [672, 713], [672, 713], [672, 713], [672, 713], [672, 713], [672, 713], [672, 713], [672, 713], [672, 713], [672, 713], [672, 713], [672, 713], [672, 713], [672, 713], [672, 713], [672, 713]]</t>
  </si>
  <si>
    <t>[[1,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[5, 318], [5, 318], [5, 318], [5, 318], [5, 318], [5, 318],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322]]</t>
  </si>
  <si>
    <t>[[23, 189], [23, 189]]</t>
  </si>
  <si>
    <t>[[24, 517], [24, 517], [24, 517], [24, 517], [24, 517], [24, 517], [24, 517], [24,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[24, 517], [24, 517], [24, 517], [24, 517], [24, 517], [24, 517], [24, 517], [24,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[18, 517], [24, 517], [24, 517], [24, 517], [24, 517], [24, 517], [24, 517], [24, 517], [24, 517], [24, 517], [24, 517], [24, 517], [24, 517], [24, 517], [24, 517], [24, 517], [24, 517], [1, 517], [1, 517], [1, 517], [1, 517], [1, 517], [1, 517], [1, 517], [1, 517]]</t>
  </si>
  <si>
    <t>[[24,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508], [24, 508]]</t>
  </si>
  <si>
    <t>[[27, 718], [27, 718], [27, 718], [742, 788], [742, 788], [27, 466], [27, 466], [27, 466], [27, 718], [711, 753], [715, 788], [739, 788], [711, 753], [742, 788], [742, 788], [742, 788], [742, 788], [712, 753], [711, 753], [711, 753], [27, 487], [27, 487], [27, 487], [27, 487], [27, 487], [27, 487], [27, 487], [27, 487], [27, 487], [27, 716], [27, 716], [27, 487], [27, 487], [27, 487], [27, 721], [27, 497], [27, 497], [27, 497], [27, 497], [27, 497], [27, 497], [27, 498], [27, 498], [27, 498], [27, 498], [27, 498], [27, 498], [27, 498], [27, 498], [27, 498], [27, 498], [27, 498], [27, 498], [27, 498], [27, 498], [27, 498], [27, 498], [27, 716], [27, 717], [27, 718], [27, 718], [27, 718], [27, 718], [27, 718], [29, 497], [29, 497], [29, 497], [29, 497], [27, 497], [27, 497], [27, 497], [27, 497], [27, 718], [27, 718], [27, 718], [27, 135], [378, 548], [27, 135], [378, 548], [27, 135], [378, 548], [27, 135], [378, 548], [27, 135], [378, 714], [27, 135], [378, 548], [27, 135], [378, 548], [30, 716], [27, 721], [27, 721], [27, 716], [1, 690], [712, 753], [1, 788]]</t>
  </si>
  <si>
    <t>[[535, 574], [23, 125], [365, 482], [23, 122], [362, 535], [23, 122], [362, 574], [23, 699], [23, 699], [23, 699], [23, 699], [23, 699], [23, 699], [23, 699], [23, 699], [23, 699], [23, 699], [23, 696], [23, 696], [23, 482], [23, 482], [23, 482], [23, 482], [23, 482], [23, 125], [365, 482], [23, 118], [362, 574], [23, 122], [362, 535], [23, 696], [23, 696], [23, 696], [23, 696], [689, 739]]</t>
  </si>
  <si>
    <t>[[41, 521], [41, 521], [41, 521], [41, 521], [44, 514], [44, 514], [41, 521], [41, 521]]</t>
  </si>
  <si>
    <t>[[1, 93], [1, 93], [1, 93], [1, 93], [1, 93], [1, 93], [1, 93], [1, 93], [1, 93], [1, 93], [1, 93], [1, 93], [1, 93], [1, 93], [1, 93], [1, 93], [1, 93], [2, 93], [2, 93], [2, 93], [2, 93], [2, 93], [2, 93], [2, 93], [2, 93], [2, 93], [2, 93], [2, 93], [2, 93], [1, 93], [1, 93], [1, 93], [1, 93], [1, 93], [1, 93], [1, 93], [1, 93]]</t>
  </si>
  <si>
    <t>[[22, 153], [22, 153], [25, 153], [25, 153], [25, 153], [25, 153], [25, 153], [22, 153], [25, 153], [25, 153], [25, 153], [25, 153], [25, 153], [25, 153], [25, 153], [25, 153], [25, 153], [25, 153], [25, 153], [25, 153], [25, 153], [25, 153], [25, 153], [25, 153], [25, 153], [25, 153], [30, 153], [25, 153]]</t>
  </si>
  <si>
    <t>[[24, 131], [24, 131], [19, 134], [19, 134], [19, 134], [19, 134], [23, 134], [23, 134]]</t>
  </si>
  <si>
    <t>[[1, 415]]</t>
  </si>
  <si>
    <t>[[24, 402], [24, 402], [24, 402], [24, 402], [24, 402], [1, 402], [26, 402], [26, 402], [24, 402], [24, 402], [24, 402], [24, 402], [24, 402], [24, 402], [24, 402], [21, 402], [21, 402], [24, 402], [24, 402], [24, 402], [24, 402], [24, 402], [24, 402], [24, 402], [28, 402], [28, 402], [28, 402], [28, 402], [24, 402], [24, 402], [24, 402], [28, 402], [28, 402], [28, 402], [28, 402], [28, 402], [28, 402], [24, 402], [24, 402], [24, 402], [24, 402], [24, 402], [29, 402], [24, 402], [24, 402], [24, 402], [24, 402], [24, 402], [24, 402], [24, 402], [24, 402], [24, 402], [24, 402], [24, 402], [24, 369], [370, 402]]</t>
  </si>
  <si>
    <t>[[36, 105], [154, 295], [154, 295], [154, 295]]</t>
  </si>
  <si>
    <t>[[30, 375], [30, 375], [30, 375], [30, 375], [44, 406], [44, 406], [44, 406], [36, 406], [36, 406], [37, 372]]</t>
  </si>
  <si>
    <t>[[119, 500], [119, 500], [119, 500], [118, 500], [118, 500], [98, 500]]</t>
  </si>
  <si>
    <t>[[19, 583], [19, 583], [19, 583], [19, 583], [19, 339], [19, 339], [340, 583], [340, 583]]</t>
  </si>
  <si>
    <t>[[1, 155], [79, 157], [79, 156], [1, 156], [1, 157], [1, 157], [1, 158], [1, 157], [1, 157], [80, 157], [80, 157], [80, 156], [80, 156], [80, 156], [80, 156], [1, 156], [1, 156], [79, 155], [79, 157], [79, 157], [79, 157], [2, 157], [2, 157], [2, 157], [2, 157], [2, 157], [2, 157], [2, 157], [2, 157], [2, 157], [2, 157], [2, 157]]</t>
  </si>
  <si>
    <t>[[4, 132], [4, 132], [1, 132], [1, 132], [1, 132], [1, 132], [1, 132], [1, 132], [1, 132], [1, 132], [1, 131], [1, 131], [1, 131], [1, 131], [1, 131], [1, 131], [1, 131], [1, 131], [1, 131], [1, 131], [1, 131], [1, 131], [1, 131], [1, 131], [1, 131], [1, 131]]</t>
  </si>
  <si>
    <t>[[167, 270], [167, 270], [279, 744], [279, 744], [167, 270], [167, 270], [279, 744], [279, 744], [167, 270], [167, 270], [279, 744], [279, 744], [167, 270], [167, 270], [279, 744], [279, 744], [167, 270], [167, 270], [279, 744], [279, 744], [167, 270], [167, 270], [279, 744], [279, 744], [165, 272], [165, 272], [279, 744], [279, 744], [165, 272], [165, 272], [279, 744], [279, 744], [165, 278], [165, 278], [279, 745], [279, 745], [165, 272], [165, 272], [279, 745], [279, 745], [165, 278], [165, 278], [279, 745], [279, 745], [165, 272], [165, 272], [279, 745], [279, 745], [167, 270], [167, 270], [279, 744], [279, 744], [167, 270], [167, 270], [279, 744], [279, 744], [167, 270], [167, 270], [279, 744], [279, 744], [167, 270], [167, 270], [279, 744], [279, 744], [165, 278], [279, 745], [167, 271], [167, 271], [279, 744], [279, 744], [49, 745], [167, 744], [167, 743], [1, 745]]</t>
  </si>
  <si>
    <t>[[176, 270], [658, 728]]</t>
  </si>
  <si>
    <t>[[26, 514]]</t>
  </si>
  <si>
    <t>[[32, 493], [32, 493], [32, 493], [32, 493], [32, 493], [32, 493], [32, 493], [32, 493], [32, 493], [32, 493], [32, 493], [32, 493], [32, 493], [32, 493]]</t>
  </si>
  <si>
    <t>[[23, 535], [23, 506], [23, 506], [23, 506], [23, 506], [23, 506], [23, 506], [23, 506]]</t>
  </si>
  <si>
    <t>[[2, 183], [5, 303], [1, 315], [1, 315], [1, 315], [1, 315], [1, 315], [2, 315], [2, 315], [2, 315], [1, 315], [1, 315], [1, 315], [1, 315], [1, 315], [1, 315], [1, 315], [1, 315], [1, 315], [1, 315], [1, 315], [1, 315], [2, 187]]</t>
  </si>
  <si>
    <t>[[21, 155], [21, 155], [21, 155], [21, 155], [21, 155], [21, 155], [21, 155], [25, 155], [29, 155], [16, 155], [16, 155], [22, 155], [22, 155], [17, 155], [17, 155], [17, 155], [17, 155], [17, 155], [17, 155], [16, 155], [16, 155], [16, 155], [16, 155], [16, 155], [16, 155], [16, 155], [16, 155], [16, 155], [16, 155], [16, 155], [16, 155], [16, 155], [16, 155], [16, 155], [16, 155], [16, 155], [16, 155], [16, 154], [16, 154], [16, 154], [16, 155], [16, 155], [16, 155], [16, 155], [16, 152], [16, 152], [16, 152], [16, 152], [16, 155], [16, 155], [16, 155], [16, 155], [16, 155], [16, 155], [16, 155], [16, 155], [16, 155], [16, 155], [1, 155], [1, 155], [16, 155], [16, 155], [16, 155], [16, 155], [16, 155], [16, 155], [16, 155], [16, 155], [16, 155], [16, 155], [16, 155], [16, 155], [16, 155], [16, 155], [16, 155], [16, 155], [21, 155], [21, 155], [17, 155], [16, 155], [16, 155], [16, 155], [16, 155], [16, 155], [16, 155], [16, 155], [16, 155], [23, 155], [23, 155], [23, 155], [23, 155], [23, 155], [23, 155], [23, 155], [16, 155], [16, 155], [16, 155], [16, 155], [16, 155], [22,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[22, 152], [22, 152],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[16, 155], [24, 153], [24, 153], [24, 153], [24, 153], [24, 153], [24, 153], [24, 153], [24, 153], [24, 153], [24, 153], [24, 153], [24, 153], [16, 155], [16, 155], [16, 155], [16, 155], [1, 155], [1, 155], [1, 155], [21, 155], [21, 155], [16, 155], [16, 155], [16, 155], [16, 155], [16, 155], [16, 155], [16, 155], [16, 155], [16, 155], [16, 155], [16, 155], [16, 155], [21, 155], [16, 155], [16, 155], [16, 155], [16, 155], [16, 155], [16, 155], [16, 155], [16, 155], [16, 155], [16, 155], [16, 155], [16, 155], [16, 155], [16, 155], [16, 155], [16, 155], [16, 155], [16, 155], [16, 155], [16, 155]]</t>
  </si>
  <si>
    <t>[[28, 212], [28, 212], [29, 212], [28, 212], [42, 212], [42, 212], [47, 212], [47, 212], [28, 212], [28, 212], [28, 212], [28, 212], [42, 212], [49, 212], [49, 212], [30, 212]]</t>
  </si>
  <si>
    <t>[[28, 212], [28, 212], [28, 212], [28, 212], [28, 217], [28, 217], [28, 318], [28, 318], [212, 477], [212, 477], [28, 477], [213, 477], [29, 112], [29, 112], [29, 112], [29, 112], [29, 112], [29, 112], [29, 112], [29, 112], [29, 112], [29, 112], [29, 112], [29, 112], [29, 112], [29, 112], [28, 212], [28, 112], [28, 212], [28, 480]]</t>
  </si>
  <si>
    <t>[[1, 69], [1, 114], [1, 114], [1, 114]]</t>
  </si>
  <si>
    <t>[[1, 69], [1, 69], [1, 69], [1, 115], [1, 115], [1, 115]]</t>
  </si>
  <si>
    <t>[[5, 227], [1, 317], [1, 317], [1, 109], [1, 317], [1, 317], [1, 317], [1, 317]]</t>
  </si>
  <si>
    <t>[[253, 308], [254, 315], [254, 315], [254, 315], [254, 315], [276, 315], [276, 315], [257, 308], [254, 314], [277, 308], [277, 308], [254, 315], [254, 315]]</t>
  </si>
  <si>
    <t>[[2, 133], [2, 133], [2, 133], [2, 133], [2, 133], [1, 133], [1, 133], [1, 133], [1, 133], [1, 133], [1, 133], [1, 133], [1, 133], [1, 133], [1, 133], [1, 133], [1, 133], [1, 133], [1, 133], [1, 133], [2, 133], [1, 132], [1, 133], [1, 133], [1, 133], [1, 133], [1, 133], [1, 133], [1, 133], [1, 133], [1, 133], [1, 133], [1, 133]]</t>
  </si>
  <si>
    <t>[[1, 398], [1, 398], [1, 398], [1, 398], [1, 398], [1, 398], [1, 398], [1, 398], [1, 398], [1, 398], [1, 398]]</t>
  </si>
  <si>
    <t>[[23, 166], [23, 166]]</t>
  </si>
  <si>
    <t>[[22, 202], [85, 202], [66, 202]]</t>
  </si>
  <si>
    <t>[[225, 334], [105, 202], [1, 103], [1, 194], [1, 194], [1, 194], [1, 194], [4, 194], [4, 194], [4, 194], [4, 194], [4, 194], [4, 194], [4, 194]]</t>
  </si>
  <si>
    <t>[[37, 415], [37, 415], [33, 371], [377, 415], [39, 371], [377, 415], [33, 375], [377, 415], [32, 377], [381, 415], [32, 377], [381, 415], [32, 377], [381, 415], [21, 415], [1, 371], [382, 415]]</t>
  </si>
  <si>
    <t>[[20, 499], [20, 499], [20, 499]]</t>
  </si>
  <si>
    <t>[[752, 795], [752, 795], [21, 465], [21, 465], [21, 465], [21, 465], [21, 465], [21, 465], [21, 465], [21, 465], [21, 465], [21, 465], [21, 798], [21, 798]]</t>
  </si>
  <si>
    <t>[[320, 670], [320, 670]]</t>
  </si>
  <si>
    <t>[[1, 261]]</t>
  </si>
  <si>
    <t>[[163, 417], [46, 159], [163, 417], [46, 159], [46, 159], [163, 417], [46, 417], [46, 417], [46, 417], [46, 417]]</t>
  </si>
  <si>
    <t>[[18, 294], [18, 294], [18, 294], [18, 294], [21, 295], [21, 295], [21, 295], [21, 295], [21, 295], [21, 295], [1, 295], [21, 295], [18, 295], [18, 295], [18, 295]]</t>
  </si>
  <si>
    <t>[[269, 369], [25, 134], [25, 134], [276, 368], [276, 368]]</t>
  </si>
  <si>
    <t>[[1, 367], [1, 367], [1, 367], [1, 367], [1, 367], [1, 367], [1, 367], [1, 367], [1, 367], [1, 367], [1, 367], [11, 366], [11, 366], [1, 367], [1, 367], [1, 367], [1, 367], [1, 367], [1, 367]]</t>
  </si>
  <si>
    <t>[[1005, 1310], [1005, 1310], [1005, 1310], [1005, 1310], [1005, 1310], [1005, 1310], [1005, 1310], [1005, 1310], [1005, 1310], [1005, 1310], [28, 512], [28, 512], [940, 988], [1008, 1310], [1005, 1310], [1005, 1310], [1005, 1310], [1005, 1310], [1005, 1310], [1017, 1322], [1017, 1322], [28, 337], [28, 337], [28, 337], [1005, 1310], [1005, 1310], [28, 337], [983, 1310], [28, 337], [28, 337], [28, 944], [1005, 1310], [1005, 1310], [28, 337], [28, 620], [28, 620], [28, 761], [781, 943], [28, 761], [781, 943], [28, 761], [28, 761], [28, 1370], [28, 1370], [28, 1370], [28, 1370], [28, 746], [795, 956], [28, 746], [795, 956], [28, 337], [28, 337], [28, 337], [28, 337], [28, 337], [28, 337], [28, 1382], [28, 1382], [28, 1382], [28, 1382], [28, 1382], [28, 1382], [28, 337], [28, 337], [28, 337], [28, 337], [28, 944], [28, 944], [28, 943], [28, 943], [1, 1370], [1, 1370], [1, 1370], [1, 1370], [1, 1370], [1, 1370], [1, 1370], [1, 1370], [28, 746], [28, 746]]</t>
  </si>
  <si>
    <t>[[119, 226], [119, 226], [124, 226], [127, 222], [127, 222], [127, 222], [123, 226], [123, 226], [58, 120], [123, 226], [64, 120], [119, 226], [53, 226], [122, 226], [123, 226], [231, 509], [231, 509], [231, 509], [231, 509], [64, 226], [64, 226], [64, 226], [64, 226], [64, 226], [64, 226], [59, 119], [231, 501], [231, 501], [229, 501], [232, 498], [232, 498], [237, 499], [237, 499], [225, 509], [225, 509], [225, 509], [225, 509], [225, 509], [225, 509], [225, 509], [225, 509], [225, 509], [225, 509], [225, 509], [225, 509], [225, 509], [225, 509], [225, 509], [226, 502], [230, 501], [231, 501], [225, 501], [225, 501], [229, 509], [225, 509], [231, 501], [237, 501], [237, 501], [53, 226], [118, 231], [118, 231], [225, 509]]</t>
  </si>
  <si>
    <t>[[80, 148], [143, 248], [143, 248], [85, 141], [82, 148], [85, 143], [85, 143], [81, 142], [82, 246], [82, 246], [84, 144], [82, 148], [82, 148], [84, 142], [84, 142], [84, 142], [261, 537], [148, 248], [148, 248], [149, 248], [73, 142], [73, 142], [73, 142], [73, 142], [81, 143], [81, 143], [81, 143], [81, 143], [81, 143], [81, 143], [84, 141], [84, 141], [81, 143], [148, 248], [148, 248], [148, 248], [148, 248], [84, 141], [84, 141], [84, 141], [84, 141], [85, 141], [83, 146], [82, 144], [82, 144], [83, 142], [83, 142], [83, 142], [83, 142], [83, 142], [83, 142], [83, 142], [83, 142], [83, 142], [83, 142], [83, 142], [83, 142], [83, 142], [83, 142], [83, 142], [83, 143], [83, 143], [83, 143], [83, 143], [83, 143], [83, 142], [83, 142], [83, 142], [83, 142], [83, 142], [83, 142]]</t>
  </si>
  <si>
    <t>[[29, 557], [29, 557], [29, 557], [29, 557], [29, 557], [29, 557], [29, 557], [29, 557], [29, 602], [29, 602], [29, 557], [29, 557], [29, 557], [29, 557], [29, 557], [29, 557], [29, 557], [29, 557], [29, 557], [29, 557], [29, 557], [29, 557], [31, 557], [31, 557], [31, 557], [31, 557], [31, 557], [29, 557], [29, 557], [29, 557], [29, 602], [29, 602], [27, 557], [27, 557], [31, 557], [29, 557], [29, 557], [29, 557], [29, 557], [1, 602], [1, 602], [29, 572], [29, 572], [28, 557], [28, 557], [28, 557], [28, 557], [28, 557], [28, 557], [29, 557], [29, 557], [29, 602], [29, 602], [29, 557], [29, 557], [29, 557], [29, 557], [29, 557], [29, 557], [29, 557], [29, 557], [29, 557], [29, 557], [31, 558], [31, 557], [31, 557], [31, 557], [29, 557], [29, 557], [29, 557], [29, 557], [29, 602], [29, 602], [29, 602], [29, 602], [1, 557], [1, 557], [1, 557], [1, 557], [1, 557], [32, 557], [32, 557], [29, 602], [29, 602], [29, 557], [29, 557], [29, 557], [29, 557], [29, 557], [1, 602], [1, 602], [29, 557], [29, 557], [29, 557], [29, 557], [29, 557], [29, 557], [29, 557]]</t>
  </si>
  <si>
    <t>[[32,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429], [32, 429]]</t>
  </si>
  <si>
    <t>[[21, 121], [21, 121], [21, 121], [21, 121], [21, 121], [21, 121], [21, 121], [21, 121], [21, 121], [21, 121], [21, 121], [21, 121], [21, 121], [21, 121], [21, 121]]</t>
  </si>
  <si>
    <t>[[27, 207], [27, 207]]</t>
  </si>
  <si>
    <t>[[53, 176], [53, 176], [52, 177], [53, 176], [52, 176], [52, 176], [439, 769], [185, 288], [52, 176], [52, 176], [52, 176], [52, 176], [52, 176], [439, 782], [439, 782], [439, 782], [52, 187], [55, 183], [52, 176], [52, 176], [52, 179], [52, 179], [439, 782], [439, 782], [439, 782], [439, 782], [439, 782], [439, 782], [439, 782], [439, 782], [439, 782], [439, 782], [439, 782], [439, 782], [53, 176], [53, 176], [53, 176], [53, 176], [52, 176], [52, 176], [52, 176], [52, 176], [52, 426], [52, 426], [1, 782], [1, 782], [53, 174], [52, 176], [52, 176], [52, 176], [52, 176], [52, 176], [52, 176], [186, 288], [186, 288], [52, 176], [55, 188], [55, 188], [178, 293], [178, 293], [55, 187], [55, 187], [178, 293], [178, 293], [52, 178], [55, 188], [55, 188], [178, 293], [56, 782], [56, 782], [54, 782], [54, 782], [56, 782], [56, 782], [297, 397], [297, 397], [297, 397], [297, 397], [28, 782], [28, 782], [28, 782], [28, 782], [28, 782], [28, 782], [178, 293]]</t>
  </si>
  <si>
    <t>[[378, 562], [379, 577], [645, 772], [372, 589], [636, 787], [372, 589], [636, 787], [372, 589], [636, 787], [372, 589], [636, 787], [372, 589], [636, 787], [829, 874], [52, 355], [380, 581], [643, 787], [380, 581], [643, 787], [380, 577], [643, 787], [380, 577], [643, 787], [53, 244], [268, 582], [642, 787], [380, 787], [380, 787]]</t>
  </si>
  <si>
    <t>[[678, 933], [678, 933], [676, 933], [676, 933], [673, 933], [673, 933], [676, 933], [676, 933], [676, 933], [676, 933], [563, 640], [563, 640], [678, 933], [678, 933], [678, 933], [678, 933], [676, 933], [676, 933], [673, 933], [673, 933], [678, 933], [678, 933], [681, 933], [681, 933], [678, 933], [678, 933], [678, 933], [678, 933], [678, 933], [678, 933], [678, 933], [678, 933], [678, 933], [678, 933], [678, 933], [558, 642], [558, 642]]</t>
  </si>
  <si>
    <t>[[1, 297], [1, 297], [1, 297], [1, 297], [1, 297], [1, 297], [1, 297], [1, 297], [1, 297], [1, 297], [1, 297], [1, 297], [1, 297], [1, 297], [1, 297], [1, 297], [1, 297], [1, 297]]</t>
  </si>
  <si>
    <t>[[242, 752], [242, 752], [244, 752], [244, 752], [21, 243]]</t>
  </si>
  <si>
    <t>[[2, 114], [2, 114], [2, 114], [2, 114], [2, 114], [2, 114], [2, 114], [2, 114], [2, 114], [2, 114], [2, 114], [2, 114], [2, 114], [2, 114], [1, 114], [1, 114], [1, 114], [1, 114], [1, 114], [1, 114], [1, 114], [1, 114], [1, 114], [1, 114], [1, 114], [1, 114], [1, 114], [1, 114], [1, 114], [1, 114], [1, 114], [1, 114], [1, 114]]</t>
  </si>
  <si>
    <t>[[1, 90], [1, 90], [1, 90], [1, 90], [1, 90], [1, 90], [1, 90], [1, 90]]</t>
  </si>
  <si>
    <t>[[84, 355], [84, 355]]</t>
  </si>
  <si>
    <t>[[25, 129], [25, 129], [25, 206], [28, 129], [28, 129]]</t>
  </si>
  <si>
    <t>[[1, 217], [1, 217], [27, 217], [1, 217], [1, 217], [1, 217], [1, 217], [1, 217], [1, 217], [1, 217], [1, 217], [1, 217], [27, 217], [1, 217], [1, 217], [1, 217], [1, 217], [1, 217], [1, 217], [1, 217], [1, 217], [1, 217], [1, 217], [1, 217], [28, 217], [28, 217], [28, 217], [28, 217], [28, 217], [28, 217], [36, 217], [1, 217], [1, 217], [1, 217], [1, 217], [1, 217], [23, 217], [1, 217], [1, 217], [28, 217], [28, 217], [28, 217], [28, 217], [28, 217], [28, 217], [27, 217], [1, 217], [1, 217], [1, 217], [26, 217], [26, 217]]</t>
  </si>
  <si>
    <t>[[35, 676], [34, 144], [34, 144], [34, 144], [34, 144], [35, 144]]</t>
  </si>
  <si>
    <t>[[1, 381], [1, 381], [1, 381], [1, 381]]</t>
  </si>
  <si>
    <t>[[1, 434], [1, 434], [1, 434], [1, 434], [2, 434], [2, 434], [2, 434], [2, 434]]</t>
  </si>
  <si>
    <t>[[156, 298], [156, 298], [150, 321], [150, 321], [150, 321],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[156, 298], [165, 284], [165, 284], [156, 298], [156, 298]]</t>
  </si>
  <si>
    <t>[[1, 847], [1, 847], [1, 847], [1, 847], [2, 847], [2, 847], [2, 847], [1, 847], [1, 847], [1, 847], [1, 847], [1, 847], [1, 847], [1, 847], [1, 847], [2, 847], [2, 847], [2, 847], [2, 847], [1, 847], [1, 847], [1, 847], [24, 832], [24, 832], [24, 832], [24, 832], [24, 832], [24, 832], [2, 847], [2, 847], [2, 847], [2, 847], [2, 847], [2, 847]]</t>
  </si>
  <si>
    <t>[[2, 558], [1, 558], [1, 558], [1, 558], [1, 558], [1, 558], [1, 558], [1, 558], [1, 558], [1, 558], [1, 558], [1, 558], [1, 558], [1, 558], [2, 557], [2, 557], [2, 557], [2, 557], [2, 557], [2, 557], [2, 557], [2, 557]]</t>
  </si>
  <si>
    <t>[[1,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[10,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[11, 335], [12, 335], [1, 335], [1, 335], [1, 335], [1, 335], [1, 335], [11, 335], [7, 335], [11, 335], [11, 335], [11, 335], [7, 335], [7, 335], [7, 335], [7, 335], [7, 335], [10, 335], [10, 335], [7, 335], [7, 335], [10, 335], [1, 335], [10, 335], [7, 335], [10, 335], [7, 335], [10, 335], [7, 335], [7, 335], [7, 335], [10, 335], [1, 335], [1, 335], [1, 335], [1, 335], [1, 335], [1, 335], [1, 335], [1, 335], [1, 335], [1, 335], [1, 335], [1, 335], [1, 335], [1, 335], [1, 335], [1, 335], [1, 335], [1, 335], [1, 335], [7, 335], [10, 335], [7, 335], [10,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[9, 335], [7,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[10,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335], [1, 335]]</t>
  </si>
  <si>
    <t>[[225, 294], [9, 122], [9, 122], [9, 122], [9, 122], [9, 122], [9, 122], [9, 122], [9, 122], [9, 122], [9, 122], [243, 294], [9, 124], [9, 124], [9, 124], [9, 124], [9, 124], [9, 124], [9, 124], [9, 124], [9, 124], [9, 124], [9, 124], [9, 124], [9, 124], [9, 124], [9, 124], [9, 124], [9, 124], [9, 124], [9, 124], [9, 124]]</t>
  </si>
  <si>
    <t>[[44, 117], [44, 117], [44, 117], [44, 117]]</t>
  </si>
  <si>
    <t>[[31, 987], [31, 987], [31, 987], [31, 987], [31, 997], [31, 989], [31, 989], [31, 989], [31, 989], [31, 989], [31, 992], [31, 625], [31, 625], [31, 625], [31, 625], [31, 429], [430, 627], [31, 429], [430, 627], [31, 429], [430, 627], [31, 624], [31, 624], [31, 624], [31, 624], [31, 987], [31, 987], [31, 987], [31, 995], [31, 984], [31, 997], [31, 997], [31, 984], [31, 429], [430, 624], [31, 429], [430, 624], [31, 429], [430, 624], [31, 429], [430, 624], [31, 429], [430, 624], [31, 429], [430, 624], [31, 1048], [31, 1048], [31, 1048]]</t>
  </si>
  <si>
    <t>[[154, 194], [154, 194], [154, 194]]</t>
  </si>
  <si>
    <t>[[28, 475], [28, 475], [28, 475], [28, 475], [28, 475], [28, 475], [28, 475], [28, 475], [28, 475], [28, 475], [28, 475], [28, 475]]</t>
  </si>
  <si>
    <t>[[23, 529], [23, 529], [23, 529], [23, 529], [23, 74], [23, 74], [23, 74], [23, 74], [89, 528], [89, 528], [89, 528], [89, 528]]</t>
  </si>
  <si>
    <t>[[25, 262]]</t>
  </si>
  <si>
    <t>[[1,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[26, 126], [26, 126], [1, 126], [1, 126], [1, 126], [1, 126], [1, 126], [1, 126], [1, 126], [1, 126], [1, 126], [1, 126], [31,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[31, 126], [31, 126], [31, 126], [31, 126], [1, 126], [1, 126], [1, 126], [1, 126], [1, 126], [1, 126], [1, 126], [1, 126], [1, 126], [34, 124],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[32, 126], [32, 126], [32, 126], [32, 126], [1, 126], [1, 126], [1, 126], [1, 126], [1, 126], [1, 126], [1, 126], [1, 126], [1, 126], [1, 126], [1, 126], [1, 126], [1, 126], [1, 126], [1, 126], [1, 126], [1, 126], [1, 126], [1, 126], [1, 126], [30, 126], [30,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125], [1, 125], [1, 126], [1, 126], [1, 126], [1, 126], [1, 126], [1, 126], [1, 126], [1, 126], [1, 125], [1, 125], [1, 126], [1, 126], [2, 126], [2, 126], [2, 126], [2, 126], [33, 125], [33, 125], [33, 125], [33, 125], [33, 125], [33, 125], [1, 126], [1, 126], [1, 126], [1, 126], [2, 126], [2, 126], [2, 126], [2, 126], [2, 126], [2, 126], [1, 126], [1, 126], [1, 126], [1, 126], [1, 126], [1, 126], [1, 126], [1, 126], [1, 126], [1, 126], [1, 124], [1, 124], [1, 124], [1, 124], [1, 124], [1, 124], [1, 126], [1, 126], [1, 126], [1, 126], [1, 126], [1, 126]]</t>
  </si>
  <si>
    <t>[[20, 398], [20, 398], [20, 398], [20, 398]]</t>
  </si>
  <si>
    <t>[[28, 398], [28, 398]]</t>
  </si>
  <si>
    <t>[[193, 528], [193, 528], [193, 528], [193, 528], [194, 528], [194, 528], [194, 528], [194, 528], [71, 528], [71, 528], [71, 528], [71, 528], [194, 528], [194, 528], [194, 528], [194, 528], [105, 524], [105, 524], [105, 524], [105, 524], [194, 528], [194, 528], [194, 528], [194, 528]]</t>
  </si>
  <si>
    <t>[[1, 87], [1, 87], [2, 87]]</t>
  </si>
  <si>
    <t>[[1, 127], [1, 127], [1, 127], [1, 127], [1, 127], [1, 127], [1, 127], [1, 127], [2, 127], [2, 127], [2, 127], [1, 127], [2, 127], [2, 127], [2, 127], [2, 127], [2, 127], [2, 127], [2, 127], [2, 127], [2, 127], [2, 127], [2, 127], [2, 127], [2, 127], [2, 127], [1, 127], [1, 127], [1, 127], [1, 127], [1, 127], [1, 127], [1, 127], [1, 127], [1, 127], [1, 127], [1, 127]]</t>
  </si>
  <si>
    <t>[[2, 334], [2, 334], [2, 334], [2, 334], [2, 334], [2, 334], [2, 334], [2, 334], [2, 334], [2, 334], [2, 334], [2, 334], [2, 334], [2, 334], [2, 334], [2, 334], [2, 334], [2, 334]]</t>
  </si>
  <si>
    <t>[[1, 56], [1, 129], [540, 599], [540, 599], [540, 599], [540, 599]]</t>
  </si>
  <si>
    <t>[[14, 198], [14, 198]]</t>
  </si>
  <si>
    <t>[[405, 444], [362, 444], [363, 480], [363, 480], [363, 480], [363, 480], [364, 407], [405, 444], [363, 483], [363, 483], [363, 483], [363, 483], [1, 516]]</t>
  </si>
  <si>
    <t>[[200, 286]]</t>
  </si>
  <si>
    <t>[[136, 245], [18, 137], [368, 475], [136, 245], [135, 357], [230, 368], [137, 479], [18, 479], [18, 479], [18, 479], [135, 367], [135, 367], [18, 508], [18, 508]]</t>
  </si>
  <si>
    <t>[[25, 261], [25, 261], [25, 261], [25, 261], [25, 261]]</t>
  </si>
  <si>
    <t>[[24, 97], [1, 194], [1, 194], [1, 194], [1, 194], [1, 194], [1, 194], [1, 194], [1, 194], [1, 194], [2, 194], [2, 194], [2, 194], [1, 194]]</t>
  </si>
  <si>
    <t>[[154, 281], [148, 291], [148, 291], [148, 291], [148, 291], [148, 291]]</t>
  </si>
  <si>
    <t>[[2, 99], [2, 99], [1, 99], [1, 98], [1, 98], [1, 99], [1, 98]]</t>
  </si>
  <si>
    <t>[[2, 174]]</t>
  </si>
  <si>
    <t>[[2, 175], [1, 175]]</t>
  </si>
  <si>
    <t>[[2, 174], [2, 174], [2, 174], [2, 174], [2, 174], [2, 174], [2, 174], [2, 174], [2, 172], [2, 172], [1, 174], [1, 174], [1, 174], [2, 174], [2, 174], [2, 174], [2, 174]]</t>
  </si>
  <si>
    <t>[[450, 550], [450, 550], [448, 822], [448, 822], [448, 822], [1, 405], [448, 822], [449, 822]]</t>
  </si>
  <si>
    <t>[[538, 678], [753, 922], [538, 678], [753, 922], [538, 678], [753, 922], [543, 681], [741, 918], [538, 678], [753, 922], [538, 678], [753, 922], [538, 678], [753, 922], [538, 678], [753, 922], [538, 681], [741, 919], [550, 695], [742, 919], [20, 299], [542, 919], [2, 512], [20, 296], [20, 296], [20, 504], [550, 695], [742, 919], [542, 919], [538, 678], [753, 922], [542, 919]]</t>
  </si>
  <si>
    <t>[[65, 161], [170, 410], [65, 161], [170, 410], [65, 161], [170, 410], [65, 161], [170, 410], [65, 161], [170, 410], [65, 161], [170, 410], [65, 161], [170, 410], [65, 161], [170, 410], [60, 162], [170, 412], [60, 162], [170, 412], [60, 162], [170, 412], [60, 162], [170, 412], [60, 162], [170, 412]]</t>
  </si>
  <si>
    <t>[[1, 339], [21, 339], [21, 339], [32, 339], [32, 339], [32, 339], [32, 339], [2, 339], [2, 339], [2, 339], [2, 339], [2, 339], [2, 339], [2, 339], [22, 339], [22, 339], [22, 339], [22, 339], [22, 339], [22, 339], [22, 339], [22, 339], [22, 339], [22, 339], [22, 339], [22, 339], [22, 339], [22, 339], [31, 339], [29, 339]]</t>
  </si>
  <si>
    <t>[[133, 366], [410, 492], [133, 492], [31, 584], [31, 584], [31, 584], [31, 584], [31, 584]]</t>
  </si>
  <si>
    <t>[[55, 591], [55, 591], [55, 591], [55, 591], [55, 591]]</t>
  </si>
  <si>
    <t>[[16, 296], [16, 296], [17, 306], [17, 306], [17, 306], [17, 306], [17, 294], [17, 306], [17, 306], [17, 306], [17, 304], [17, 281], [17, 281], [17, 306], [17, 306], [17, 306], [17, 306], [17, 306], [17, 306], [17, 321]]</t>
  </si>
  <si>
    <t>[[21, 202], [21, 202], [21, 202], [21, 202], [21, 202], [30, 202], [21, 202], [21, 202], [21, 202], [21, 202], [21, 202], [21, 202]]</t>
  </si>
  <si>
    <t>[[33, 353], [29, 360], [29, 360]]</t>
  </si>
  <si>
    <t>[[1, 426], [1, 426], [1, 426], [1, 426], [1, 426], [1, 426], [1, 444], [1, 444], [1, 444], [1, 444], [1, 444], [1, 444], [1, 444], [1, 444], [1, 444]]</t>
  </si>
  <si>
    <t>[[1, 260], [1, 260], [1, 260], [1, 260], [1, 260]]</t>
  </si>
  <si>
    <t>[[68, 247], [127, 247], [24, 247], [24, 247], [24, 247], [24, 247], [24, 247], [24, 247], [24, 247], [24, 247], [24, 247], [24, 247], [24, 247], [24, 247]]</t>
  </si>
  <si>
    <t>[[1, 365], [24, 365], [1, 230], [264, 365], [1, 230], [264, 348], [2, 365], [1, 230], [264, 348], [1, 230], [264, 348], [1, 230], [264, 348], [1, 230], [264, 365], [25, 230], [264, 348], [29, 365], [29, 365], [29, 235], [264, 348], [29, 235], [264, 348], [29, 235], [264, 348], [29, 348], [1, 230], [264, 365], [1, 230], [264, 365], [1, 223], [264, 365], [30, 348], [30, 348], [1, 230], [264, 365], [1, 232], [268, 365], [1, 232], [268, 365], [25, 350], [29, 234], [263, 365], [29, 234], [263, 348], [29, 341], [1, 230], [264, 365], [1, 230], [264, 348], [1, 230], [264, 348], [1, 230], [264, 348], [1, 230], [264, 348], [1, 230], [264, 348], [1, 230], [264, 348], [1, 230], [264, 348], [1, 230], [264, 348], [1, 348], [1, 348]]</t>
  </si>
  <si>
    <t>[[311, 390], [195, 273], [195, 273], [195, 273], [311, 390], [58, 140], [311, 391], [311, 392], [311, 392], [407, 484], [407, 484], [407, 484], [407, 484], [407, 484], [407, 484], [407, 484], [311, 389], [311, 389], [405, 484], [405, 484], [405, 484], [405, 484], [405, 484], [405, 484], [60, 140], [60, 142], [60, 142], [195, 273], [195, 273], [195, 273], [195, 272], [195, 272], [195, 272]]</t>
  </si>
  <si>
    <t>[[50, 556], [50, 556], [50, 556], [50, 556], [50, 107], [50, 107], [122, 311], [316, 556], [122, 311], [316, 556], [42, 556], [42, 556], [42, 556], [42, 556], [42, 556], [42, 556], [50, 556], [50, 556], [50, 556], [50, 556], [50, 107], [50, 107], [50, 107], [50, 107], [122, 311], [316, 552], [122, 311], [316, 552], [122, 311], [316, 552], [122, 311], [316, 552], [1, 556], [1, 556], [43, 556]]</t>
  </si>
  <si>
    <t>[[22, 333], [18, 333], [114, 288], [292, 333], [114, 288], [292, 333], [114, 288], [114, 288], [292, 333], [292, 333], [113, 333], [114, 285], [294, 333], [114, 285], [294, 333], [114, 285], [294, 333], [114, 285], [294, 333], [114, 333], [114, 333], [114, 333], [114, 333], [114, 333], [114, 333], [114, 333], [114, 333], [114, 333], [114, 333], [114, 333], [114, 333], [114, 333], [114, 333], [114, 333], [114, 333], [114, 333], [114, 333], [114, 333], [114, 333], [114, 333], [114, 333], [114, 333], [114, 333], [114, 333], [114, 333], [114, 333], [114, 333], [114, 333], [114, 333], [114, 333], [114, 333], [76, 333], [76, 333], [76, 333], [76, 333], [114, 333], [114, 333], [114, 333], [114, 333], [114, 333], [114, 333], [114, 333], [113, 333], [113, 333], [114, 333], [114, 333], [114, 333], [114, 333], [114, 333], [114, 333], [114, 333], [114, 333], [113, 218], [222, 333], [114, 333], [114, 333], [114, 333], [114, 333], [114, 333], [114, 333], [114, 333], [114, 333], [18, 333], [18, 333]]</t>
  </si>
  <si>
    <t>[[3, 140], [3, 140], [3, 140], [3, 140], [2, 140], [2, 140], [2, 140], [2, 140], [2, 140], [2, 140], [2, 140], [2, 140], [1, 140], [1, 140], [1, 140], [1, 140], [1, 140], [1, 140], [1, 140], [1, 140]]</t>
  </si>
  <si>
    <t>[[1, 259], [1, 259], [1, 259], [1, 259], [1, 259], [1, 259], [1, 259], [1, 259], [1, 259], [1, 259], [1, 259], [1, 259], [1, 259], [1, 259], [1, 259], [1, 259], [1, 259], [1, 259], [1, 259], [1, 259], [1, 259], [1, 259]]</t>
  </si>
  <si>
    <t>[[1, 180], [1, 180], [1, 180], [2, 180], [2, 180], [1, 180], [1, 180], [1, 180], [1, 180], [1, 180], [3, 180], [3, 180], [2, 180], [2, 180], [2, 180], [2, 180], [3, 180], [3, 180], [3, 180], [3, 180], [3, 180], [3, 180], [3, 180], [3, 180], [3, 180], [3, 180], [2, 180], [2, 180], [2, 180], [2, 180], [3, 180], [3, 180], [3, 180], [3, 180]]</t>
  </si>
  <si>
    <t>[[21, 118], [22, 126], [22, 126], [1, 207], [1, 207]]</t>
  </si>
  <si>
    <t>[[749, 805], [1003, 1512], [1003, 1512], [1000, 1512], [1000, 1512], [1000, 1512], [1, 175], [1, 175], [1, 175], [1, 175], [1, 175], [1, 175], [1, 175], [1, 175], [1, 175], [1, 175], [1, 175], [1, 175], [1, 175], [1003, 1512], [998, 1512], [998, 1512], [1, 175], [1, 157], [1, 157], [1, 157], [1, 157], [1000, 1512], [1001, 1512], [1001, 1512], [1001, 1512], [1001, 1512], [1001, 1512], [1001, 1512], [1001, 1512], [1001, 1512], [1001, 1512], [1001, 1512], [1001, 1512], [1001, 1512]]</t>
  </si>
  <si>
    <t>[[80, 126], [129, 333], [80, 126], [129, 333], [79, 339], [79, 339], [79, 339], [80, 126], [129, 333], [80, 126], [129, 333], [18, 333], [80, 126], [129, 333], [18, 333], [78, 333], [78, 333], [74, 339], [74, 339], [80, 333], [80, 333], [18, 333], [78, 333], [78, 333], [78, 333], [79, 333], [79, 333]]</t>
  </si>
  <si>
    <t>[[2, 332], [2, 332]]</t>
  </si>
  <si>
    <t>[[9, 236], [9, 223], [1, 236], [1, 236], [1, 236], [1, 236], [1, 236], [1, 236], [1, 236], [1, 236], [1, 236], [1, 236], [1, 236], [1, 236], [1, 236], [9, 236], [9, 236], [9, 236], [9, 236], [9, 236], [9, 236], [2, 236], [2, 236], [2, 236], [2, 236], [2, 236], [2, 236], [2, 236], [1, 236], [1, 236], [1, 236], [1, 236], [1, 236], [1, 236], [17, 223], [14, 223], [17, 223], [17, 223], [17, 223], [17, 223], [17, 223], [17, 223], [17, 223], [17, 223], [17, 223], [1, 236], [1, 236], [1, 236], [1, 236], [1, 236], [1, 236], [1, 236], [1, 236], [1, 236], [1, 236], [1, 236], [9, 236], [9, 236], [9, 236], [9, 236], [9, 236], [14, 224], [9, 236], [9, 236], [9, 236], [9, 236], [9, 236], [9, 236], [9, 236], [9, 236], [9, 236], [9, 236], [9, 236], [9, 236], [9, 236], [9, 236], [9, 236], [9, 236], [9, 236], [9, 236], [9, 236], [9, 236], [9, 236], [9, 236], [9, 236], [9, 236], [9, 236], [9, 236], [9, 236], [9, 236], [1, 229], [1, 229], [1, 229], [1, 229], [18, 223], [18, 223], [18, 223], [18, 223], [18, 223], [18, 223], [18, 223], [18, 223], [18, 223], [9, 236], [9, 236], [9, 236], [9, 236], [9, 236], [9, 236], [9, 236], [9, 236], [10, 236], [10, 236], [1, 232], [9, 225], [9, 225], [9, 225], [9, 225], [9, 236], [9, 236], [9, 225], [9, 225], [1, 224], [1, 224], [9, 236], [9, 236], [9, 236], [9, 236], [9, 236], [10, 236], [10, 236], [9, 236], [8, 225], [8, 225], [8, 225], [8, 225], [8, 225], [8, 225], [1, 232], [1, 236], [17, 223], [17, 223], [17, 223], [293, 732], [293, 732], [293, 732], [293, 732], [293, 732], [293, 732], [293, 732], [293, 732], [293, 732], [1, 236], [10, 236], [9, 236], [9, 225], [9, 225], [8, 225], [8, 225], [8, 225], [8, 225], [10, 236], [10, 236], [10, 236], [9, 225], [9, 225], [9, 225], [9, 225], [9, 225], [9, 225], [9, 236], [9, 236], [9, 236], [9, 236], [9, 236], [9, 236], [9, 236], [16, 224], [16, 224], [9, 236], [9, 236], [9, 236], [9, 236], [9, 236], [9, 236], [1, 236], [9, 236], [9, 236], [9, 236], [9, 236], [9, 236], [9, 236], [9, 236], [9, 236], [9, 236], [9, 236], [9, 236], [9, 236], [9, 236], [9, 236], [9, 236], [9, 236], [9, 236], [9, 236], [9, 236], [9, 236], [9, 236], [9, 236], [9, 236], [1, 236], [1, 236], [1, 236], [1, 236], [9, 236], [9, 236], [9, 236], [9, 236], [9, 236], [9, 236], [9, 236], [9, 236], [17, 224], [17, 224], [17, 224], [16, 224], [17, 224], [9, 236], [9, 236], [9, 236], [9, 236], [9, 236], [9, 236], [9, 236], [9, 236], [16, 224], [1, 236], [1, 236], [9, 236], [9, 236], [9, 236], [9, 236], [2, 236], [2, 236], [2, 236], [2, 236], [2, 236], [2, 236], [2, 236], [2, 236], [2, 236], [9, 236], [1, 236], [1, 236], [1, 236], [16, 225], [16, 225], [16, 225], [16, 225], [17, 223], [16, 224], [17, 223], [17, 224], [9, 236], [9, 236], [9, 234], [9, 234], [9, 233], [9, 233], [9, 233], [9, 233], [9, 233], [9, 233], [9, 233], [9, 233], [9, 236], [9, 236], [9, 236], [9, 236], [9, 236], [9, 236], [17, 223], [18, 223], [18, 223], [18, 223], [18, 223], [17, 223], [9, 236], [9, 236], [9, 236], [9, 235], [9, 236], [9, 236], [9, 236], [18, 223], [1, 236], [9, 236], [9, 236], [9, 236], [9, 236], [9, 236], [9, 236], [9, 236], [1, 236], [1, 236], [1, 236], [1, 236], [1, 236], [1, 236], [1, 236], [1, 236], [1, 236], [1, 236], [1, 236], [1, 236], [15, 223], [1, 236], [17, 223], [1, 236], [1, 236], [1, 236], [1, 236], [1, 236], [1, 236], [1, 236], [9, 236], [1, 236], [1, 236], [1, 236], [1, 236], [1, 236], [1, 236], [1, 236], [1, 236], [1, 236], [1, 236], [1, 236], [1, 236], [1, 236], [1, 236], [1, 236], [1, 236], [1, 236], [1, 236], [17, 224], [293, 554], [9, 236], [9, 236], [9, 236], [9, 236], [9, 236], [1, 236], [1, 236], [9, 236], [9, 236], [2, 236], [2, 236], [2, 236], [2, 236], [16, 224], [1, 732], [1, 732], [1, 732], [1, 732], [1, 732], [1, 732], [1, 732], [1, 732], [1, 293], [1, 293]]</t>
  </si>
  <si>
    <t>[[1, 379], [1, 379], [1, 379]]</t>
  </si>
  <si>
    <t>[[8, 92], [2, 106], [2, 106]]</t>
  </si>
  <si>
    <t>[[295, 610], [295, 610], [25, 587], [25, 587], [25, 587], [292, 587], [292, 587], [292, 587], [1, 640], [1, 640], [1, 640], [1, 640], [1, 640], [1, 640], [25, 587]]</t>
  </si>
  <si>
    <t>[[17, 91], [17, 91], [18, 91], [18, 91], [18, 91], [18, 91]]</t>
  </si>
  <si>
    <t>[[1714, 1786], [1714, 1786], [1714, 1786]]</t>
  </si>
  <si>
    <t>[[90, 152]]</t>
  </si>
  <si>
    <t>[[60, 123], [60, 123], [233, 512], [239, 512], [63, 125]]</t>
  </si>
  <si>
    <t>[[703, 1013], [703, 1013], [703, 1013], [703, 1013], [703, 1013], [703, 1013], [703, 1013], [703, 1013], [703, 1013], [29, 270], [705, 1013], [705, 1013], [29, 635], [29, 635], [705, 826], [841, 1012], [659, 1013], [659, 1013], [705, 1013], [29, 635], [29, 635], [705, 1013], [705, 1013], [705, 1013], [705, 1013], [705, 1013], [705, 1013], [705, 1013], [29, 635], [29, 635], [29, 635], [29, 635], [29, 635], [29, 635], [29, 635], [29, 635], [29, 635], [29, 635], [29, 635], [29, 635], [705, 1013], [705, 1013], [705, 1013], [705, 1013], [705, 1013], [705, 1013], [705, 1013], [705, 1013], [705, 1013], [705, 1013], [705, 1013], [705, 1013], [705, 1013], [705, 1013]]</t>
  </si>
  <si>
    <t>[[44, 510], [44, 510], [44, 510], [44, 510], [49, 510], [45, 510], [45, 510], [45, 510], [45, 510], [45, 510], [45, 510], [45, 510], [45, 510], [45, 510], [45, 510]]</t>
  </si>
  <si>
    <t>[[208, 278]]</t>
  </si>
  <si>
    <t>[[220, 297], [96, 227], [220, 296], [96, 214], [96, 219], [220, 297], [1, 297], [1, 297]]</t>
  </si>
  <si>
    <t>[[434, 546], [834, 1170], [19, 233], [19, 233], [25, 233], [25, 233], [25, 233], [19, 257], [19, 257], [19, 257], [434, 547], [378, 429], [378, 429]]</t>
  </si>
  <si>
    <t>[[28, 156], [28, 156], [29, 156], [29, 156], [29, 156], [29, 156], [29, 156], [29, 156], [29, 156], [29, 156], [29, 156], [29, 156], [29, 156], [29, 156], [29, 156], [29, 155], [29, 156], [29, 156], [29, 153], [29, 153], [29, 151], [29, 151], [29, 151], [29, 151]]</t>
  </si>
  <si>
    <t>[[654, 684], [619, 654], [654, 684], [654, 684], [654, 684], [654, 684], [655, 684], [654, 684], [654, 684]]</t>
  </si>
  <si>
    <t>[[31, 492], [979, 1286], [979, 1286], [979, 1286], [988, 1286], [974, 1294], [974, 1294], [973, 1294], [973, 1294], [982, 1286], [981, 1286], [981, 1286], [981, 1286], [981, 1286], [986, 1286], [981, 1286], [981, 1286], [981, 1286], [981, 1286], [981, 1286], [981, 1286], [981, 1286], [981, 1286], [981, 1286], [981, 1286], [981, 1286], [981, 1286], [981, 1286], [981, 1286], [981, 1286], [981, 1286], [982, 1286], [951, 1286], [951, 1286], [951, 1286], [951, 1286], [983, 1286], [983, 1286], [983, 1286], [983, 1286], [982, 1286], [982, 1286], [982, 1286], [982, 1286], [988, 1286], [988, 1286], [988, 1286], [988, 1286], [985, 1286], [980, 1286], [980, 1286], [980, 1286], [983, 1286], [983, 1286], [983, 1286], [983, 1286], [983, 1286], [983, 1286], [983, 1286], [983, 1286], [31, 935], [31, 935], [1, 1367], [1, 1367], [31, 935], [31, 935], [31, 935], [31, 935], [31, 935], [31, 935], [31, 935], [31, 935]]</t>
  </si>
  <si>
    <t>[[1, 348], [1, 348], [1, 348], [1, 348], [1, 348], [1, 348], [1, 348], [1, 348], [1, 348], [1, 348], [1, 348], [1, 348], [3, 323]]</t>
  </si>
  <si>
    <t>[[19, 114], [21, 114], [21, 114], [21, 114], [21, 114]]</t>
  </si>
  <si>
    <t>[[2, 673]]</t>
  </si>
  <si>
    <t>[[1, 193], [1, 193], [1, 181], [1, 181], [1, 181], [1, 181]]</t>
  </si>
  <si>
    <t>[[334, 427], [330, 427], [330, 427], [330, 427], [244, 277], [244, 277], [330, 427]]</t>
  </si>
  <si>
    <t>[[234, 388]]</t>
  </si>
  <si>
    <t>[[1, 217], [377, 466], [373, 466], [373, 466], [10, 217], [377, 466], [10, 217], [377, 466], [10, 217], [377, 466], [10, 217], [377, 466], [10, 217], [377, 466], [3, 232], [360, 466], [2, 466]]</t>
  </si>
  <si>
    <t>[[390, 478], [390, 478], [22, 226], [22, 226], [22, 227], [390, 479]]</t>
  </si>
  <si>
    <t>[[161, 285], [161, 285], [161, 285], [161, 285], [161, 285], [35, 277], [96, 222], [35, 285], [35, 285], [35, 285], [35, 285], [35, 285], [35, 285], [35, 285], [35, 285], [35, 285], [35, 285], [35, 285], [35, 285], [35, 285], [35, 285], [35, 285], [35, 285], [161, 285], [157, 285], [35, 285], [222, 285], [35, 94], [96, 222], [1, 381], [35, 285], [97, 285], [97, 285], [94, 285], [94, 285], [161, 285], [94, 285], [35, 284], [98, 220], [35, 285]]</t>
  </si>
  <si>
    <t>[[1, 1280], [32, 1279], [1, 1280], [1, 1280], [1, 1280], [1, 1280], [1, 1280], [1, 1280], [1, 1280]]</t>
  </si>
  <si>
    <t>[[33, 405], [33, 405], [33, 405], [33, 405], [33, 371], [372, 405], [33, 405], [33, 405], [33, 405], [33, 405], [33, 405]]</t>
  </si>
  <si>
    <t>[[212, 630], [212, 630], [212, 630], [2, 630], [2, 630], [212, 630], [212, 630], [1, 529], [2, 630], [2, 630], [2, 630]]</t>
  </si>
  <si>
    <t>[[731, 984], [731, 984], [731, 984], [731, 984], [731, 984], [732, 984], [712, 984], [712, 984], [712, 984], [712, 984], [712, 984], [712, 984], [712, 984], [712, 984], [712, 984], [712, 984], [731, 984], [731, 984], [731, 984], [731, 984], [731, 984], [731, 984], [731, 984], [731, 984], [731, 984], [712, 984], [727, 984], [712, 984], [712, 984], [712, 984], [593, 671], [593, 671], [735, 984], [735, 984], [732, 984], [732, 984], [732, 984], [735, 984], [735, 984], [735, 984], [735, 984], [735, 984], [735, 984], [735, 984], [735, 984], [735, 984], [735, 984], [735, 984], [735, 984]]</t>
  </si>
  <si>
    <t>[[21, 633], [21, 633], [21, 633], [21, 633], [21, 633], [21, 633]]</t>
  </si>
  <si>
    <t>[[1, 780]]</t>
  </si>
  <si>
    <t>[[2, 221], [1, 223], [284, 543], [284, 543], [284, 543], [1, 724], [1, 724], [1, 724], [1, 724], [1, 724], [1, 724], [1, 724], [1, 724], [1, 218], [1, 218], [1, 218], [1, 218], [1, 218], [1, 218], [1, 218], [1, 218], [1, 218], [1, 218], [1, 218], [1, 218], [1, 218], [1, 218], [1, 218], [1, 218], [1, 231], [1, 231], [1, 231], [1, 231], [1, 221]]</t>
  </si>
  <si>
    <t>[[3, 176], [3, 176], [1, 638], [1, 638], [332, 638], [332, 638], [332, 638], [332, 638], [1, 638]]</t>
  </si>
  <si>
    <t>[[1, 561], [1, 561]]</t>
  </si>
  <si>
    <t>[[30, 247], [30, 247], [30, 247], [30, 247], [30, 247], [30, 247], [30, 247], [30, 247], [30, 247], [30, 247], [30, 247], [30, 247], [30, 247], [30, 247], [30, 247], [30, 247], [30, 247], [30, 247], [30, 247], [30, 247], [30, 247], [30, 247], [30, 247], [30, 247], [30, 247], [30, 247], [30, 247], [30, 247], [30, 247], [30, 247], [30, 247], [1, 267], [1, 267]]</t>
  </si>
  <si>
    <t>[[30, 660], [278, 336], [32, 452], [32, 452], [32, 452], [32, 452], [443, 660], [30, 660], [30, 660], [110, 214], [337, 394], [223, 282], [115, 213], [394, 449], [451, 660], [110, 219], [394, 450]]</t>
  </si>
  <si>
    <t>[[100, 272], [100, 272], [100, 266], [100, 272], [100, 272], [100, 272], [100, 272], [100, 272], [100, 272], [100, 272], [103, 269], [103, 269], [100, 267], [100, 267], [100, 272], [100, 272], [100, 272], [100, 272], [100, 272], [100, 272], [100, 272], [100, 272], [100, 272], [100, 272], [100, 272], [100, 272], [100, 272], [100, 272], [100, 267], [100, 267], [100, 267], [105, 264], [100, 272], [100, 272], [100, 267], [106, 267], [106, 267], [106, 267], [106, 267], [106, 266], [106, 266], [106, 266], [106, 266], [18, 272], [100, 272], [100, 272], [100, 272], [100, 273], [100, 273], [100, 264], [100, 270], [100, 270], [105, 265], [105, 265], [105, 265], [100, 272], [100, 264], [100, 266], [100, 268], [100, 267], [100, 272], [100, 272], [100, 272], [100, 272], [100, 272], [100, 272], [100, 267], [100, 264], [100, 272], [100, 272]]</t>
  </si>
  <si>
    <t>[[2, 222], [2, 222], [2, 222], [2, 222], [2, 222], [2, 222], [2, 222], [2, 222], [2, 222], [2, 222], [2, 222], [2, 222], [2, 222], [2, 222], [2, 222], [2, 222], [2, 222], [2, 222], [2, 222], [2, 222], [1, 222], [1, 222], [1, 222], [1, 222], [1, 222], [1, 222], [1, 222], [1, 222], [2, 222], [2, 222], [2, 222], [2,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[2, 222], [2, 222], [1, 222], [1, 222], [2, 222], [2, 222], [1, 222], [1, 222], [1, 222], [1, 222], [1, 222], [1, 222], [4, 220], [4, 220], [2, 222], [2, 222], [2, 222], [2, 222], [1, 85], [1, 85], [1, 85], [2, 222], [2, 222], [2, 222], [2, 222], [2, 222], [2, 222], [2, 222], [2, 222], [1, 222], [1, 222], [1, 222], [1, 222], [1, 222], [1, 222], [1, 222], [1, 222]]</t>
  </si>
  <si>
    <t>[[19, 240], [19, 240], [19, 240], [19, 240]]</t>
  </si>
  <si>
    <t>[[21, 244], [21, 244], [21, 255], [21, 255], [21, 244], [21, 244], [21, 244], [21, 244], [21, 244]]</t>
  </si>
  <si>
    <t>[[1, 380], [1, 380], [1, 380], [1, 380]]</t>
  </si>
  <si>
    <t>[[1, 361], [1, 361], [1, 361], [1, 361], [1, 361], [1, 361], [18, 361], [18, 361], [1, 361], [1, 361], [1, 361], [1, 361], [1, 361], [1, 361], [1, 361], [1, 361], [1, 361], [1, 361], [1, 361], [1, 361]]</t>
  </si>
  <si>
    <t>[[55, 750], [55, 750], [55, 750], [55, 750], [55, 750], [55, 750], [55, 750], [52, 750], [53, 750], [53, 750], [55, 750], [55, 750], [55, 750], [55, 750], [52, 750], [52, 750], [55, 750], [55, 750], [52, 750]]</t>
  </si>
  <si>
    <t>[[311, 426], [311, 426], [311, 426], [311, 426], [311, 426], [311, 426], [311, 426], [311, 426], [311, 426], [311, 426], [311, 426], [311, 426], [311, 426], [311, 426], [311, 426], [311, 426], [395, 426], [30, 426], [311, 426], [311, 426], [311, 426], [311, 426], [311, 426], [311, 426], [311, 426], [311, 426], [311, 426]]</t>
  </si>
  <si>
    <t>[[32, 483], [32, 483], [32, 483], [989, 1029], [989, 1029], [991, 1039], [989, 1029], [32, 483], [32, 483], [32, 483], [32, 483], [32, 483], [32, 483], [32, 483], [32, 483], [32, 483], [32, 989], [32, 989], [32, 488], [32, 488], [32, 488], [32, 488], [32, 488], [32, 488], [32, 488], [32, 488], [32, 488], [32, 488], [32, 488], [32, 488], [32, 488], [32, 488], [32, 488], [32, 488], [32, 488], [32, 488], [32, 488], [32, 488], [32, 488], [32, 488], [32, 488], [32, 488], [32, 488], [32, 990], [32, 486], [32, 486], [32, 486], [32, 486], [32, 485], [32, 485], [32, 485], [32, 485], [1, 963], [989, 1029], [1, 1039]]</t>
  </si>
  <si>
    <t>[[30,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390], [30, 390]]</t>
  </si>
  <si>
    <t>[[1, 105], [121, 223], [235, 350], [234, 350], [240, 350], [240, 350], [116, 229], [244, 347], [244, 347], [244, 347], [244, 347]]</t>
  </si>
  <si>
    <t>[[26, 335]]</t>
  </si>
  <si>
    <t>[[1485, 1712], [1485, 1712], [1485, 1712], [1485, 1712], [1485, 1712], [1485, 1712], [1489, 1709]]</t>
  </si>
  <si>
    <t>[[85, 325], [85, 325], [85, 325], [85, 325], [85, 325], [85, 325]]</t>
  </si>
  <si>
    <t>[[624, 1233], [624, 1233], [624, 1233], [624, 1233], [225, 573], [225, 573], [225, 481], [225, 394], [225, 394]]</t>
  </si>
  <si>
    <t>[[1, 96], [1, 96], [1, 225], [1, 225], [1, 225], [1, 225], [1, 225], [1, 225], [1, 225], [1, 225], [1, 225], [1, 225], [1, 225], [1, 225], [1, 225], [3, 94], [1, 225], [1, 225], [1, 225], [1, 225], [1, 225], [1, 225]]</t>
  </si>
  <si>
    <t>[[1049, 1360], [1049, 1360], [25, 567], [519, 562], [1038, 1346], [1047, 1351], [1047, 1351], [1047, 1351], [25, 741], [25, 741], [25, 741], [25, 741], [1055, 1346], [1051, 1351], [1051, 1348], [1049, 1360], [1049, 1360], [1047, 1350], [1047, 1350], [1049, 1360], [1049, 1360], [1049, 1360], [1049, 1360], [1049, 1360], [1049, 1360], [1047, 1351], [1047, 1351], [1047, 1351], [1047, 1351], [1052, 1349], [1052, 1349], [1049, 1360], [1048, 1350], [1049, 1360], [1051, 1348], [1048, 1348], [1048, 1348], [1050, 1360], [1050, 1360], [1048, 1348], [1038, 1346], [1038, 1346], [1048, 1351], [1048, 1351], [1024, 1352], [1051, 1348], [1051, 1348], [1051, 1348], [1051, 1348], [1051, 1348], [1051, 1348], [1051, 1348], [1048, 1351], [1048, 1351], [1048, 1351], [1038, 1346], [1038, 1346], [1038, 1346], [1048, 1348], [39, 564], [1060, 1346], [1060, 1346], [1060, 1346], [1060, 1346], [1038, 1346], [25, 567], [25, 567], [1055, 1345], [1055, 1346], [1048, 1350], [1048, 1351], [1038, 1346], [1038, 1346], [1038, 1346], [1048, 1351], [1048, 1351], [1057, 1355], [1049, 1360], [1049, 1360], [1049, 1360], [1049, 1360], [1049, 1360], [1038, 1346], [519, 743], [519, 743], [1048, 1350], [1023, 1360], [1023, 1360], [1038, 1346], [25, 741], [25, 741], [25, 564], [25, 564], [1038, 1346], [1038, 1346], [1038, 1346], [1038, 1346], [1023, 1360], [39, 564], [1049, 1346], [1049, 1346], [1049, 1346], [1049, 1346], [1049, 1346], [1049, 1346], [1049, 1346], [1049, 1346], [1049, 1346], [1049, 1346], [1049, 1346], [1, 1390], [1, 1390], [1, 1390], [1, 1390], [1, 1390], [1, 1390], [1, 1390]]</t>
  </si>
  <si>
    <t>[[1, 738]]</t>
  </si>
  <si>
    <t>[[54, 399], [54, 399]]</t>
  </si>
  <si>
    <t>[[1, 195], [1, 195]]</t>
  </si>
  <si>
    <t>[[19, 1231], [927, 985], [866, 985], [866, 927], [1107, 1231], [1107, 1231], [321, 506], [386, 446], [386, 446], [690, 804], [19, 322], [928, 1231], [20, 142], [84, 206], [322, 506], [322, 506], [321, 443], [321, 443], [321, 443], [321, 443], [321, 443], [321, 443], [321, 443], [18, 264], [1103, 1231], [19, 1231], [19, 1231], [19, 1231], [1103, 1231], [1103, 1231], [1107, 1231], [1107, 1231], [1107, 1231], [1107, 1231], [1107, 1231], [1107, 1231], [1107, 1231], [1107, 1231], [1046, 1231], [321, 443], [321, 443], [321, 443], [321, 443], [321, 443], [321, 443], [321, 443], [321, 443], [321, 443], [321, 443], [321, 443], [321, 443], [566, 687], [627, 747], [1103, 1231], [508, 567], [1107, 1231], [1107, 1231], [1107, 1231], [1107, 1231], [1107, 1231], [1107, 1231], [1104, 1230], [1104, 1230], [1104, 1230], [19, 264], [19, 264], [1107, 1230], [1107, 1230], [19, 264], [1107, 1231], [388, 446], [388, 446], [1104, 1231]]</t>
  </si>
  <si>
    <t>[[79, 206]]</t>
  </si>
  <si>
    <t>[[1, 216], [1, 216], [1, 216], [1, 216], [1, 437], [1, 437], [2, 60], [2, 60], [2, 60], [2, 60], [60, 215], [1, 437], [1, 437]]</t>
  </si>
  <si>
    <t>[[79, 526], [79, 526], [81, 137], [81, 137], [81, 137], [81, 137], [81, 137], [81, 137], [81, 526], [81, 526], [81, 526], [81, 526], [81, 526], [81, 526], [81, 526], [79, 526], [79, 526], [247, 514], [61, 141], [61, 141], [139, 245], [72, 256], [79, 138], [79, 138], [79, 138], [79, 138], [79, 138], [79, 138], [81, 526], [81, 526], [81, 526], [81, 526], [81, 526], [81, 526], [81, 526], [81, 526], [81, 526], [81, 526], [81, 526], [81, 526], [81, 526], [81, 526], [81, 526], [81, 526], [81, 526], [81, 526], [81, 526], [81, 526], [72, 143], [81, 526], [81, 526], [81, 526], [81, 526], [77, 138], [72, 242], [72, 242], [81, 526], [81, 526], [81, 526], [81, 526], [81, 526], [72, 143], [96, 138], [96, 138], [242, 521], [242, 521]]</t>
  </si>
  <si>
    <t>[[21, 193], [19, 208], [19, 208], [18, 208], [18, 208], [21, 193], [14, 205], [19, 193], [19, 193], [19, 193], [22, 192], [21, 193], [21, 193], [19, 193], [16, 193], [16, 193]]</t>
  </si>
  <si>
    <t>[[42, 664], [42, 664], [42, 664], [42, 664], [42, 493], [42, 493], [42, 493], [42, 491], [42, 1049], [42, 1049]]</t>
  </si>
  <si>
    <t>[[328, 411], [328, 411], [328, 411], [328, 411], [328, 411], [328, 411], [101, 138], [102, 138], [102, 138], [263, 334], [263, 334], [263, 334], [263, 334], [99, 189], [99, 189], [99, 189], [99, 189], [153, 238], [153, 238], [261, 335], [261, 335], [144, 251], [144, 251], [144, 251], [144, 251], [161, 243], [161, 238], [161, 238], [161, 238], [153, 238], [153, 238], [153, 238], [153, 238], [153, 238], [153, 238], [153, 238], [153, 238]]</t>
  </si>
  <si>
    <t>[[22, 503], [25, 503], [25, 503], [25, 503], [25, 503], [25, 503], [25, 503], [25, 503], [25, 503], [25, 503], [25, 503], [25, 503], [23, 503], [23, 503], [23, 503], [23, 503], [23, 503], [23, 503], [21, 503], [21, 503], [21, 503], [21, 503], [21, 503], [21, 503], [21, 503], [21, 503], [21, 503], [21, 503], [21, 503], [25, 503], [23,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[21, 503], [23, 503]]</t>
  </si>
  <si>
    <t>[[29, 494], [29, 494], [29, 494]]</t>
  </si>
  <si>
    <t>[[33, 144], [31, 152], [31, 152], [31, 152], [31, 144], [31, 144]]</t>
  </si>
  <si>
    <t>[[1, 135], [1, 135], [1, 135], [1, 135], [1, 135], [1, 135], [1, 135], [1, 135], [1, 135], [1, 135], [1, 135], [1, 135], [1, 135], [1, 135], [1, 126], [1, 135], [1, 135], [1, 135], [1, 135], [1, 135], [1, 135], [1, 135], [1, 135], [1, 135], [1, 135], [2, 135], [2, 135], [2, 126], [2, 135], [2, 126], [2, 135], [2, 135], [1, 135], [2, 132], [1, 135], [1, 135], [1, 135], [1, 135], [1, 135], [1, 135], [1, 135], [1, 135], [1, 135], [1, 135], [1, 135], [1, 135], [1, 135], [1, 135], [1, 135], [1, 135], [2, 133], [1, 135], [1, 135], [1, 135], [1, 135], [1, 135], [1, 135], [1, 135], [1, 135], [2, 131], [1, 135], [1, 135], [1, 135], [1, 135], [1, 135], [1, 135], [1, 135], [1, 135], [1, 135], [1, 135]]</t>
  </si>
  <si>
    <t>[[105, 145], [213, 466], [150, 204], [213, 466], [61, 212], [213, 466], [213, 466], [102, 202], [102, 202], [105, 147], [105, 147], [213, 466], [61, 212], [105, 147], [105, 147], [213, 466], [108, 202], [213, 466], [150, 212], [213, 466], [144, 212], [213, 466], [144, 212], [213, 466], [61, 212], [213, 466], [109, 212], [213, 466], [61, 202], [213, 466], [61, 202], [213, 466], [150, 204], [213, 466], [148, 204], [213, 466], [61, 212], [213, 466], [61, 212], [213, 466], [61, 212], [213, 466], [61, 212], [213, 466], [61, 212], [213, 466], [150, 212], [213, 466], [61, 202], [213, 466], [61, 212], [213, 466], [61, 212], [213, 466], [61, 202], [213, 466], [61, 212], [213, 466], [61, 202], [213, 466], [150, 202], [213, 466], [61, 202], [213, 466], [61, 202], [213, 466], [61, 212], [213, 466], [61, 202], [213, 466], [61, 212], [213, 466], [61, 212], [213, 466], [109, 202], [213, 466], [61, 212], [213, 466], [61, 212], [213, 466], [61, 212], [213, 466], [61, 212], [213, 466], [61, 202], [213, 466], [61, 202], [213, 466], [61, 202], [213, 466], [61, 212], [213, 466], [150, 204], [213, 466], [150, 204], [213, 466], [150, 204], [213, 466], [150, 204], [213, 466], [150, 204], [213, 466], [150, 204], [213, 466], [150, 204], [213, 466], [150, 204], [213, 466], [150, 204], [213, 466], [150, 204], [213, 466], [150, 204], [213, 466], [150, 204], [213, 466], [150, 204], [213, 466], [150, 204], [61, 212], [213, 466], [148, 204], [213, 466], [148, 204], [108, 203], [61, 212], [213, 466], [150, 204], [213, 466], [150, 204], [213, 466], [150, 204], [105, 145], [213, 466], [150, 204], [213, 466], [147, 204], [213, 466], [147, 204], [149, 212], [213, 466], [149, 212], [213, 466], [149, 212], [213, 466], [213, 466], [149, 212],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[149, 212], [213, 466], [213, 466], [150, 204], [213, 466], [150, 204], [213, 466], [150, 204], [213, 466], [150, 204]]</t>
  </si>
  <si>
    <t>[[32, 354], [4, 350], [4, 350], [4, 350], [25, 354], [25, 354], [25, 354], [25, 354], [25, 354], [25, 354], [25, 354], [25, 354], [25, 354], [25, 354], [25, 354], [25, 354], [1, 354], [1, 354], [1, 354]]</t>
  </si>
  <si>
    <t>[[2, 320], [2, 320], [2, 320], [2, 320], [2, 320], [1, 320], [1, 320], [1, 320], [1, 320], [1, 320], [2, 320], [2, 320], [2, 320], [2, 320], [1, 320], [1, 320], [1, 320], [2, 320], [2, 320]]</t>
  </si>
  <si>
    <t>[[172, 251], [172, 251], [166, 259]]</t>
  </si>
  <si>
    <t>[[22, 583]]</t>
  </si>
  <si>
    <t>[[2, 220], [1, 295], [1, 295], [1, 295], [1, 295], [1, 295], [1, 295], [1, 295], [1, 295], [1, 295], [1, 295], [1, 295], [1, 295], [1, 295], [1, 295], [2, 209], [1, 295], [1, 295], [1, 295], [1, 295], [1, 295], [1, 295], [1, 295], [1, 295], [1, 295], [3, 223], [3, 223], [5, 219], [3, 223], [5, 219], [3, 223], [3, 223], [3, 223], [2, 217], [1, 295], [1, 295], [1, 295], [1, 295], [1, 295], [1, 295], [1, 295], [1, 295], [1, 295], [1, 295], [1, 295], [1, 295], [1, 295], [1, 295], [1, 295], [2, 207], [1, 295], [1, 295], [1, 295], [1, 295], [1, 295], [1, 295], [3, 223], [2, 217], [1, 295], [1, 295], [1, 295], [1, 295], [1, 295], [1, 295], [1, 295]]</t>
  </si>
  <si>
    <t>[[20, 344], [115, 315], [212, 336], [111, 322], [111, 322], [111, 320], [111, 320]]</t>
  </si>
  <si>
    <t>[[25, 422], [25, 422], [25, 422]]</t>
  </si>
  <si>
    <t>[[21, 224], [431, 532]]</t>
  </si>
  <si>
    <t>[[133, 164], [133, 164], [133, 164], [133, 164], [380, 460], [380, 460], [1, 465], [1, 465], [1, 465], [1, 465]]</t>
  </si>
  <si>
    <t>[[1934, 2232], [1934, 2232]]</t>
  </si>
  <si>
    <t>[[1, 348], [1, 348], [1, 348], [1, 348], [1, 348], [45,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348], [1, 348]]</t>
  </si>
  <si>
    <t>[[2, 102], [2, 98], [2, 102], [2, 102], [2, 117], [1, 100], [1, 100], [1, 100], [1, 100], [1, 100], [1, 100], [1, 100], [1, 100], [2, 98], [2, 98], [1, 95], [1, 95], [1, 100], [1, 100], [1, 100], [1, 98], [2, 98], [2, 98], [2, 98], [1, 100], [1, 100], [1, 100], [1, 100], [1, 100], [1, 100], [1, 98], [4, 96], [5, 98], [5, 98], [5, 98], [5, 98], [2, 100], [2, 100], [195, 282], [4, 98], [4, 98], [4, 98], [1, 98], [1, 98], [1, 98], [1, 98], [1, 98], [1, 98], [1, 98], [1, 98], [1, 98], [1, 98], [1, 98], [1, 98], [1, 98], [1, 98], [1, 98], [1, 98], [1, 98], [1, 98], [1, 98], [1, 98], [1, 98], [2, 98], [2, 98], [4, 98], [1, 98], [6, 96], [6, 96], [2, 97], [2, 97], [2, 97], [2, 97], [7, 96], [7, 96], [7, 96], [7, 96], [1, 98], [1, 98], [1, 98], [1, 98], [1, 98], [1, 98], [1, 282], [1, 282], [1, 98], [1, 98], [1, 98], [1, 98], [1, 98], [1, 98], [1, 98], [1, 98], [1, 102], [1, 102], [1, 102], [1, 102], [4, 96], [1, 100], [6, 96], [6, 96], [7, 97], [2, 98], [2, 98], [2, 98], [2, 98], [2, 98], [2, 98], [2, 98], [2, 98], [1, 102], [1, 102], [1, 102], [1, 102], [6, 96], [6, 96], [6, 96], [6, 96], [6, 96], [6, 96], [6, 96], [6, 96], [6, 96], [6, 96], [6, 96], [6, 96], [1, 282], [2, 98], [2, 98], [2, 98], [1, 98], [1, 98], [1, 98], [1, 98], [1, 98], [1, 98], [1, 97], [1, 97], [1, 97], [1, 97], [1, 98], [1, 98], [1, 98], [1, 98], [6, 90], [6, 90], [2, 93], [6, 93], [157, 282], [1, 282], [5, 96], [1, 102], [1, 102], [1, 102], [1, 102], [1, 102], [1, 102], [1, 102], [1, 102], [1, 98]]</t>
  </si>
  <si>
    <t>[[135, 288], [142, 288], [142, 288], [160, 288], [143, 288], [134, 288], [134, 288], [157, 288], [157, 288], [157, 288], [157, 288], [157, 288], [157, 288], [143, 288], [157, 288], [157, 288], [134, 288], [134, 288], [134, 288], [134, 288], [134, 288], [134, 288], [134, 288], [134, 288], [161, 288], [143, 288], [161, 286], [161, 286], [143, 288], [134, 288], [134, 288], [134, 288], [143, 288], [143, 288], [135, 288]]</t>
  </si>
  <si>
    <t>[[297, 359]]</t>
  </si>
  <si>
    <t>[[2, 434], [2, 434], [2, 434], [2, 434], [2, 434], [2, 434], [2, 434], [2, 434], [2, 434], [2, 434], [2, 434], [2, 434], [2, 434], [2, 434], [2, 434], [2, 434], [2, 434], [2, 434], [1, 434], [1, 434], [1, 434], [1, 434], [1, 434], [1, 434], [1, 434], [1, 434], [1, 434], [1, 434], [1, 434], [1, 434], [1, 434], [1, 434], [1, 434], [1, 434], [1, 434], [1, 434]]</t>
  </si>
  <si>
    <t>[[30, 424], [30, 424]]</t>
  </si>
  <si>
    <t>[[1, 120], [14, 120], [14, 120], [14, 120], [1, 120], [1, 120], [1, 120], [11, 118], [11, 118], [1, 144], [1, 144]]</t>
  </si>
  <si>
    <t>[[40, 617], [40, 617]]</t>
  </si>
  <si>
    <t>[[2, 222], [2, 222], [1, 222], [1, 222], [1, 222], [1, 222], [1, 222], [1, 222], [1, 222], [1, 222], [1, 222], [1, 222], [1, 222], [1, 222], [1, 222], [1, 222], [1, 222], [1, 222], [1, 222], [1, 222], [1, 222], [1, 222]]</t>
  </si>
  <si>
    <t>[[2, 210], [2, 210], [1, 210], [1, 210], [1, 210], [1, 210], [1, 210], [1, 210], [1, 210], [1, 210], [1, 210], [1, 210], [1, 210], [1, 210], [1, 210], [1, 210], [2, 210], [2, 210], [2, 210], [2, 210], [2, 210], [2, 210], [2, 210], [2, 210], [2, 210], [2, 210], [2, 210], [2, 210], [3, 210], [3, 210], [2, 210], [2, 210], [2, 210], [2, 210], [2, 210], [2, 210], [2, 210], [2, 210], [2, 210], [2, 210], [2, 210], [2, 210], [2, 205], [2, 205], [2, 210], [2, 210], [2, 210], [2, 210], [1, 210], [1, 210], [2, 210], [2, 210], [2, 210], [2, 210], [2, 210], [2, 210], [2, 210], [2, 210], [1, 210], [1, 210], [1, 210], [1, 210], [1, 210], [1, 210], [2, 210], [2, 210], [2, 210], [2, 210], [1, 210], [1, 210], [2, 210], [2, 210], [2, 210], [2, 210], [2, 210], [2, 210], [2, 210], [2, 210], [1, 210], [1, 210], [1, 210], [1, 210], [2, 210], [2, 210], [2, 210], [2, 210], [2, 210], [2, 210], [2, 210], [2, 210], [2, 210], [2, 210], [2, 210], [2, 210], [2, 210], [2, 210], [2, 210], [2, 210], [2, 210], [2, 210], [2, 210], [2, 210], [1, 210], [1, 210], [1, 210], [1, 210], [2, 210], [2, 210], [1, 210], [1, 210], [1, 210], [1, 210], [1, 210], [1, 210], [1, 210], [1, 210], [1, 210], [1, 210], [1, 210], [1, 210], [1, 210], [1, 210], [2, 210], [2, 210], [2, 210], [2, 210], [1, 210], [1, 210], [1, 210], [1, 210], [1, 210], [1, 210], [1, 210], [1, 210], [2, 210], [2, 210], [1, 210], [1, 210], [1, 210], [1, 210], [1, 210], [1, 210], [1, 210], [1, 210], [2, 210], [2, 210], [2, 210], [2, 210], [2, 210], [2, 210], [2, 210]]</t>
  </si>
  <si>
    <t>[[1, 61], [1, 77], [1, 77], [1, 77], [1, 77], [1, 61], [1, 61], [1, 61], [1, 61], [1, 159]]</t>
  </si>
  <si>
    <t>[[95, 264], [95, 264], [95, 264], [95, 264], [95, 267], [18, 267], [20, 267], [18, 267], [95, 258], [95, 267], [21, 267], [21, 267]]</t>
  </si>
  <si>
    <t>[[99, 263], [99, 263], [99, 263], [99, 263], [99, 263], [99, 263]]</t>
  </si>
  <si>
    <t>[[27, 140]]</t>
  </si>
  <si>
    <t>[[793, 827], [360, 720], [360, 720]]</t>
  </si>
  <si>
    <t>[[35, 107], [35, 107], [35, 106], [35, 106], [35, 106], [35, 106]]</t>
  </si>
  <si>
    <t>[[1, 244]]</t>
  </si>
  <si>
    <t>[[2, 84], [1, 84], [1, 166], [15, 140], [1, 163], [1, 163], [1, 163], [15, 155], [1, 163], [1, 163]]</t>
  </si>
  <si>
    <t>[[2, 135], [2, 135], [2, 135], [2, 135], [1, 135], [1, 135], [1, 135], [1, 135], [1, 135], [1, 135], [1, 135], [2, 135], [2, 135], [2, 135], [2, 135], [2, 135]]</t>
  </si>
  <si>
    <t>[[20, 180]]</t>
  </si>
  <si>
    <t>[[2, 338], [2, 338], [2, 338], [2,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[2, 338], [2, 338], [2, 338], [2, 338], [2, 338], [2, 338], [2, 338], [2, 338], [2, 338], [2, 338], [2, 338], [2, 338], [2, 338], [2, 338], [2, 338], [2,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338]]</t>
  </si>
  <si>
    <t>[[18, 354], [4, 57], [1, 354], [1, 354], [4, 57], [182, 354], [1, 354], [1, 354], [1, 354], [1, 354], [182, 354]]</t>
  </si>
  <si>
    <t>[[71, 303], [71, 303], [71, 303], [71, 303], [153, 303], [70, 212], [221, 303]]</t>
  </si>
  <si>
    <t>[[2, 218], [2, 218], [2, 218], [2, 218], [1, 218], [1, 218], [1, 218], [1, 218], [1, 218], [1, 218], [1, 218], [1, 218], [1, 218], [1, 218], [1, 218], [1, 218], [1, 218], [1, 218], [1, 218], [1, 218], [1, 218], [1, 218], [1, 218], [1, 218]]</t>
  </si>
  <si>
    <t>[[1, 284], [1, 284]]</t>
  </si>
  <si>
    <t>[[1, 319], [1, 319]]</t>
  </si>
  <si>
    <t>[[186, 399]]</t>
  </si>
  <si>
    <t>[[1, 233], [1, 233], [1, 233], [1, 233], [1, 224], [1, 224], [1, 224], [1, 224],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233], [1, 288], [1, 288], [1, 288], [1, 288], [1, 233], [1, 233], [1, 288], [1, 288]]</t>
  </si>
  <si>
    <t>[[36, 181], [36, 181], [33, 181], [33, 181], [33, 181], [33, 181], [33, 181], [33, 181], [33, 181], [33, 181], [33, 181], [33, 181], [33, 181], [33, 181], [33, 181], [33, 181], [33, 181], [33, 181], [33, 181], [33, 181], [33, 181], [33, 181], [33, 181], [33, 181], [33, 181], [33, 181], [33, 181], [33, 181], [36, 180], [36, 180], [36, 180], [33, 181], [33, 181], [33, 181], [33, 181], [33, 181]]</t>
  </si>
  <si>
    <t>[[526, 563], [526, 563], [33, 314], [33, 314]]</t>
  </si>
  <si>
    <t>[[36,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509], [36, 509]]</t>
  </si>
  <si>
    <t>[[1, 184], [1, 196], [2, 196], [8, 190], [1, 196], [1, 196], [1, 196], [1, 196], [1, 196], [1, 196], [1, 196], [1, 196], [3, 184], [2, 196], [8, 190], [1, 196], [2, 97], [95, 196], [2, 188], [2, 188], [186, 320], [186, 320], [186, 320], [186, 320], [186, 320], [186, 320]]</t>
  </si>
  <si>
    <t>[[1, 176], [1, 176], [1, 255], [1, 151], [1, 255], [1, 255], [1, 255], [1, 255], [1, 255], [1, 255], [1, 255], [1, 255], [1, 255], [1, 255], [1, 255], [2, 162], [1, 255], [1, 255], [1, 255], [1, 255], [1, 255], [1, 255]]</t>
  </si>
  <si>
    <t>[[1, 335], [1, 335]]</t>
  </si>
  <si>
    <t>[[3, 75]]</t>
  </si>
  <si>
    <t>[[52, 81], [52, 93], [52, 93], [52, 93], [52, 93], [52, 93], [52, 93], [52, 93]]</t>
  </si>
  <si>
    <t>[[23, 103], [1, 182]]</t>
  </si>
  <si>
    <t>[[33, 268], [33, 268], [1, 323], [1, 323], [1, 323], [1, 323], [31, 274], [31, 274], [31, 274], [31, 274]]</t>
  </si>
  <si>
    <t>[[77, 138]]</t>
  </si>
  <si>
    <t>[[358, 688], [16, 174], [16, 174], [292, 688], [292, 688], [17, 292], [17, 292], [17, 292], [17, 292], [17, 292], [172, 358], [175, 423], [16, 292], [16, 292], [17, 292], [17, 292]]</t>
  </si>
  <si>
    <t>[[662, 1011], [662, 1011], [662, 1011], [662, 1011], [662, 1011], [662, 1011], [662, 1011], [662, 1011], [387, 486], [518, 643], [103, 223], [1, 93], [233, 358], [1, 108], [103, 214], [1, 214], [662, 1011], [662, 1011], [216, 366], [662, 1011], [662, 1011], [662, 1011], [662, 1011], [2, 96], [2, 96], [2, 96], [2, 96], [2, 96], [2, 96], [2, 96], [2, 96], [2, 96], [2, 96], [2, 96], [2, 96], [2, 96], [2, 96], [2, 96], [2, 96], [105, 206], [105, 206], [105, 206], [105, 206], [5, 202], [5, 202], [5, 202], [5, 202], [1, 96], [216, 366], [518, 1014], [1, 96], [216, 366], [518, 1014], [662, 1011], [662, 1011], [662, 1011], [662, 1011], [660, 1011], [660, 1011], [660, 1011], [660, 1011], [660, 1011], [660, 1011], [660, 1011], [660, 1011], [662, 1011], [662, 1011], [1, 97], [207, 366], [518, 1014], [1, 97], [207, 366], [518, 1014], [1, 97], [207, 366], [518, 1014], [1, 97], [207, 366], [518, 1014], [1, 97], [207, 366], [518, 1014], [1, 97], [207, 366], [518, 1014], [662, 1011], [662, 1011], [662, 1011], [662, 1011], [662, 1011], [662, 1011], [662, 1011], [662, 1011], [662, 1011], [662, 1011], [662, 1011], [662, 1011], [662, 1011], [662, 1011], [662, 1011], [662, 1011], [662, 1011], [662, 1011], [661, 1014], [661, 1014], [655, 1014], [655, 1014], [655, 1014], [788, 1012],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1010], [662, 1011], [662, 1011], [662, 1011], [662, 1011], [788, 1012], [788, 1012], [788, 1012], [788, 1012], [662, 1011], [662, 1011], [788, 1014], [788, 1012], [788, 1012], [788, 1012], [788, 1012], [788, 1012], [788, 1012], [661, 1011], [661, 1011], [661, 1011], [661, 1011], [661, 1011], [661, 1011], [661, 1011], [661, 1011], [661, 1011], [661, 1011], [661, 1011], [661, 1011], [663, 1014], [663, 1014],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1011], [662, 1011], [385, 492], [385, 492]]</t>
  </si>
  <si>
    <t>[[1347, 1377], [1347, 1377], [1345, 1382], [336, 1257], [336, 1257], [336, 1257], [1265, 1444], [1265, 1444], [1265, 1444], [1265, 1444], [335, 1462], [335, 1462], [338, 1255], [338, 1255], [338, 1255], [338, 1255], [336, 1257], [334, 1462]]</t>
  </si>
  <si>
    <t>[[1, 472], [1, 472]]</t>
  </si>
  <si>
    <t>[[7, 279], [7, 279], [1, 478], [1, 478], [1, 478], [1, 478], [1, 478], [1, 478], [1, 478], [1, 478], [7, 471], [7, 471]]</t>
  </si>
  <si>
    <t>[[1, 674], [1, 674], [1, 674], [1, 674], [1, 674], [1, 674], [1, 674], [1, 674], [1, 674], [1, 674], [1, 674], [1, 674], [1, 674], [1, 674]]</t>
  </si>
  <si>
    <t>[[13, 186], [13, 186], [31, 207], [13, 186], [13, 186], [13, 186], [13, 186], [31, 207], [31, 207], [31, 207], [31, 204], [40, 202], [40, 202], [40, 202], [40, 202], [37, 205]]</t>
  </si>
  <si>
    <t>[[1, 223], [1, 223], [1, 223], [1, 223], [1, 223], [1, 223], [1, 223], [1, 223], [1, 223], [1, 223], [1, 223], [1, 223]]</t>
  </si>
  <si>
    <t>[[108, 574], [108, 574], [108, 574], [108, 574], [108, 574], [108, 574], [108, 574], [108, 574], [108, 574], [108, 574], [108, 574], [108, 574], [108, 574], [108, 574], [108, 574], [108, 574], [108, 574], [108, 574], [110, 574], [108, 574], [108, 574], [108, 574], [108, 574], [108, 574], [108, 574], [108, 574], [108, 574], [108, 574], [108, 567], [108, 574], [108, 574], [108, 574], [108, 574], [108, 574], [108, 574], [108, 574], [108, 574], [108, 574], [108, 574], [108, 574], [108, 574], [108, 574], [108, 574], [108, 574], [108, 574], [108, 574], [108, 574]]</t>
  </si>
  <si>
    <t>[[2, 611], [1, 611], [1, 611], [2, 611], [2, 611], [1, 611], [2, 611], [2, 611], [2, 611], [2, 611], [2, 611], [2, 611], [2, 611], [2, 611], [2, 611], [1, 611], [1, 611], [1, 611], [1, 611], [1, 611], [1, 611], [1, 611], [1, 611], [1, 611], [1, 611], [1, 611], [1, 611], [1, 611], [1, 611], [1, 611], [1, 611], [1, 611], [1, 611], [1, 611], [1, 611], [1, 611], [1, 611], [1, 611], [1, 611], [1, 611], [4, 611], [1, 611], [1, 611], [1, 611], [1, 611], [1, 611], [1, 611], [1, 611], [4, 611], [1, 611], [1, 611], [1, 611], [2, 611], [2, 611], [2, 611], [2, 611], [2, 611], [2, 611], [2, 611], [2, 611], [2, 611], [2, 611], [2, 611], [2, 611], [2, 611], [4, 611], [4, 611], [4, 611], [2, 611], [2, 611], [2, 611], [2, 611]]</t>
  </si>
  <si>
    <t>[[1, 364], [1, 364], [1, 364], [1, 364], [1, 364], [1, 364], [1, 364], [1, 364], [1, 364], [1, 364], [1, 364], [1, 364]]</t>
  </si>
  <si>
    <t>[[14,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[14, 209], [1, 235], [1, 235], [1, 235]]</t>
  </si>
  <si>
    <t>[[1, 328]]</t>
  </si>
  <si>
    <t>[[957, 1323], [20, 675], [680, 1446], [1454, 1744], [20, 675], [680, 1446], [1454, 1744], [20, 675], [680, 1446], [1454, 1744], [757, 1446], [1454, 1744], [757, 1446], [1454, 1744], [20, 675], [680, 1446], [1454, 1744], [20, 675], [680, 1446], [1454, 1744], [20, 675], [680, 1446], [1455, 1744], [20, 675], [757, 1446], [1454, 1744], [20, 675], [757, 1446], [1454, 1744], [20, 675], [757, 1446], [20, 675], [757, 1446]]</t>
  </si>
  <si>
    <t>[[20, 675], [20, 675], [20, 675], [20, 675], [1454, 1744], [1454, 1744]]</t>
  </si>
  <si>
    <t>[[1, 128], [1, 128], [1, 128], [1, 128], [19, 128], [16, 114], [16, 114], [16, 114], [16, 114], [1, 128], [1, 128], [1, 128], [1, 128], [22, 113], [19, 128], [19, 128], [19, 128], [19, 128], [1, 128], [1, 128], [1, 128], [1, 128]]</t>
  </si>
  <si>
    <t>[[1, 130], [1, 130], [1, 130], [1, 130], [1, 130], [1, 130], [2, 130], [2, 130], [2, 130], [2, 130], [2, 130], [2, 130], [2, 130], [2, 130], [2, 130], [2, 130], [2, 130], [2, 130]]</t>
  </si>
  <si>
    <t>[[202, 492]]</t>
  </si>
  <si>
    <t>[[2, 115], [1, 115], [1, 115], [1, 115], [1, 115]]</t>
  </si>
  <si>
    <t>[[1, 37], [1, 37], [1, 37]]</t>
  </si>
  <si>
    <t>[[36, 127], [36, 127], [36, 127]]</t>
  </si>
  <si>
    <t>[[1, 316], [1, 316], [1, 316], [1, 316], [1, 316], [1, 316]]</t>
  </si>
  <si>
    <t>[[1, 109]]</t>
  </si>
  <si>
    <t>[[1, 122], [1, 122]]</t>
  </si>
  <si>
    <t>[[1, 106], [1, 106], [1, 106], [1, 106]]</t>
  </si>
  <si>
    <t>[[1, 244], [1, 244]]</t>
  </si>
  <si>
    <t>[[1, 244], [1, 244], [1, 244], [1, 244], [1, 244], [1, 244], [1, 244], [1, 244]]</t>
  </si>
  <si>
    <t>[[153, 228], [153, 228], [153, 228], [153, 224], [153, 228], [153, 228], [153, 228], [153, 227], [153, 227], [153, 227], [153, 227], [153, 228], [153, 228], [153, 228], [153, 228], [153, 228], [153, 228], [153, 228], [153, 228], [153, 228], [153, 228], [153, 225], [153, 225], [153, 228], [153, 228], [153, 228], [153, 228], [153, 228], [153, 228], [153, 228], [153, 228], [153, 228], [153, 228], [153, 227], [153, 227], [153, 211], [153, 228], [153, 228], [153, 228], [153, 228], [153, 228], [153, 228], [153, 228], [153, 228], [153, 228], [154, 227], [154, 227], [153, 227], [153, 227],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[151, 226], [151, 226], [153, 228], [1, 76], [1, 76], [1, 76], [76, 154], [76, 154], [153, 227], [153, 227], [153, 227], [153, 227], [153, 228], [153, 228], [153, 228], [153, 228], [153, 228], [153, 228], [153, 228], [153, 228], [153, 225], [153, 227], [153, 228], [153, 228], [153, 228], [153, 228], [153, 228], [153, 228], [153, 227], [77, 153], [153, 228], [153, 228], [153, 227], [153, 227], [153, 227], [153, 228], [153, 228], [152, 228], [152, 228], [152, 228], [153, 228], [153, 228], [153, 227], [153, 227], [153, 228], [153, 228], [153, 228], [153, 228], [153, 228], [153, 228], [153, 228], [153, 226], [153, 226], [153, 228], [153, 228], [75, 150], [75, 150], [153, 228], [153, 228], [153, 228], [153, 228], [153, 228], [153, 228], [153, 228], [153, 228], [153, 228], [153, 228], [153, 228], [153, 228], [153, 228], [151, 228], [151,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228], [153, 225], [153, 225], [153, 228], [153, 228], [153, 228], [153, 228], [153, 228], [153, 228], [153, 228], [153, 228], [153, 228], [153, 228], [153, 228], [153, 228], [153, 228], [153, 228], [153, 228], [153, 228], [164, 228], [164, 228], [164, 228], [164, 228], [164, 228], [164, 228], [164, 228], [151, 228], [153, 226], [153, 227], [153, 227], [153, 227], [153, 228], [153, 228], [153, 228], [153, 228], [153, 228], [153, 228], [153, 227], [153, 227], [153, 227], [153, 227], [153, 227], [153, 227], [153, 228], [153, 228], [153, 228], [153, 228], [153, 228], [153, 228], [153, 228], [153, 228], [153, 228], [153, 228], [153, 228], [153, 228], [153, 228], [153, 228], [153, 228], [153, 228], [153, 228], [153, 228], [153, 228], [153, 228], [153, 228], [153, 228], [153, 227], [153, 227], [153, 227], [153, 228], [153, 228], [153, 228], [153, 228], [153, 228], [153, 226], [153, 226], [153, 226], [153, 226], [153, 226], [153, 226], [153, 226], [153, 226], [153, 226], [153, 226], [153, 226], [153, 226], [153, 228], [153, 228], [153, 227], [153, 228], [153, 228], [1, 75], [1, 75], [153, 227], [153, 227], [153, 226], [153, 228], [153, 228], [153, 228], [1, 76], [1, 76], [1, 76], [1, 76], [1, 76], [1, 76], [1, 76], [1, 76], [1, 76], [1, 76], [1, 76], [1, 76], [1, 76], [1, 76], [1, 76], [1, 76], [153, 227], [153, 227], [153, 227], [153, 227], [153, 228], [1, 76], [1, 76], [1, 76], [1, 76], [1, 75], [1, 75], [1, 75], [1, 75], [1, 75], [1, 75], [1, 75], [1, 75], [1, 75], [1, 75], [1, 75], [1, 75], [1, 76], [1, 76], [1, 76], [1, 76], [1, 76], [1, 77]]</t>
  </si>
  <si>
    <t>[[609, 684], [609, 684], [609, 684], [609, 684], [609, 684], [609, 684], [609, 684], [607, 659], [607, 659], [609, 684], [609, 684], [609, 684], [609, 684], [609, 684], [609, 684], [606, 684], [609, 684], [609, 684], [609, 684], [609, 684], [609, 684], [609, 683], [609, 683], [609, 684], [609, 684], [609, 684], [609, 684], [609, 684], [609, 684], [609, 684], [609, 684], [609, 684], [609, 684], [609, 684], [618, 684], [618, 684], [618, 684], [618, 684], [618, 684], [618, 684], [609, 642], [643, 684], [609, 642], [643, 684], [609, 642], [643, 684], [609, 642], [643, 684], [609, 642], [643, 684], [609, 643], [645, 684], [609, 643], [645, 684], [609, 643], [645, 684], [609, 684], [609, 684], [609, 683], [609, 683], [609, 683], [609, 684], [609, 684], [609, 684], [609, 684], [609, 684], [609, 684], [606, 683], [609, 683], [609, 684], [609, 684], [609, 684], [609, 684], [609, 683], [609, 684], [609, 684], [606, 683], [609, 684], [608, 684], [609, 684], [609, 684], [609, 684], [609, 684], [609, 684], [609, 684], [609, 684], [609, 684], [609, 684], [609, 684], [609, 684], [609, 684], [609, 684], [609, 684], [609, 684], [609, 684], [609, 684], [609, 679], [609, 684], [609, 684], [609, 684], [609, 684], [609, 684], [609, 684], [609, 684], [609, 684], [609, 684], [608, 684], [609, 684], [609, 684], [609, 684], [609, 684], [609, 684], [609, 684], [609, 684], [533, 684], [609, 683], [609, 683], [609, 684], [609, 684], [609, 684], [609, 684], [609, 684], [609, 684], [609, 684], [609, 684], [609, 684], [609, 684], [609, 684], [609, 684], [609, 684], [609, 684], [609, 684], [609, 684], [533, 684], [533, 684], [533, 684], [533, 684], [533, 684], [533, 684], [609, 684], [609, 684], [609, 684], [609, 684], [609, 684], [609, 684], [609, 684], [533, 684], [533, 684], [533, 684], [533, 684], [533, 684], [533, 684], [609, 683], [609, 683], [609, 683], [609, 684], [609, 684], [609, 684], [609, 684], [609, 684], [609, 684], [609, 684], [609, 684], [609, 684], [609, 684], [609, 684], [609, 684], [609, 684], [609, 684], [609, 684], [609, 684], [609, 684], [609, 684], [609, 684], [609, 684], [609, 683], [609, 683], [609, 683], [609, 684], [609, 684], [609, 684], [609, 684], [609, 684], [609, 684], [608, 683], [609, 684], [609, 683], [609, 683], [609, 681], [609, 681], [609, 681], [609, 684], [533, 608], [533, 608], [609, 684], [609, 684], [609, 684], [533, 608], [609, 684], [609, 684], [609, 683], [609, 683], [609, 683], [609, 683], [609, 684], [609, 684], [609, 680], [609, 683], [609, 683], [609, 683], [609, 684], [609, 684], [535, 608], [609, 683], [609, 683], [609, 683], [609, 683], [609, 684], [609, 684], [609, 684], [609, 684], [533, 684], [533, 684], [609, 684], [606, 682], [606, 682], [609, 683], [609, 684], [609, 684], [609, 684], [609, 684], [609, 684], [609, 684], [609, 684], [609, 684], [609, 684], [533, 680], [533, 680], [533, 680], [609, 684], [609, 684], [609, 684], [609, 684], [533, 684], [608, 684], [608,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683], [609, 684], [609, 684], [609, 684], [609, 684], [609, 684], [609, 684], [609, 683], [609, 683], [609, 682], [609, 683], [609, 683], [609, 683], [609, 683], [609, 684], [607, 684], [607, 684], [609, 684], [609, 684], [609, 684], [609, 684], [609, 684], [609, 684], [609, 684], [609, 684], [609, 684], [608, 684], [608, 684], [532, 684], [532, 684], [532, 684], [532, 684], [532, 684], [532, 684], [532, 684], [532, 684], [532, 684], [532, 684], [532, 684], [532, 684], [609, 683], [609, 683], [609, 684], [609, 684], [608, 684], [608, 684], [608, 684], [608, 684], [609, 684], [609, 684], [609, 684], [609, 684], [609, 684], [608, 684], [608, 684], [608, 684], [608, 684], [608, 684], [608, 684], [609, 684], [609, 684], [609, 684], [609, 684], [609, 684], [609, 684], [609, 684], [609, 684], [609, 684], [609, 684], [533, 684], [533, 684], [1, 76], [609, 684], [609, 684], [609, 684], [609, 684], [609, 684], [609, 684], [609, 684], [609, 684], [609, 681], [609, 684], [609, 684], [609, 684], [609, 684], [609, 684], [609, 684], [609, 684], [381, 684], [381, 684], [609, 682], [609, 682], [533, 607], [533, 607], [609, 683], [609, 683], [457, 684], [609, 684], [609, 684], [609, 684], [609, 684], [609, 684], [609, 684], [609, 684], [609, 684], [609, 684], [609, 684], [609, 684], [609, 684], [533, 678], [609, 684], [609, 684], [609, 684], [609, 684], [609, 684], [609, 684], [533, 684], [533, 684], [609, 684], [609, 684], [609, 684], [609, 684], [609, 684], [609, 684], [609, 684], [609, 684], [609, 684], [609, 684], [609, 684], [609, 684], [609, 684], [609, 684], [609, 684], [609, 684], [609, 684], [609, 684], [609, 684], [533, 684], [609, 684], [532, 684], [532, 684], [609, 684], [609, 684], [609, 684], [609, 684], [609, 684], [609, 684], [609, 684], [609, 684], [609, 684], [609, 684], [609, 684], [609, 684], [609, 684], [609, 684], [609, 684], [609, 684], [609, 684], [609, 681],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684], [609, 683], [609, 683], [609, 683], [609, 683], [609, 683], [609, 683], [609, 683], [609, 683], [609, 683], [609, 683], [609, 683], [609, 683], [609, 683], [609, 684], [609, 684], [609, 684], [609, 684], [609, 684], [609, 684], [609, 684], [609, 684], [609, 684], [609, 684], [609, 684], [609, 683], [609, 683], [609, 683], [609, 684], [609, 684], [609, 684], [609, 684], [609, 684], [1, 152], [1, 152], [1, 228], [1, 304], [1, 76], [609, 684], [609, 684],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76]]</t>
  </si>
  <si>
    <t>[[1, 150], [1, 150]]</t>
  </si>
  <si>
    <t>[[63, 388], [63, 388], [63, 388], [63, 388], [63, 388]]</t>
  </si>
  <si>
    <t>[[19, 122], [19, 122], [19, 122], [19, 122], [19, 122], [19, 122], [20, 85], [20, 85], [20, 85], [20, 85], [20, 85], [20, 85], [20, 85], [20, 85], [20, 85], [20, 85], [20, 85], [20, 85]]</t>
  </si>
  <si>
    <t>[[27, 217]]</t>
  </si>
  <si>
    <t>[[1, 295], [1, 295], [1, 295]]</t>
  </si>
  <si>
    <t>[[3, 382], [1, 382], [184, 371], [184, 371], [1, 388], [1, 388], [537, 610], [1, 388], [1, 388], [1, 388], [1, 388], [1, 388], [1, 382], [1, 382], [1, 382], [1, 382], [1, 387], [534, 641], [534, 641], [534, 641], [534, 641], [534, 641], [534, 641], [1, 382], [1, 382], [386, 613], [386, 613], [395, 543], [395, 543], [395, 543], [395, 543], [1, 380], [1, 380], [1, 380], [1, 380], [1, 380], [1, 388], [1, 388], [1, 388], [1, 388], [1, 388], [385, 641], [1, 380], [1, 380], [381, 564], [381, 564], [1, 381], [1, 381], [3, 382], [3, 382], [395, 537], [395, 537], [395, 537], [395, 537], [1, 641], [1, 641], [1, 380]]</t>
  </si>
  <si>
    <t>[[1, 35]]</t>
  </si>
  <si>
    <t>[[21, 165], [21, 165], [21, 165], [1, 165], [1, 165], [1, 165]]</t>
  </si>
  <si>
    <t>[[2, 106], [1, 106], [2, 106], [2, 106]]</t>
  </si>
  <si>
    <t>[[1, 106], [2, 106], [2, 106], [2, 106], [2, 106], [2, 106], [2, 106], [2, 106]]</t>
  </si>
  <si>
    <t>[[20, 117], [20, 117], [20, 117], [20, 117], [20, 117]]</t>
  </si>
  <si>
    <t>[[20, 116], [20, 116], [20, 117], [20, 117], [20, 117]]</t>
  </si>
  <si>
    <t>[[2, 148], [2, 148], [2, 148], [2, 148], [2, 149], [2, 149], [2, 149], [2, 77], [83, 149], [2, 149], [2, 149], [2, 149], [6, 149], [6, 149], [6, 149], [2, 149], [1, 149], [1, 149], [1, 149], [2, 148], [2, 148], [2, 148], [2, 149], [2, 149], [2, 149], [2, 149], [2, 149], [2, 149], [2, 80],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[2, 149], [2, 149], [76, 149], [76, 149], [80, 148], [1, 149], [1, 149], [1, 149], [1, 149], [2, 149], [2, 149], [47, 114], [2, 79], [2, 149], [2, 149], [2, 149], [3, 149], [2, 149], [2, 149], [2, 77], [83, 149], [2, 149], [3, 149], [2, 149], [2, 149], [2, 78], [2, 149], [2, 149], [2, 149], [2, 149], [2, 149], [2, 149], [6, 147], [77, 149], [2, 149], [1, 149], [1, 149], [1, 149], [1, 149], [4, 149], [1, 149], [1, 149], [1, 149], [1, 149], [1, 149], [2, 149], [1, 149], [2, 149], [2, 149], [2, 149], [2, 149], [2, 149], [5, 149], [2, 149], [2, 149], [2, 149], [2, 149], [2, 149], [2, 149], [1, 149], [1, 149], [1, 149], [1, 149], [1, 149], [1, 149], [45, 149], [45, 149], [45, 149], [1, 149], [1, 149], [1, 149], [1, 149], [1, 149], [2, 80], [2, 80], [2, 80], [2, 80], [2, 80], [2, 80], [2, 80], [1, 149], [1, 149], [1, 149], [1, 149], [1, 149], [1, 149], [1, 149], [1, 149], [4, 147], [1, 149], [1, 149], [1, 149], [1, 149], [2, 149], [2, 149], [1, 149], [1, 149], [1, 149], [1, 149], [1, 149], [10, 74], [1, 149], [1, 149], [1, 149], [2, 149], [1, 149], [1, 149], [7, 78], [5, 149], [2, 149], [2, 149], [2, 149], [2, 149], [3, 78], [2, 149], [3, 147], [3, 147], [84, 126], [84, 147], [1, 149], [2, 149], [1, 149], [1, 149], [1, 149], [1, 149], [1, 149], [2, 149], [2, 149], [1, 149], [1, 149], [1, 149], [5, 148], [5, 148], [1, 149], [1, 149], [1, 149], [1, 149], [1, 149], [1, 149], [1, 149], [1, 149], [1, 149], [1, 149], [1, 149], [1, 149], [1, 149], [1, 149], [1, 149], [1, 149], [1, 149], [1, 149], [1, 149], [1, 149], [2, 149], [2, 149], [2, 149], [2, 149], [1, 149], [1, 149], [1, 149], [1, 149], [1, 149], [1, 149], [1, 149], [1, 149], [1, 149], [1, 149], [1, 149], [1, 149], [2, 149], [2, 149], [2, 149], [2, 149], [2, 149], [2, 149], [1, 149], [1, 149], [1, 149], [1, 149], [1, 149], [1, 149], [1, 149], [1, 149], [1, 149], [2, 149], [2, 149], [1, 149], [1, 149], [1, 149], [1, 149], [2, 149], [2,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[2, 148], [1, 149], [1, 149], [1, 149], [1, 149], [2, 149], [1, 149], [1, 149], [1, 149], [1, 149], [1, 149], [1, 149], [1, 149], [1, 149], [1, 149], [1, 149], [1, 149], [1, 149], [2, 149], [2, 149], [2, 149], [2, 149], [2, 149], [2, 149], [2, 149], [2, 149], [2, 149], [2, 149], [2, 149], [2, 149], [2, 149], [2, 149], [2, 149], [1, 149], [1, 149], [1, 149], [1, 149], [1, 149], [1, 149], [1, 149], [1, 149], [1, 149], [1, 149], [1, 149], [1, 149], [3, 148], [3, 148], [3, 148], [3, 148], [1, 148], [1, 148], [1, 148], [1, 148], [1, 148], [1, 148], [1, 148], [1, 148], [1, 148], [1, 148], [1, 148], [1, 148], [1, 149], [1, 149], [2, 149], [1, 149], [2, 149], [2, 149], [2, 149], [2, 149], [2, 149], [2, 149], [2, 149], [2, 149], [2, 149], [2, 149], [2, 149], [2, 149], [2, 149], [2, 149], [2, 149], [2, 149], [2, 149], [1, 149], [1, 149], [1, 149], [2, 149]]</t>
  </si>
  <si>
    <t>[[2, 148], [2, 148], [1, 149], [1, 149], [1, 149], [1, 149], [1, 149], [1, 149], [1, 149], [1, 149]]</t>
  </si>
  <si>
    <t>[[9, 81], [9, 81],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149]]</t>
  </si>
  <si>
    <t>[[23, 97]]</t>
  </si>
  <si>
    <t>[[21, 93]]</t>
  </si>
  <si>
    <t>[[1, 133], [1, 133], [1, 133], [1, 133], [1, 133], [1, 133], [1, 133], [1, 133], [1, 133], [1, 133], [1, 133], [1, 133], [1, 133], [1, 133], [1, 133], [1, 133], [1, 133]]</t>
  </si>
  <si>
    <t>[[19, 231]]</t>
  </si>
  <si>
    <t>[[1, 136], [1, 136]]</t>
  </si>
  <si>
    <t>[[4, 120], [516, 620], [516, 620]]</t>
  </si>
  <si>
    <t>[[29, 64], [31, 64], [32, 64], [31, 64], [29, 64], [29, 64]]</t>
  </si>
  <si>
    <t>[[62, 175], [62, 175], [61, 184], [61, 184], [61, 184], [61, 184], [61, 184], [61, 184], [61, 184], [61, 184], [61, 184], [61, 184]]</t>
  </si>
  <si>
    <t>[[1, 167], [1, 167], [1, 167], [1, 167]]</t>
  </si>
  <si>
    <t>[[21, 247], [21, 247], [21, 247]]</t>
  </si>
  <si>
    <t>[[28, 99], [28, 99], [28, 99], [28, 99], [28, 99], [28, 99], [28, 99], [28, 99], [28, 99], [28, 99], [28, 99], [28, 99], [28, 99], [28, 99], [28, 93], [28, 93], [28, 99], [28, 99], [28, 99], [30, 99], [30, 99], [28, 93], [28, 99], [28, 99], [28, 92], [1, 99], [28, 93], [28, 93], [28, 93]]</t>
  </si>
  <si>
    <t>[[24, 92], [24, 92], [24, 92], [24, 92], [23, 92], [23, 92], [23, 92], [23, 92], [23, 92], [23, 92], [23, 92], [23, 92], [23, 92], [23, 92], [23, 92], [23, 92], [23, 92], [23, 92], [23, 92], [23, 92], [23, 92], [23, 92], [23, 92], [23, 92], [23, 92], [23, 92], [23, 92], [24, 92], [23, 92], [23, 92], [23, 92], [23, 92], [23, 92], [23, 91], [23, 91], [23, 91], [23, 91], [23, 91], [23, 92], [23, 92], [23, 92], [23, 92], [23, 92], [23, 92], [23, 92], [23, 92], [23, 92], [23, 92], [23, 92], [23, 92], [23, 92], [23, 92], [23, 92], [24, 92], [24, 92]]</t>
  </si>
  <si>
    <t>[[28, 161], [28, 161], [28, 161], [28, 161], [28, 161], [26, 161], [27, 161], [27, 161], [27, 161], [27, 161], [27, 161], [27, 161], [1, 161], [27, 161]]</t>
  </si>
  <si>
    <t>[[26, 68]]</t>
  </si>
  <si>
    <t>[[79, 952], [79, 952], [81, 952], [81, 952], [81, 952], [81, 952], [81, 952]]</t>
  </si>
  <si>
    <t>[[658, 920], [671, 918], [670, 920], [670, 920], [670, 920], [664, 920], [672, 920], [672, 920], [673, 918], [655, 920], [655, 920], [655, 920], [672, 920], [665, 920], [665, 920], [665, 920], [665, 920], [665, 920], [670, 919], [672, 920], [670, 920], [670, 920], [670, 920], [670, 920], [670, 920], [670, 920], [670, 920], [670, 920], [670, 920], [670, 920], [655, 920], [664, 920], [664, 920], [664, 920], [664, 920], [672, 920], [665, 920], [665, 920], [665, 920], [672, 919], [672, 920], [672, 920], [672, 920], [672, 920], [672, 920], [671, 919], [671, 919], [672, 918], [672, 918], [655, 920], [672, 920], [665, 920], [665, 920], [671, 919], [671, 920], [671, 920], [671, 920], [671, 920], [671, 920], [671, 920], [671, 920], [671, 920], [671, 920], [671, 920], [671, 920], [671, 920], [671, 920], [671, 920], [671, 920], [671, 920], [671, 920], [671, 920], [671, 920], [671, 920], [663, 920], [642, 920], [669, 920], [669, 920], [669, 920], [669, 920], [672, 920], [672, 920], [672, 920], [671, 920]]</t>
  </si>
  <si>
    <t>[[182, 416], [82, 167], [153, 421], [176, 421], [176, 421], [176, 421], [182, 415], [182, 415], [181, 426], [82, 167], [176, 421], [176, 421], [176, 421]]</t>
  </si>
  <si>
    <t>[[23, 201], [23, 201], [23, 201]]</t>
  </si>
  <si>
    <t>[[26, 302], [26, 299], [26, 299], [26, 298], [26, 298], [26, 302], [26, 300], [25, 300], [25, 300], [25, 300], [25, 300], [25, 300], [25, 300], [25, 300], [26, 298], [25, 301], [25, 301], [25, 302]]</t>
  </si>
  <si>
    <t>[[19, 91], [19, 91]]</t>
  </si>
  <si>
    <t>[[1, 219]]</t>
  </si>
  <si>
    <t>[[1, 34], [92, 207], [1, 34], [92, 207], [3, 33], [92, 207], [3, 34], [92, 207], [3, 34], [92, 207], [92, 204], [92, 206], [92, 206], [1, 207], [1, 207], [99, 207], [99, 207], [99, 207], [99, 207], [99, 207], [99, 207], [92, 207], [92, 207], [92, 207], [92, 207], [92, 207], [92, 207], [92, 207], [92, 207], [92, 207], [92, 207], [92, 207], [92, 207], [92, 207], [92, 207], [92, 207], [92, 207], [1, 207], [1, 207], [1, 34], [92, 207], [92, 207], [92, 207], [92, 207], [92, 207], [92, 207], [92, 207], [92, 207], [1, 34], [92, 207], [92, 207], [92, 207], [92, 207], [103, 206], [92, 206], [92, 207], [92, 207], [92, 207], [92, 207], [92, 207], [92, 207], [92, 207], [92, 207], [92, 207], [92, 207], [92, 207], [92, 207]]</t>
  </si>
  <si>
    <t>[[214, 315], [212, 319], [212, 319], [212, 319], [92, 186], [212, 319], [212, 319], [212, 319], [409, 647], [214, 300], [214, 300], [214, 300], [214, 300], [1, 647], [1, 647]]</t>
  </si>
  <si>
    <t>[[1333, 1907], [1333, 1907], [319, 411], [821, 914], [596, 716], [915, 1010], [29, 231], [29, 231], [601, 705], [1332, 1907], [1332, 1907], [1332, 1907], [1332, 1907], [512, 706], [513, 706], [513, 706], [319, 512], [319, 512], [319, 706]]</t>
  </si>
  <si>
    <t>[[84, 159]]</t>
  </si>
  <si>
    <t>[[1, 105], [1, 105], [1, 105], [1, 105], [1, 105], [1, 105], [1, 105], [1, 105], [1, 66], [1, 105], [1, 105], [1, 105], [1, 105], [1, 105], [1, 105], [1, 105], [1, 105], [1, 105], [1, 105], [1, 105], [1, 105], [1, 105], [1, 105], [1, 105], [1, 105], [1, 105], [1, 105], [1, 105], [1, 105], [1, 105], [1, 105], [2, 105], [2, 105], [2, 105], [2, 105], [1, 105], [1, 105], [1, 105], [1, 105], [1, 105], [1, 105], [1, 105], [1, 105], [1, 105], [1, 105], [1, 105], [1, 105], [1, 105], [1, 105], [1, 105], [1, 105], [1, 105], [1, 105], [1, 105], [1, 105], [1, 105], [1, 105], [1, 105], [1, 105]]</t>
  </si>
  <si>
    <t>[[301, 412], [301, 412], [301, 412], [301, 412], [301, 412], [301, 412], [301, 412], [301, 412]]</t>
  </si>
  <si>
    <t>[[32, 129]]</t>
  </si>
  <si>
    <t>[[29, 480], [29, 480], [29, 326], [327, 480], [29, 326], [327, 480], [29, 480], [29, 480], [29, 480], [29, 480], [29, 480], [29, 480], [29, 480], [29, 480]]</t>
  </si>
  <si>
    <t>[[28, 490], [28, 490], [28, 490], [28, 490], [28, 490], [28, 490], [19, 490]]</t>
  </si>
  <si>
    <t>[[34, 497], [34, 497], [34, 497], [34, 497], [34, 497], [34, 497], [34, 497], [34, 497], [34, 497], [34, 497], [34, 497], [34, 497], [34, 497], [34, 497], [34, 497], [34, 497], [34, 497], [34, 497], [34, 497], [34, 497], [48, 497], [48, 497], [48, 497], [48, 497], [34, 497], [34, 497], [34, 497], [34, 497], [34, 497], [34, 497], [34, 497], [34, 497], [34, 497], [34, 497], [34, 497], [34, 497], [34, 497], [34, 497], [34, 497], [34, 497], [34, 497], [34, 497], [34, 497], [34, 497], [34, 497], [34, 497], [34, 497], [34, 497]]</t>
  </si>
  <si>
    <t>[[584, 629], [571, 607], [623, 695], [623, 695], [623, 695], [623, 695], [623, 695], [623, 695], [623, 695], [623, 695], [623, 695], [623, 695], [623, 695], [623, 695], [623, 695], [623, 695], [623, 695], [623, 695], [623, 695], [623, 695], [623, 695], [623, 695], [623, 695], [623, 695], [623, 695], [623, 695], [623, 695], [623, 695], [623, 695], [623, 695], [623, 695], [623, 695], [602, 695], [602, 695], [602, 695], [1, 441], [1, 441], [1, 441], [1, 441], [1, 441], [1, 441], [1, 441], [1, 441], [1, 441], [1, 441], [1, 441], [1, 441], [1, 441], [1, 441], [1, 441], [1, 441], [1, 441], [1, 441], [1, 441], [1, 441], [1, 441], [1, 441], [1, 441], [1, 441], [589, 647], [589, 647], [589, 647], [1, 441], [1, 441], [1, 441], [1, 441], [1, 441], [1, 441], [1, 441], [1, 441], [1, 441], [591, 697], [591, 697], [591, 697], [591, 697], [591, 697], [591, 697], [591, 697], [591, 697], [591, 697], [621, 697], [621, 697], [621, 697], [621, 697],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[202, 395], [202, 395],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[1, 441], [243, 352], [243, 352], [243, 352]]</t>
  </si>
  <si>
    <t>[[693, 843], [23, 843], [23, 843], [23, 843], [23, 843]]</t>
  </si>
  <si>
    <t>[[234, 381], [234, 381], [234, 381]]</t>
  </si>
  <si>
    <t>[[107, 182], [210, 270], [121, 178], [121, 178], [29, 107], [29, 107], [119, 178], [29, 107], [50, 107], [50, 107], [50, 107], [50, 107], [1, 251]]</t>
  </si>
  <si>
    <t>[[35, 104], [35, 104], [35, 104], [35, 104]]</t>
  </si>
  <si>
    <t>[[545, 689], [750, 931], [547, 693], [565, 693], [26, 514], [26, 514], [1, 519], [544, 693], [754, 935], [544, 693], [754, 935], [544, 693], [754, 935], [551, 934], [308, 518], [308, 518], [308, 514], [308, 514], [308, 514], [563, 693], [754, 935], [760, 933], [760, 933], [551, 687], [771, 934], [551, 687], [771, 934], [760, 934], [760, 934], [760, 934], [760, 934], [565, 702], [802, 929], [547, 693], [754, 935], [547, 693], [754, 935], [547, 693], [754, 935], [547, 693], [754, 935], [566, 693], [754, 935], [551, 687], [766, 934], [551, 687], [766, 934], [551, 687], [766, 934], [551, 687], [766, 934], [551, 687], [766, 934], [551, 687], [766, 934]]</t>
  </si>
  <si>
    <t>[[1, 265], [1, 265]]</t>
  </si>
  <si>
    <t>[[17, 152], [19, 136], [148, 188], [148, 188]]</t>
  </si>
  <si>
    <t>[[1, 282], [1, 282]]</t>
  </si>
  <si>
    <t>[[27, 556], [27, 556], [27, 556], [27, 556], [27, 556], [27, 556], [27, 556], [27, 556], [27, 556], [27, 556], [27, 556], [27, 556], [27, 556], [27, 556], [27, 573], [27, 573], [27, 573], [27, 573], [27, 573], [27, 573], [27, 573], [27, 573], [27, 573], [27, 573], [27, 573], [27, 573], [27, 573], [27, 573], [27, 552], [27, 552], [27, 552], [27, 552], [27, 552], [27, 552], [27, 552], [27, 552], [27, 552], [27, 552], [27, 552], [27, 552], [27, 552], [27, 552], [27, 552], [27, 552], [27, 552], [27, 552], [27, 552], [27, 552], [27, 552], [27, 573], [27, 573], [27, 573], [27, 573], [27, 573], [27, 573], [27, 573], [27, 550], [27, 550], [27, 550], [27, 550], [27, 550], [27, 550], [27, 550]]</t>
  </si>
  <si>
    <t>[[82, 160], [176, 421], [176, 421], [176, 421], [176, 421], [176, 421], [176, 421], [176, 421], [176, 421], [176, 421], [176, 421], [176, 421], [80, 455], [176, 421], [176, 421]]</t>
  </si>
  <si>
    <t>[[148, 370], [148, 370], [148, 370], [148, 370], [148, 370], [148, 370], [148, 370], [148, 370], [156, 391]]</t>
  </si>
  <si>
    <t>[[202, 461], [202, 461], [204, 461], [204, 461], [209, 460], [202, 461], [202, 461], [202, 461], [202, 461], [209, 461], [203, 461], [202, 461], [202, 461], [209, 461], [104, 206], [209, 461], [209, 461], [209, 460], [209, 460], [202, 460], [202, 461], [202, 461], [210, 461], [211, 460], [211, 459], [211, 460], [211, 460], [211, 460]]</t>
  </si>
  <si>
    <t>[[19, 256], [19, 254], [19, 255], [19, 255], [19, 255], [19, 256], [19, 256], [19, 256], [19, 256], [47, 251], [47, 251], [50, 254], [50, 254], [254, 294], [254, 294], [254, 294], [254, 294]]</t>
  </si>
  <si>
    <t>[[1, 166], [1, 166]]</t>
  </si>
  <si>
    <t>[[34, 70], [34, 70], [34, 70], [23, 89], [23, 89], [34, 70], [34, 70], [34, 70], [34, 70], [34, 70], [34, 70], [34, 70], [34, 70], [34, 70], [34, 70], [34, 70], [34, 70], [34, 70], [34, 70], [34, 70], [34, 70], [34, 70]]</t>
  </si>
  <si>
    <t>[[26, 410], [26, 410], [26, 407], [26, 407], [26, 407], [26, 407], [26, 407], [26, 407], [26, 407], [26, 407], [25, 633], [25, 633], [25, 633], [25, 633], [25, 633], [25, 633], [418, 637], [418, 637], [26, 407], [26, 407], [26, 407], [26, 407], [26, 407], [26, 407], [26, 407], [26, 407], [26, 407], [26, 407], [26, 407], [26, 407], [26, 407], [26, 407], [25, 633], [25, 633], [26, 407], [26, 407], [26, 407], [26, 407], [26, 407], [26, 407], [26, 407], [26, 407], [26, 407], [26, 407], [28, 549], [25, 633], [25, 633]]</t>
  </si>
  <si>
    <t>[[1528, 1609], [1528, 1609], [1528, 1609]]</t>
  </si>
  <si>
    <t>[[1,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282], [1, 282]]</t>
  </si>
  <si>
    <t>[[4, 381], [4, 381], [4, 381], [4, 381], [4, 381], [4, 381], [4, 381], [2, 384], [2, 384], [2, 384], [2, 384], [2, 384], [2, 384], [2, 384], [2, 384], [5, 381], [541, 646], [541, 646], [1, 381], [1, 381], [1, 381], [1, 381], [1, 381], [1, 381], [1, 381], [1, 381], [1, 381], [1, 381], [1, 381], [1, 381], [1, 381], [1, 381], [1, 381], [1, 381], [1, 381], [1, 381], [1, 381], [1, 381], [1, 381], [1, 381], [1, 381], [1, 381], [1, 381], [1, 381], [1, 381], [1, 381], [1, 381], [1, 381], [1, 381], [1, 381], [1, 381], [1, 381], [1, 381], [1, 381], [5, 381], [5, 381], [5, 381], [5, 381], [5, 381], [5, 381], [5, 384], [5, 384]]</t>
  </si>
  <si>
    <t>[[1, 492], [1, 492], [1, 492], [1, 492], [1, 492]]</t>
  </si>
  <si>
    <t>[[1, 496], [1, 496], [1, 496], [1, 496], [1, 474], [1, 474], [1, 496]]</t>
  </si>
  <si>
    <t>[[210, 488], [210, 488], [210, 488], [292, 396], [211, 488], [211, 488]]</t>
  </si>
  <si>
    <t>[[190, 480], [190, 480], [224, 479], [224, 479], [190, 480], [224, 480], [224, 480], [224, 480], [224, 480], [224, 480], [224, 480], [224, 480], [224, 480], [224, 480], [224, 480], [224, 480], [224, 480], [224, 480], [224, 480], [224, 480], [224, 479], [224, 479], [7, 203], [7, 203], [190, 480], [190, 480], [190, 480], [223, 480], [223, 480], [190, 480], [190, 480], [223, 480], [223, 480], [224, 480], [224, 480], [224, 480], [224, 480], [224, 480], [224, 480], [224, 480], [224, 480], [224, 480], [224, 480], [224, 480], [224, 480], [224, 480], [224, 480], [224, 480], [224, 480], [224, 480], [224, 480], [224, 480], [190, 480], [190, 480], [223, 480], [224, 480], [224, 480], [224, 480], [224, 480], [223, 480], [223, 480], [223, 480], [190, 480], [190, 480], [190, 480], [190, 480], [190, 480], [190, 480], [46, 302], [46, 302], [46, 302], [46, 302], [46, 302], [46, 302], [46, 302], [46, 302], [46, 302], [46, 302], [46, 302], [46, 302], [46, 302], [46, 302], [224, 480], [224, 480], [224, 480], [224, 480], [224, 480], [224, 480], [224, 480], [224, 480], [224, 480], [224, 480], [224, 480]]</t>
  </si>
  <si>
    <t>[[31, 359], [31, 359], [32, 359], [32, 359], [31, 359], [31, 359], [31, 359], [31, 359], [31, 359], [31, 359], [31, 359], [31, 359], [31, 359], [31, 359], [31, 359], [31, 359], [31, 359], [31, 359], [31, 359], [31, 359], [31, 359], [31, 359], [31, 359], [31, 359], [31, 359], [31, 359], [31, 359], [31, 359], [31, 359], [31, 359], [31, 359], [31, 359], [31, 359], [31, 359], [31, 359], [31, 359], [31, 359], [31, 359], [31, 359]]</t>
  </si>
  <si>
    <t>[[62, 145], [62, 145], [165, 215], [162, 220], [165, 213], [165, 213]]</t>
  </si>
  <si>
    <t>[[149, 337], [149, 337], [149, 337], [149, 337], [149, 337], [149, 337], [143, 331], [143, 334], [139, 331], [144, 335], [144, 335], [144, 335], [148, 337], [148, 337], [148, 337], [148, 337], [148, 337], [148, 337], [148, 337], [148, 337], [143, 337], [145, 337], [143, 337], [143, 337], [143, 337]]</t>
  </si>
  <si>
    <t>[[1, 843], [1, 843]]</t>
  </si>
  <si>
    <t>[[1, 842]]</t>
  </si>
  <si>
    <t>[[108, 248]]</t>
  </si>
  <si>
    <t>[[2, 218], [355, 460], [2, 232], [345, 460], [2, 218], [355, 460], [27, 219], [354, 438], [27, 219], [354, 438], [27, 219], [354, 438]]</t>
  </si>
  <si>
    <t>[[9, 183], [9, 183], [9, 183], [9, 183], [9, 183], [9, 183], [9, 183], [9, 183], [1, 206], [1, 178], [1, 178], [1, 178], [1, 178], [1, 178], [1, 178], [1, 178]]</t>
  </si>
  <si>
    <t>[[12, 185], [8, 185], [1, 185], [1, 185], [1, 185], [1, 185]]</t>
  </si>
  <si>
    <t>[[2, 290], [2, 290]]</t>
  </si>
  <si>
    <t>[[1, 72], [1, 72], [1, 72], [1, 72], [1, 72], [1, 72], [1, 72], [1, 72], [487, 702], [487, 702], [704, 769], [704, 769]]</t>
  </si>
  <si>
    <t>[[1063, 1275], [1692, 1907], [1686, 1907], [1686, 1907], [1583, 1906], [1583, 1906], [1583, 1906], [1583, 1906], [1902, 2084]]</t>
  </si>
  <si>
    <t>[[108, 201], [306, 405], [280, 405], [280, 405], [310, 401], [310, 401], [310, 399], [310, 399], [306, 419], [306, 419]]</t>
  </si>
  <si>
    <t>[[14, 313], [14, 313], [1, 313], [33, 305], [33, 305], [33, 305], [29, 313], [29, 313], [29, 313], [29, 313], [29, 313], [29, 313], [29, 313], [29, 313], [29, 313], [1, 313], [1, 313], [1, 313], [1, 313], [1, 313], [1, 313], [1, 313], [1, 312], [29, 313], [29, 313], [29, 313], [29, 313], [1, 313], [1, 313], [14, 313], [14, 313], [14, 313], [14, 313], [14, 313], [14, 313], [15, 313], [1, 313], [1, 313], [1, 313], [1, 313], [33, 305], [33, 305], [33, 305], [33, 305], [1, 313], [1, 313], [1, 313], [2, 313], [14, 313], [1, 312], [29, 313], [29, 313], [29, 313], [2, 312], [1, 312], [29, 313], [29, 313], [29, 313], [29, 313], [2, 313], [29, 313], [29, 313], [29, 313], [29, 313], [29, 313], [29, 313], [29, 313], [29, 313], [29, 313], [29, 313], [33, 305], [30, 313], [2, 313], [2, 313], [2, 313], [33, 305], [2, 313], [2, 313], [30, 305], [29, 313], [29, 313], [1, 312], [29, 305], [29, 313], [1, 313], [1, 313], [33, 306], [32, 308], [33, 305], [29, 313], [29, 313], [29, 313], [29, 313], [29, 313], [28, 313], [2, 313], [2, 313], [2, 313], [29, 313], [29, 313], [29, 313], [29, 313], [1, 313], [33, 305], [33, 305], [33, 305], [33, 305], [29, 313], [1, 313], [29, 313], [29, 313], [29, 313], [29, 313], [2, 313], [33, 305], [32, 308], [33, 305], [29, 313], [30, 305], [30, 305], [30, 305], [30, 305], [30, 305], [33, 305], [1, 313], [1, 313], [1, 313], [1, 313], [1, 313], [1, 313], [1, 313], [1, 313], [1, 313], [1, 313], [1, 313], [1, 313], [1, 313], [1, 313], [1, 313], [29, 313], [29, 313], [29, 313], [33, 306], [33, 306], [34, 306], [1, 313], [29, 313], [29, 313], [29, 313], [29, 313], [29, 313], [1, 312], [30, 305], [29, 313], [29, 313], [29, 313], [29, 313], [29, 313], [29, 313], [29, 313], [29, 313], [33, 305], [33, 305], [33, 305], [1, 312], [1, 312], [1, 312], [1, 312], [1, 312], [1, 312], [33, 306], [33, 306], [1, 313], [1, 312], [1, 312], [1, 312]]</t>
  </si>
  <si>
    <t>[[26, 421], [26, 421], [26, 421], [26, 421], [26, 421], [26, 421], [26, 421], [26, 421], [26, 421], [26, 421], [26, 421], [26, 421], [26, 421], [26, 421], [26, 421], [26, 421], [1, 421], [1, 421], [1, 421], [1, 421], [35, 421], [35, 421], [35, 421], [35, 421]]</t>
  </si>
  <si>
    <t>[[456, 765], [456, 765], [141, 365], [141, 365], [141, 365], [141, 365], [456, 765], [456, 765], [456, 765], [456, 765], [141, 365], [141, 365], [38, 123], [456, 765], [456, 765], [464, 765], [464, 765], [458, 774], [458, 774], [458, 774], [458, 774], [457, 765], [457, 765], [458, 765], [458, 765], [458, 765], [458, 765], [458, 765], [458, 765], [142, 365], [142, 365], [461, 765], [461, 765], [456, 765], [456, 765], [458, 765], [458, 765], [458, 765], [458, 765], [458, 765], [458, 765], [458, 765], [458, 765], [458, 765], [458, 765], [458, 765], [458, 765], [458, 765], [458, 765], [458, 765], [458, 765], [458, 765], [458, 765], [458, 765], [458, 765], [458, 765], [458, 765], [458, 765], [458, 765], [458, 765], [458, 765], [459, 765], [459, 765], [458, 765], [458, 765], [437, 822], [437, 822], [461, 765], [461, 765], [458, 765], [458, 765], [458, 765], [458, 765], [456, 765], [456, 765], [458, 765], [458, 765], [458, 765], [458, 765], [458, 765], [458, 765], [458, 765], [458, 765], [458, 765], [458, 765], [458, 765], [459, 765], [459, 765], [459, 765], [459, 765], [458, 765], [458, 765], [142, 365], [142, 365], [458, 765], [458, 765], [461, 764], [461, 764], [459, 765], [459, 765], [459, 765], [459, 765], [459, 765], [459, 765], [459, 765], [459, 765], [459, 765], [459, 765], [458, 765], [458, 765], [459, 765], [459, 765], [459, 765], [459, 765], [458, 765], [458, 765], [458, 765], [458, 765], [458, 765], [458, 765], [458, 765], [458, 765], [458, 765], [458, 765], [458, 765], [458, 765], [458, 765], [458, 765], [458, 765]]</t>
  </si>
  <si>
    <t>[[175, 765], [175, 765], [175, 765], [203, 765], [174, 765], [174, 765], [202, 765], [203, 765], [174, 765], [203, 765], [201, 765], [174, 765], [174, 765], [174, 765], [174, 765]]</t>
  </si>
  <si>
    <t>[[29, 428], [29, 428], [29, 428], [29, 428], [29, 428], [29, 428], [431, 1193], [29, 428], [29, 428], [29, 428], [29, 428], [429, 1188], [429, 1188], [1, 1531], [1, 1531], [1, 1531], [1, 1531], [1, 1531], [1, 1531], [1, 1531], [1, 1531]]</t>
  </si>
  <si>
    <t>[[2, 515], [2, 515], [2, 515], [2, 515], [2, 515], [2, 515], [2, 515], [2, 515], [28, 515], [28, 515], [28, 515], [29, 511], [1, 515], [1, 515], [1, 515], [1, 515], [1, 515], [1, 515], [1, 515], [1, 515], [1, 515], [29, 513], [1, 515], [1, 515], [1, 515], [1, 515], [1, 515]]</t>
  </si>
  <si>
    <t>[[1, 74], [93, 139], [93, 139], [93, 139], [93, 139], [95, 147], [1, 157], [1, 157], [1, 157], [1, 157], [1, 157]]</t>
  </si>
  <si>
    <t>[[118, 164], [216, 427], [118, 164], [216, 427], [118, 164], [216, 427], [16, 125], [16, 125], [16, 125], [16, 125], [16, 125], [16, 125], [118, 164], [216, 427], [118, 164], [216, 427], [118, 164], [216, 427], [16, 125], [118, 164], [216, 427], [118, 164], [216, 427], [118, 164], [216, 427], [118, 164], [216, 427], [118, 164], [216, 427], [118, 164], [216, 427], [118, 164], [216, 427], [118, 427], [118, 427], [118, 164], [216, 427], [118, 164], [216, 427], [118, 164], [216, 427], [118, 164], [216, 427], [120, 164], [216, 423], [120, 164], [216, 423], [120, 164], [216, 423], [120, 164], [216, 423], [118, 427], [118, 427], [118, 427], [120, 423], [118, 427], [118, 164], [217, 427], [118, 427], [118, 164], [216, 427], [120, 164], [216, 423], [120, 164], [216, 423], [120, 164], [216, 423], [120, 423], [118, 164], [216, 427], [118, 164], [216, 427], [118, 164], [216, 427], [118, 427], [118, 164], [216, 427], [118, 164], [216, 427], [118, 164], [216, 423], [118, 164], [216, 423], [118, 164], [216, 423]]</t>
  </si>
  <si>
    <t>[[194, 423], [193, 423], [193, 423], [192, 423], [192, 423], [193, 423], [194, 423], [194, 423]]</t>
  </si>
  <si>
    <t>[[482, 1178], [482, 1178], [482, 1178], [482, 1178], [482, 1178], [482, 1178], [482, 1178], [482, 1178]]</t>
  </si>
  <si>
    <t>[[25, 494], [25, 494], [25, 494], [25, 494], [25, 494], [25, 494], [25, 494], [25,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494], [29, 494]]</t>
  </si>
  <si>
    <t>[[1, 503], [1, 503], [1, 503], [1, 503], [1, 503], [45, 503], [1, 503], [1, 503], [1, 503], [1, 503], [1, 503]]</t>
  </si>
  <si>
    <t>[[1, 246], [1, 246], [1, 246], [1, 246], [3046, 3306], [3046, 3306], [338, 456], [338, 456]]</t>
  </si>
  <si>
    <t>[[1, 301], [1, 301], [1, 306], [1, 306], [1, 306], [1, 306], [1, 306], [1, 306], [1, 306], [1, 306], [1, 296], [1, 296], [1, 296], [1, 296]]</t>
  </si>
  <si>
    <t>[[18, 493], [18, 493], [18, 493]]</t>
  </si>
  <si>
    <t>[[59, 197], [59, 197], [59, 197], [59, 197], [59, 197], [59, 197]]</t>
  </si>
  <si>
    <t>[[30, 490], [30, 490], [30, 490], [30, 490], [23, 490], [30, 490], [30, 490], [23, 489], [23, 489], [23, 489], [23, 489], [19, 490], [19, 490], [28, 489], [19, 490], [19, 490], [19, 490], [19, 490], [19, 490], [19, 490], [19, 490], [19, 490], [24, 490]]</t>
  </si>
  <si>
    <t>[[1508, 1650], [1508, 1650], [1508, 1650], [1508, 1650], [1508, 1650], [1508, 1650], [1508, 1651], [1508, 1647], [1508, 1647], [1508, 1649], [1508, 1649], [1508, 1800], [1508, 2128], [1508, 1993], [1508, 1993], [1508, 1649], [36, 763], [43, 763], [1222, 1510], [1082, 1220], [1082, 1220], [927, 1649], [927, 1649]]</t>
  </si>
  <si>
    <t>[[2, 374], [2, 374], [2, 374], [2, 374], [2, 374], [2, 374], [1, 374], [1, 374], [2, 374], [2, 374], [2, 374], [2, 374], [2, 374], [2, 374], [2, 374], [2, 374], [2, 374], [2, 374]]</t>
  </si>
  <si>
    <t>[[1, 44], [48, 303], [1, 44], [48, 303], [1, 44], [48, 303], [1, 44], [48, 303], [1, 303], [1, 303], [1, 303], [1, 303], [1, 303], [1, 303], [2, 303], [2, 303], [2, 303], [2, 303]]</t>
  </si>
  <si>
    <t>[[132, 223], [132, 223], [132, 223], [132, 223], [133, 235], [133, 235], [132, 223], [132, 223]]</t>
  </si>
  <si>
    <t>[[41, 297], [41, 297], [45, 216], [45, 216], [41, 218], [41, 218], [45, 213], [45, 213], [45, 213], [45, 213]]</t>
  </si>
  <si>
    <t>[[7, 427], [7, 427], [1, 461], [1, 461], [1, 461], [1, 461], [2, 421], [1, 461], [1, 424], [1, 424], [1, 424], [1, 424]]</t>
  </si>
  <si>
    <t>[[1, 190], [1, 190], [1, 190], [1, 190], [1, 190], [1, 190], [1, 190], [1, 190], [498, 636], [544, 636], [544, 636], [90, 182], [541, 623], [541, 623], [545, 619], [545, 619], [544, 626], [544, 626], [544, 626], [544, 626], [544, 617], [544, 617], [544, 617], [544, 617], [544, 617], [544, 617], [544, 617], [544, 617], [544, 626], [544, 626], [544, 626], [544, 626], [544, 626], [543, 621], [1, 190], [1, 190], [99, 199], [99, 199], [455, 537], [455, 537], [455, 537]]</t>
  </si>
  <si>
    <t>[[1,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[2, 254], [2, 254], [2, 254], [1, 261], [1, 261], [1, 261], [1, 261], [1, 261], [1, 261], [1, 261], [1, 261], [1, 261], [1, 261], [1, 261], [1, 261], [1, 261], [1, 261], [1, 261], [1, 261], [1, 261], [1, 261], [1, 261], [1, 261], [1, 261], [1, 261], [1, 261], [1, 258], [1, 258], [1, 258], [1, 261], [1, 261], [1, 261], [1, 261], [1, 261], [1, 261], [1, 261], [1, 261], [1, 261], [1, 261], [1, 261], [1, 261], [1, 261], [1, 254], [1, 254], [1, 255],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259], [1, 259], [1, 259], [1, 259], [1, 259], [1, 259], [1, 258], [1, 258], [1, 258], [1, 259], [1, 259], [1, 259], [1, 259], [1, 259], [1, 259], [1, 261], [1, 261], [1, 261], [1, 261], [1, 261], [1, 261]]</t>
  </si>
  <si>
    <t>[[20, 145], [21, 119], [21, 119], [22, 122]]</t>
  </si>
  <si>
    <t>[[34, 108]]</t>
  </si>
  <si>
    <t>[[1, 60], [2, 60], [399, 509], [54, 506], [54, 506], [1, 506], [1, 506], [1, 509], [1, 509], [1, 509], [1, 509], [1, 509], [1, 509], [54, 503], [54, 503], [1, 509], [1, 509]]</t>
  </si>
  <si>
    <t>[[2, 132], [2, 132], [2, 132], [2, 132], [2, 132], [2, 132], [2, 132], [2, 132], [2, 132], [2, 132]]</t>
  </si>
  <si>
    <t>[[3108, 3165], [3108, 3165], [3108, 3165], [3108, 3165], [1634, 1833], [1634, 1833]]</t>
  </si>
  <si>
    <t>[[2065, 2224], [2065, 2224], [2065, 2224], [2065, 2224], [29, 2224], [29, 2224], [29, 737], [1574, 2224]]</t>
  </si>
  <si>
    <t>[[1,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514], [1, 514]]</t>
  </si>
  <si>
    <t>[[2, 142], [2, 142], [2, 142], [2, 142], [2, 142], [2, 142], [2, 142], [2, 142], [2, 142], [2, 142], [2, 142], [2, 142]]</t>
  </si>
  <si>
    <t>[[2, 317], [2, 317], [1, 317], [1, 317]]</t>
  </si>
  <si>
    <t>[[37, 70]]</t>
  </si>
  <si>
    <t>[[29, 146]]</t>
  </si>
  <si>
    <t>[[1, 381], [1, 381], [1, 381], [1, 381], [1, 381], [1, 381], [1, 381], [1, 381]]</t>
  </si>
  <si>
    <t>[[21, 282], [16, 289], [21, 289], [21, 289], [16, 282]]</t>
  </si>
  <si>
    <t>[[34, 207], [37, 208], [37, 207], [37, 206], [37, 206], [40, 206]]</t>
  </si>
  <si>
    <t>[[26, 201], [26, 201], [26, 201], [26, 201], [26, 197], [26, 197], [26, 197], [26, 197], [26, 197], [26, 197], [26, 197], [26, 197], [26, 197], [26, 197], [26, 197], [26, 201], [26, 201], [26, 201], [26, 201], [26, 201], [30, 197]]</t>
  </si>
  <si>
    <t>[[1, 323], [2, 323]]</t>
  </si>
  <si>
    <t>[[39, 417], [39, 417], [39, 417], [39, 417], [39, 417], [39, 417], [39, 417], [39, 417]]</t>
  </si>
  <si>
    <t>[[29, 262], [29, 262], [29, 262], [29, 262], [29, 262], [29, 262], [29, 262]]</t>
  </si>
  <si>
    <t>[[283, 396], [283, 396], [294, 396], [283, 396], [283, 396], [283, 396], [283, 396], [283, 396], [283, 396], [283, 396], [283, 396], [283, 396], [283, 396], [283, 396], [283, 396], [283, 396], [283, 396], [283, 396], [283, 396], [331, 364], [362, 396], [283, 396], [283, 396], [283, 396], [283, 396], [283, 396], [283, 396], [283, 396], [283, 396], [289, 396], [289, 396], [289, 396], [289, 396], [283, 396]]</t>
  </si>
  <si>
    <t>[[363, 472], [363, 472]]</t>
  </si>
  <si>
    <t>[[46, 445], [46, 445], [46, 445], [46, 445], [46, 445], [46, 445], [46, 445], [46, 445], [46, 445], [46, 445], [46, 445], [46, 445], [46, 445], [46, 445], [46, 445], [46, 445], [46, 445], [46, 445], [46, 445], [46, 445], [46, 445], [46, 445], [46, 445], [46, 445], [46, 445]]</t>
  </si>
  <si>
    <t>[[28, 160], [28, 160], [28, 160], [28, 160], [28, 160], [28, 160], [28, 160], [28, 160], [28, 160], [28, 160], [28, 160], [28, 160], [28, 160], [28, 160], [28, 160], [28, 160], [28, 160], [28, 160]]</t>
  </si>
  <si>
    <t>[[219, 313], [219, 313], [90, 192]]</t>
  </si>
  <si>
    <t>[[137, 238], [137, 238], [137, 238], [137, 238], [137, 238], [137, 238], [137, 238], [137, 238], [137, 238], [137, 238], [137, 238], [137, 238], [238, 356], [238, 356], [238, 356]]</t>
  </si>
  <si>
    <t>[[30, 253], [30, 253], [743, 892], [743, 892]]</t>
  </si>
  <si>
    <t>[[642, 1230], [642, 1230], [642, 1230], [642, 1230], [30, 641], [30, 641], [30, 641], [30, 641], [642, 1232], [642, 1232], [642, 1232], [645, 1228], [30, 639], [30, 639], [642, 1230], [642, 1232], [642, 1232], [642, 1232], [30, 658], [30, 658], [642, 1230], [642, 1230], [30, 657], [30, 657], [642, 1230], [30, 657], [30, 657], [642, 1230], [642, 1230], [642, 1230], [642, 1230], [642, 1230], [642, 1230], [30, 639], [30, 639], [30, 657], [30, 657], [30, 657], [30, 657], [30, 657], [30, 657], [30, 658], [30, 658], [30, 658], [30, 658], [30, 658], [30, 658], [30, 658], [30, 658], [30, 658], [30, 658], [30, 658], [30, 658], [30, 658], [30, 658], [30, 658], [30, 658], [30, 657], [30, 657], [30, 657], [30, 657], [30, 657], [30, 657], [30, 657], [30, 657], [30, 657], [30, 657], [642, 1232], [642, 1232], [30, 657], [30, 657], [642, 1232], [30, 657], [30, 657], [30, 657], [30, 657], [30, 657], [30, 657], [30, 657], [30, 657], [30, 657], [30, 657], [30, 657], [30, 657], [30, 657], [30, 657], [30, 657], [30, 657], [30, 657], [30, 657], [642, 1238], [30, 657], [30, 657], [30, 657], [30, 657], [30, 657], [30, 657], [642, 1238], [642, 1238], [642, 1238]]</t>
  </si>
  <si>
    <t>[[155, 255], [155, 367], [156, 255], [156, 255], [156, 255], [156, 258], [156, 254], [156, 254], [155, 253], [155, 253], [155, 254], [155, 254], [157, 367], [157, 367], [157, 367], [157, 367], [155, 371], [698, 730], [698, 730], [698, 730], [155, 371], [155, 698], [155, 698]]</t>
  </si>
  <si>
    <t>[[64, 96], [64, 96], [64, 96], [64, 96], [64, 96], [64, 96], [64, 96], [64, 96], [64, 96], [64, 96], [64, 96], [64, 96], [64, 96], [64, 96], [64, 96], [64, 96], [64, 96], [64, 96], [64, 96], [64, 96], [64, 96], [64, 96], [64, 96], [64, 96]]</t>
  </si>
  <si>
    <t>[[838, 963], [838, 963], [838, 963], [838, 963], [838, 963], [838, 963], [842, 961], [842, 963], [2, 783], [2, 783], [1, 787], [1, 787], [1, 787], [1, 787], [1173, 1238], [1173, 1238], [1173, 1238], [1173, 1238], [1361, 1425], [1361, 1425], [1551, 1609], [1551, 1609], [1777, 1855], [1777, 1855], [1777, 1855], [1777, 1855], [1590, 1657], [1590, 1657], [1632, 1692], [1632, 1692], [1527, 1571], [1527, 1571], [1527, 1571], [1527, 1571], [1527, 1571], [1527, 1571], [1527, 1571], [1527, 1571], [1563, 1622], [1563, 1622], [1563, 1622], [1563, 1622], [1, 1935], [1, 1935], [1733, 1797], [1733, 1797], [1733, 1797], [1733, 1797], [1733, 1797], [1733, 1797], [1677, 1755], [1677, 1758], [1677, 1758], [1677, 1758], [1677, 1758], [1730, 1786], [1730, 1786], [1730, 1786], [1730, 1786], [1217, 1276], [1217, 1276], [1473, 1536], [1473, 1536], [1473, 1536], [1473, 1536]]</t>
  </si>
  <si>
    <t>[[144, 249], [144, 249], [144, 249], [144, 249], [144, 249], [144, 249], [144, 249], [144, 249], [144, 249], [144, 249], [144, 249], [144, 249], [144, 249], [144, 249], [86, 536], [144, 249], [144, 249], [86, 536], [145, 252], [145, 252], [145, 252], [145, 252], [145, 252], [145, 252], [145, 252], [145, 252], [145, 252], [145, 252], [145, 252], [145, 252], [145, 252], [145, 252], [145, 252], [145, 252], [145, 252], [145, 252], [145, 252], [145, 252], [145, 252], [145, 252], [145, 252], [145, 252], [145, 252], [145, 252], [145, 252], [144, 249], [86, 536], [261, 536], [261, 536], [254, 536], [254, 536], [254, 536], [254, 536], [254, 536], [254, 536], [258, 536], [258, 536], [258, 536], [2, 536], [86, 536], [144, 252], [144, 252], [144, 252], [87, 144], [87, 144], [87, 534], [254, 536], [254, 536], [254, 536], [254, 536], [254, 536], [254, 536], [254, 536], [254, 536], [254, 536], [87, 144], [87, 144], [261, 536], [261, 536], [261, 536], [261, 536], [261, 536], [261, 536], [261, 536], [261, 536], [254, 536]]</t>
  </si>
  <si>
    <t>[[2, 493], [2, 493], [2, 493], [2, 493], [6, 488], [6, 488], [6, 489], [6, 489], [6, 489], [6, 489], [6, 489], [6, 489], [6, 490], [6, 490], [6, 489], [6, 489], [6, 486], [6, 486], [6, 490], [6, 490], [6, 488], [6, 488], [6, 489], [6, 489], [6, 487], [6, 487], [6, 484], [6, 484], [1, 493], [1, 493], [1, 493], [1, 493], [1, 493], [1, 493], [1, 493], [1, 493], [6, 489], [6, 489], [6, 493], [6, 493], [1, 493], [1, 493]]</t>
  </si>
  <si>
    <t>[[1, 609], [1, 609], [34, 534], [1, 544], [1, 544], [1, 544], [1, 544], [1, 544], [1, 544], [1, 544], [1, 544], [1, 609], [1, 609], [1, 609], [1, 609], [1, 609], [1, 609], [1, 609], [1, 609], [1, 600], [1, 600], [1, 609], [1, 609], [1, 609], [1, 609], [1, 609], [1, 609], [1, 609]]</t>
  </si>
  <si>
    <t>[[1, 565], [1, 565], [590, 709], [566, 710], [6, 541], [2, 555], [2, 555], [2, 555], [2, 555], [2, 555], [2, 555], [2, 555], [2, 555], [1, 732], [1, 732], [1, 732], [1, 732], [1, 732], [1, 732], [1, 732], [1, 732], [1, 732], [1, 732], [1, 732], [1, 732], [1, 732], [1, 732], [1, 732], [1, 732], [1, 732]]</t>
  </si>
  <si>
    <t>[[94, 313], [91, 313], [91, 313], [94, 313], [94, 313], [94, 313], [91, 313], [94, 313], [94, 313], [94, 313], [94, 313], [94, 313], [94, 313], [94, 313], [94, 313], [94, 313], [94, 313], [94, 313], [94, 313], [94, 313], [94, 313], [94, 313], [94, 313]]</t>
  </si>
  <si>
    <t>[[26, 169]]</t>
  </si>
  <si>
    <t>[[108, 143], [108, 143], [108, 143], [108, 143], [26, 146], [26, 146]]</t>
  </si>
  <si>
    <t>[[26, 177], [26, 177], [26, 177]]</t>
  </si>
  <si>
    <t>[[24, 92], [24, 92], [24, 92], [24, 92], [24, 92], [24, 92], [24, 92], [24, 92], [24, 92], [24, 92], [24, 92], [24, 92], [24, 91]]</t>
  </si>
  <si>
    <t>[[369, 410], [369, 410], [369, 410], [369, 410]]</t>
  </si>
  <si>
    <t>[[2, 461], [2, 461], [1, 461], [1, 461], [2, 461], [2, 461], [1, 461], [1, 461]]</t>
  </si>
  <si>
    <t>[[121, 321], [121, 321], [121, 321], [121, 321], [121, 320], [121, 321], [121, 321], [121, 321], [121, 321], [121, 320], [121, 320], [121, 321], [121, 321]]</t>
  </si>
  <si>
    <t>[[24, 99], [24, 99], [24, 99], [24, 99], [24, 99], [24, 99], [24, 99], [24, 99], [24, 99], [24, 99], [24, 99], [24, 99], [24, 99], [24, 99], [24, 99], [24, 99], [24, 99]]</t>
  </si>
  <si>
    <t>[[25, 91], [25, 91], [25, 91], [25, 91], [24, 91], [24, 91], [24, 91], [24, 91], [24, 91], [24, 91], [24, 91], [24, 91], [24, 91], [24, 91], [24, 91], [24, 91], [24, 91], [24, 91], [24, 91], [24, 91], [24, 91], [24, 91], [24, 91], [24, 91], [33, 91], [33, 91], [33, 91], [33, 91], [27, 91], [27, 91], [27, 91], [27, 91], [27, 91], [27, 91], [27, 91], [27, 91], [27, 91], [27, 91], [27, 91], [27, 91], [27, 91], [27, 91], [27, 91], [27, 91], [27, 91], [27, 91], [27, 91], [27, 91], [27, 91], [27, 91], [27, 91], [27, 91], [27, 91], [27, 91], [33, 91], [24, 91], [24, 91], [24, 91], [27, 91], [27, 91], [27, 91], [27, 91], [27, 91], [27, 91], [27, 91], [27, 91], [27, 91], [27, 91], [27, 91], [27, 91], [27, 91], [27, 91], [27, 91], [27, 91], [27, 91], [27, 91], [27, 91], [27, 91], [24, 91], [24, 91], [24, 91], [24, 91], [23, 91]]</t>
  </si>
  <si>
    <t>[[388, 678], [388, 678], [388, 678], [388, 678], [388, 678], [388, 678], [388, 678], [389, 678], [389, 678], [389, 678], [389, 678], [437, 646], [437, 646], [437, 646], [437, 646], [1193, 1410], [1193, 1410], [1193, 1410], [1193, 1410], [389, 678], [387, 646], [387, 646], [387, 646], [387, 646], [387, 646], [387, 646], [387, 646], [387, 646], [387, 646], [387, 646], [387, 646], [1, 1480], [387, 646], [387, 646], [387, 646], [387, 646], [387, 646], [1, 1480], [1, 1480], [1, 1480], [1202, 1430], [1202, 1430], [1202, 1430], [1202, 1430], [388, 646], [388, 646], [1, 1480], [1, 1480], [1, 1480]]</t>
  </si>
  <si>
    <t>[[500, 609], [500, 609], [500, 609], [496, 598], [601, 692], [496, 598], [601, 692], [496, 598], [601, 692], [496, 598], [601, 692], [496, 598], [601, 692], [496, 598], [601, 692], [496, 598], [601, 692], [496, 598], [601, 692], [414, 611], [414, 611], [20, 116], [20, 116], [611, 702]]</t>
  </si>
  <si>
    <t>[[25, 216]]</t>
  </si>
  <si>
    <t>[[34, 620], [34, 620], [34, 620], [34, 620]]</t>
  </si>
  <si>
    <t>[[178, 423], [178, 423], [183, 417], [183, 417], [183, 417], [183, 417], [178, 423], [178, 423], [178, 423], [178, 423], [1, 454]]</t>
  </si>
  <si>
    <t>[[1, 858], [3, 858], [1, 858], [1, 858]]</t>
  </si>
  <si>
    <t>[[337, 456], [195, 296], [195, 296], [337, 456]]</t>
  </si>
  <si>
    <t>[[350, 477], [379, 476], [379, 476]]</t>
  </si>
  <si>
    <t>[[53, 284]]</t>
  </si>
  <si>
    <t>[[22, 934], [22, 934], [22, 934], [22, 934], [22, 934], [22, 934], [22, 934]]</t>
  </si>
  <si>
    <t>[[161, 261], [161, 261], [161, 263], [18, 255], [18, 255], [18, 255], [18, 255], [18, 255], [18, 255], [18, 261], [18, 261], [18, 255]]</t>
  </si>
  <si>
    <t>[[19, 325], [22, 325]]</t>
  </si>
  <si>
    <t>[[32, 141], [32, 141], [35, 141], [35, 141], [34, 141], [34, 141], [35, 141], [35, 141], [35, 141], [35, 141], [34, 141], [35, 142], [35, 142], [35, 142], [34, 141], [34, 141], [35, 141], [35, 141], [35, 141], [35, 141], [35, 141], [35, 141], [35, 141], [35, 141], [35, 141], [35, 141], [35, 141], [35, 141]]</t>
  </si>
  <si>
    <t>[[1, 172], [1, 172], [1, 172], [1, 172], [1, 172], [1, 172], [1, 172], [1, 172], [1, 172], [1, 172], [1, 172], [1, 172], [1, 172], [1, 172], [1, 172], [1, 172], [1, 172], [1, 172]]</t>
  </si>
  <si>
    <t>[[1, 330], [1, 330], [1, 330], [1, 330], [1, 330], [1, 330], [1, 330], [1, 330]]</t>
  </si>
  <si>
    <t>[[26, 212]]</t>
  </si>
  <si>
    <t>[[33, 251], [33, 251], [33, 251], [37, 116], [122, 242], [37, 242], [33, 242], [33, 251], [34, 251], [33, 251], [33, 251], [38, 242], [33, 242], [33, 242], [33, 250], [33, 250], [33, 250], [33, 250], [33, 250], [33, 243], [38, 242], [33, 243], [38, 242], [34, 251], [38, 242], [38, 112], [38, 112], [123, 242], [34, 251], [38, 242], [34, 251], [34, 251], [33, 194], [195, 243], [38, 241], [33, 250], [33, 250], [33, 250], [33, 241], [38, 242], [38, 242], [38, 242], [33, 251], [37, 245], [33, 251], [36, 242], [33, 251], [37, 245], [33, 242]]</t>
  </si>
  <si>
    <t>[[106, 222], [106, 222], [106, 222], [106, 222]]</t>
  </si>
  <si>
    <t>[[22, 295], [22, 295], [22, 295], [22, 295], [22, 295], [22, 295], [23, 297], [22, 297], [22, 297], [23, 295], [23, 295], [23, 295], [23, 295], [22, 297], [22, 297], [23, 295], [23, 295], [23, 295], [23, 295], [22, 299], [22, 299], [22, 299], [22, 299], [22, 299], [22, 299], [22, 299], [22, 299], [22, 295], [22, 295], [22, 295], [22, 295], [22, 295], [22, 295], [22, 295], [22, 295], [22, 295], [22, 295], [22, 295], [22, 295], [22, 295], [22, 295], [22, 295], [22, 295], [22, 297], [22, 297], [22, 297], [22, 297], [22, 297], [22, 297], [22, 297], [22, 297], [22, 297], [22, 297]]</t>
  </si>
  <si>
    <t>[[30, 218], [30, 218]]</t>
  </si>
  <si>
    <t>[[517, 627], [1, 97], [1, 82]]</t>
  </si>
  <si>
    <t>[[101, 375], [520, 630]]</t>
  </si>
  <si>
    <t>[[19, 333], [1, 333], [1, 333], [1, 333]]</t>
  </si>
  <si>
    <t>[[4, 44], [4, 44], [1, 45], [1, 45], [2, 44], [2, 44], [2, 44], [2, 44], [2, 44], [2, 44], [2, 44], [2, 44], [2, 44], [2, 44], [2, 44], [2, 44], [5, 49], [5, 49], [5, 44], [5, 44], [5, 44], [5, 44]]</t>
  </si>
  <si>
    <t>[[1, 327], [1, 327], [1, 327]]</t>
  </si>
  <si>
    <t>[[1, 434], [1, 434]]</t>
  </si>
  <si>
    <t>[[175, 243], [2, 119], [2, 119], [2, 119], [2, 119], [175, 243], [1, 249], [1, 249], [1, 249], [1, 249], [1, 249], [1, 249], [1, 249], [1, 249], [1, 249], [1, 249], [1, 249], [1, 249], [1, 249], [1, 249], [1, 249], [1, 249], [1, 249], [1, 249], [1, 249], [1, 249], [1, 249], [1, 249], [1, 249], [1, 249], [1, 249], [1, 249]]</t>
  </si>
  <si>
    <t>[[26, 102], [26, 102], [26, 102], [26, 95], [26, 95], [26, 103], [26, 99], [26, 102], [26, 102], [26, 102], [26, 102], [26, 102], [26, 102], [26, 102], [26, 102], [26, 102], [26, 102], [26, 102], [26, 102]]</t>
  </si>
  <si>
    <t>[[36, 350], [36, 338], [36, 338], [36, 338], [36, 338], [36, 338], [36, 338], [36, 350], [36, 350], [36, 350], [36, 350], [36, 350], [36, 350], [36, 350], [36, 350], [36, 350], [36, 350], [36, 350], [36, 350], [36, 350]]</t>
  </si>
  <si>
    <t>[[2, 290], [2, 328], [2, 328], [2, 328], [2, 328], [2, 328], [2, 328], [2, 328], [2, 328], [2, 328], [2, 328], [2, 328], [2, 328], [2, 328], [2, 328], [2, 328], [2, 328], [2, 328], [2, 328], [2, 328], [2, 328], [2, 328], [2, 328], [2, 328], [2, 328], [2, 328], [2, 328], [2, 328], [2, 328], [2, 328], [1, 328], [1, 328], [1, 328], [1, 328], [1, 328], [1, 328], [1, 328], [1, 328], [1, 328], [1, 328]]</t>
  </si>
  <si>
    <t>[[54, 396]]</t>
  </si>
  <si>
    <t>[[110, 213], [110, 213], [110, 213], [110, 213], [110, 213], [110, 213], [110, 213], [110, 213]]</t>
  </si>
  <si>
    <t>[[39, 194], [39, 195]]</t>
  </si>
  <si>
    <t>[[2, 115], [2, 115], [2, 115], [3, 115], [3, 115], [3, 115], [2, 115], [2, 115], [2, 115], [2, 115], [2, 115], [2, 115], [1, 115], [1, 115], [1, 115], [2, 115], [2, 115], [2, 115], [1, 115], [1, 115], [1, 115], [2, 115], [2, 115], [2, 115], [2, 115], [2, 115], [2, 115], [2, 115], [2, 115], [2, 115], [2, 115], [2, 115], [2, 115], [2, 115], [2, 115], [2, 115], [2, 115], [2, 115], [2, 115], [2, 115], [2, 115], [2, 115], [2, 115], [2, 115], [2, 115], [2, 115], [2, 115], [2, 115], [1, 115], [1, 115], [1,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[3, 115], [3, 115], [3, 115], [3, 115], [3, 115], [3, 115], [3, 115], [3, 115], [3, 115], [3, 115], [3, 115], [3, 115], [3, 115], [3, 115], [3, 115], [3, 115], [3, 115], [3, 115], [3, 115], [3,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[3, 115], [3, 115], [3,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[3, 115], [3, 115], [3,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115], [2, 115]]</t>
  </si>
  <si>
    <t>[[24, 228], [24, 228], [24, 228], [24, 228], [24, 228], [24, 228], [24, 228]]</t>
  </si>
  <si>
    <t>[[35, 210], [35, 210], [28, 210], [28, 210], [28, 210], [28, 210], [28, 210], [28, 210], [28, 210], [28, 210], [28, 210], [28, 210], [39, 210], [39, 210], [39, 210], [39, 210], [28, 210], [28, 210], [495, 728], [495, 728], [31, 127], [28, 209], [28, 209], [28, 126], [28, 126], [28, 126], [28, 289], [28, 210], [28, 210], [28, 210], [28, 210], [28, 288], [28, 288], [32, 210], [495, 721], [495, 728], [495, 728], [28, 210], [28, 210], [28, 210], [28, 210], [28, 210], [28, 210], [28, 210], [28, 210], [28, 210], [28, 210], [28, 210], [28, 210], [28, 210], [28, 210], [28, 210], [28, 210], [28, 210], [28, 210], [28, 210], [28, 210], [1, 728], [1, 728], [1, 728], [1, 728], [1, 728], [1, 728], [1, 728], [1, 210], [1, 210], [125, 211], [129, 210], [125, 211], [129, 210], [125, 211], [129, 210]]</t>
  </si>
  <si>
    <t>[[67, 419], [67, 419], [67, 419], [72, 419], [72, 419], [72, 419], [72, 419], [72, 419], [72, 419], [72, 419], [67, 419], [67, 419], [67, 419], [67, 419], [66, 419], [67, 419], [67, 419], [72, 419], [72, 419], [72, 419], [72, 419], [72, 419], [72, 419], [72, 419], [72, 419], [72, 419], [72, 419], [72, 419], [67, 419], [72, 419], [67, 419], [67, 419], [67, 419], [67, 419], [67, 419], [67, 419], [67, 419], [67, 419], [67, 419], [67, 419], [67, 419], [67, 419], [67, 419], [67, 419], [72, 419], [67, 419], [67, 419], [67, 419], [67, 419], [67, 419], [67, 419], [67, 419], [67, 419], [67, 419], [73, 419], [72, 419], [72, 419], [67, 419], [67, 419], [67, 419], [67, 419], [67, 419], [72, 419], [67, 419], [67, 419], [67, 419], [74, 419], [74, 419], [72, 419], [72, 419], [72, 419], [72, 419], [72, 419], [72, 419], [72, 419], [67, 419], [67, 419], [67, 419], [67, 419], [67, 419], [67, 419], [72, 419], [67, 419], [67, 419], [67, 419], [67, 419], [67, 419], [67, 419]]</t>
  </si>
  <si>
    <t>[[18, 443]]</t>
  </si>
  <si>
    <t>[[25, 80]]</t>
  </si>
  <si>
    <t>[[62, 931], [62, 931], [62, 931], [62, 931], [62, 931], [62, 931], [62, 931], [62, 931]]</t>
  </si>
  <si>
    <t>[[35, 222], [363, 443], [35, 222], [367, 443], [29, 226], [361, 443], [35, 220], [364, 443], [1, 443]]</t>
  </si>
  <si>
    <t>[[2, 325]]</t>
  </si>
  <si>
    <t>[[21, 144], [21, 144], [21, 144], [21, 144], [21, 144], [21, 144], [21, 144], [21, 144], [21, 144], [21, 144], [21, 144], [21, 144], [21, 144], [21, 144], [21, 144], [21, 144], [21, 144], [21, 144], [21, 144], [21, 144], [21, 144], [21, 144], [21, 144], [21, 144], [21, 144], [21, 144], [21, 144], [21, 144], [21, 144], [21, 144], [21, 144], [21, 144], [21, 144]]</t>
  </si>
  <si>
    <t>[[1, 128], [359, 390], [1, 141], [156, 340], [1, 123], [1, 123], [1, 123], [156, 285], [156, 285], [150, 340], [150, 286], [156, 285]]</t>
  </si>
  <si>
    <t>[[1, 531], [1, 531], [1, 531], [1, 531], [3, 531], [14, 531], [14, 531], [14, 531], [14, 531], [2, 531], [2, 531], [2, 531], [2,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[2, 531], [2, 531], [2, 531], [2, 531], [1, 531], [1, 531], [1, 531], [1, 531], [1, 531], [1, 531], [1, 531], [1, 531], [14, 531], [14, 531], [14, 531], [14,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[14, 531], [14, 531], [14, 531], [14, 531], [1, 531], [1, 531], [1, 531], [1, 531], [1, 531], [1, 531], [1, 531], [1, 531], [1, 531], [1, 531], [1, 531], [1, 531], [7, 531], [7,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531], [2, 531], [2, 531], [2, 531], [2, 531], [2, 531], [2, 531], [2, 531], [2, 531], [2, 531], [2, 531], [2, 531], [2, 531], [2, 531], [2, 531], [2, 531], [2, 531], [1, 531], [1, 531], [1, 531], [1, 531], [1, 531], [1, 531], [1, 531], [1, 531], [1, 531], [1, 531], [1, 531], [1, 531], [1, 531], [1, 531], [1, 531], [1, 531], [1, 531], [1, 531], [1, 531], [1, 531], [1, 531], [1, 531], [1, 531], [1, 531], [1, 531], [1, 531], [1, 531], [1, 531]]</t>
  </si>
  <si>
    <t>[[69, 337]]</t>
  </si>
  <si>
    <t>[[165, 433], [165, 433], [167, 426], [165, 433], [165, 433], [165, 433], [165, 433], [165, 433], [165, 433], [165, 433], [165, 433], [1, 433]]</t>
  </si>
  <si>
    <t>[[58, 208], [58, 208], [58, 208], [59, 208], [59, 208], [59, 208], [59, 208], [59, 208], [59, 208], [59, 208], [59, 208], [59, 208], [59, 208], [59, 208], [59, 208], [59, 208], [59, 208], [59, 208], [59, 208], [59, 208], [59, 208], [59, 208], [59, 208], [59, 208], [59, 208], [59, 208], [59, 208], [59, 208], [59, 208], [59, 208], [59, 208], [59, 208], [59, 208]]</t>
  </si>
  <si>
    <t>[[171, 266]]</t>
  </si>
  <si>
    <t>[[1, 91], [1, 91], [1, 91], [1, 91], [1, 91], [1, 91], [1, 174], [1, 174], [1, 174], [1, 174], [1, 240], [1, 240], [1, 229], [1, 229], [1, 95], [1, 95], [1, 95], [1, 95], [1, 95], [1, 95], [1, 95], [1, 95], [1, 95], [1, 95], [1, 95], [1, 95], [1, 95], [1, 95], [1, 95], [1, 95], [1, 240], [1, 240], [1, 240], [1, 240], [1, 240], [1, 229], [1, 229], [1, 229], [1, 229], [1, 229], [1, 229], [1, 229], [1, 229], [1, 229], [1, 229], [1, 229], [1, 229], [1, 229], [1, 240], [1, 240], [1, 229], [1, 229], [1, 229], [1, 229], [1, 229], [1, 229], [6, 87], [6, 87], [1, 240], [1, 240], [1, 240], [1, 240], [1, 240], [1, 240], [1, 95], [1, 240], [1, 240], [1, 240], [1, 240], [1, 240], [1, 240], [1, 240], [1, 240], [1, 240], [1, 240]]</t>
  </si>
  <si>
    <t>[[42, 1019], [42, 1019], [42, 1019], [42, 1019], [42, 1019], [42, 1019], [42, 1019], [42, 1019], [42, 1019], [42, 1019], [42, 1019], [42, 1019], [42, 1019], [42, 1019], [42, 1019], [42, 1019], [42, 1019], [42, 1019], [1, 1019], [1, 1019], [42, 1019], [42, 1019], [42, 1019], [42, 1019], [1, 1019], [1, 1019], [42, 1019], [42, 1019], [42, 1019], [42, 1019], [42, 1019], [42, 1019], [43, 1011], [43, 1011],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[42, 1019], [46, 1011], [46, 1011], [46, 1011], [46, 1011], [46, 1011], [46, 1011], [46, 1011], [46, 1011], [46, 1011], [46, 1011], [46, 1011], [46, 1011], [46, 1011], [46, 1011], [46, 1011], [46, 1011], [1, 1019], [1, 1019], [42, 1019], [42, 1019], [42, 1019], [42, 1019], [42, 1019], [42, 1019], [42, 1019], [42, 1019], [42, 1019], [42, 1019]]</t>
  </si>
  <si>
    <t>[[21, 332], [18, 336], [18, 332], [18, 336], [18, 336], [18, 336]]</t>
  </si>
  <si>
    <t>[[107, 215], [391, 443], [107, 215], [391, 443], [107, 215], [391, 443], [107, 215], [391, 443], [513, 707], [513, 707], [20, 444], [110, 215], [391, 443], [110, 215], [391, 443], [110, 215], [391, 443], [110, 215], [391, 443], [110, 215], [391, 443], [110, 215], [391, 443], [110, 215], [391, 443], [110, 215], [391, 443], [110, 215], [391, 443], [110, 215], [391, 443], [110, 214], [391, 444], [110, 214], [391, 444], [107, 216], [392, 444], [107, 216], [392, 444], [107, 216], [392, 444], [107, 216], [392, 444], [110, 215], [391, 444], [110, 215], [391, 444], [110, 215], [391, 444], [110, 215], [391, 444], [110, 214], [391, 444], [110, 214], [391, 444], [107, 216], [392, 444], [107, 216], [392, 444], [107, 216], [392, 444], [107, 216], [392, 444], [110, 216], [392, 444], [110, 216], [392, 444], [113, 216], [392, 444], [107, 216], [392, 444], [107, 216], [392, 444], [113, 216], [392, 444], [40, 215], [391, 443], [40, 215], [391, 443], [40, 215], [391, 443], [40, 215], [391, 443], [40, 215], [391, 443], [40, 215], [391, 443], [40, 215], [391, 443], [35, 215], [391, 445], [35, 215], [391, 445], [35, 215], [391, 445], [35, 215], [391, 445], [110, 216], [392, 444]]</t>
  </si>
  <si>
    <t>[[27, 240], [27, 232], [27, 232], [24, 240], [24, 240], [24, 240], [24, 240], [24, 240], [24, 240], [24, 240], [24, 240], [24, 240], [24, 240], [24, 240], [24, 240], [27, 240], [27, 240], [27, 236], [27, 236]]</t>
  </si>
  <si>
    <t>[[5, 86]]</t>
  </si>
  <si>
    <t>[[277, 439], [277, 439], [280, 355], [357, 438], [280, 438], [280, 438], [280, 438], [280, 442], [284, 439], [378, 438], [284, 354]]</t>
  </si>
  <si>
    <t>[[90, 180], [90, 180], [380, 589], [186, 289], [186, 289]]</t>
  </si>
  <si>
    <t>[[249, 340], [249, 340], [249, 340], [249, 340], [249, 340], [249, 340], [249, 340], [249, 340], [249, 340], [249, 340], [249, 340], [249, 340], [249, 340], [249, 340], [249, 340], [249, 340], [249, 340], [249, 340], [249, 340], [249, 340], [28, 339], [28, 339], [28, 339], [28, 339], [28, 456], [28, 456], [28, 456], [28, 456], [28, 456], [28, 456], [28, 456], [28, 456], [28, 456], [28, 456], [28, 339], [28, 339], [28, 339], [28, 339], [28, 339], [28, 339], [28, 339], [28, 339], [28, 339], [28, 339], [28, 339], [28, 339], [28, 339], [28, 339], [28, 339], [28, 339], [32, 339], [32, 339], [32, 339], [32, 339], [32, 339], [32, 339]]</t>
  </si>
  <si>
    <t>[[1, 501], [1, 501], [1, 501], [21, 501], [21, 501], [21, 501], [21, 501]]</t>
  </si>
  <si>
    <t>[[1, 403], [1, 403], [1, 403], [1, 403], [1, 403], [1, 403], [1, 403], [1, 403], [1, 403], [1, 403], [1, 403], [1, 403], [1, 403], [1, 403], [1, 403], [1, 403], [1, 403], [1, 403], [1, 403], [1, 403], [12, 403], [12, 403], [11, 403], [11, 403], [11, 403], [11, 403], [11, 403], [11, 403], [11, 403], [11, 403], [12, 403], [12, 403], [1, 403], [1, 403], [5, 403], [5, 403], [5, 403], [5, 403], [5, 403], [5, 403], [5, 403], [5, 403], [11, 403], [11, 403], [11, 403], [11, 403], [11, 403], [11, 403], [11, 403], [11, 403], [13, 403], [13, 403], [11, 403], [11, 403], [15, 403], [15, 403], [15, 403], [15, 403], [15, 403], [15, 403], [15, 403], [15, 403], [15, 403], [15, 403], [15, 403], [15, 403], [15, 403], [15, 403], [15, 403], [15, 403], [15, 403], [15, 403], [15, 403], [15, 403], [15, 403], [15, 403], [15, 403], [15, 403], [15, 403], [15, 403], [15, 403], [15, 403], [11, 403], [11, 403], [1, 403], [1, 403], [1, 403], [1, 403], [1, 403], [1, 403], [11, 403], [11, 403], [2, 403], [2, 403], [11, 402], [11, 402], [11, 403], [11, 403], [1, 403], [1, 403], [11, 403], [11, 403], [11, 403], [11, 403], [11, 403], [11, 403], [11, 403], [11, 403], [11, 403], [11, 403], [15, 403], [15, 403], [15, 403], [15, 403], [1, 403], [1, 403], [1, 403], [1, 403], [1, 403], [1, 403], [11, 403], [11, 403], [12, 403], [12, 403], [12, 403], [12, 403], [12, 403], [12, 403], [12, 403], [12, 403], [12, 403], [12, 403], [12, 403], [12, 403], [11, 403], [11, 403], [11, 403], [11, 403], [15, 403], [15, 403], [15, 403], [15, 403], [15, 403], [15, 403], [15, 403], [15, 403], [15, 403], [15, 403], [15, 403], [15, 403], [11, 403], [11, 403], [11, 403], [11, 403]]</t>
  </si>
  <si>
    <t>[[1,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347], [1, 340], [1, 340], [1, 340], [1, 340], [1, 340], [1, 340], [1, 340], [1, 340], [1, 338], [1, 338], [1, 338], [1, 338]]</t>
  </si>
  <si>
    <t>[[297, 441], [297, 441], [280, 441], [280, 441], [320, 415], [320, 415], [280, 441], [280, 441], [280, 441], [280, 441], [276, 441], [276, 441], [276, 441], [276, 441], [276, 441], [276, 441], [276, 441], [276, 441], [276, 441], [276, 441], [276, 441], [276, 441], [276, 441], [276, 441], [276, 441], [276, 441], [276, 441], [276, 441], [333, 441], [296, 441], [296, 441], [296, 441], [296, 441], [331, 440], [331, 441]]</t>
  </si>
  <si>
    <t>[[124, 676], [124, 676]]</t>
  </si>
  <si>
    <t>[[6, 111], [6, 111], [6, 111], [6, 111], [6, 111], [6, 111]]</t>
  </si>
  <si>
    <t>[[44, 202], [34, 202], [34, 202], [23, 202], [23, 202]]</t>
  </si>
  <si>
    <t>[[325, 464], [325, 464], [325, 464], [76, 170], [76, 170]]</t>
  </si>
  <si>
    <t>[[448, 723], [448, 723], [448, 723], [448, 723], [445, 723], [445, 723], [149, 232], [444, 721], [444, 721], [433, 726], [433, 726], [434, 727], [434, 727], [432, 726], [432, 726], [153, 237], [153, 237], [153, 237], [153, 237], [449, 720], [449, 720], [432, 726], [432, 726], [432, 726], [432, 726], [432, 726], [432, 726], [432, 726], [432, 726], [433, 726], [433, 726], [433, 726], [433, 726], [432, 726], [432, 726], [446, 727], [446, 727], [432, 726], [432, 726], [432, 726], [432, 726], [432, 726], [432, 726], [448, 723], [448, 723], [445, 726], [445, 726], [432, 726], [432, 726], [432, 726], [432, 726], [432, 726], [432, 726], [432, 726], [432, 726], [445, 726], [445, 726], [444, 723], [444, 723], [432, 726], [432, 726], [432, 726], [432, 726], [448, 722], [448, 722], [448, 722], [444, 723], [444, 723], [444, 723], [444, 723], [445, 726], [445, 726], [445, 726], [445, 726], [432, 723], [432, 723], [432, 726], [432, 726], [432, 726], [432, 726], [432, 736], [432, 736], [432, 726], [432, 726], [444, 723], [444, 723], [443, 723], [443, 723], [443, 723], [443, 723], [444, 723], [444, 723], [444, 705], [444, 705], [444, 705], [444, 705], [444, 705], [444, 705], [442, 705], [449, 720], [449, 720], [432, 726], [432, 726], [442, 721], [442, 721], [442, 721], [445, 723], [445, 723], [433, 726], [433, 726], [444, 723], [444, 723], [444, 723], [432, 726], [432, 726], [432, 726], [432, 726], [448, 723], [448, 723], [151, 232], [151, 232], [151, 232], [448, 723], [448, 723], [448, 723], [448, 723], [448, 723], [448, 723], [448, 723], [448, 723], [448, 723], [448, 723], [445, 723], [445, 723], [445, 723], [445, 723], [36, 114], [36, 110], [36, 110], [445, 723], [445, 723], [444, 723], [444, 723], [449, 721], [449, 721], [445, 723], [445, 723], [444, 723], [444, 723], [1, 766], [448, 721], [448, 723], [448, 723], [448, 723], [448, 723], [445, 723], [1, 766], [1, 766], [1, 766], [1, 766], [1, 766], [1, 766], [432, 726], [447, 735], [447, 735], [1, 766], [1, 766], [444, 723], [444, 723], [445, 723], [445, 723], [445, 723], [447, 735], [447, 735], [445, 723], [445, 723], [445, 723], [445, 723], [445, 723], [445, 723], [445, 723], [1, 766], [1, 766], [1, 766], [1, 766], [448, 719], [448, 719]]</t>
  </si>
  <si>
    <t>[[111, 419], [111, 419], [112, 418], [111, 419], [111, 419], [111, 419], [111, 419], [111, 419], [111, 419], [1, 419], [1, 419], [1, 419], [1, 419], [111, 418], [111, 418]]</t>
  </si>
  <si>
    <t>[[16, 417], [16, 417], [109, 417]]</t>
  </si>
  <si>
    <t>[[2, 132], [2, 132], [1, 132], [2, 132], [2, 132], [1, 132], [2, 132], [1, 132], [1, 132], [1, 132], [1, 132], [1, 132], [1, 132], [1, 132], [1, 132], [1, 132], [1, 132], [1, 132], [1, 132], [1, 132], [1, 132], [1, 132], [1, 132], [4, 132], [1, 132], [1, 132], [1, 132], [1, 132], [1, 132], [1, 132], [1, 132], [1, 132], [1, 132], [1, 132], [1, 132], [1, 132], [1, 132]]</t>
  </si>
  <si>
    <t>[[5, 365], [5, 365], [5, 365], [5, 365], [5, 365], [5, 365], [5, 365], [5, 365], [5, 365], [5, 365], [5, 365], [5, 365], [5, 365], [5, 365], [5, 365], [23, 373], [23, 373], [23, 373], [23, 373], [23, 373], [23, 373], [23, 373], [23, 373], [23, 373], [23, 373]]</t>
  </si>
  <si>
    <t>[[2, 316], [2, 316], [2, 316], [2, 316], [2, 316], [2, 316], [1, 316], [1, 316], [1, 315], [1, 316], [1, 316], [1, 316], [1, 316], [1, 316], [1, 316], [1, 316], [1, 316], [2, 316], [1, 316], [1, 316], [1, 316], [2, 316], [2, 316], [2, 316], [2, 316], [1, 316], [1, 316], [1, 316], [1, 316], [1, 316], [1, 316], [1, 316], [1, 316], [1, 316], [1, 316], [1, 316], [1, 316], [1, 316], [1, 316], [1, 316], [1, 316], [1, 316], [1, 316], [2, 316], [2, 316], [2, 316], [2, 316], [2, 316], [2, 316], [2,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[1, 316], [2, 316], [2, 316], [1, 316], [1, 316], [1, 316], [1, 316], [1, 316], [1, 316], [1, 316], [1, 316], [1, 316], [1, 316], [1, 316], [1, 316], [1, 316], [2, 316], [1, 316], [1, 316], [1, 316], [1, 316], [1, 316], [1, 316], [1, 316], [1, 316], [2, 316], [2, 316], [2, 316], [1, 316], [1, 316], [1, 316], [2, 316], [1, 316], [1, 316], [1, 316], [1, 316], [2, 316], [1, 316], [1, 316], [1, 316], [1, 316], [1, 316], [1, 316], [1, 316], [1, 316], [1, 316], [1, 316], [1, 316], [1, 316], [1, 316], [1, 316], [1, 316], [1, 316], [1, 316], [1, 316], [1, 316], [1, 316], [1, 316], [1, 316], [1, 316], [1, 316], [1, 316], [1, 316], [1, 316]]</t>
  </si>
  <si>
    <t>[[66, 967], [66, 967], [66, 967], [66, 967], [36, 967], [36, 967], [36, 967], [36, 967], [66, 967], [66, 967], [66, 967], [66, 967], [66, 967], [66, 967], [66, 967], [66, 967], [66, 967], [62, 963], [62, 963], [62, 963]]</t>
  </si>
  <si>
    <t>[[28, 329], [28, 329], [28, 329], [28, 329], [30, 242], [30, 242], [30, 242], [1, 417], [28, 143], [142, 243], [242, 333], [28, 145], [28, 145], [29, 243], [28, 334], [28, 334], [28, 145], [28, 334], [28, 334]]</t>
  </si>
  <si>
    <t>[[1, 192], [2, 179], [1, 177], [1, 177], [1, 177], [1, 177], [2, 179], [2, 179]]</t>
  </si>
  <si>
    <t>[[21, 458]]</t>
  </si>
  <si>
    <t>[[301, 499], [301, 499], [301, 499], [301, 499], [69, 496], [72, 497], [300, 496], [300, 496], [1, 499], [300, 496], [300, 496]]</t>
  </si>
  <si>
    <t>[[18, 262], [18, 262], [18, 262], [18, 246], [18, 246], [18, 125], [18, 246], [18, 246], [18, 246], [18, 246]]</t>
  </si>
  <si>
    <t>[[19, 507], [19, 507], [19, 507], [19, 507], [19, 507], [19, 507], [19, 507]]</t>
  </si>
  <si>
    <t>[[126,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[126, 398], [122, 398], [126, 398], [126, 398]]</t>
  </si>
  <si>
    <t>[[33, 374], [33, 374], [33, 374], [33, 374], [33, 386], [33, 386], [33, 386], [33, 386], [33, 386], [33, 386], [33, 386], [33, 386], [33, 374], [33, 374], [33, 374], [33, 374], [248, 286], [248, 286], [248, 286]]</t>
  </si>
  <si>
    <t>[[2, 297], [2, 297], [1, 586], [1, 586], [1, 586], [1, 296], [1, 296]]</t>
  </si>
  <si>
    <t>[[30, 234], [28, 234], [28, 234], [28, 234], [23, 235], [23, 235], [23, 235], [23, 235], [23, 235], [23, 235], [23, 235], [23, 235], [1, 235], [1, 235], [1, 235], [1, 235], [1, 235], [1, 235], [1, 235], [1, 235]]</t>
  </si>
  <si>
    <t>[[19, 56], [354, 414], [20, 58], [20, 58]]</t>
  </si>
  <si>
    <t>[[1, 230], [1, 230], [1, 230], [1, 230], [4, 230], [4, 230]]</t>
  </si>
  <si>
    <t>[[1, 129]]</t>
  </si>
  <si>
    <t>[[21, 277], [20, 327]]</t>
  </si>
  <si>
    <t>[[3, 256]]</t>
  </si>
  <si>
    <t>[[629, 775], [664, 767], [664, 767], [629, 775], [189, 565], [189, 565], [2, 584], [2, 584], [170, 575], [2, 575], [170, 575]]</t>
  </si>
  <si>
    <t>[[113, 400], [35, 315]]</t>
  </si>
  <si>
    <t>[[142, 184]]</t>
  </si>
  <si>
    <t>[[35, 160], [35, 160], [35, 160], [35, 160], [35, 160], [35, 160], [35, 160], [35, 160], [35, 160], [35, 160], [35, 160], [35, 160], [35, 160], [35, 160], [35, 160], [35, 160], [35, 160], [35, 160], [35, 160], [35, 160], [35, 160], [35, 160], [35, 286], [35, 286], [35, 286]]</t>
  </si>
  <si>
    <t>[[1, 152], [1, 152], [1, 152], [1, 152], [1, 152], [1, 152], [1, 152], [1, 152], [1, 152], [1, 152], [1, 152], [1, 152], [1, 152], [1, 152], [1, 152], [1, 152], [1, 152], [1, 152], [1, 152], [1, 152], [1, 152], [1, 152], [1, 152], [1, 152], [1, 152], [1, 152]]</t>
  </si>
  <si>
    <t>[[31, 503], [31, 503], [28, 503]]</t>
  </si>
  <si>
    <t>[[2, 274], [2, 274], [2, 274], [2, 274], [2, 274], [2, 274], [2, 274], [2, 274], [2, 274], [2, 274], [2, 274], [2, 274], [2, 274], [2, 274], [2, 274], [2, 274], [2, 274], [2, 274], [2, 274], [2, 274], [2, 274], [2, 274], [2, 274], [2, 274], [2, 274], [2, 274], [2, 274], [2, 274], [3, 274], [3, 274], [3, 274], [3, 274], [2, 274], [2, 274], [2, 274], [2, 274], [2, 274], [2, 274], [2, 274], [2, 274], [2, 274], [2, 274], [2, 274], [2, 274], [2, 274], [2, 274], [2, 274], [2, 274], [1, 274], [1, 274], [1, 274], [1, 274], [1, 274], [1, 274], [1, 274], [1, 273], [1, 273], [1, 273], [1, 273], [1, 274], [1, 274], [1, 274], [1, 274], [1, 274], [1, 274], [1, 274], [1, 274], [1, 274], [1, 274], [1, 274], [1, 274], [1, 274], [1, 274], [1, 274], [1, 274], [1, 274], [1, 274], [1, 274], [1, 274], [2, 274], [2, 274], [2, 274], [2, 274], [2, 274], [2, 274], [2, 274], [2, 274], [2, 274], [2, 274], [2, 274], [2, 274]]</t>
  </si>
  <si>
    <t>[[34, 135], [34, 135], [40, 133], [40, 133], [38, 135], [38, 135], [37, 135], [37, 135], [182, 232], [40, 134], [40, 134], [40, 134], [40, 134], [40, 134], [40, 134], [40, 134], [40, 134], [34, 135], [34, 135], [34, 135], [34, 135], [34, 135], [34, 135], [34, 135], [182, 232], [34, 135], [34, 135], [34, 135], [34, 135], [34, 135], [34, 135], [34, 135], [34, 135], [34, 135], [34, 135], [39, 135], [39, 135], [39, 135], [39, 135], [39, 135], [39, 135], [39, 135], [39, 135], [182, 232], [34, 135], [34, 135], [34, 135], [34, 135], [34, 135], [34, 135], [34, 135], [34, 135], [34, 135], [35, 138], [35, 138], [35, 138], [35, 138], [34, 135], [34, 135], [34, 135], [34, 135], [34, 135], [34, 135], [38, 133], [34, 135], [34, 135], [27, 140], [183, 232], [183, 232], [34, 135], [34, 135], [34, 135], [34, 135], [39, 135], [34, 135], [34, 135], [34, 135], [34, 135], [37, 135], [37, 135], [27, 136], [27, 136], [27, 136], [27, 136], [27, 136], [34, 135], [34, 135], [34, 135], [34, 135], [39, 134], [39, 134], [27, 141], [27, 141], [36, 135], [36, 135], [34, 135], [34, 135], [27, 141], [27, 141], [34, 135], [34, 135], [39, 133], [39, 133], [39, 133], [39, 133], [39, 133], [39, 133], [39, 133], [39, 133], [39, 133], [39, 133], [34, 135], [34, 135], [34, 135], [34, 135], [34, 135], [34, 135]]</t>
  </si>
  <si>
    <t>[[6, 293], [6, 293], [6, 293], [6, 293]]</t>
  </si>
  <si>
    <t>[[32, 303]]</t>
  </si>
  <si>
    <t>[[19, 299], [19, 299], [24, 295], [24, 295], [21, 295], [21, 295], [24, 295], [24, 295], [21, 295], [21, 295], [21, 295], [21, 295], [21, 295], [21, 295], [21, 295], [24, 295], [21, 202], [21, 202], [21, 202], [24, 295], [21, 295], [21, 295], [23, 296], [23, 296], [23, 296], [23, 296], [23, 296]]</t>
  </si>
  <si>
    <t>[[93, 213], [94, 209], [94, 209]]</t>
  </si>
  <si>
    <t>[[2087, 2143], [2114, 2143], [2114, 2143]]</t>
  </si>
  <si>
    <t>[[42, 533]]</t>
  </si>
  <si>
    <t>[[1, 293], [1, 293], [1, 293], [1, 293], [1, 293], [1, 293], [1, 293], [1, 293], [1, 293], [1, 293], [1, 293], [1, 293], [1, 293], [1, 293], [1, 293], [1, 293], [1, 293], [1, 293], [1, 293], [1, 293], [1, 293], [1, 293], [1, 293], [59, 278], [59, 278], [57, 278], [59, 278], [57, 278], [59, 278], [59, 278], [59, 280], [59, 278], [1, 293], [1, 293], [1, 293], [1, 293], [1, 293], [1, 293], [1, 293], [1, 293], [1, 293], [1, 293], [1, 293], [1, 293], [1, 293], [1, 293], [1, 293], [59, 276], [1, 293], [1, 293], [1, 293], [1, 293], [1, 293], [1, 293], [59, 280], [60, 275], [1, 293], [1, 293], [1, 293], [1, 293], [1, 293], [1, 293], [1, 293], [1, 293], [1, 293]]</t>
  </si>
  <si>
    <t>[[260, 459], [15, 459]]</t>
  </si>
  <si>
    <t>[[565, 624], [565, 624], [565, 624], [565, 624], [565, 624], [565, 624], [565, 624], [565, 624], [565, 624], [565, 624], [565, 624], [565, 624], [565, 624], [565, 624]]</t>
  </si>
  <si>
    <t>[[89, 406], [89, 406], [132, 406], [132, 406], [132, 406], [132, 406]]</t>
  </si>
  <si>
    <t>[[1, 37], [538, 616], [538, 616], [561, 612]]</t>
  </si>
  <si>
    <t>[[2609, 2822], [2609, 2822], [2209, 2456], [2209, 2456], [178, 627], [178, 627], [1960, 2448]]</t>
  </si>
  <si>
    <t>[[172, 270], [44, 171], [44, 171], [43, 171], [43, 171], [172, 270], [1, 270], [1, 270], [1, 270], [1, 270], [42, 172], [42, 172], [1, 270], [1, 270], [41, 172], [41, 172], [202, 270], [202, 270], [202, 270]]</t>
  </si>
  <si>
    <t>[[1041, 1097], [1098, 1152]]</t>
  </si>
  <si>
    <t>[[17, 63]]</t>
  </si>
  <si>
    <t>[[27, 220], [27, 220], [27, 220], [27, 153], [27, 220], [27, 220]]</t>
  </si>
  <si>
    <t>[[20, 178], [20, 178], [20, 178], [19, 178], [18, 170], [18, 170], [18, 171], [18, 171]]</t>
  </si>
  <si>
    <t>[[2, 231], [2, 231], [2, 231], [2, 231], [2, 231], [2, 231], [1, 231], [1, 231], [2, 231], [2, 231], [2, 231], [2, 231], [2, 231], [2, 231], [2, 231], [2, 231], [1, 231], [1, 231], [2, 231], [2, 231], [2, 231], [2, 231], [2, 231], [2, 231], [2, 231], [2, 231], [1, 231], [1, 231], [1, 231], [1, 231], [1, 231], [2, 231], [2, 231], [2, 231], [2, 231], [2, 231], [2, 231], [2, 231], [2, 231], [2, 231], [2, 231], [2, 231], [2, 231], [2, 231], [2, 231], [2, 231], [2, 231], [2, 231], [2, 231], [2, 231], [2, 231], [2, 231], [2, 231], [2, 231], [2, 231], [1, 231], [1, 231], [1, 231], [1, 231], [1, 231], [1, 231], [1, 231], [1, 231], [1, 231], [1, 231], [1, 231], [1, 231], [1, 231], [1, 231], [3, 230], [3, 230], [3, 230], [3, 230], [3, 230], [3, 230], [3, 230], [3, 230], [2, 231], [2, 231], [2, 231], [2, 231], [1, 231], [1, 231], [1, 231], [1, 231], [1, 231], [1, 231], [1, 231], [1, 231], [2, 231], [2, 231], [2, 231], [2, 231], [1, 231], [1, 231], [1, 231], [1, 231], [1, 231], [1, 231], [1, 231], [1, 231], [1, 231], [1, 231], [1, 231], [1, 231], [1, 231], [1, 231], [2, 231], [2, 231], [2, 231], [2, 231], [2, 231], [2, 231], [1, 231], [1, 231], [1, 231], [1, 231], [2, 231], [2, 231], [2, 231], [2, 231], [2, 231], [2, 231], [2, 231], [2, 231], [2, 231], [2, 231], [1, 231], [1, 231], [1, 231], [1, 231], [1, 231], [1, 231], [1, 231], [1, 231], [1, 231], [1, 231]]</t>
  </si>
  <si>
    <t>[[1, 143], [1, 143], [1, 143], [1, 143], [1, 143], [1, 143]]</t>
  </si>
  <si>
    <t>[[160, 199], [42, 199], [42, 199], [42, 199], [42, 199], [42, 199], [42, 199], [42, 199], [42, 199], [42, 199], [42, 199]]</t>
  </si>
  <si>
    <t>[[40, 471], [40, 471]]</t>
  </si>
  <si>
    <t>[[1126, 1320], [1126, 1320], [1518, 1622], [1126, 1369], [1126, 1369], [1126, 1369], [1126, 1355], [1126, 1355], [1126, 1369], [989, 1107], [989, 1107], [989, 1107], [989, 1107], [989, 1107], [989, 1107], [1126, 1320], [1126, 1320], [1527, 1618], [1527, 1618], [1642, 1736], [1527, 1736], [1527, 1736]]</t>
  </si>
  <si>
    <t>[[2, 277], [2, 277], [2, 277], [2, 277], [2, 277], [2, 277], [2, 277], [2, 277], [2, 277]]</t>
  </si>
  <si>
    <t>[[401, 827], [1394, 1497], [1393, 1497], [911, 1068], [911, 1068], [911, 1068], [911, 1068], [911, 1068], [911, 1068], [911, 1068], [911, 1068], [911, 1233], [911, 1233], [911, 1233], [911, 1233], [911, 1233], [911, 1233]]</t>
  </si>
  <si>
    <t>[[29, 412], [29, 412], [29, 412], [29, 412], [29, 412], [29, 412], [29, 412], [29, 412]]</t>
  </si>
  <si>
    <t>[[102, 135], [269, 327], [269, 327], [269, 327]]</t>
  </si>
  <si>
    <t>[[360, 465], [17, 465], [17, 465], [17, 465]]</t>
  </si>
  <si>
    <t>[[550, 696], [769, 973], [550, 696], [769, 973], [550, 696], [769, 973], [550, 696], [769, 973], [550, 696], [769, 973], [550, 696], [769, 973], [550, 696], [769, 973], [1, 524]]</t>
  </si>
  <si>
    <t>[[24, 677], [24, 677], [24, 677], [24, 677], [24, 677], [24, 677], [24, 677], [24, 677], [24, 677], [24, 677], [24, 677], [24, 677], [24, 677], [24, 677], [24, 677], [24, 677], [24, 677], [24, 677], [24, 677], [24, 677], [24, 677], [24, 677], [24, 677], [24, 677], [24, 677], [24, 677], [24, 677], [24, 677], [24, 677], [24, 677], [24, 677], [24, 677]]</t>
  </si>
  <si>
    <t>[[686, 738], [28, 229], [28, 229], [28, 232], [28, 232]]</t>
  </si>
  <si>
    <t>[[1, 524], [1, 524], [1, 524]]</t>
  </si>
  <si>
    <t>[[281, 377], [281, 377], [281, 377], [99, 173], [107, 165], [1, 61], [1, 63], [4, 59], [4, 59], [1, 59], [1, 59], [4, 59], [4, 59], [1, 61], [1, 61], [1, 61], [1, 61], [1, 61], [1, 61], [1, 61], [1, 61], [1, 61], [1, 61], [1, 61], [1, 61], [1, 61], [1, 61], [1, 61], [1, 61], [1, 61], [1, 61], [1, 61], [1, 61], [1, 61], [1, 61], [1, 61], [1, 61], [1, 61], [1, 61], [1, 61], [1, 61], [1, 61], [1, 61], [1, 61], [1, 61], [1, 61], [4, 59], [4, 59], [1, 61], [1, 61], [1, 61]]</t>
  </si>
  <si>
    <t>[[37, 161], [36, 161], [36, 161], [36, 161], [36, 161], [36, 163], [38, 161], [36, 161], [36, 161], [36, 161], [37, 154], [37, 154], [36, 161], [36, 161], [36, 161], [36, 161], [37, 154], [37, 154], [37, 156], [37, 156], [37, 156], [37, 156], [37, 161], [38, 160], [36, 153], [36, 153], [36, 153], [36, 153], [36, 161], [36, 161], [36, 153], [36, 153], [36, 153]]</t>
  </si>
  <si>
    <t>[[24, 265], [24, 265], [24, 265]]</t>
  </si>
  <si>
    <t>[[61, 241], [232, 677], [64, 677], [64, 677], [64, 677], [64, 677], [64, 677], [64, 677], [241, 677], [241, 677], [64, 677], [64, 677], [64, 677], [64, 677]]</t>
  </si>
  <si>
    <t>[[64, 354], [64, 354], [64, 354], [64, 354], [64, 345], [64, 345], [64, 345], [64, 345], [64, 345], [64, 345], [64, 345], [64, 345],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[69, 354], [69, 354], [69, 354], [69, 354], [69, 354], [69, 354], [69, 354], [69, 354], [69, 354], [69,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354], [64, 346], [64, 346], [64, 346], [64, 354], [1, 354], [1, 354], [1, 354], [64, 354], [64, 354], [64, 354], [64, 354], [64, 354], [64, 354], [64, 354], [64, 354], [64, 354], [64, 354], [64, 354], [64, 354], [64, 354], [64, 354], [64, 354], [64, 354], [64, 354], [64, 354], [64, 345], [64, 354], [64, 354], [64, 354], [64, 354], [64, 354], [64, 354], [64, 354], [64, 354], [64, 354], [64, 354], [64, 354], [64, 354], [64, 354], [64, 354], [64, 354], [64, 354], [64, 354], [64, 354], [64, 354], [64, 354], [64, 354], [64, 354], [64, 345], [64, 345], [64, 354], [64, 354], [64, 354], [64, 354], [64, 354]]</t>
  </si>
  <si>
    <t>[[17, 385], [17, 385], [17, 385], [17, 385]]</t>
  </si>
  <si>
    <t>[[1, 207], [1, 207], [1, 207], [1, 176], [1, 176], [1, 176], [1, 176], [1, 179], [1, 179], [1, 179]]</t>
  </si>
  <si>
    <t>[[25, 235], [123, 234], [230, 264], [25, 234], [25, 234], [25, 234], [25, 234], [25, 234], [25, 234], [25, 234], [25, 234], [25, 235], [25, 235]]</t>
  </si>
  <si>
    <t>[[22, 260], [22, 260]]</t>
  </si>
  <si>
    <t>[[204, 239]]</t>
  </si>
  <si>
    <t>[[22, 183], [22, 178], [22, 301], [22, 301], [22, 301], [22, 301], [22, 301], [22, 301], [22, 301], [22, 301]]</t>
  </si>
  <si>
    <t>[[453, 557], [453, 552], [453, 552], [453, 552], [453, 552], [453, 552], [453, 552]]</t>
  </si>
  <si>
    <t>[[1, 1042], [1, 993], [1, 1042], [1, 1042], [1, 1031], [1, 1031], [1, 1031], [1, 1031], [1, 1031], [1, 993], [1, 1042]]</t>
  </si>
  <si>
    <t>[[285, 451], [285, 451]]</t>
  </si>
  <si>
    <t>[[1, 472]]</t>
  </si>
  <si>
    <t>[[21, 239], [21, 239], [21, 239], [21, 239], [21, 239], [21, 236], [21, 239], [21, 239], [21, 239], [21, 239], [21, 239]]</t>
  </si>
  <si>
    <t>[[471, 514], [841, 913], [471, 515], [842, 913], [471, 515], [842, 913], [471, 515], [842, 913], [471, 515], [842, 913], [471, 515], [842, 913], [471, 515], [842, 913], [471, 515], [842, 913], [471, 515], [842, 913], [471, 515], [842, 913], [471, 515], [842, 913], [471, 515], [842, 913], [842, 913], [471, 514], [841, 913], [471, 514], [841, 913]]</t>
  </si>
  <si>
    <t>[[272, 330], [46, 136], [46, 136]]</t>
  </si>
  <si>
    <t>[[100, 131]]</t>
  </si>
  <si>
    <t>[[18, 411], [18, 411], [18, 411], [18, 411], [18, 411], [18, 411], [18, 411], [18, 411], [18, 411], [18, 411], [18, 411], [18, 411], [18, 411], [18, 411]]</t>
  </si>
  <si>
    <t>[[6, 385], [6, 385], [6, 385]]</t>
  </si>
  <si>
    <t>[[1, 185], [1, 185]]</t>
  </si>
  <si>
    <t>[[14, 412], [14, 412], [14, 412], [14, 412], [2, 413], [6, 410], [6, 410], [6, 410], [6, 410], [6, 410], [6, 410], [3, 413], [3, 413], [3, 413], [3, 413], [3, 413]]</t>
  </si>
  <si>
    <t>[[30, 332], [28, 436], [28, 436]]</t>
  </si>
  <si>
    <t>[[32, 487], [32, 487]]</t>
  </si>
  <si>
    <t>[[93, 169], [320, 672], [320, 672], [320, 672], [155, 293], [318, 672]]</t>
  </si>
  <si>
    <t>[[169, 365], [169, 365], [172, 355], [167, 366], [171, 368], [171, 368],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366], [170, 366]]</t>
  </si>
  <si>
    <t>[[44, 484], [44, 484], [44, 484], [1, 480], [1, 480], [2, 480], [2, 480]]</t>
  </si>
  <si>
    <t>[[49, 631], [49, 631], [49, 631], [49, 631], [49, 631], [49, 631], [49, 631]]</t>
  </si>
  <si>
    <t>[[103, 192], [479, 560], [479, 560], [479, 560]]</t>
  </si>
  <si>
    <t>[[1, 323], [1, 323], [1, 323]]</t>
  </si>
  <si>
    <t>[[266, 332], [266, 332], [266, 332], [266, 332], [266, 332], [266, 332], [266, 332], [266, 332], [266, 332], [266, 332], [266, 332]]</t>
  </si>
  <si>
    <t>[[27, 416], [27, 416], [27, 416], [27, 416], [27, 416], [27, 416], [27, 416], [27, 416]]</t>
  </si>
  <si>
    <t>[[180, 253], [180, 253]]</t>
  </si>
  <si>
    <t>[[3, 124], [1, 137], [3, 124], [3, 124], [3, 124]]</t>
  </si>
  <si>
    <t>[[15, 351], [1, 351], [1, 351], [1, 351], [1, 351], [1, 351], [1, 351], [1, 351], [1, 351], [1, 351], [1, 351], [1, 351], [1, 351], [1, 351], [1, 351], [1, 351], [1, 351], [1, 351], [1, 351], [1, 351], [1, 351], [1, 351], [10, 351], [10, 351], [10, 351], [10, 351], [1, 351], [1, 351], [1, 351], [1, 351], [1, 351], [2, 351], [2, 351], [2, 351], [16, 351], [16, 351], [16, 351], [1, 351], [1, 350], [1, 351], [1, 351], [1, 351], [1, 351], [1, 196], [197, 351], [1, 351], [16, 351], [16, 351], [2, 351], [2, 351], [2, 351], [2, 351], [1, 351], [1, 351], [2, 351], [2, 351], [2, 351], [2, 351], [1, 351], [16, 351], [16, 351], [16, 351], [16, 351]]</t>
  </si>
  <si>
    <t>[[25, 470], [25, 470], [25, 470], [25, 470], [25, 470], [25, 470], [25, 470], [25, 470], [25, 470], [25, 470], [25, 470], [25, 470], [25, 470], [25, 470], [25, 470], [25, 470], [25, 470], [25, 470], [25, 470], [25, 470], [25, 470], [25, 470], [25, 470], [25, 470], [25, 470], [25, 470], [25, 470], [25, 470], [25, 470], [25, 470], [25, 470], [25, 470], [25, 470], [25, 470], [25, 470], [25, 470]]</t>
  </si>
  <si>
    <t>[[2, 700], [2, 700], [24, 346]]</t>
  </si>
  <si>
    <t>[[259, 336], [259, 336], [259, 336], [259, 336], [259, 336], [259, 336], [259, 336], [259, 336], [273, 336], [273, 336], [259, 336], [259, 336], [259, 345], [259, 345], [259, 345], [259, 345], [259, 336], [259, 336], [259, 336], [259, 336], [259, 336], [259, 336], [269, 344], [269, 344], [269, 344], [269, 344], [269, 344], [269, 344], [246, 321], [246, 321]]</t>
  </si>
  <si>
    <t>[[26, 300], [25, 300], [25, 300], [25, 300], [26, 299], [26, 298], [26, 298], [25, 300], [25, 300], [25, 300], [25, 300]]</t>
  </si>
  <si>
    <t>[[1, 314], [1, 314], [1, 314], [1, 314], [1, 314], [1, 314], [1, 302], [1, 302], [1, 302]]</t>
  </si>
  <si>
    <t>[[69, 334], [1, 67], [69, 334], [1, 67], [69, 334], [1, 67], [69, 334], [1, 67], [69, 334], [1, 67], [69, 334], [1, 67], [69, 334], [1, 67], [69, 334], [1, 67], [1, 334], [1, 334], [1, 334], [1, 334], [69, 334], [1, 67], [69, 334], [1, 67], [69, 334], [1, 67], [69, 334], [1, 67], [69, 334], [1, 67], [69, 334], [1, 67], [69, 328], [1, 67], [69, 328], [1, 67], [69, 328], [1, 67], [69, 328], [1, 67], [69, 328], [1, 67], [69, 328], [1, 67], [69, 328], [1, 67], [69, 328], [1, 67], [69, 328], [1, 67], [69, 334], [1, 67], [69, 334], [1, 67]]</t>
  </si>
  <si>
    <t>[[41, 444], [41, 444]]</t>
  </si>
  <si>
    <t>[[102, 402], [104, 393], [104, 393], [104, 393], [102, 402], [102, 402], [1, 444], [104, 402]]</t>
  </si>
  <si>
    <t>[[231, 265], [231, 330], [453, 486], [231, 330], [26, 355], [446, 502], [26, 355], [446, 502], [26, 355], [446, 502], [26, 353], [446, 502], [26, 353], [446, 502], [26, 353], [446, 502], [26, 353], [446, 502], [26, 353], [446, 502], [26, 351], [442, 502], [26, 351], [442, 502], [26, 351], [442, 502], [26, 351], [442, 502], [26, 351], [442, 502], [26, 351], [442, 502]]</t>
  </si>
  <si>
    <t>[[1, 273], [1, 273], [1, 591], [1, 591], [1, 591], [1, 591], [1, 591], [1, 591], [1, 591], [1, 591], [1, 591], [1, 591], [1, 591], [1, 591], [1, 591], [1, 591], [1, 591], [1, 591], [1, 591], [1, 591], [1, 591], [1, 591]]</t>
  </si>
  <si>
    <t>[[338, 581], [26, 337], [26, 337]]</t>
  </si>
  <si>
    <t>[[68, 307], [68, 307], [52, 304]]</t>
  </si>
  <si>
    <t>[[1, 780], [1, 780], [1, 780], [1, 780]]</t>
  </si>
  <si>
    <t>[[32, 193], [32, 193], [32, 193], [32, 193], [32, 193], [32, 193], [32, 193], [32, 193], [32, 193], [32, 193], [32, 193], [32, 193], [32, 193], [32, 193], [32, 193], [32, 193], [32, 193], [32, 193]]</t>
  </si>
  <si>
    <t>[[1002, 1133], [941, 1065], [1002, 1065], [102, 233], [41, 163], [42, 1972], [941, 1136], [941, 1136]]</t>
  </si>
  <si>
    <t>[[114, 250], [105, 250], [105, 250], [113, 250], [113, 250], [113, 250], [114, 250], [117, 250], [117, 250], [117, 250], [117, 250], [117, 250], [117, 250], [117, 250], [108, 250], [108, 250], [113, 250], [114, 250], [114, 250], [114, 250], [114, 250], [114, 250], [114, 250], [108, 250], [108, 250], [114, 250], [114, 250], [114, 250], [112, 250], [112, 250], [113, 250], [111, 250], [111, 250], [111, 250], [111, 250], [111, 250], [113, 250], [114, 250], [114, 250], [114, 250], [112, 250], [113, 250], [113, 250], [113, 250], [106, 250], [106, 250], [106, 250], [106, 250], [106, 250], [114, 250], [113, 250], [112, 250], [114, 250], [114, 250], [113, 250], [113, 250], [113, 250], [114, 250], [113, 250], [76, 250], [76, 250], [76, 250], [76, 250], [76, 250], [76, 250], [76, 250], [76, 250], [76, 250], [76, 250], [76, 250], [76, 250], [114, 250], [96, 250], [96, 250], [96, 250], [96, 250], [96, 250], [96, 250], [113, 250], [113, 250], [113, 250], [113, 250], [113, 250], [113, 250], [113, 250], [112, 250], [112, 250], [113, 250], [113, 250], [113, 250], [113, 250], [113, 250], [113, 250], [113, 250], [113, 250], [113, 250], [113, 250], [113, 250], [113, 250], [113, 250], [113, 250], [113, 250], [113, 250], [113, 250], [113, 250], [113, 250], [113, 250], [114, 250], [114, 250], [113, 250], [113, 250], [114, 250], [108, 250], [108, 250], [108, 250]]</t>
  </si>
  <si>
    <t>[[132, 226], [132, 226], [129, 229], [129, 229], [129, 229], [129, 229], [129, 229], [129, 229], [130, 229], [130, 229], [129, 226], [129, 226], [801, 1158], [132, 225], [132, 225], [132, 225], [132, 225], [132, 225], [132, 226], [132, 226], [132, 226], [27, 656], [27, 656]]</t>
  </si>
  <si>
    <t>[[1, 439], [1, 439], [1, 439], [1, 439], [1, 439], [1, 439], [1, 439], [1, 439], [1, 439], [1, 439], [1, 439], [1, 439], [44, 439], [44, 439], [44, 439], [1, 439], [63, 439], [63, 439], [53, 167], [53, 432], [53, 432], [53, 432], [166, 432], [166, 432], [166, 432], [166, 432], [166, 432], [166, 432], [166, 432], [53, 432], [1, 439], [1, 439], [1, 439], [1, 439], [1, 439], [1, 439], [1, 439], [1, 439], [44, 439]]</t>
  </si>
  <si>
    <t>[[1, 534], [1, 534], [1, 534], [1, 534], [1, 534], [1, 534], [1, 534], [1, 534], [1, 534], [1, 534], [1, 534], [1, 534], [1, 556], [1, 556], [1, 556], [1, 556], [1, 556], [1, 556], [1, 556], [1, 556], [1, 556], [1, 556], [1, 556], [1, 556], [1, 556], [1, 556]]</t>
  </si>
  <si>
    <t>[[1, 330], [1, 321], [1, 321], [1, 298], [2, 298], [1, 298], [1, 298], [1, 298], [1, 298], [1, 298], [1, 298], [1, 298], [1, 321], [1, 321], [1, 298], [1, 298], [1, 298], [1, 298], [1, 298], [1, 298], [1, 298], [1, 298], [1, 298], [1, 298], [1, 298], [1, 321], [1, 283], [1, 283], [1, 283], [1, 283], [1, 321], [1, 321], [1, 321], [1, 298], [1, 298], [1, 321], [1, 321], [1, 321], [1, 321], [1, 321], [1, 321], [1, 321], [1, 321], [1, 321], [1, 298], [1, 321], [1, 321], [1, 321], [1, 321], [1, 321], [1, 321], [1, 321], [1, 321], [1, 298], [1, 298], [1, 298], [1, 298], [1, 298], [1, 298], [1, 298], [1, 298], [1, 298], [1, 298], [1, 321], [1, 321], [1, 298], [1, 298], [1, 298], [1, 321], [1, 321], [1, 299], [1, 299], [1, 298], [1, 298], [1, 321], [1, 321], [2, 298], [2, 298], [2, 298], [1, 321], [1, 321], [2, 321], [2, 298], [2, 298], [2, 298], [1, 321], [1, 321], [1, 321], [1, 321], [1, 298], [1, 298], [1, 298], [1, 298], [1, 298], [1, 298], [1, 298], [1, 298], [1, 298], [1, 298], [1, 298], [1, 298], [1, 299], [1, 299], [1, 299], [1, 321], [1, 321], [1, 299], [1, 299], [1, 299], [1, 299], [1, 299], [1, 299], [1, 321], [1, 321], [1, 321], [1, 321], [1, 321], [1, 299], [1, 299], [2, 321], [2, 298], [1, 283], [1, 321], [1, 321], [1, 321], [1, 282], [1, 321], [1, 321], [1, 321], [1, 321], [1, 298], [1, 321], [1, 321], [1, 321], [1, 320], [2, 321], [2, 321], [1, 320], [1, 299], [1, 299], [1, 298], [1, 299], [2, 301], [2, 301], [1, 298], [1, 301], [1, 301], [1, 284], [1, 284], [1, 301], [1, 301], [1, 301], [1, 301], [1, 301], [1, 301], [1, 284], [1, 284], [1, 301], [1, 301], [1, 301],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321], [1, 298], [2, 297], [2, 298], [2, 297], [2, 298], [2, 298], [2, 298], [2, 299], [2, 298], [2, 298], [2, 298], [1, 321], [1, 321], [1, 321], [1, 321], [1, 321], [1, 321], [1, 321], [2, 323], [2, 283], [2, 283], [1, 321], [1, 321], [1, 321], [1, 321], [1, 321]]</t>
  </si>
  <si>
    <t>[[172, 663], [172, 663]]</t>
  </si>
  <si>
    <t>[[220, 325]]</t>
  </si>
  <si>
    <t>[[1, 760], [1, 760], [1, 760], [1, 760], [1, 760], [1, 760], [1, 760], [1, 760], [1, 760], [1, 760], [245, 439], [245, 439], [1, 760], [1, 760], [1, 760], [1, 760], [1, 760], [1, 760], [1, 760], [1, 760], [1, 760], [1, 760], [1, 760], [1, 760]]</t>
  </si>
  <si>
    <t>[[293, 431], [293, 431], [293, 431], [293, 431]]</t>
  </si>
  <si>
    <t>[[1, 110], [1, 110], [1, 110], [1, 110], [1, 110], [1, 110], [1, 110], [1, 110], [1, 110], [1, 110], [1, 110], [1, 110], [2, 110], [2, 110], [2, 110], [2, 110], [2, 110], [2, 110], [2, 110], [2, 110], [1, 110], [2, 110], [1, 110], [1, 110], [1, 110], [2, 110], [1, 110], [1, 110], [1, 110], [1, 110], [1, 110], [1, 110], [1, 110], [1, 110]]</t>
  </si>
  <si>
    <t>[[1, 180], [1, 180]]</t>
  </si>
  <si>
    <t>[[7, 217], [355, 450], [7, 217], [355, 450]]</t>
  </si>
  <si>
    <t>[[1, 248], [1, 248], [1, 248], [1, 248], [1, 248], [1, 248], [1, 248], [1, 248], [1, 248], [1, 248], [1, 248], [1, 248], [24, 248], [24, 248], [15, 248], [24, 248], [15, 248], [24, 248], [24, 248], [24, 248], [1, 248], [24, 248], [1, 248], [1, 248], [1, 248], [24, 248], [1, 248], [1, 248], [1, 248], [1, 248], [1, 248], [1, 248], [1, 248], [1, 248]]</t>
  </si>
  <si>
    <t>[[335, 423], [335, 423], [335, 423], [335, 423]]</t>
  </si>
  <si>
    <t>[[1, 258], [1, 258], [882, 1066], [1, 258], [0, 1065], [0, 1065], [1, 258], [1, 258], [1, 258], [1, 258], [858, 1129], [959, 1130], [1, 258], [1, 258], [1, 252], [1, 252], [1, 255], [1, 257], [855, 1134], [1, 258], [1, 252], [962, 1134], [962, 1134], [962, 1134], [962, 1134], [962, 1134], [962, 1134], [959, 1134], [959, 1134], [959, 1134], [959, 1134], [959, 1130], [959, 1130], [959, 1130], [959, 1130], [959, 1134], [959, 1134], [959, 1134], [959, 1134], [959, 1134], [959, 1134], [959, 1134], [959, 1134], [962, 1134], [962, 1134], [1, 1066], [1, 1134], [1, 1134], [1, 1134], [1, 1134], [1, 1134], [1, 1134]]</t>
  </si>
  <si>
    <t>[[4, 188]]</t>
  </si>
  <si>
    <t>[[211, 802], [211, 802]]</t>
  </si>
  <si>
    <t>[[40, 361], [1, 376], [377, 467], [1, 376], [377, 467], [1, 376], [377, 467], [1, 376], [377, 467], [1, 376], [377, 467], [1, 376], [377, 467], [42, 361], [42, 361], [42, 361], [42, 361], [42, 361], [42, 361], [42, 361], [42, 361]]</t>
  </si>
  <si>
    <t>[[132, 169], [137, 169]]</t>
  </si>
  <si>
    <t>[[26, 177], [26, 177], [26, 177], [26, 177], [26, 177], [26, 177], [26, 177], [26, 177]]</t>
  </si>
  <si>
    <t>[[1, 788], [1, 788], [18, 491], [18, 491], [128, 378], [128, 378], [128, 378], [22, 491], [22, 491], [22, 491], [22, 491]]</t>
  </si>
  <si>
    <t>[[254, 337], [244, 343], [244, 343]]</t>
  </si>
  <si>
    <t>[[1, 184], [1, 184], [1, 184], [1, 184], [1, 160], [1, 184], [1, 184], [1, 184], [1, 184], [1, 184], [1, 184], [1, 184], [2, 154], [2, 154], [2, 154], [2, 154], [2, 154], [2, 154], [2, 154], [2, 154], [1, 184], [2, 154], [1, 184], [1, 184], [1, 184], [2, 154], [1, 184], [1, 184], [1, 184], [1, 184], [1, 184], [1, 184], [1, 184], [1, 184]]</t>
  </si>
  <si>
    <t>[[1, 254], [1, 254], [1, 254], [1, 254], [1, 254], [1, 254], [1, 254], [1, 254], [1, 254], [1, 254], [1, 254], [1, 254], [1, 254], [1, 254], [1, 254], [1, 254], [1, 254], [1, 254], [1, 254], [1, 254], [1, 254], [1, 254], [1, 254], [1, 254], [1, 254], [1, 254], [1, 254], [1, 254], [2, 235], [2, 235], [2, 235], [2, 241], [2, 235], [2, 235]]</t>
  </si>
  <si>
    <t>[[9, 421], [9, 421], [9, 421], [20, 421], [20, 421], [1, 421], [1, 421], [1, 421], [1, 421], [1, 421], [1, 421], [1, 421], [1, 421]]</t>
  </si>
  <si>
    <t>[[29, 241], [372, 458], [29, 241], [372, 458]]</t>
  </si>
  <si>
    <t>[[280, 341]]</t>
  </si>
  <si>
    <t>[[232, 919], [262, 904], [262, 904], [262, 904], [262, 904], [262, 904], [262, 904], [262, 904], [262, 904], [262, 904], [262, 906], [262, 906]]</t>
  </si>
  <si>
    <t>[[538, 633], [1, 183], [1, 183], [304, 420], [1, 183], [1, 183], [1, 155], [1, 155], [1, 155], [1, 155], [1, 155], [1, 155], [1, 155], [1, 155], [1, 183]]</t>
  </si>
  <si>
    <t>[[34, 503], [34, 503], [34, 503], [34, 503], [34, 503], [34, 503], [34, 503], [34, 503], [34, 503], [34, 503], [34, 503], [34, 503], [34, 503], [34, 503], [34, 503], [34, 503], [34, 503], [34, 503], [34, 503], [34, 503], [34, 503], [34, 503], [34, 503], [34, 503], [28, 503], [28, 503], [28, 503], [28, 503], [28, 503], [28, 503], [28, 503], [28, 503], [28, 503], [28, 503], [28, 503], [28, 503], [28, 503], [28, 503], [28, 503], [28, 503], [28, 503], [28, 503], [31, 503], [31, 503], [31, 503], [31, 503], [31, 503], [31, 503], [31, 503], [31, 503], [31, 503], [31, 503], [31, 503], [31, 503], [31, 503], [31, 503], [31, 503]]</t>
  </si>
  <si>
    <t>[[2, 477], [2, 477], [2, 477], [2, 477], [2, 477], [2, 477], [2, 477], [2, 477], [2, 477], [2, 477], [2, 477], [2, 477]]</t>
  </si>
  <si>
    <t>[[790, 852], [790, 852], [545, 790], [545, 790], [545, 790], [545, 790], [545, 790], [545, 772]]</t>
  </si>
  <si>
    <t>[[24, 249], [24, 249], [34, 248], [34, 248], [34, 244], [34, 244], [31, 250], [31, 250], [34, 246], [34, 246], [25, 249], [25, 249], [25, 249], [237, 284], [32, 249], [32, 249], [32, 249], [32, 249], [32, 249], [32, 249], [32, 249], [32, 249], [32, 249], [273, 338], [273, 338], [273, 338], [273, 338], [32, 249], [32, 249], [32, 249], [32, 249], [32, 249], [32, 249], [32, 249], [32, 249], [32, 249], [32, 249]]</t>
  </si>
  <si>
    <t>[[29, 122], [29, 123], [30, 123], [30, 123]]</t>
  </si>
  <si>
    <t>[[25, 220], [25, 226], [25, 226], [25, 219], [25, 219]]</t>
  </si>
  <si>
    <t>[[564, 652], [478, 565], [300, 466]]</t>
  </si>
  <si>
    <t>[[1, 917], [1, 917], [1, 917], [1, 917], [1, 917], [1, 917], [1, 917], [1, 914], [1, 914], [1, 917], [1, 917], [1, 917], [1, 917], [1, 917], [1, 917], [1, 917], [1, 917]]</t>
  </si>
  <si>
    <t>[[1, 275], [1, 275], [1, 275], [1, 275], [1, 275], [1, 275], [1, 275], [1, 275], [1, 275], [1, 275], [1, 275], [1, 275]]</t>
  </si>
  <si>
    <t>[[1, 210], [1, 210], [1, 210], [1, 210], [1, 210], [1, 210], [1, 210], [1, 210], [1, 210], [1, 210], [1, 210], [1, 210], [1, 210], [1, 210], [1, 210], [1, 210], [1, 210], [1, 210], [1, 210], [1, 210], [1, 210], [1, 210], [1, 210], [1, 210], [1, 210], [1, 210], [1, 210], [1, 210], [1, 210]]</t>
  </si>
  <si>
    <t>[[1, 219], [1, 219]]</t>
  </si>
  <si>
    <t>[[36, 247], [36, 247], [36, 247], [36, 247], [36, 247]]</t>
  </si>
  <si>
    <t>[[1, 94], [1, 94]]</t>
  </si>
  <si>
    <t>[[31, 163], [31, 163], [31, 210], [31, 210], [145, 174], [1, 210], [41, 210], [41, 210], [41, 166], [41, 166], [147, 180], [147, 180], [147, 180], [147, 180], [147, 180], [147, 180]]</t>
  </si>
  <si>
    <t>[[41, 201], [41, 201], [41, 201], [41, 201], [345, 455], [41, 201], [41, 201], [44, 182], [209, 238], [209, 238], [209, 238], [42, 184], [42, 184], [42, 184], [43, 184], [43, 184], [42, 184], [42, 184]]</t>
  </si>
  <si>
    <t>[[2, 374], [375, 569], [28, 380], [381, 569], [28, 380], [381, 569], [28, 380], [381, 569], [28, 380], [381, 569], [28, 380], [381, 569], [28, 380], [381, 569]]</t>
  </si>
  <si>
    <t>[[494, 782], [1, 782], [1, 782], [1, 782], [1, 782], [1, 782], [265, 782], [1, 782], [1, 782], [1, 782], [1, 782], [1, 782], [1, 782], [1, 782], [1, 782], [1, 782], [1, 782], [1, 782], [1, 782], [1, 782], [1, 782], [1, 782], [1, 782]]</t>
  </si>
  <si>
    <t>[[287, 465], [287, 465], [86, 130], [1, 129], [1, 129], [1, 98], [1, 98], [1, 98], [1, 98], [1, 98], [1, 98], [1, 98], [1, 98], [1, 85], [1, 85], [1, 85], [1, 85], [1, 85]]</t>
  </si>
  <si>
    <t>[[1, 170], [258, 551], [258, 551], [258, 551], [254, 551], [254, 551], [229, 551], [229, 551], [229, 551], [229, 551]]</t>
  </si>
  <si>
    <t>[[360, 430], [360, 430], [360, 430], [360, 430]]</t>
  </si>
  <si>
    <t>[[350, 437], [350, 437], [350, 437], [350, 437], [350, 437], [333, 420], [333, 420], [333, 420], [333, 420], [333, 420], [333, 420], [333, 420], [304, 420], [304, 420], [304, 420], [304, 420], [304, 420], [304, 420], [304, 420], [304, 420], [319, 440], [301, 418]]</t>
  </si>
  <si>
    <t>[[1, 302], [1, 302], [1, 302], [1, 302], [1, 302], [1, 302], [1, 302], [1, 302], [1, 302], [1, 302]]</t>
  </si>
  <si>
    <t>[[503, 545], [226, 274], [622, 689], [622, 657], [622, 657], [87, 558], [87, 558], [87, 506], [87, 506], [85, 593], [85, 593]]</t>
  </si>
  <si>
    <t>[[19, 201], [19, 201], [19, 201], [19, 201], [19, 201], [19, 201], [19, 201], [19, 190]]</t>
  </si>
  <si>
    <t>[[1, 334], [1, 350], [1, 350], [1, 350], [1, 350], [1, 350], [1, 350], [1, 334], [1, 334], [1, 334], [1, 334], [1, 334], [1, 350], [1, 350], [1, 350], [1, 346], [1, 333], [1, 333], [1, 333], [1, 333], [1, 335], [1, 335], [1, 335], [1, 335], [1, 335], [1, 350], [1, 350], [1, 350], [1, 350], [1, 350], [1, 350], [1, 350], [1, 350], [1, 350]]</t>
  </si>
  <si>
    <t>[[128, 209], [128, 209], [128, 209], [128, 209], [129, 212], [224, 462], [224, 462], [225, 462], [225, 462], [225, 462], [225, 462], [225, 462], [225, 462], [225, 462], [225, 462], [225, 462], [225, 462], [225, 462], [225, 462], [223, 462], [223, 462], [223, 462], [223, 462], [223, 462], [223, 462], [130, 206], [225, 462], [130, 212], [227, 458], [227, 458], [227, 458], [227, 458], [227, 462], [227, 462], [227, 462], [227, 462], [130, 228], [225, 462], [225, 462], [225, 462], [225, 462], [135, 200], [223, 462], [223, 462], [223, 462], [223, 462], [223, 462], [223, 462], [11, 462], [11, 462], [11, 462], [223, 462], [225, 462], [225, 462], [225, 462], [225, 462], [223, 462], [228, 455], [223, 462], [223, 462], [223, 462], [223, 462], [223, 462], [228, 458], [225, 462], [225, 462], [229, 458], [223, 462], [223, 462], [223, 462], [223, 462], [223, 462], [223, 462], [223, 462], [223, 462], [225, 462], [130, 212], [130, 212], [130, 212], [130, 212], [130, 212], [130, 212], [130, 212], [130, 212], [130, 212], [130, 212], [130, 212], [130, 212], [227, 462], [227, 462], [227, 462], [227, 462], [228, 458], [228, 458], [228, 458], [228, 458], [223, 462], [223, 462], [223, 462], [223, 462], [223, 462], [223, 462], [223, 462], [223, 462], [98, 462], [98, 462], [223, 462], [228, 458], [228, 458], [228, 458], [228, 458], [228, 458], [228, 458], [228, 462], [228, 462], [231, 455], [223, 462], [229, 456], [223, 462], [223, 462], [229, 457], [229, 457], [229, 457], [229, 458], [229, 456], [229, 457], [223, 462], [223, 462], [223, 462], [223, 462], [98, 462], [228, 458], [228, 458], [224, 462], [224, 462], [224, 462], [224, 462], [225, 462], [225, 462], [225, 462], [225, 462], [130, 212], [130, 212], [130, 212], [130, 212], [201, 462], [224, 462], [224, 462], [224, 462], [224, 462], [224, 462], [224, 462], [224, 462], [224, 462], [224, 462], [224, 462], [224, 462], [229, 456], [223, 462], [130, 212], [130, 212], [130, 212], [223, 462], [229, 456], [229, 456], [223, 462], [223, 462], [224, 462], [224, 462], [224, 462], [224, 462], [223, 462], [223, 462]]</t>
  </si>
  <si>
    <t>[[21, 751], [21, 751], [21, 751], [21, 751], [21, 751], [21, 751], [21, 751], [21, 751], [21, 751]]</t>
  </si>
  <si>
    <t>[[35, 672], [35, 672], [35, 672], [35, 672]]</t>
  </si>
  <si>
    <t>[[21, 553], [21, 538], [22, 553], [22, 553], [22, 553], [22, 553], [22, 553]]</t>
  </si>
  <si>
    <t>[[248, 354], [248, 354], [40, 365], [806, 893], [40, 352], [41, 352], [41, 352], [41, 352], [41, 352]]</t>
  </si>
  <si>
    <t>[[39, 107], [39, 107], [40, 102]]</t>
  </si>
  <si>
    <t>[[1, 203], [1, 213], [455, 516], [350, 429], [350, 429], [350, 429], [350, 429], [1, 203], [243, 297]]</t>
  </si>
  <si>
    <t>[[30, 317], [30, 317], [30, 344], [30, 344], [30, 317], [30, 317], [30, 317], [30, 317]]</t>
  </si>
  <si>
    <t>[[61, 117], [61, 117], [61, 117], [61, 117], [61, 117], [61, 117], [61, 117], [61, 117], [61, 117], [61, 117], [61, 117], [61, 117], [61, 117], [61, 117], [61, 117], [61, 117], [61, 117], [61, 117], [61, 117], [61, 117]]</t>
  </si>
  <si>
    <t>[[12, 408], [411, 482], [1, 482], [1, 482], [1, 482], [1, 482], [1, 482], [1, 482], [1, 482], [1, 482], [1, 482], [1, 482]]</t>
  </si>
  <si>
    <t>[[1, 1117]]</t>
  </si>
  <si>
    <t>[[21, 153], [21, 153], [22, 148], [20, 153], [20, 153], [21, 153], [21, 153], [21, 971], [19, 153], [19, 153]]</t>
  </si>
  <si>
    <t>[[32, 212], [32, 214], [32, 214], [32, 214], [32, 214], [32, 214], [32, 214], [32, 214], [32, 214], [32, 214], [32, 214], [32, 214], [32, 214]]</t>
  </si>
  <si>
    <t>[[1, 333], [1, 333], [1, 333], [1, 333]]</t>
  </si>
  <si>
    <t>[[1, 433], [1, 433]]</t>
  </si>
  <si>
    <t>[[19, 427], [19, 427], [19, 427], [19, 427], [19, 427], [19, 427], [325, 427], [325, 427], [325, 427], [325, 427], [19, 427], [19, 427], [19, 427], [19, 427], [19, 427], [19, 427], [19, 427]]</t>
  </si>
  <si>
    <t>[[1, 328], [1, 328]]</t>
  </si>
  <si>
    <t>[[21, 232], [21, 232], [21, 232], [21, 232], [21, 232], [21, 232], [21, 232], [21, 232], [21, 232], [21, 232], [21, 232], [21, 232], [18, 143], [18, 143], [18, 143], [18, 143], [18, 143], [18, 143], [18, 143], [18, 143], [21, 232], [21, 232]]</t>
  </si>
  <si>
    <t>[[60, 388], [60, 388], [60, 388], [17, 59]]</t>
  </si>
  <si>
    <t>[[25, 261], [25, 261]]</t>
  </si>
  <si>
    <t>[[23, 84], [23, 84]]</t>
  </si>
  <si>
    <t>[[27, 251], [27, 251], [27, 251], [27, 251]]</t>
  </si>
  <si>
    <t>[[158, 337], [158, 337], [158, 337], [158, 337], [158, 337], [159, 337], [159, 339], [159, 339], [155, 339], [159, 339], [159, 339], [159, 339], [1, 339], [1, 339], [1, 339], [1, 339], [1, 339], [1, 339], [1, 339], [1, 339], [1, 339], [159, 339], [159, 339], [1, 339], [1, 339], [1, 339], [1, 339], [1, 339], [1, 339], [1, 339], [1, 339], [1, 339], [1, 339], [1, 339], [1, 339], [1, 339], [1, 339], [1, 339], [1, 339], [1, 339], [1, 339], [1, 339], [1, 339], [1, 339], [1, 339], [1, 339], [1, 339], [1, 339], [1, 339]]</t>
  </si>
  <si>
    <t>[[31, 274], [31, 274], [31, 274], [31, 274], [31, 275], [31, 275], [31, 275], [31, 275], [31, 275], [31, 275], [31, 275], [31, 275], [31, 275], [31, 275], [31, 275], [31, 275], [31, 275], [31, 275], [31, 275], [31, 275], [31, 275], [31, 275], [31, 275], [31, 275], [31, 275], [31, 275], [31, 275], [31, 275], [31, 275], [31, 275], [31, 275], [31, 275], [31, 275], [31, 275], [31, 275], [31, 275], [31, 275], [31, 275], [31, 275], [31, 275]]</t>
  </si>
  <si>
    <t>[[175, 432], [175, 432], [173, 432], [173, 432], [173, 432], [173, 432], [175, 432], [175, 432], [175, 432], [175, 432], [175, 432], [175, 432], [175, 432], [175, 432], [175, 432], [175, 432], [174, 432], [174, 432], [174, 432], [174, 432], [174, 432], [174, 432], [174, 432], [174, 432], [174, 432], [174, 432], [175, 432], [175, 432], [173, 432], [174, 432], [174, 432], [174, 432], [174, 432], [174, 432], [174, 432], [174, 432], [174, 432], [173, 432], [173, 432], [173, 432], [173, 432], [173, 432], [173, 432], [173, 432], [173, 432], [175, 432], [175, 432], [175, 432], [175, 432], [174, 432], [174, 432], [173, 432], [173, 432], [169, 432], [169, 432], [169, 432], [169, 432], [169, 432], [169, 432], [169, 432], [169, 432], [174, 432], [174, 432], [173, 432], [173, 432], [174, 432], [174, 432], [174, 432], [174, 432], [175, 432], [175, 432], [173, 432], [173, 432], [175, 432], [175, 432], [175, 432], [175, 432], [173, 432], [173, 432], [174, 432], [174, 432], [174, 432], [174, 432], [174, 432], [174, 432], [174, 432], [174, 432], [175, 432], [175, 432], [175, 432], [175, 432], [175, 432], [175, 432], [175, 432], [175, 432], [174, 432], [174, 432], [173, 432], [173, 432], [173, 432], [173, 432], [173, 432], [173, 432], [173, 432], [173, 432], [169, 432], [169, 432], [174, 432], [174, 432], [174, 432], [174, 432], [169, 432], [169, 432], [169, 432], [169, 432], [172, 432], [172, 432], [173, 432], [173, 432], [173, 432], [173, 432], [173, 432], [173, 432], [177, 432], [177, 432], [171, 432], [171, 432], [171, 432], [171, 432], [171, 432], [171, 431], [171, 432], [171, 432], [175, 432], [175, 432], [175, 432], [175, 432], [172, 432], [173, 432], [172, 432], [172, 432], [175, 432], [175, 432], [173, 432], [173, 432], [175, 432], [175, 432], [175, 432], [175, 432], [175, 432], [175, 432], [175, 432], [175, 432], [175, 432], [175, 432], [175, 432], [175, 432], [175, 432], [175, 432], [175, 432], [175, 432], [175, 432], [175, 432], [175, 432], [175, 432], [175, 432], [175, 432], [175, 432], [175, 432], [174, 432], [174, 432], [174, 432], [174, 432], [175, 432], [175, 432], [174, 432], [174, 432], [173, 432], [175, 432], [176, 432], [176, 432], [1, 432], [1, 432], [175, 432], [175, 432], [174, 246], [247, 432], [174, 246], [247, 432], [175, 432], [175, 432], [1, 432], [1, 432], [175, 432], [175, 432], [174, 432], [174, 432]]</t>
  </si>
  <si>
    <t>[[20, 330], [20, 330], [22, 330], [22, 330], [22, 330], [22, 330]]</t>
  </si>
  <si>
    <t>[[97, 162], [97, 154], [1, 162], [1, 162]]</t>
  </si>
  <si>
    <t>[[1, 161], [1, 161], [1, 161], [1, 161], [1, 161], [1, 161], [1, 161], [1, 161], [1, 161], [1, 161], [1, 161], [1, 161], [2, 161], [2, 161], [2, 161], [2, 161], [2, 161], [2, 161], [2, 161], [2, 161], [2, 161], [2, 161], [2, 161], [2, 161]]</t>
  </si>
  <si>
    <t>[[33, 205], [33, 205], [33, 205], [33, 205], [33, 205], [33, 205]]</t>
  </si>
  <si>
    <t>[[18, 190]]</t>
  </si>
  <si>
    <t>[[7, 177], [7, 177], [7, 177], [6, 189], [6, 189], [6, 189], [6, 189], [6, 189]]</t>
  </si>
  <si>
    <t>[[15, 184], [15, 184], [15, 184], [15, 184], [15, 184], [15, 184], [15, 184], [15, 184], [15, 184], [14, 184], [14, 184], [14, 184], [14, 184], [14, 184], [14, 184], [14, 184], [14, 184], [14, 184], [16, 183], [16, 183], [15, 184], [15, 184], [16, 183]]</t>
  </si>
  <si>
    <t>[[10, 177], [13, 174], [13, 174], [13, 174], [13, 174], [1, 206], [1, 206], [1, 206], [8, 195], [1, 208], [1, 208], [8, 195], [8, 195]]</t>
  </si>
  <si>
    <t>[[72, 107]]</t>
  </si>
  <si>
    <t>[[123, 216], [123, 216], [123, 216], [123, 216], [123, 216], [123, 216], [123, 216], [123, 216], [423, 614]]</t>
  </si>
  <si>
    <t>[[1, 110], [2, 110]]</t>
  </si>
  <si>
    <t>[[219, 1134], [219, 1134], [219, 1134], [219, 1134]]</t>
  </si>
  <si>
    <t>[[366, 636], [366, 636], [33, 662], [1, 662], [1, 662], [70, 342], [43, 361], [37, 366], [37, 364], [33, 662], [33, 662]]</t>
  </si>
  <si>
    <t>[[84, 715], [84, 715], [413, 679], [413, 679],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711], [93, 711]]</t>
  </si>
  <si>
    <t>[[29, 241], [29, 241], [29, 241], [29, 241], [29, 241], [29, 241], [29, 241], [29, 241], [1, 241], [1, 241], [1, 241], [1, 241], [1, 241], [1, 241], [29, 241], [29, 241], [29, 241], [29, 241], [29, 241], [29, 241], [29, 241], [29, 241], [29, 241], [29, 241], [29, 241], [29, 241], [29, 241], [29, 241], [29, 241], [29, 241], [29, 241], [29, 241], [29, 241], [29, 241], [1, 241], [1, 241], [1, 241], [2, 241], [2, 241], [2, 241], [2, 241], [2, 241], [2, 241], [29, 241], [29, 241], [29, 241], [29, 241], [29, 241], [29, 241], [29, 241], [29, 241], [29, 241], [29, 241], [29, 241], [29, 241], [29, 241], [29, 241], [29, 241], [29, 241], [1, 241], [1, 241], [1, 241], [1, 241], [2, 241], [2, 241], [2, 241], [2, 241], [2, 241], [2, 241], [2, 241], [2, 241], [2, 241], [2, 241], [2, 241], [2, 241], [2, 241], [2, 241], [29, 241], [29, 241], [29, 241], [29, 241], [29, 241], [29, 241], [2, 241], [2, 241], [29, 241], [29, 241], [29, 241], [29, 241], [29, 241], [29, 241], [29, 241], [29, 241], [29, 241], [1, 241], [29, 241], [29, 241], [29, 241], [29, 241], [29, 241], [29, 241]]</t>
  </si>
  <si>
    <t>[[2, 130], [2, 130], [14, 107], [14, 107], [15, 118], [15, 118]]</t>
  </si>
  <si>
    <t>[[42, 150]]</t>
  </si>
  <si>
    <t>[[439, 549], [426, 558], [426, 558], [311, 388], [311, 388], [428, 550], [428, 550], [428, 550], [407, 553], [407, 553], [407, 553], [407, 553], [407, 553], [407, 553]]</t>
  </si>
  <si>
    <t>[[153, 334], [153, 334], [149, 336], [150, 336], [150, 336], [153, 331], [155, 331], [155, 331], [153, 331], [153, 331], [150, 336], [150, 336], [150, 336], [150, 336], [153, 326], [152, 336], [152, 336], [152, 336], [152, 336], [152, 336], [152, 336], [150, 336], [150, 336], [150, 336], [150, 336], [150, 336], [154, 332], [1113, 1170], [1082, 1128], [154, 332], [154, 332], [153, 334], [153, 334], [153, 334], [153, 334], [152, 334], [152, 334], [153, 333], [153, 333], [153, 333], [153, 333], [153, 332], [153, 332], [153, 332], [153, 332], [153, 332], [153, 332], [153, 332], [153, 332], [154, 332], [154, 332], [154, 332], [154, 332], [154, 332], [154, 332], [154, 332], [154, 332], [154, 332], [154, 332], [154, 332], [154, 332], [154, 332], [154, 332], [154, 332], [152, 336], [26, 770], [26, 770], [26, 770], [26, 770], [26, 770], [153, 331], [153, 331], [153, 331], [153, 331], [153, 331], [153, 331], [153, 331], [149, 341], [153, 334], [153, 334], [153, 334], [153, 334]]</t>
  </si>
  <si>
    <t>[[147, 338], [1129, 1163], [20, 1103], [20, 1103], [20, 1103], [20, 1103], [20, 1103], [20, 1103], [20, 1103], [20, 1103], [20, 1103], [20, 1103], [20, 1101], [20, 1101], [20, 1103], [20, 1103], [20, 1103], [20, 1103]]</t>
  </si>
  <si>
    <t>[[1, 480], [1, 480], [1, 480], [1, 480], [1, 480], [1, 480]]</t>
  </si>
  <si>
    <t>[[21, 246], [21, 246], [21, 246], [21, 246], [21, 246], [21, 246], [21, 246], [21, 246], [21, 246], [21, 246], [21, 246], [21, 246], [21, 246], [21, 246], [21, 246]]</t>
  </si>
  <si>
    <t>[[127, 367], [127, 367]]</t>
  </si>
  <si>
    <t>[[139, 257], [139, 257], [139, 257], [139, 257], [139, 257]]</t>
  </si>
  <si>
    <t>[[642, 821], [642, 821], [642, 821], [46, 419], [46, 419], [46, 419], [46, 419], [46, 419], [46, 419], [46, 419], [46, 419], [46, 419], [46, 419], [46, 419], [46, 419], [46, 419], [46, 419], [46, 419], [46, 419]]</t>
  </si>
  <si>
    <t>[[23, 199], [32, 199]]</t>
  </si>
  <si>
    <t>[[30, 491], [20, 491], [20, 491], [20, 491], [20, 491], [20, 491], [20, 491], [20, 491], [20, 491], [20, 491], [20, 491], [20, 491], [20, 491], [20, 491], [20, 491], [30, 491], [20, 491], [20, 491], [20, 491], [20, 491], [20, 491], [20, 491], [20, 491], [20, 491], [20, 491], [20, 491], [20, 491], [20, 491]]</t>
  </si>
  <si>
    <t>[[24, 497], [24, 497], [24, 497], [24, 497], [24, 497], [24, 497], [24, 497], [24, 497], [24, 497], [24, 497], [24, 497], [24, 497]]</t>
  </si>
  <si>
    <t>[[85, 278], [85, 278], [2, 32], [2, 32]]</t>
  </si>
  <si>
    <t>[[17, 171], [18, 147], [18, 147], [18, 147], [18, 147], [18, 147], [18, 147], [18, 147], [18, 147], [17, 171]]</t>
  </si>
  <si>
    <t>[[1, 514], [1, 514], [11, 514], [11, 514], [11, 514], [11, 514], [11, 514], [11, 514], [11, 514], [11, 514], [1, 509], [1, 509], [1, 509], [1, 509], [1, 509], [1, 509], [1, 509], [1, 509], [1, 509], [1, 509], [1, 509], [1, 509], [1, 509], [1, 509], [1, 509], [1, 509], [1, 509], [1, 509], [1, 509], [1, 509], [1, 509], [1, 509], [1, 509], [1, 509], [1, 509], [1, 509], [1, 509], [1, 509], [1, 509], [1, 509], [1, 509], [1, 509]]</t>
  </si>
  <si>
    <t>[[24, 268], [754, 789], [754, 789], [754, 789], [754, 789], [754, 789]]</t>
  </si>
  <si>
    <t>[[6610, 6669], [6610, 6669]]</t>
  </si>
  <si>
    <t>[[1, 92], [1, 92], [1, 92], [1, 92]]</t>
  </si>
  <si>
    <t>[[24, 185], [206, 346], [24, 185], [206, 346], [24, 185], [206, 346], [24, 185], [206, 346]]</t>
  </si>
  <si>
    <t>[[714, 1047], [714, 1047], [282, 339], [341, 446], [281, 341], [281, 341], [281, 341], [281, 341], [281, 341], [281, 341], [281, 341], [281, 341], [174, 280], [174, 280], [174, 280], [174, 280], [174, 280], [174, 280], [174, 280], [340, 444], [340, 444], [340, 444]]</t>
  </si>
  <si>
    <t>[[28, 60], [28, 60], [1, 164], [1, 164]]</t>
  </si>
  <si>
    <t>[[33, 168]]</t>
  </si>
  <si>
    <t>[[2, 225], [2, 225]]</t>
  </si>
  <si>
    <t>[[1, 511], [1, 511], [1, 511], [1, 511], [1, 511], [1, 511], [1, 511], [1, 511], [1, 511], [1, 511], [1, 511], [1, 511]]</t>
  </si>
  <si>
    <t>[[1, 382], [1, 382], [1, 382]]</t>
  </si>
  <si>
    <t>[[1863, 1956], [1862, 1956], [1862, 1956], [2236, 2329], [2236, 2329], [2045, 2329], [2045, 2329], [2236, 2329], [2427, 2522], [1772, 1956], [1954, 2141], [2236, 2330], [2236, 2329], [2236, 2329], [1, 278], [1, 278], [2559, 2647], [2559, 2647], [2, 269], [2, 269], [2, 269], [2, 269], [2, 269], [2, 269], [2236, 2329], [2236, 2329], [1158, 1252], [1158, 1252], [478, 766], [2152, 2329], [2152, 2329], [2152, 2329], [2152, 2329], [2152, 2329], [2152, 2329], [2236, 2329], [1, 278], [1, 278], [1, 278], [1, 278], [1, 278], [478, 766]]</t>
  </si>
  <si>
    <t>[[864, 1196], [1581, 1837], [1581, 1837], [1566, 1837], [1566, 1837], [1566, 1837], [1566, 1837], [1566, 1733], [1721, 1837], [1581, 1837], [1581, 1837], [1209, 1463], [1209, 1463], [1209, 1463], [1209, 1463], [1203, 1530], [1203, 1530], [2, 2818], [2, 2818], [2, 2818], [2, 2818], [2, 2818], [2, 2818], [1, 2839], [1, 2839], [1, 2839], [1, 2839], [1, 2839], [1, 2839], [1, 2839], [1, 2839], [1, 2818], [1, 2818], [1, 2818], [1, 2818]]</t>
  </si>
  <si>
    <t>[[1, 527], [1, 527], [1, 527], [1, 527], [12, 524], [12, 524]]</t>
  </si>
  <si>
    <t>[[2, 889], [2, 889], [2, 889]]</t>
  </si>
  <si>
    <t>[[1, 1279], [1, 1279], [1, 1279], [1, 1279]]</t>
  </si>
  <si>
    <t>[[2, 231], [2, 231], [1, 339], [1, 382], [2, 382], [2, 382], [1, 382]]</t>
  </si>
  <si>
    <t>[[1, 333], [2, 321]]</t>
  </si>
  <si>
    <t>[[1, 392], [1, 392], [1, 388], [1, 388], [1, 392], [1, 392], [1, 392], [1, 392], [1, 392], [1, 392], [1, 392], [1, 392], [1, 392], [1, 392], [1, 392], [1, 392], [6, 391], [6, 391], [6, 391], [6, 391], [1, 392], [1, 392], [1, 392], [1, 392], [1, 392], [1, 392], [1, 392], [1, 392], [1, 392], [1, 392], [1, 392], [1, 392], [1, 392], [1, 392]]</t>
  </si>
  <si>
    <t>[[377, 416], [99, 306], [332, 414], [90, 301], [334, 421], [99, 306], [332, 414], [99, 306], [332, 414], [71, 425], [94, 301], [334, 413], [88, 472], [102, 306], [336, 414]]</t>
  </si>
  <si>
    <t>[[141, 268], [141, 268], [143, 268], [143, 268], [141, 268], [141, 268], [271, 422], [272, 419], [141, 422], [141, 422], [141, 266], [141, 266], [141, 266], [141, 266], [273, 422], [272, 422], [272, 422], [272, 422], [272, 422]]</t>
  </si>
  <si>
    <t>[[26, 166], [26, 166], [26, 166], [26, 166], [1, 273], [1, 273], [1, 273], [1, 273], [26, 166], [26, 166]]</t>
  </si>
  <si>
    <t>[[27, 549], [27, 549], [27, 549], [27, 549], [27, 549], [27, 549], [27, 549], [27, 553], [27, 553],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[27, 549], [1, 549], [27, 549]]</t>
  </si>
  <si>
    <t>[[1, 171], [1, 171], [1, 171], [1, 171], [1, 171], [1, 171], [1, 171], [1, 171], [1, 171], [1, 171], [1, 171], [1, 171], [2, 171], [2, 171], [1, 171], [1, 171], [1, 171], [1, 171]]</t>
  </si>
  <si>
    <t>[[1359, 1638], [1342, 1629], [1501, 1635], [1501, 1635], [1373, 1635], [579, 1215], [1497, 1638], [1497, 1638], [1497, 1638], [1497, 1638], [178, 1872], [1497, 1638], [1497, 1638], [1501, 1635], [1501, 1630], [1501, 1630], [1359, 1638], [21, 177], [1, 1872], [588, 1083], [1501, 1635], [1500, 1635], [1501, 1635], [1501, 1635], [1, 1872], [1, 1872], [1, 1872], [1, 1872], [1, 1872], [1, 1872], [1, 1872], [1, 1872], [1, 1872], [1, 1872], [1, 1872], [1, 1872], [1, 1872], [1, 1872], [1522, 1656], [1373, 1635], [1522, 1656], [1522, 1656], [1373, 1635], [1373, 1635], [1501, 1635], [1501, 1635], [1501, 1635], [1373, 1635], [1501, 1635], [1501, 1635], [1501, 1635], [1501, 1635], [1373, 1635], [1373, 1635], [1373, 1635], [1373, 1635], [1373, 1635], [1501, 1635], [1373, 1635], [1501, 1635], [1373, 1635], [1373, 1635]]</t>
  </si>
  <si>
    <t>[[1, 349], [1, 349], [1, 349], [1, 349], [1, 349], [1, 349], [1, 349], [1, 349], [1, 349], [1, 349], [1, 349], [1, 349], [1, 349], [1, 349], [1, 349]]</t>
  </si>
  <si>
    <t>[[536, 573], [536, 573], [536, 573], [536, 573], [911, 974], [911, 974], [911, 974], [911, 974]]</t>
  </si>
  <si>
    <t>[[1, 446], [1, 446], [1, 446], [1, 446], [1, 446], [21, 347], [1, 446], [1, 446], [1, 446], [1, 446], [1, 446]]</t>
  </si>
  <si>
    <t>[[31, 333], [31, 333], [30, 331], [30, 331]]</t>
  </si>
  <si>
    <t>[[84, 126], [23, 81]]</t>
  </si>
  <si>
    <t>[[349, 451]]</t>
  </si>
  <si>
    <t>[[2, 283], [1, 283], [2, 283], [1, 283], [1, 283], [1, 283], [1, 283], [1, 283], [1, 283], [1, 283], [1, 283], [1, 283], [1, 283], [1, 283], [1, 283], [1, 283]]</t>
  </si>
  <si>
    <t>[[151, 362], [148, 366], [148, 366], [147, 366], [147, 366], [147, 366], [147, 366], [456, 768], [147, 366], [147, 366], [147, 366], [147, 366], [147, 366], [147, 366], [147, 366], [147, 366], [140, 369], [456, 768], [147, 249], [149, 368], [149, 368], [413, 768], [413, 768], [458, 778], [458, 768], [458, 768], [458, 768], [458, 768], [458, 768], [458, 768], [458, 768], [458, 768], [458, 768], [458, 768], [458, 768], [458, 768], [458, 768], [458, 768], [458, 768], [458, 768], [458, 768], [458, 768], [150, 249], [458, 778], [150, 249], [150, 249], [146, 249], [146, 249], [150, 249], [150, 249], [140, 313], [140, 313], [140, 313], [458, 768], [458, 768], [147, 366], [458, 768], [458, 768], [458, 768], [458, 768], [458, 768], [458, 768], [458, 768], [458, 768], [458, 768], [458, 768], [458, 768], [458, 768], [458, 768], [458, 768], [458, 768], [458, 768], [153, 251], [153, 251], [458, 778], [458, 768], [458, 768], [458, 768], [458, 768], [458, 768], [458, 768], [458, 768], [458, 768], [467, 764], [467, 764], [467, 764], [467, 764], [459, 768], [459, 768], [459, 768], [459, 768], [413, 821], [413, 821], [413, 821], [413, 821], [461, 768], [461, 768], [461, 768], [461, 768], [465, 763], [465, 763]]</t>
  </si>
  <si>
    <t>[[849, 962], [849, 962]]</t>
  </si>
  <si>
    <t>[[20, 640], [20, 640], [639, 670], [639, 670], [698, 1019], [698, 1019], [684, 1020], [684, 1020], [20, 532], [20, 631], [20, 640], [698, 1020], [698, 1020], [698, 1020], [698, 1020], [698, 1020], [698, 1020], [20, 641], [20, 641], [20, 641], [20, 641], [1, 643], [1, 643], [20, 639], [20, 639], [674, 1001], [500, 643], [500, 643], [441, 571], [441, 571], [328, 519], [328, 519], [1, 1021], [1, 1021], [1, 1021]]</t>
  </si>
  <si>
    <t>[[29, 160]]</t>
  </si>
  <si>
    <t>[[1, 228], [335, 419], [1, 228], [335, 419]]</t>
  </si>
  <si>
    <t>[[1, 228], [114, 191], [114, 191], [114, 191], [114, 191], [114, 191], [114, 191], [114, 191], [114, 191], [114, 191], [114, 191], [114, 191]]</t>
  </si>
  <si>
    <t>[[51, 392], [51, 392], [51, 392], [51, 392], [51, 392], [51, 392], [51, 392], [51, 392], [51, 392], [51, 392], [51, 392], [51, 392], [51, 392], [51, 392], [51, 392], [51, 392], [51, 392], [51, 392], [51, 392], [51, 392], [51, 392], [51, 392], [51, 392], [51, 392], [51, 392]]</t>
  </si>
  <si>
    <t>[[51, 264], [52, 265], [52, 265], [51, 271], [51, 271], [51, 271], [48, 265], [48, 265], [52, 265], [52, 265], [51, 271], [52, 271], [52, 271], [52, 271]]</t>
  </si>
  <si>
    <t>[[1, 687], [1, 687], [1, 687], [1, 687], [1, 687], [1, 687], [1, 687], [1, 687], [1, 687], [1, 687], [2, 687], [2, 687], [2, 687], [1, 687], [1, 687], [1, 687], [1, 687], [1, 687], [1, 687], [1, 687], [1, 687], [1, 687]]</t>
  </si>
  <si>
    <t>[[104, 204], [1, 575], [1, 575], [1, 575], [1, 575], [1, 575], [1, 575], [1, 575], [1, 575]]</t>
  </si>
  <si>
    <t>[[382, 513], [382, 513], [375, 513], [375, 513], [411, 513], [411, 513], [410, 513], [410, 513]]</t>
  </si>
  <si>
    <t>[[12, 750], [12, 750], [12, 750], [12, 750], [12, 750]]</t>
  </si>
  <si>
    <t>[[346, 379]]</t>
  </si>
  <si>
    <t>[[2, 227], [2, 227]]</t>
  </si>
  <si>
    <t>[[83, 315], [1, 321], [1, 321], [1, 321], [1, 321], [1, 321], [1, 321], [83, 321], [83, 321], [83, 321], [83, 321], [83, 321], [83, 321], [83, 321], [83, 321], [83, 321], [83, 321], [83, 321]]</t>
  </si>
  <si>
    <t>[[1, 263], [1, 263], [2, 258], [2, 258]]</t>
  </si>
  <si>
    <t>[[810, 1010], [810, 1010], [810, 1010], [810, 1010], [810, 1010], [810, 1010], [808, 1010], [808, 1010], [808, 1010], [808, 1010], [808, 1010], [808, 1010], [808, 1010], [808, 1010], [808, 1010], [808, 1010], [808, 1010], [808, 1010], [808, 1010], [808, 1010], [808, 1010], [808, 1010], [808, 1010], [808, 1010], [808, 1010], [808, 1010], [808, 1010], [1, 430], [1, 430], [467, 794], [467, 794], [810, 1010], [808, 1010], [808, 1010], [808, 1010], [808, 1010], [808, 1010], [808, 1010], [808, 1010], [808, 1010], [808, 1010], [808, 1010], [808, 1010], [808, 1010], [808, 1010], [808, 1010], [808, 1010], [808, 1010], [808, 1010]]</t>
  </si>
  <si>
    <t>[[3845, 3946], [3654, 3752], [3933, 4024]]</t>
  </si>
  <si>
    <t>[[108, 320], [108, 320], [108, 338], [108, 320], [108, 320], [108, 320], [108, 320], [108, 338], [108, 338], [108, 338], [108, 338], [108, 338], [108, 338], [108, 320], [108, 320], [108, 320], [108, 320], [108, 320], [108, 320], [108, 320], [107, 320], [108, 207], [108, 207], [108, 320], [108, 320], [108, 324], [108, 324], [108, 324], [108, 320], [108, 320], [107, 320]]</t>
  </si>
  <si>
    <t>[[1, 425], [1, 425], [1, 425], [1, 425], [1, 425]]</t>
  </si>
  <si>
    <t>[[28, 178], [19, 178], [19, 178], [25, 134], [135, 178], [25, 134], [135, 178], [19, 178], [19, 178], [19, 178], [19, 178], [19, 178]]</t>
  </si>
  <si>
    <t>[[36, 574], [32, 614], [575, 614], [575, 614], [575, 614], [575, 614], [575, 614], [575, 614], [32, 614], [35, 574], [35, 574], [32, 614], [33, 574], [33, 574], [33, 574], [33, 574], [33, 574], [33, 574], [33, 574], [33, 574], [33, 574], [33, 574], [33, 574], [33, 574], [33, 574], [32, 574], [33, 574], [33, 574], [33, 574], [33, 574], [33, 574], [33, 574], [33, 574], [33, 574], [33, 574], [33, 574], [33, 574], [33, 574], [32, 578], [32, 579], [33, 574], [33, 574], [33, 574], [33, 574], [33, 574], [33, 574], [33, 574], [33, 574], [33, 574], [33, 574], [33, 574], [33, 574], [33, 574], [33, 574], [36, 574], [36, 574], [33, 574], [33, 574], [33, 574], [33, 574], [33, 574], [33, 574], [33, 574], [33, 574], [33, 574], [33, 574], [33, 574], [33, 574], [33, 574], [33, 574], [33, 574], [33, 574], [32, 578], [32, 578], [32, 578], [32, 578], [32, 578], [32, 578], [32, 578], [32, 578], [32, 578], [32, 578], [32, 578], [32, 578], [32, 578], [32, 578], [32, 578], [32, 578], [33, 574], [35, 578], [35, 578], [32, 578], [32, 578], [32, 578], [32, 578], [33, 574], [33, 574], [33, 574], [33, 574], [33, 574], [33, 574], [33, 574], [33, 574], [33, 574], [33, 574], [33, 574], [33, 574], [33, 574], [33, 574], [33, 574], [33, 574], [33, 574], [33, 574], [32, 574], [32, 574], [32, 574], [32, 574], [32, 574], [32, 574], [35, 574], [35, 574], [35, 574], [35, 574], [35, 574], [35, 574], [32, 578], [32, 578], [32, 578], [32, 578], [32, 578]]</t>
  </si>
  <si>
    <t>[[26, 550], [34, 550]]</t>
  </si>
  <si>
    <t>[[425, 547], [426, 547]]</t>
  </si>
  <si>
    <t>[[1, 439], [1, 439], [49, 1058], [49, 1058]]</t>
  </si>
  <si>
    <t>[[25, 223], [25, 223]]</t>
  </si>
  <si>
    <t>[[23, 96], [23, 96], [23, 96], [23, 96], [23, 96]]</t>
  </si>
  <si>
    <t>[[1, 152], [1, 152], [1, 152], [1, 152], [1, 152], [1, 152], [2, 152], [2, 152], [2, 152], [2, 152], [2, 152], [2, 152], [2, 152], [2, 152], [2, 152], [2, 152], [2, 152], [2, 152], [2, 152], [2, 152], [2, 152], [2, 152], [2, 152], [2, 152], [2, 152], [2, 152], [2, 152], [2, 152], [2, 152], [2, 152], [1, 152], [1, 152], [1, 152], [1, 152], [1, 152], [1, 152]]</t>
  </si>
  <si>
    <t>[[147, 189], [1, 925], [1, 925], [1, 925], [1, 925], [1, 925], [1, 925], [1, 925], [1, 925], [1, 925], [1, 925]]</t>
  </si>
  <si>
    <t>[[197, 260], [197, 260]]</t>
  </si>
  <si>
    <t>[[445, 753], [445, 753], [445, 753], [445, 753], [445, 753], [445, 753], [447, 753], [447, 753], [447, 753], [447, 753], [447, 753], [449, 751], [445, 753], [449, 753], [449, 753], [449, 753], [449, 753], [445, 753], [445, 753], [445, 753], [445, 753], [141, 244], [141, 244], [445, 753], [445, 753], [450, 751], [450, 751], [450, 751], [450, 751], [450, 751], [450, 751], [447, 753], [447, 753], [445, 753], [445, 753], [245, 355], [245, 355], [445, 753], [445, 753], [453, 753], [453, 753], [445, 753], [445, 753], [445, 753]]</t>
  </si>
  <si>
    <t>[[143,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578], [143, 587], [143, 587]]</t>
  </si>
  <si>
    <t>[[33, 365], [357, 399], [357, 399], [449, 759], [472, 759], [451, 759], [451, 759], [472, 759]]</t>
  </si>
  <si>
    <t>[[1, 103], [12, 195], [15, 193], [12, 195], [12, 195], [12, 195], [12, 195], [193, 353], [193, 353], [193, 353], [193, 353], [193, 353]]</t>
  </si>
  <si>
    <t>[[438, 513]]</t>
  </si>
  <si>
    <t>[[25, 503], [25, 503], [25, 503], [25, 503], [25, 503], [25, 503]]</t>
  </si>
  <si>
    <t>[[47, 350], [47, 350], [47, 350], [47, 434], [23, 351], [47, 351], [851, 906], [358, 437], [856, 895], [856, 895], [856, 895], [47, 435], [47, 435], [47, 435], [47, 435], [47, 435], [47, 435], [47, 435], [47, 435], [25, 351], [23, 351], [23, 351], [23, 351], [23, 351], [23, 351], [23, 351], [23, 351], [25, 351], [25, 351], [25, 351], [25, 351], [354, 435], [47, 435], [47, 435], [47, 351], [47, 351], [47, 351], [47, 351], [47, 435], [47, 351], [47, 351], [47, 351], [47, 435], [47, 435], [47, 435], [47, 435], [47, 435], [47, 435], [47, 435], [47, 435], [47, 353], [47, 353], [47, 353], [25, 357], [25, 357]]</t>
  </si>
  <si>
    <t>[[24, 103], [22, 113], [22, 113], [22, 113], [24, 103], [172, 253]]</t>
  </si>
  <si>
    <t>[[35, 453], [35, 453], [35, 453], [35, 453], [35, 453], [35, 453]]</t>
  </si>
  <si>
    <t>[[693, 787]]</t>
  </si>
  <si>
    <t>[[347, 598], [347, 598], [347, 598], [347, 598], [351, 598], [351, 598], [351, 598], [351, 598], [351, 598], [351, 598], [351, 598], [351, 598], [351, 598], [351, 598], [351, 598], [351, 598], [351, 598], [351, 598], [351, 598], [351, 598], [351, 598], [351, 598], [351, 598], [351, 598], [351, 598], [351, 598], [351, 598], [351, 598], [351, 598], [351, 598], [351, 598], [351, 598], [351, 598], [351, 598], [265, 351], [265, 351], [265, 351], [265, 351]]</t>
  </si>
  <si>
    <t>[[19, 284], [19, 284], [19, 284], [19, 284], [19, 284], [19, 284], [19, 284], [19, 284], [19, 284], [19, 284], [19, 284], [19, 284], [19, 284], [19, 284], [19, 284], [19, 284], [19, 284], [19, 284], [19, 284], [19, 284], [19, 284], [19, 284], [19, 284], [19, 284], [19, 284], [19, 284], [19, 284], [19, 284], [19, 284], [19, 284], [19, 284], [19, 284], [19, 284], [19, 284]]</t>
  </si>
  <si>
    <t>[[63, 136]]</t>
  </si>
  <si>
    <t>[[65, 423], [65, 423], [65, 423], [65, 423], [65, 423], [65, 423], [65, 423], [65, 423], [65, 423], [65, 423], [65, 423], [65, 423], [65, 423], [65, 423], [65, 423], [65, 423], [65, 423], [65, 423], [65, 423], [65, 423], [65, 423], [65, 423], [65, 423], [65, 423], [65, 423], [65, 423], [65, 423], [65, 423], [65, 423], [65, 423], [65, 423], [65, 423], [65, 423], [65, 423], [65, 423], [65, 423], [61, 423], [61, 423], [65, 423], [65, 423], [65, 423], [65, 423], [65, 423], [65, 423], [65, 423], [65, 423], [65, 423], [65, 423], [65, 423], [65, 423], [61, 423], [61, 423], [1, 423], [1, 423]]</t>
  </si>
  <si>
    <t>[[28, 699], [28, 699], [28, 699], [28, 699]]</t>
  </si>
  <si>
    <t>[[125, 400], [84, 400]]</t>
  </si>
  <si>
    <t>[[105, 262], [105, 262], [99, 262], [100, 262], [100, 262], [99, 262], [100, 262], [100, 262], [100, 262], [105, 262], [100, 262], [99, 262], [99, 262], [100, 262], [101, 263], [100, 262], [100, 262], [100, 262], [105, 262], [105, 262], [105, 262], [105, 262], [100, 262], [100, 262], [100, 262], [100, 262], [100, 262], [104, 262], [100, 262], [100, 262]]</t>
  </si>
  <si>
    <t>[[642, 788], [642, 788], [642, 788], [642, 788], [22, 629], [22, 490], [22, 490], [22, 490], [22, 490], [22, 490], [22, 490], [22, 490], [22, 490], [22, 629], [22, 629], [22, 629], [22, 629], [22, 490], [22, 490], [22, 490], [22, 490], [22, 490], [22, 490], [22, 490], [646, 779], [646, 779], [646, 779], [646, 779], [646, 779], [646, 779], [646, 779], [646, 779], [646, 779], [646, 779], [646, 779], [646, 779], [646, 779], [646, 779], [646, 779], [646, 779], [646, 779], [646, 779]]</t>
  </si>
  <si>
    <t>[[92, 178], [92, 178], [2, 178], [2, 178], [1, 178], [1, 178], [1, 178], [2, 178], [2, 178], [2, 178], [2, 178], [2, 178], [2, 178], [2, 178], [2, 178], [2, 178], [2, 178], [2, 178]]</t>
  </si>
  <si>
    <t>[[98, 208], [98, 219], [98, 239], [98, 239], [98, 239], [1, 273], [1, 273]]</t>
  </si>
  <si>
    <t>[[19, 567], [19, 567], [19, 567], [19, 567], [19, 567], [19, 567], [19, 567], [19, 567], [19, 567], [19, 567], [19, 567], [19, 567], [19, 567], [19, 567], [19, 567], [19, 567], [19, 567], [19, 567], [19, 567], [19, 567], [19, 567], [19, 567], [19, 567], [19, 567], [21, 552], [21, 552], [21, 552], [21, 552], [21, 552], [21, 552], [21, 552], [21, 552], [21, 552], [21, 552], [21, 552], [21, 552], [21, 552], [21, 552], [21, 552], [21, 552], [21, 552], [21, 552], [21, 552], [21, 552], [21, 552], [19, 561], [19, 561], [19, 561], [19, 561], [19, 561], [19, 561], [19, 561], [19, 561], [19, 561], [19, 561], [19, 561], [19, 561], [19, 561], [19, 561], [19, 561], [24, 553], [24, 553], [24, 553], [21, 553], [21, 553], [22, 552]]</t>
  </si>
  <si>
    <t>[[252, 301], [131, 232], [1, 301], [1, 301], [1, 301], [1, 301], [1, 301], [1, 301], [1, 301], [1, 79], [1, 77], [1, 96]]</t>
  </si>
  <si>
    <t>[[24, 599]]</t>
  </si>
  <si>
    <t>[[24, 641], [24, 641]]</t>
  </si>
  <si>
    <t>[[276, 535], [276, 535], [276, 598], [276, 598], [369, 598], [369, 598], [276, 535], [276, 535], [276, 535], [276, 535], [214, 598], [214, 598], [276, 535], [278, 456], [505, 535], [277, 535], [277, 535], [277, 535], [277, 535], [277, 535], [277, 535]]</t>
  </si>
  <si>
    <t>[[1, 449], [1, 449], [1, 451], [1, 451], [1, 451], [1, 451], [1, 451], [1, 451], [1, 451], [1, 451], [1, 451], [1, 451], [1, 451], [1, 451], [1, 451], [1, 451], [1, 451], [1, 451], [1, 451], [1, 447], [1, 447], [1, 447], [1, 447], [1, 447], [1, 447], [1, 447], [1, 447], [1, 447], [1, 447], [1, 447], [1, 447], [1, 447], [1, 447],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451]]</t>
  </si>
  <si>
    <t>[[20, 290], [20, 290]]</t>
  </si>
  <si>
    <t>[[39, 216], [34, 216], [34, 216], [34, 216]]</t>
  </si>
  <si>
    <t>[[1, 94], [1, 94], [2, 94], [2, 94], [2, 94], [2, 94], [2, 94], [2, 94], [2, 94], [2, 94], [2, 94], [2, 94], [2, 94], [2, 94], [2, 94], [2, 94], [2, 94], [2, 94], [1, 94], [1, 94], [1, 94]]</t>
  </si>
  <si>
    <t>[[24, 680]]</t>
  </si>
  <si>
    <t>[[21, 584], [21, 584], [21, 584], [21, 584], [1, 584], [1, 584], [1, 584], [1, 584], [1, 584], [1, 584], [1, 584], [1, 584], [20, 573], [20, 573], [20, 573], [20, 573], [23, 573], [23, 573], [23, 573], [23, 573], [21, 584], [21, 584], [21, 584], [21, 584], [21, 584], [21, 584], [21, 584], [21, 584], [21, 584], [21, 584], [21, 584], [21, 584], [1, 584], [1, 584], [1, 584], [1, 584], [1, 584], [1, 584], [1, 584], [1, 584], [1, 584], [1, 584], [19, 584], [19, 584], [19, 584], [19, 584], [19, 584], [19, 584]]</t>
  </si>
  <si>
    <t>[[45, 1020], [45, 1020], [45, 1020], [45, 1020], [45, 1020], [45, 1020], [45, 1020], [45, 1020], [45, 1020], [45, 1020]]</t>
  </si>
  <si>
    <t>[[94, 471], [1, 466], [1, 466], [48, 471], [48, 471], [82, 471], [82, 471], [94, 471], [1, 471], [1, 471], [94, 471], [1, 471], [1, 471], [1, 471], [1, 471], [1, 471], [1, 471], [1, 471], [97, 471], [97, 471], [1, 471], [1, 471]]</t>
  </si>
  <si>
    <t>[[17, 95], [1, 243], [1, 243], [1, 243], [1, 243], [1, 243], [1, 243], [1, 243], [1, 243], [1, 243], [1, 243], [1, 243], [1, 243], [1, 243], [1, 243], [1, 227], [1, 243], [1, 243], [1, 243], [1, 243], [1, 243], [1, 243], [1, 243], [2, 227], [2, 227], [2, 221], [2, 227], [2, 221], [2, 227], [2, 227], [1, 227], [4, 227], [1, 243], [1, 243], [1, 243], [1, 243], [1, 243], [1, 243], [1, 243], [1, 243], [1, 243], [1, 243], [1, 243], [1, 243], [1, 243], [1, 243], [3, 227], [1, 243], [1, 243], [1, 243], [1, 243], [1, 243], [1, 243], [1, 227], [4, 227], [1, 243], [1, 243], [1, 243], [1, 243], [1, 243], [1, 243], [1, 243]]</t>
  </si>
  <si>
    <t>[[278, 337], [248, 338], [248, 338], [248, 338], [248, 338], [248, 338]]</t>
  </si>
  <si>
    <t>[[28, 343], [409, 452], [28, 343], [409, 452], [28, 343], [409, 452], [28, 343], [409, 452], [28, 343], [409, 452], [28, 343], [409, 452], [28, 343], [409, 452], [28, 343], [409, 452], [28, 343], [409, 452], [28, 343], [409, 452], [28, 343], [409, 452], [28, 343], [409, 452], [28, 343], [409, 452], [28, 343], [409, 452], [28, 343], [409, 452], [28, 343], [409, 452]]</t>
  </si>
  <si>
    <t>[[58, 193], [24, 193], [24, 193], [24, 193], [24, 193], [24, 193], [24, 193], [24, 193], [57, 193]]</t>
  </si>
  <si>
    <t>[[75, 399], [75, 399], [75, 399], [75, 399], [78, 399], [78, 399], [78, 399], [78, 399], [78, 399], [78, 399], [75, 375], [75, 375], [75, 417], [75, 417], [75, 417], [75, 417], [75, 417], [85, 372], [85, 372], [85, 372]]</t>
  </si>
  <si>
    <t>[[865, 1154], [865,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[561, 860], [561, 860], [561, 860], [561, 860], [865, 1154], [865, 1154], [854, 1154], [854, 1154], [35, 559], [35, 559], [841, 1154], [841, 1154], [841, 1154], [31, 577], [854, 1154], [854, 1154], [865, 1154], [865, 1154], [841, 1154], [869, 1153], [841, 1154], [854, 1154], [854, 1154], [863, 1154], [863,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[854, 1154], [864, 1154], [864, 1154], [864, 1154], [864, 1154], [841, 1154]]</t>
  </si>
  <si>
    <t>[[1686, 1971], [1686, 1971], [1662, 1973], [1662, 1973], [1662, 1973], [1676, 1970], [1676, 1970], [1662, 1973], [1662, 1973], [1662, 1973], [1662, 1973], [1662, 1973], [1662, 1973], [1662, 1973], [1662, 1973], [1662, 1973]]</t>
  </si>
  <si>
    <t>[[506, 607], [407, 514], [21, 322], [21, 318], [21, 320], [21, 320], [607, 916]]</t>
  </si>
  <si>
    <t>[[107, 697], [107, 697], [107, 697], [107, 697], [107, 697], [107, 697], [425, 700], [425, 700], [107, 398], [107, 398], [425, 700]]</t>
  </si>
  <si>
    <t>[[831, 1127], [831, 1127], [820, 1130], [820, 1130], [827, 1445], [820, 1130], [56, 320], [825, 1128], [825, 1128], [825, 1128], [825, 1128], [825, 1128], [825, 1128], [825, 1128], [825, 1128], [825, 1128], [825, 1128], [825, 1128], [825, 1128], [825, 1128], [825, 1128], [825, 1128], [825, 1128], [825, 1128], [825, 1128], [56, 320], [56, 320]]</t>
  </si>
  <si>
    <t>[[34, 302], [34, 302], [34, 302], [34, 302], [1698, 1993], [1698, 1993]]</t>
  </si>
  <si>
    <t>[[595, 684],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498], [466, 498]]</t>
  </si>
  <si>
    <t>[[51, 183]]</t>
  </si>
  <si>
    <t>[[262, 332]]</t>
  </si>
  <si>
    <t>[[1, 432], [1, 432], [1, 432], [1, 432], [1, 432], [1, 432], [1, 432], [1, 432], [1, 432], [1, 432], [1, 432], [1, 432], [1, 432], [4, 432], [4, 432], [4, 432], [4, 432], [4, 432], [4, 432], [4, 432], [4, 432]]</t>
  </si>
  <si>
    <t>[[1, 166], [1, 166], [1, 166], [1, 166], [1, 166], [1, 166], [1, 166], [1, 166], [1, 166], [1, 166], [1, 166], [1, 166], [1, 166], [1, 166], [1, 166], [2, 166], [2, 166], [1, 166], [1, 166], [1, 166], [1, 166], [1, 166], [1, 166], [1, 166], [1, 166], [1, 166], [1, 166], [1, 166], [1, 166], [1, 166]]</t>
  </si>
  <si>
    <t>[[129, 247], [129, 247]]</t>
  </si>
  <si>
    <t>[[88, 178], [78, 176], [1, 611]]</t>
  </si>
  <si>
    <t>[[1, 371], [1, 371], [1, 371], [1, 371]]</t>
  </si>
  <si>
    <t>[[197, 461], [197, 461], [197, 461], [197, 461], [186, 461], [186, 461]]</t>
  </si>
  <si>
    <t>[[1, 118], [107, 197]]</t>
  </si>
  <si>
    <t>[[219, 278]]</t>
  </si>
  <si>
    <t>[[343, 391], [291, 334]]</t>
  </si>
  <si>
    <t>[[260, 370], [260, 370], [260, 370], [260, 370]]</t>
  </si>
  <si>
    <t>[[1, 212], [1, 212], [1, 212], [1, 212], [1, 212], [1, 212], [1, 212], [1, 212], [1, 212], [1, 212], [1, 212], [1, 212], [20, 144], [149, 212], [1, 212], [4, 212], [1, 212], [1, 212], [1, 212], [1, 212], [1, 212], [1, 212]]</t>
  </si>
  <si>
    <t>[[75, 742], [75, 742], [1, 792], [1, 792], [1, 792], [1, 792], [1, 792], [1, 792], [1, 792], [1, 792], [1, 792], [1, 792], [1, 792], [1, 792], [1, 792], [1, 792], [1, 792], [1, 792], [1, 792], [1, 792], [1, 792], [1, 792], [75, 742], [75, 742], [75, 742], [75, 742], [75, 742], [75, 742]]</t>
  </si>
  <si>
    <t>[[17, 268], [17, 268], [17, 366], [17, 366], [17, 366], [16, 366], [16, 366], [16, 366]]</t>
  </si>
  <si>
    <t>[[22, 247], [20, 247], [22, 247], [22, 247], [22, 247], [22, 247], [22, 247], [22, 247], [22, 247], [22, 247], [22, 247], [22, 247], [22, 247], [22, 247], [22, 247], [22, 247], [22, 247], [22, 247], [22, 247], [22, 247], [22, 247], [22, 247], [22, 247], [22, 247]]</t>
  </si>
  <si>
    <t>[[1181, 1362], [1181, 1362], [1177, 1379]]</t>
  </si>
  <si>
    <t>[[22, 216], [22, 216], [22, 216], [22, 216], [20, 229]]</t>
  </si>
  <si>
    <t>[[28, 248], [28, 248], [28, 248], [28, 248]]</t>
  </si>
  <si>
    <t>[[30, 78]]</t>
  </si>
  <si>
    <t>[[1, 271], [1, 271], [1, 271], [16, 271], [19, 267], [19, 267], [19, 267], [19, 267]]</t>
  </si>
  <si>
    <t>[[26, 232], [27, 227], [27, 227], [27, 227], [26, 228], [27, 224], [26, 232]]</t>
  </si>
  <si>
    <t>[[23, 499], [23, 499]]</t>
  </si>
  <si>
    <t>[[175, 414]]</t>
  </si>
  <si>
    <t>[[1, 165]]</t>
  </si>
  <si>
    <t>[[65, 303], [311, 407], [65, 304], [311, 407], [66, 303], [311, 407], [66, 303], [311, 407], [66, 303], [311, 407], [66, 303], [311, 407], [66, 303], [311, 407]]</t>
  </si>
  <si>
    <t>[[136, 225], [1, 88]]</t>
  </si>
  <si>
    <t>[[161, 240]]</t>
  </si>
  <si>
    <t>[[60, 106], [59, 112]]</t>
  </si>
  <si>
    <t>[[2, 158], [2, 158], [1, 158], [1, 158], [1, 158], [1, 158], [1, 158], [1, 158], [1, 158], [1, 158], [1, 158], [1, 158], [2, 158], [1, 158], [2, 158], [5, 158], [5, 158]]</t>
  </si>
  <si>
    <t>[[1, 138], [333, 683]]</t>
  </si>
  <si>
    <t>[[41, 427], [41, 427], [41, 427], [41, 427], [33, 427], [33, 427], [33, 427], [33, 427], [33, 427], [33, 427], [33, 427], [33, 427], [33, 427], [33, 427], [33, 427], [33, 427], [33, 427], [33, 427], [33, 427], [33, 427], [33, 427], [33, 427], [33, 427], [33, 427], [33, 427], [33, 427], [33, 427], [33, 427]]</t>
  </si>
  <si>
    <t>[[802, 891], [802, 893], [802, 893], [802, 893], [802, 893], [1979, 2196], [1979, 2196], [1979, 2196], [1979, 2196], [1979, 2196], [1979, 2196], [1979, 2196], [1979, 2196], [1979, 2196], [1979, 2196], [1979, 2196], [809, 893], [1979, 2196]]</t>
  </si>
  <si>
    <t>[[23, 282]]</t>
  </si>
  <si>
    <t>[[1, 283], [1, 283], [1, 283], [1, 283], [1, 283], [1, 283], [1, 283], [1, 283], [1, 283], [1, 283], [1, 283], [1, 283], [1, 283], [1, 264], [1, 264], [1, 264], [1, 264], [1, 264], [1, 283], [1, 264], [1, 264], [1, 264], [1, 264], [2, 264], [2, 264], [1, 283], [1, 283], [1, 283], [1, 283], [1, 283], [1, 280]]</t>
  </si>
  <si>
    <t>[[96, 378], [96, 378], [96, 378]]</t>
  </si>
  <si>
    <t>[[1, 1970], [1, 1970], [1, 1970], [1, 1970], [1, 1970], [1, 1970], [1, 1970], [1, 1970], [1, 1970], [1, 1970], [1, 1970], [1, 1970], [1, 1970], [1, 1970]]</t>
  </si>
  <si>
    <t>[[1, 298], [1, 298], [1, 298], [1, 298], [1, 298], [1, 298], [1, 298], [1, 298], [1, 298], [1, 296], [1, 296],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296], [1, 296], [1, 298], [1, 298], [1, 298], [1, 298], [1, 298], [1, 298], [1, 298], [1, 298], [1, 298], [1, 298], [1, 298], [1, 298], [1, 298], [1, 298], [1, 298], [1, 298], [1, 298], [1, 298], [1, 298], [1, 298], [1, 298], [1, 298], [1, 297],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288],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296], [1, 296], [1, 296], [1, 296],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297], [1, 297], [1, 297], [1, 297], [1, 297], [1, 297], [1, 298], [1, 298], [1, 297], [1, 297], [1, 297], [1, 297], [1, 297], [1, 297], [1, 297], [1, 297], [1, 297], [1, 297], [1, 298], [1, 298], [1, 298], [1, 298], [1, 298], [1, 298], [1, 298], [1, 298], [1, 298], [1, 298], [1, 298], [1, 298], [1, 298], [1, 298], [1, 298], [1, 298], [1, 298], [1, 298], [1, 298], [1, 296], [1, 296],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296],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[1, 298], [2, 298], [1, 298], [1, 298], [1, 298], [1, 298], [1, 298]]</t>
  </si>
  <si>
    <t>[[20, 328]]</t>
  </si>
  <si>
    <t>[[1, 360], [1, 360]]</t>
  </si>
  <si>
    <t>[[2, 55], [2, 55], [126, 250], [396, 732], [407, 751], [407, 751], [407, 751], [407, 751], [407, 751], [303, 739], [303, 739], [396, 732], [396, 732], [407, 775], [407, 775], [407, 751], [407, 751], [407, 751], [407, 751], [407, 751], [407, 751], [407, 751], [407, 751], [407, 751], [407, 751], [407, 751], [407, 751], [407, 751], [407, 751], [407, 741]]</t>
  </si>
  <si>
    <t>[[3, 322], [1, 342], [1, 342], [1, 342], [1, 342], [2, 347], [2, 347], [2, 347], [2, 347]]</t>
  </si>
  <si>
    <t>[[555, 670], [1, 689], [2, 689], [2, 689], [1, 689], [30, 668], [1, 689], [29, 670], [30, 671], [30, 671], [23, 538], [23, 538], [1, 689], [1, 689], [1, 689], [1, 689], [1, 689], [30, 668], [30, 668], [1, 689]]</t>
  </si>
  <si>
    <t>[[1, 364], [1, 364], [1, 364], [1, 227], [238, 346], [1, 226], [238, 335], [1, 226], [238, 335], [1, 226], [238, 335], [1, 335], [1, 335], [1, 407], [1, 407], [1, 407]]</t>
  </si>
  <si>
    <t>[[86, 301], [303, 395]]</t>
  </si>
  <si>
    <t>[[30, 150], [30, 150]]</t>
  </si>
  <si>
    <t>[[1, 808], [1, 808], [1, 808], [1, 808]]</t>
  </si>
  <si>
    <t>[[51, 143], [51, 143], [51, 143], [51, 143], [51, 143], [51, 143], [54, 142], [54, 142]]</t>
  </si>
  <si>
    <t>[[21, 298], [21, 298], [21, 298], [21, 298], [21, 298], [21, 298], [25, 298], [25, 298], [25, 298], [25, 298], [21, 298], [21, 298], [21, 298], [21, 298], [21, 298], [21, 298], [21, 298]]</t>
  </si>
  <si>
    <t>[[11, 289], [11, 289], [11, 289], [11, 289]]</t>
  </si>
  <si>
    <t>[[1, 132], [1, 132], [1, 132], [1, 132], [1, 132], [1, 132], [1, 132], [1, 132], [1, 132], [1, 132], [1, 132], [1, 132], [1, 132], [9, 132], [1, 132], [1, 132], [1, 132], [1, 132], [1, 132], [1, 132], [1, 132], [1, 132], [15, 132], [15, 132], [11, 130], [15, 132], [11, 130], [15, 132], [15, 132], [11, 132], [13, 132], [1, 132], [1, 132], [1, 132], [1, 132], [1, 132], [1, 132], [1, 132], [1, 132], [1, 132], [1, 132], [1, 132], [1, 132], [10, 132], [1, 132], [1, 132], [1, 132], [1, 132], [1, 132], [1, 132], [11, 132], [14, 129], [1, 132], [1, 132], [1, 132], [1, 132], [1, 132], [1, 132], [1, 132], [1, 132], [1, 132], [1, 132]]</t>
  </si>
  <si>
    <t>[[73, 194], [73, 194], [73, 194], [73, 194], [73, 194], [73, 194], [73, 194], [73, 194], [73, 194], [73, 194], [73, 194], [73, 194], [348, 455], [348, 455], [348, 455], [348, 455], [348, 455], [348, 455], [67, 200], [67, 200], [67, 200], [67, 200], [67, 200], [67, 200], [73, 194], [73, 194], [73, 194], [344, 455], [67, 200], [67, 200], [67, 200], [67, 200], [67, 200], [67, 200], [67, 200], [67, 200], [67, 200], [67, 200], [67, 200], [67, 200], [67, 200], [67, 200], [67, 200], [67, 200], [67, 200], [67, 200], [67, 200], [67, 200], [67, 200], [67, 200], [67, 200], [67, 200], [67, 200], [67, 200], [67, 200], [67, 200], [67, 200], [67, 200], [67, 200], [344, 455], [344, 455], [344, 455], [344, 455], [344, 455], [344, 455], [67, 200], [67, 200], [67, 200], [338, 473], [338, 473], [338, 473], [338, 473], [338, 473], [338, 473], [67, 200], [67, 200], [67, 200], [344, 455], [344, 455], [344, 455], [344, 455], [345, 455], [345, 455], [345, 455], [345, 455], [344, 455], [344, 455], [71, 194], [71, 194], [71, 194], [71, 194], [71, 194], [71, 194], [344, 455], [348, 455], [348, 454], [344, 455], [344, 455], [344, 455], [344, 455], [344, 455], [344, 455], [344, 455], [344, 455], [344, 455], [344, 455], [344, 455], [344, 455], [345, 455], [344, 455], [344, 455], [344, 455], [344, 455], [344, 455], [344, 455], [344, 455], [347, 455], [347, 454], [347, 454], [348, 455], [348, 455], [621, 750], [67, 200], [67, 200], [67, 200], [348, 455], [67, 200], [67, 200], [67, 200], [348, 455], [348, 455], [348, 455], [348, 455], [348, 455], [348, 455], [348, 455], [344, 455], [344, 455], [344, 455], [348, 455], [348, 455], [348, 455], [73, 194], [73, 194], [73, 194], [344, 455], [73, 194], [73, 194], [73, 194], [71, 194], [71, 194], [71, 194], [71, 194], [71, 194], [71, 194], [71, 194], [71, 194], [71, 194], [346, 455], [73, 194], [73, 194], [344, 455], [344, 455], [67, 200], [67, 200], [67, 200], [67, 200], [67, 200], [67, 200], [65, 194], [65, 194], [347, 455], [65, 194], [65, 194], [65, 194], [65, 194], [347, 454], [347, 454], [347, 454], [347, 454], [347, 454], [347, 454], [347, 454], [347, 454], [348, 455], [348, 455], [348, 455], [345, 455], [345, 455], [344, 455], [344, 455], [344, 455], [344, 455], [344, 455], [73, 194], [73, 194], [73, 194], [348, 455], [73, 194], [73, 194], [73, 194], [348, 455], [348, 455], [347, 455], [344, 455], [344, 455], [344, 455], [344, 455], [344, 455], [344, 455], [344, 455], [344, 455], [344, 455], [344, 455], [344, 455], [344, 455], [344, 455], [344, 455], [344, 455], [344, 455], [344, 455], [344, 455], [344, 455], [344, 455], [344, 455], [344, 455], [344, 455], [344, 455], [344, 455], [344, 455], [344, 455]]</t>
  </si>
  <si>
    <t>[[218, 335], [223, 335], [223, 335], [223, 335], [223, 335], [223, 335], [223, 335], [223, 335], [223, 335], [17, 172], [17, 172]]</t>
  </si>
  <si>
    <t>[[291, 414]]</t>
  </si>
  <si>
    <t>[[1, 76], [158, 340], [161, 340], [161, 340], [161, 340], [161, 340], [151, 340], [151, 340], [2, 70], [2, 70], [2, 70], [2, 70], [2, 70], [1, 110], [157, 340]]</t>
  </si>
  <si>
    <t>[[1, 91]]</t>
  </si>
  <si>
    <t>[[32, 68], [32, 68], [32, 68]]</t>
  </si>
  <si>
    <t>[[115, 331], [115, 331], [115, 331], [115, 331], [115, 331], [17, 331], [112, 331], [112, 331], [114, 300], [114, 300], [114, 300], [114, 300], [114, 331], [114, 331], [114, 331], [114, 331], [114, 331], [114, 331], [115, 331], [115, 331], [114, 331], [114, 331], [112, 331], [112, 331], [112, 331], [112, 331], [112, 331], [112, 331], [112, 331], [112, 331], [112, 331], [112, 331], [112, 331], [115, 331], [115, 331], [115, 331], [115, 331], [115, 331], [115, 331], [115, 331], [115, 331], [115, 331], [115, 331], [115, 331], [115, 331], [114, 331], [114, 331], [109, 331], [109,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[114, 331], [113, 331], [113, 331], [113, 331], [113, 331], [113, 331], [113, 331], [113, 331], [113, 331], [113, 331], [113, 331], [113, 331], [113, 331]]</t>
  </si>
  <si>
    <t>[[4, 241], [4, 241], [4, 241], [4, 241], [4, 241], [4, 241], [1, 263], [1, 263], [1, 263], [1, 263], [1, 263], [1, 263], [1, 263], [1, 263], [1, 263], [1, 263], [1, 263], [1, 263], [1, 263], [1, 263], [1, 263], [1, 263], [1, 263], [1, 263], [1, 263], [1, 263], [1, 263], [1, 263], [1, 263], [1, 263], [1, 263], [1, 263], [1, 263], [1, 263], [1, 263], [4, 237], [2, 239], [2, 263], [2, 263], [2, 263], [2, 263], [2, 263], [2, 263], [4, 241], [4, 241], [4, 241], [4, 241], [4, 241], [4, 241], [4, 241], [4, 241], [4, 241], [4, 241], [4, 241], [4, 241], [4, 241], [4, 241], [1, 263], [1, 263], [1, 263], [1, 263], [1, 263], [1, 263], [2, 263], [2, 263], [2, 263], [2, 263], [2, 263], [2, 263], [2, 263], [2, 263], [2, 263], [2, 263], [2, 263], [2, 263], [2, 263], [2, 263], [2, 239], [2, 239], [1, 263], [1, 263], [1, 263], [1, 263], [2, 263], [2, 263], [4, 241], [4, 241], [4, 241], [4, 239], [4, 239], [4, 239], [4, 239], [1, 263], [1, 263], [1, 263], [1, 263], [1, 263], [1, 263], [1, 263], [1, 263], [1, 263]]</t>
  </si>
  <si>
    <t>[[2, 234], [2, 234], [2, 234], [2, 234], [2, 234], [2,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[2, 234], [2, 234], [2, 234], [2, 234], [2, 234], [2, 234], [3, 234], [3, 234], [3, 234], [3, 234], [3, 234], [3, 234], [3, 234], [3, 234], [3, 234], [3, 234], [3, 234], [3, 234], [3, 234], [3, 234], [1, 234], [1, 234], [1, 234], [1, 234], [1, 234], [1, 234], [2, 234], [2, 234], [2, 234], [2, 234], [2, 234], [2, 234], [2, 234], [2, 234], [2, 234], [2, 234], [2, 234], [2, 234], [2, 234], [2, 234], [4, 233], [4, 233], [1, 234], [1, 234], [1, 234], [1, 234], [2, 234], [2, 234], [3, 234], [3, 234], [2, 234], [5, 233], [5, 233], [5, 233], [5, 233], [1, 234], [1, 234], [1, 234], [1, 234], [1, 234], [1, 234], [1, 234], [1, 234], [1, 234]]</t>
  </si>
  <si>
    <t>[[2, 246], [2, 246], [2, 246], [2, 246], [2, 246], [2, 246],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[1, 255], [2, 255], [2, 255], [2, 255], [2, 255], [2, 255], [2, 255], [2, 246], [2, 246], [2, 246], [2, 246], [2, 246], [2, 246], [2, 246], [2, 246], [2, 246], [2, 246], [2, 246], [2, 246], [2, 246], [2, 246], [1, 255], [1, 255], [1, 255], [1, 255], [1, 255], [1, 255], [2, 255], [2, 255], [2, 255], [2, 255], [2, 255], [2, 255], [2, 255], [2, 255], [2, 255], [2, 255], [2, 255], [2, 255], [2, 255], [2, 255], [6, 245], [6, 245], [1, 255], [1, 255], [1, 255], [1, 255], [2, 255], [2, 255], [2, 246], [2, 246], [2, 246], [5, 246], [5, 246], [3, 246], [3, 246], [1, 255], [1, 255], [1, 255], [1, 255], [1, 255], [1, 255], [1, 255], [1, 255], [1, 255], [1, 255]]</t>
  </si>
  <si>
    <t>[[2, 251], [2, 251], [2, 251], [2, 251], [2, 251], [2, 251],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[2, 261], [2, 261], [2, 261], [2, 261], [2, 261], [2, 261], [2, 251], [2, 251], [2, 251], [2, 251], [2, 251], [2, 251], [2, 251], [2, 251], [2, 251], [2, 251], [2, 251], [2, 251], [2, 251], [2, 251], [1, 261], [1, 261], [1, 261], [1, 261], [1, 261], [1, 261], [2, 261], [2, 261], [2, 261], [2, 261], [2, 261], [2, 261], [2, 261], [2, 261], [2, 261], [2, 261], [2, 261], [2, 261], [2, 261], [2, 261], [2, 249], [2, 249], [1, 261], [1, 261], [1, 261], [1, 261], [2, 261], [2, 261], [2, 251], [2, 251], [2, 251], [2, 257], [2, 257], [2, 249], [2, 249], [1, 261], [1, 261], [1, 261], [1, 261], [1, 261], [1, 261], [1, 261], [1, 261], [1, 261]]</t>
  </si>
  <si>
    <t>[[26, 156], [26, 156], [26, 156], [26, 156], [26, 156], [26, 156], [25, 156], [9, 158], [9, 158]]</t>
  </si>
  <si>
    <t>[[1, 95], [1, 95], [1, 95], [1, 94], [1, 94], [1, 95], [1, 95]]</t>
  </si>
  <si>
    <t>[[2, 358], [1, 384]]</t>
  </si>
  <si>
    <t>[[21, 190], [21, 190], [21, 190], [21, 190], [23, 193], [23, 193], [23, 193], [23, 193], [23, 193], [23, 193], [23, 193], [23, 193], [21, 193], [21, 193], [21, 193], [21, 193], [21, 193], [21, 193], [21, 193], [21, 193], [21, 193], [21, 193]]</t>
  </si>
  <si>
    <t>[[67, 302], [70, 282], [70, 282]]</t>
  </si>
  <si>
    <t>[[20, 512], [20, 512], [20, 512], [20, 512]]</t>
  </si>
  <si>
    <t>[[43, 681], [43, 498], [43, 498], [43, 498], [43, 498], [43, 463], [43, 463], [43, 769], [43, 769], [43, 769]]</t>
  </si>
  <si>
    <t>[[1, 346], [4, 297], [4, 297], [488, 577], [488, 577], [1, 297], [1, 346], [1, 346]]</t>
  </si>
  <si>
    <t>[[628, 913], [628, 909], [628, 909], [628, 909], [628, 909], [628, 909], [628, 909], [628, 909], [628, 909], [628, 909], [628, 909], [628, 909], [489, 597], [489, 597], [489, 597], [489, 597], [489, 597], [489, 597], [1, 913]]</t>
  </si>
  <si>
    <t>[[94, 299], [94, 299], [293, 483], [293, 483], [293, 483], [293, 483], [307, 483], [95, 469], [95, 469], [95, 469], [95, 469], [95, 469], [301, 469], [295, 483], [295, 483]]</t>
  </si>
  <si>
    <t>[[685, 939]]</t>
  </si>
  <si>
    <t>[[351, 600], [351, 600], [646, 1600], [601, 1600], [351, 1600], [351, 1600], [600, 1600], [351, 600], [351, 599], [393, 1264], [393, 1264], [393, 1264], [393, 1264], [393, 1264], [393, 1264], [393, 1264], [393, 1264]]</t>
  </si>
  <si>
    <t>[[211, 277], [4, 136]]</t>
  </si>
  <si>
    <t>[[372, 475], [372, 475], [148, 237], [148, 237], [258, 336], [148, 229], [372, 475], [258, 342], [148, 342], [148, 342], [148, 237], [258, 336], [148, 237], [258, 336], [148, 237], [258, 336], [148, 237], [258, 336], [148, 237], [258, 336], [148, 237], [258, 336], [148, 237], [258, 336], [148, 237], [258, 336], [148, 237], [258, 336], [148, 237], [258, 336], [148, 237], [258, 336], [148, 237], [258, 336], [148, 237], [258, 336], [148, 237], [258, 336], [148, 237], [258, 336], [148, 237], [258, 336], [148, 237], [258, 336], [148, 237], [258, 336], [375, 475], [375, 475], [148, 336], [148, 336], [148, 336], [148, 336], [148, 336], [148, 336], [141, 341], [141, 341], [141, 341], [141, 341], [148, 229], [258, 336], [140, 342], [141, 341], [141, 341], [141, 341]]</t>
  </si>
  <si>
    <t>[[1, 211], [1, 211], [1, 211], [1, 211], [1, 211], [1, 211], [1, 211], [1, 211], [1, 211], [1, 211], [1, 211], [1, 211], [2, 206], [2, 206], [2, 206], [2, 206], [2, 206], [2, 206], [2, 206], [2, 211], [1, 211], [2, 205], [1, 211], [1, 211], [1, 211], [2, 211], [1, 211], [1, 211], [1, 211], [1, 211], [1, 211], [1, 211], [1, 211], [1, 211]]</t>
  </si>
  <si>
    <t>[[49, 215], [49, 215]]</t>
  </si>
  <si>
    <t>[[33, 426], [33, 426], [33, 426], [33, 426]]</t>
  </si>
  <si>
    <t>[[1, 187], [1, 187], [1, 187], [1, 187]]</t>
  </si>
  <si>
    <t>[[1, 101], [1, 101], [1, 101], [1, 101], [1, 101], [1, 101], [1, 101], [1, 101], [1, 101], [1, 101], [1, 101], [1, 101], [1, 101], [1, 101], [1, 101], [1, 101], [1, 101], [1, 101], [1, 101], [1, 101], [1, 101], [1, 101], [1, 101], [1, 101], [1, 101], [1, 101], [1, 101], [1, 101], [1, 101], [1, 101], [1, 101], [1, 101], [1, 101], [1, 101], [2, 101], [2, 101], [2, 101], [2, 101], [2, 101], [2, 101], [2, 101], [2, 101], [2, 101], [2, 101], [1, 101], [1, 101], [1, 88], [1, 88], [1, 88], [1, 88], [1, 101], [1, 101], [1, 93], [1, 93], [1, 93], [1, 93], [1, 93], [1, 93], [1, 101], [1, 101], [1, 93]]</t>
  </si>
  <si>
    <t>[[335, 531], [55, 147], [147, 301], [49, 146], [172, 298], [324, 531], [324, 531], [41, 163], [156, 285], [156, 285], [156, 285], [156, 285]]</t>
  </si>
  <si>
    <t>[[79, 153], [321, 723], [321, 723], [322, 723], [322, 723], [322, 723], [322, 723], [322, 723], [322, 723], [322, 723], [322, 723]]</t>
  </si>
  <si>
    <t>[[276, 437], [2, 218], [1, 218], [1, 218], [1, 218], [1, 218]]</t>
  </si>
  <si>
    <t>[[1, 52], [1, 52], [1, 52], [1, 52], [1, 52], [1, 52], [1, 52], [1, 52], [1, 52], [1, 52]]</t>
  </si>
  <si>
    <t>[[113, 232], [113, 232], [113, 232], [113, 232], [113, 232], [113, 232]]</t>
  </si>
  <si>
    <t>[[80, 216], [80, 216], [93, 216], [93, 216], [79, 216], [93, 215], [93, 215], [93, 215], [93, 215], [90, 215], [90, 215]]</t>
  </si>
  <si>
    <t>[[21, 121], [21, 121], [21, 121], [21, 121], [23, 127], [23, 127], [23, 127]]</t>
  </si>
  <si>
    <t>[[43, 142], [43, 142], [43, 142], [43, 142], [1, 142], [1, 142]]</t>
  </si>
  <si>
    <t>[[484, 711], [465, 711], [465, 711]]</t>
  </si>
  <si>
    <t>[[20, 307], [20, 307], [20, 307], [20, 307], [20, 307], [20, 307], [20, 307]]</t>
  </si>
  <si>
    <t>[[202, 305]]</t>
  </si>
  <si>
    <t>[[21, 199], [21, 199], [21, 199]]</t>
  </si>
  <si>
    <t>[[191, 488], [191, 488], [191, 488], [191, 488], [191, 488], [191, 488], [20, 135], [20, 135]]</t>
  </si>
  <si>
    <t>[[1, 223], [1, 223], [1, 223], [1, 223], [1, 223], [1, 223]]</t>
  </si>
  <si>
    <t>[[1, 316], [1, 316], [1, 316]]</t>
  </si>
  <si>
    <t>[[1,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[1, 520], [2, 520], [2, 520], [1, 520], [1, 520], [2, 520], [2, 520], [1, 520], [1, 520], [1, 520], [1, 520], [1, 520], [1, 520], [1, 520], [1, 520], [1, 520], [1, 520], [1, 520], [1, 520], [1, 520], [1, 520], [1, 520], [1, 520], [1, 520], [1, 520], [1, 520], [1, 520], [2, 520], [2, 520], [1, 520], [1, 520], [1, 520], [1, 520]]</t>
  </si>
  <si>
    <t>[[1, 234], [1, 234], [1, 245], [1, 245], [1, 245], [1, 245], [1, 245], [1, 245], [1, 245], [1, 245], [1, 245], [1, 245], [1, 245], [1, 245], [1, 245], [1, 245], [1, 245], [1, 245], [2, 234], [2, 234], [2, 234], [2, 234]]</t>
  </si>
  <si>
    <t>[[19, 417], [19, 417], [19, 417], [19, 417], [25, 417], [25, 417], [25, 417]]</t>
  </si>
  <si>
    <t>[[1, 379], [1, 379], [1, 379], [1, 379], [1, 379], [1, 379]]</t>
  </si>
  <si>
    <t>[[48, 370], [48, 370], [41, 367], [41, 367], [48, 366], [48, 366]]</t>
  </si>
  <si>
    <t>[[1, 155], [1, 155], [1, 155], [1, 155], [1, 155], [1, 155], [1, 155], [1, 155], [1, 155], [1, 155], [1, 155], [1, 155], [1, 155], [1, 155], [1, 155], [1, 155], [1, 155], [1, 155], [1, 155], [1, 155], [1, 155], [1, 155], [1, 155], [1, 155], [1, 155], [1, 155], [1, 155], [1, 155], [1, 155], [1, 155], [1, 155], [1, 155], [1, 155], [1, 155], [1, 155], [1, 155]]</t>
  </si>
  <si>
    <t>[[2, 149]]</t>
  </si>
  <si>
    <t>[[33, 766], [33, 766], [39, 766], [39, 766], [39, 766], [39, 766], [39, 766], [39, 766], [36, 766], [36, 766], [39, 766], [39, 766], [39, 766], [39, 766], [39, 766], [39, 766], [39, 766], [39, 766], [39, 766], [39, 766], [39, 766], [39, 766], [39, 766], [39, 766], [39, 766], [39, 766], [39, 766], [39, 766], [39, 766], [39, 766], [33, 766], [33, 766], [39, 766], [39, 766], [39, 766], [39, 766], [39, 766], [39, 766], [39, 766], [39, 766], [29, 766], [29, 766], [39, 766], [39, 766], [39, 766], [39, 766], [39, 764], [39, 764], [39, 764], [39, 764], [39, 764], [39, 764], [39, 764], [39, 764], [39, 766], [39, 766], [39, 764], [39, 764], [39, 764], [39, 764], [39, 764], [39, 764], [39, 764], [39, 764], [39, 766], [39, 766], [39, 766], [39, 766], [31, 766], [31, 766], [39, 764], [39, 764], [39, 764], [39, 764], [39, 766], [39, 766], [39, 766], [39, 766], [41, 766], [41, 766], [41, 766], [41, 766], [39, 766], [39, 766], [39, 766], [39, 766], [39, 766], [39, 766], [39, 764], [39, 764], [40, 766], [40, 766], [31, 766], [31, 766], [40, 766], [40, 766], [40, 766], [40, 766], [39, 766], [39, 766], [1, 766], [1, 766], [1, 766], [1, 766], [39, 766], [39, 766], [38, 766], [39, 766], [39, 766], [39, 766], [39, 766], [39, 766], [39, 766], [39, 766], [39, 766], [39, 766], [39, 766], [39, 766], [39, 766], [39, 766], [39, 766], [39, 766], [39, 766], [39, 766], [39, 766], [31, 766], [31,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764], [39, 764], [31, 766], [31, 766], [39, 766], [39, 766], [39, 766], [39, 766], [33, 766], [33, 766], [33, 766], [33, 766], [33, 766], [33, 766], [33, 766], [33,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[39, 766], [40, 766], [40, 766], [39, 766], [39, 766], [39, 766], [39, 766], [40, 766], [40, 766], [40, 766], [40, 766], [40, 766], [40, 766], [40, 766], [40, 766], [39, 766], [39, 766], [39, 766], [39, 766], [39, 766], [39, 766], [39, 766], [39, 766], [39, 766], [39, 766], [40, 766], [40, 766], [39, 766], [39, 766], [39, 766], [39, 766]]</t>
  </si>
  <si>
    <t>[[356, 470], [358, 465], [354, 470], [356, 470], [356, 470], [356, 470], [356, 470], [356, 470], [356, 470], [356, 470], [356, 470], [357, 464], [357, 464], [356, 470], [356, 470], [357, 470], [356, 470], [356, 470], [356, 470], [356, 470], [356, 470], [356, 470], [354, 467], [356, 467], [70, 346], [356, 470], [356, 470], [356, 470], [356, 470], [356, 467], [356, 467], [356, 467], [356, 467], [356, 467]]</t>
  </si>
  <si>
    <t>[[34, 182], [34, 182], [1, 214], [3, 213], [3, 213], [3, 213], [3, 213], [3, 213], [3, 213], [3, 213], [1, 214]]</t>
  </si>
  <si>
    <t>[[1, 114], [181, 432], [181, 432], [181, 422], [436, 616], [436, 616], [1, 120], [1, 120], [1, 120], [1, 120], [1, 120], [1, 120], [1, 120], [1, 120], [1, 120], [1, 120], [1, 120], [1, 120], [1, 120], [1, 120], [1, 120], [1, 120], [1, 120], [1, 120], [1, 120], [1, 120], [1, 120], [1, 120], [3, 120], [3, 120], [3, 120], [3, 120], [1, 120], [1, 120]]</t>
  </si>
  <si>
    <t>[[32, 318], [43, 318], [43, 318], [43, 318], [43, 318], [40, 318], [40, 318], [1, 318], [1, 318], [1, 318], [2, 318], [2, 318], [2, 318], [40, 318], [1, 318], [1, 318], [1, 318], [1, 318], [1, 318], [1, 318], [2, 318], [2, 318], [2, 318], [2, 318], [39, 318], [39, 318], [39, 318], [38, 318], [38, 318], [38, 318], [44, 318], [43, 318], [43, 318], [43, 318], [43, 318], [43, 318], [43, 318], [43, 318], [43, 318], [43, 318], [43, 318], [43, 318], [43, 318], [43, 318], [43, 318], [43, 318], [43, 318], [43, 318], [43, 318], [43, 318], [43, 318], [43, 318], [43, 318], [1, 318], [1, 318], [1, 318], [1, 318], [1, 318], [1, 318], [1, 318], [1, 318], [1, 318], [1, 318], [1, 318], [1, 318], [1, 318], [1, 318], [40, 318], [40, 318], [40, 318], [40, 318], [43, 318], [43, 318], [43, 318], [43, 318], [43, 318], [43, 318], [43, 318], [43, 318], [43, 318], [43, 318], [43, 318], [43, 318], [43, 318], [43, 318], [43, 318], [43, 318], [43, 318], [43, 318], [43, 318], [43, 318], [43, 318], [43, 318], [43, 318], [43, 318], [43, 318], [43, 318], [43, 318], [43, 318], [43, 318], [43, 318], [44, 318], [44, 318]]</t>
  </si>
  <si>
    <t>[[1,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[20, 260], [20, 260], [20, 260], [1, 260], [1, 260], [1, 260], [1, 260], [1, 260], [1, 260], [1, 260], [1, 260], [1, 260], [1, 260], [1, 145], [147,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[1, 260], [2, 260], [2, 260], [2, 260], [2, 260], [1, 260], [1, 260], [1, 260], [1, 260], [1, 260], [1, 260], [1, 260], [1, 260]]</t>
  </si>
  <si>
    <t>[[1456, 1846], [1456, 1846], [1456, 1846], [1456, 1846], [1456, 1846], [1456, 1846], [1456, 1846], [1456, 1846], [1456, 1846], [1456, 1846], [1456, 1846], [1456, 1846], [1456, 1846], [1456, 1846], [1456, 1846], [1915, 2225], [1915, 2225], [1915, 2225], [1915, 2225], [1915, 2225], [1915, 2225], [1915, 2225], [1915, 2225], [1915, 2225], [1915, 2225], [1915, 2225], [1915, 2225], [1915, 2225], [1915, 2225], [1915, 2225], [1915, 2225], [1915, 2225], [1915, 2225], [1456, 1846], [1456, 1846], [1456, 1846], [1456, 1846], [1456, 1846], [1456, 1846], [1456, 1846], [1456, 1846], [1456, 1846], [1456, 1846], [1456, 1846], [1456, 1846], [1456, 1846], [1456, 1846], [1456, 1846], [1460, 1559], [1571, 1826]]</t>
  </si>
  <si>
    <t>[[18, 204], [302, 368], [18, 204], [302, 368], [18, 204], [302, 368], [18, 204], [302, 368], [18, 204], [303, 368], [18, 204], [303, 368], [18, 204], [303, 368], [18, 204], [303, 368], [18, 204], [303, 368], [18, 204], [303, 368], [18, 204], [303, 368], [18, 204], [303, 368], [18, 204], [303, 368], [18, 204], [303, 368], [18, 417]]</t>
  </si>
  <si>
    <t>[[351, 683], [351, 683], [351, 683], [351, 683], [351, 683], [351, 683]]</t>
  </si>
  <si>
    <t>[[28, 469], [28, 469], [28, 469], [28, 469], [28, 469], [28, 255], [256, 469], [28, 255], [256, 469], [28, 255], [256, 469], [28, 191], [256, 469], [28, 191], [256, 469], [28, 191], [256, 469], [256, 469], [26, 132], [256, 469], [26, 191], [256, 469], [26, 132], [28, 191], [256, 469], [256, 469], [1, 134]]</t>
  </si>
  <si>
    <t>[[14, 343]]</t>
  </si>
  <si>
    <t>[[616, 724], [105, 319], [105, 319], [1, 85], [616, 724], [1, 79], [1, 79], [321, 440], [321, 440], [321, 440], [321, 440], [322, 600], [431, 600], [322, 694], [322, 694], [1, 83], [1, 83], [1, 83], [1, 83], [1, 83], [322, 600], [307, 593], [318, 615], [318, 615], [318, 615], [322, 600], [322, 600], [306, 617], [318, 615], [306, 590], [614, 720], [306, 617], [325, 430], [306, 617], [1, 724], [322, 600], [322, 600], [322, 600], [322, 600], [322, 600], [322, 600], [322, 600], [322, 600], [322, 600], [322, 600], [322, 600], [322, 600], [322, 600], [322, 600], [322, 600], [322, 600], [322, 600], [432, 599], [306, 593], [306, 593], [306, 593], [431, 600], [322, 598], [322, 598], [322, 599], [322, 600], [431, 599], [431, 599], [614, 720], [431, 599], [131, 299], [3, 724], [3, 724], [51, 164]]</t>
  </si>
  <si>
    <t>[[24, 152], [153, 575], [24, 152], [24, 152], [153, 575], [153, 575]]</t>
  </si>
  <si>
    <t>[[79, 128], [130, 210], [79, 128], [130, 210], [79, 210], [79, 210], [79, 210], [79, 210], [79, 210], [79, 210], [79, 210], [79, 210], [79, 210], [79, 210], [79, 210], [79, 210], [79, 210], [79, 210], [79, 210], [79, 210], [79, 210], [79, 210], [79, 210], [79, 210], [79, 210], [79, 210], [79, 210], [79, 210], [79, 210], [79, 210], [79, 210], [79, 210], [79, 210], [79, 210], [79, 128], [130, 210], [79, 128], [130, 210], [79, 210], [79, 210], [73, 276], [73, 276], [1, 276], [1, 276], [73, 275], [73, 275], [73, 275], [73, 275]]</t>
  </si>
  <si>
    <t>[[21, 219], [21, 219], [1, 219], [1, 219], [21, 219], [21, 219], [21, 219], [21, 219]]</t>
  </si>
  <si>
    <t>[[8, 241], [8, 241], [8, 241], [8, 241], [8, 241], [8, 241], [1, 241], [1, 241], [1, 241], [1, 241], [1, 241], [1, 241], [1, 241], [1, 241], [1, 241], [1, 241], [1, 241], [1, 241], [1, 241], [1, 241], [1, 241], [1, 241], [1, 241], [1, 241], [1, 241], [1, 241], [1, 241], [1, 241], [1, 241], [1, 241], [1, 241], [1, 241], [1, 241], [1, 241], [1, 241], [1, 241], [1, 241], [2, 241], [2, 241], [2, 241], [2, 241], [2, 241], [2, 241], [8, 241], [8, 241], [8, 241], [8, 241], [8, 241], [8, 241], [8, 241], [8, 241], [8, 241], [8, 241], [8, 241], [8, 241], [8, 241], [8, 241], [1, 241], [1, 241], [1, 241], [1, 241], [1, 241], [1, 241], [2, 241], [2, 241], [2, 241], [2, 241], [2, 241], [2, 241], [2, 241], [2, 241], [2, 241], [2, 241], [2, 241], [2, 241], [2, 241], [2, 241], [9, 241], [9, 241], [1, 241], [1, 241], [1, 241], [1, 241], [2, 241], [2, 241], [8, 241], [8, 241], [8, 241], [9, 240], [9, 240], [9, 240], [9, 240], [1, 241], [1, 241], [1, 241], [1, 241], [1, 241], [1, 241], [1, 241], [1, 241], [1, 241]]</t>
  </si>
  <si>
    <t>[[27, 227], [27, 229], [27, 229], [27, 225], [27, 225]]</t>
  </si>
  <si>
    <t>[[19, 211], [19, 218], [19, 218], [19, 211], [19, 211], [21, 211], [21, 211]]</t>
  </si>
  <si>
    <t>[[124, 273], [124, 273], [124, 273], [124, 273]]</t>
  </si>
  <si>
    <t>[[46, 262], [46, 262], [46, 262], [46, 262], [46, 262], [46, 262], [46, 264], [46, 264], [1, 264], [1, 264], [1, 264], [1, 264], [1, 264], [1, 264], [46, 264], [46, 264], [46, 264], [46, 264], [46, 264], [46, 264], [46, 264], [46, 264], [46, 264], [46, 264], [46, 264], [46, 264], [46, 264], [46, 264], [46, 264], [46, 264], [46, 264], [46, 264], [46, 264], [46, 264], [1, 264], [1, 264], [1, 264], [2, 264], [2, 264], [2, 264], [2, 264], [2, 264], [2, 264], [46, 260], [46, 260], [46, 260], [46, 260], [46, 260], [46, 260], [46, 260], [46, 260], [46, 260], [46, 260], [46, 260], [46, 260], [46, 260], [46, 260], [46, 264], [46, 264], [1, 264], [1, 264], [1, 264], [1, 264], [2, 264], [2, 264], [2, 264], [2, 264], [2, 264], [2, 264], [2, 264], [2, 264], [2, 264], [2, 264], [2, 264], [2, 264], [2, 264], [2, 264], [46, 261], [46, 261], [46, 264], [46, 264], [46, 264], [46, 264], [2, 264], [2, 264], [46, 260], [46, 260], [46, 262], [46, 259], [46, 259], [46, 259], [46, 259], [46, 264], [46, 264], [1, 264], [46, 264], [46, 264], [46, 264], [46, 264], [46, 264], [46, 264]]</t>
  </si>
  <si>
    <t>[[35, 236], [35, 236], [35, 236], [35, 236], [35, 236], [35, 236], [35, 239], [35, 239], [1, 239], [1, 239], [1, 239], [1, 239], [1, 239], [1, 239], [35, 239], [35, 239], [35, 239], [35, 239], [35, 239], [35, 239], [35, 239], [35, 239], [35, 239], [35, 239], [35, 239], [35, 239], [36, 239], [36, 239], [35, 239], [35, 239], [35, 239], [35, 239], [35, 239], [35, 239], [1, 239], [1, 239], [1, 239], [2, 239], [2, 239], [2, 239], [2, 239], [2, 239], [2, 239], [35, 225], [35, 225], [35, 225], [35, 225], [35, 225], [35, 225], [35, 225], [35, 225], [35, 225], [35, 225], [35, 225], [35, 225], [35, 225], [35, 225], [1, 239], [1, 239], [2, 239], [2, 239], [2, 239], [2, 239], [2, 239], [2, 239], [2, 239], [2, 239], [2, 239], [2, 239], [2, 239], [2, 239], [2, 239], [2, 239], [35, 237], [35, 237], [35, 239], [35, 239], [35, 239], [35, 239], [2, 239], [2, 239], [35, 225], [35, 225], [35, 236], [35, 239], [35, 239], [1, 239], [35, 239], [35, 239], [35, 239], [35, 239], [35, 239], [35, 239]]</t>
  </si>
  <si>
    <t>[[60, 260], [60, 260], [60, 260], [60, 260], [60, 260], [60, 260], [60, 263], [60, 263], [1, 263], [1, 263], [1, 263], [1, 263], [1, 263], [1, 263], [66, 197], [66, 197], [66, 197], [66, 197], [66, 197], [66, 197], [66, 197], [66, 197], [66, 197], [66, 197], [66, 197], [66, 197], [66, 197], [66, 197], [66, 197], [66, 197], [66, 197], [66, 197], [60, 263], [60, 263], [60, 263], [60, 263], [60, 263], [60, 263], [60, 263], [60, 263], [60, 263], [60, 263], [60, 263], [60, 263], [60, 263], [60, 263], [60, 263], [60, 263], [60, 263], [60, 263], [60, 263], [60, 263], [1, 263], [60, 263], [60, 263], [2, 263], [2, 263], [2, 263], [2, 263], [2, 263], [2, 263], [60, 260], [60, 260], [60, 260], [60, 260], [60, 260], [60, 260], [60, 260], [60, 260], [60, 260], [60, 260], [60, 260], [60, 260], [60, 260], [60, 260], [1, 263], [1, 263], [2, 263], [2, 263], [2, 263], [2, 263], [2, 263], [2, 263], [2, 263], [2, 263], [2, 263], [2, 263], [2, 263], [2, 263], [2, 263], [2, 263], [60, 260], [60, 260], [60, 263], [60, 263], [60, 263], [60, 263], [2, 263], [2, 263], [60, 260], [60, 260], [60, 260], [60, 263], [60, 263], [1, 263], [60, 263], [60, 263], [60, 263], [60, 263], [60, 263], [60, 263]]</t>
  </si>
  <si>
    <t>[[2, 218], [2, 218], [2, 218], [2, 218], [2, 218], [2, 218], [2, 218], [2, 218], [2, 218], [2, 218], [2, 218], [2, 218], [2, 218], [2, 218], [2, 218], [1, 218], [1, 218], [1, 218], [1, 218], [2, 218], [2, 218], [2, 218], [2, 218], [2, 218], [2, 218], [2, 218], [2, 218], [2, 218], [2, 218]]</t>
  </si>
  <si>
    <t>[[2, 377]]</t>
  </si>
  <si>
    <t>[[33, 239], [304, 390], [33, 239], [306, 390], [37, 239], [301, 390], [37, 239], [301, 390], [304, 390], [304, 390], [34, 390], [33, 239], [306, 390]]</t>
  </si>
  <si>
    <t>[[70, 265], [313, 403], [70, 265], [313, 403], [70, 265], [313, 403], [70, 265], [313, 403], [66, 265], [311, 405], [66, 265], [311, 405], [66, 265], [311, 405], [66, 265], [311, 405], [66, 265], [311, 405], [66, 265], [311, 405], [66, 404], [70, 265], [313, 403], [70, 265], [313, 403], [67, 265], [313, 403], [67, 265], [313, 403], [67, 265], [313, 403], [67, 265], [313, 403], [67, 265], [313, 403], [67, 265], [313, 403]]</t>
  </si>
  <si>
    <t>[[50, 101], [50, 101], [160, 349], [163, 229], [160, 229]]</t>
  </si>
  <si>
    <t>[[1, 93], [1, 93], [2, 156], [2, 156], [1, 93]]</t>
  </si>
  <si>
    <t>[[21, 142], [21, 142]]</t>
  </si>
  <si>
    <t>[[120, 733], [120, 733], [120, 733], [120, 733], [120, 733]]</t>
  </si>
  <si>
    <t>[[30, 716], [30, 716], [30, 716], [30, 716], [30, 716]]</t>
  </si>
  <si>
    <t>[[40, 245], [301, 393], [40, 245], [301, 393]]</t>
  </si>
  <si>
    <t>[[1, 1107], [1, 1107], [1, 1107], [1, 1107], [1, 1107]]</t>
  </si>
  <si>
    <t>[[27, 104], [209, 426], [209, 426], [209, 426], [209, 426], [28, 104], [28, 104], [28, 104], [31, 104], [208, 425], [208, 425], [208, 425], [208, 425], [210, 426], [210, 426], [207, 426], [207, 426], [207, 426], [207, 426]]</t>
  </si>
  <si>
    <t>[[26, 332], [26, 332], [26, 332], [26, 332], [26, 332], [26, 246], [26, 246], [26, 246], [26, 246], [26, 246], [21, 246], [21, 246], [21, 246], [21, 246], [21, 246], [1, 332], [1, 332], [1, 332], [1, 332], [26, 473], [26, 473], [26, 473], [26, 473], [26, 473], [26, 473], [26, 473], [26, 473], [26, 473], [26, 473], [26, 473], [26, 473], [26, 332], [26, 332], [26, 332], [26, 332], [26, 332], [33, 332], [33, 332], [33, 332], [26, 332], [26, 332], [26, 332], [33, 332], [33, 332], [33, 332], [1, 473], [1, 473], [1, 473], [1, 473], [1, 473], [1, 473], [1, 473], [1, 473], [1, 473], [1, 473], [1, 473], [1, 473], [1, 473], [1, 473], [1, 473], [1, 473], [1, 473], [1, 473], [1, 473], [1, 473], [1, 473], [1, 473], [1, 473], [1, 473], [1, 473], [1, 473], [1, 473], [1, 473], [1, 473], [1, 473], [1, 473], [1, 473]]</t>
  </si>
  <si>
    <t>[[1, 360], [1, 360], [1, 360], [2, 360], [2, 360], [2, 360], [1, 360], [1, 360], [1, 360], [1, 360], [1, 360], [1, 360], [1, 360], [1, 360], [1, 360], [1, 360], [1, 360], [1, 360], [1, 360], [1, 360], [1, 360], [1, 360], [1, 360], [1, 360], [1, 360], [1, 360], [1, 360], [1, 360], [1, 360], [1, 360], [8, 360], [8, 360], [8, 360], [8, 360], [8, 360], [8, 360], [8, 360], [8, 360], [1, 360], [1, 360], [1, 360], [13, 360], [1, 360], [1, 360], [1, 360], [1, 360], [1, 360], [1, 360], [1, 360], [1, 360], [1, 360], [1, 360], [1, 360], [1, 360], [1, 360], [1, 360], [1, 360], [1, 360], [1, 360], [1, 360], [1, 360], [12, 360], [12, 360], [1, 360], [11, 360], [11, 360], [11, 360], [1, 360], [2, 360], [2, 360], [2, 360], [2, 360], [2, 360], [2, 360], [9, 360], [1, 360], [1, 360], [1, 360], [1, 360], [1, 360], [1, 360], [1, 360], [1, 360], [1, 360], [1, 360], [8, 360], [8, 360], [10, 360], [4, 360], [13, 360], [11, 357], [1, 360], [1, 360], [1, 360], [1, 360], [1, 360], [1, 360], [1, 360], [1, 360], [1, 360], [1, 360], [1, 360], [1, 360], [1, 360], [1, 360], [1, 360], [1, 360], [1, 360], [1, 360], [3, 360], [8, 360], [8, 360], [8, 360], [1, 360], [1, 360], [1, 360], [1, 360], [1, 360], [1, 360], [1, 360], [1, 360], [1, 360], [1, 360], [1, 360], [1, 360], [1, 360], [1, 360], [1, 360], [1, 360], [1, 360], [1, 360], [1, 360], [1, 360], [1, 360], [1, 360], [1, 360], [1, 360], [1, 360]]</t>
  </si>
  <si>
    <t>[[172, 314], [172, 314], [172, 314], [172, 314], [172, 314]]</t>
  </si>
  <si>
    <t>[[2, 365]]</t>
  </si>
  <si>
    <t>[[53, 217], [53, 217], [53, 217], [53, 217], [53, 217], [53, 217], [53, 217]]</t>
  </si>
  <si>
    <t>[[37, 128], [37, 128]]</t>
  </si>
  <si>
    <t>[[299, 522], [299, 522], [299, 522], [299, 522], [298, 533], [299, 533], [299, 533], [293, 528], [293, 528], [293, 528], [293, 528], [293, 528], [293, 528], [298, 533]]</t>
  </si>
  <si>
    <t>[[750, 990], [750, 990], [750, 990], [750, 990], [2, 112], [2, 112], [2, 112], [2, 112], [750, 990], [750, 990], [1, 112], [1, 112], [750, 990], [1, 112], [750, 986], [750, 986], [1, 112], [1, 112], [766, 987]]</t>
  </si>
  <si>
    <t>[[391, 600], [391, 599], [391, 600], [391, 593]]</t>
  </si>
  <si>
    <t>[[281, 311], [281, 337], [364, 417], [364, 417], [123, 179]]</t>
  </si>
  <si>
    <t>[[879, 1156], [879, 1156], [21, 279], [21, 742]]</t>
  </si>
  <si>
    <t>[[24, 292], [24, 292], [24, 292], [24, 292], [24, 292], [24, 292], [24, 292], [24, 292], [20, 284], [20, 284], [20, 284], [20, 284], [24, 285], [26, 289], [26, 289], [26, 289], [26, 289], [26, 289], [26, 289], [26, 289], [26, 289], [25, 292], [25, 292], [25, 292], [25, 292], [25, 292], [25, 292], [25, 292], [25, 292], [24, 292], [24, 292], [24, 292], [24, 292], [24, 292], [24, 292], [24, 292], [24, 292], [24, 292], [24, 292], [24, 292], [24, 292], [24, 292], [24, 292], [24, 292], [24, 292], [24, 292], [24, 292], [24, 292], [24, 292], [24, 292], [24, 292], [25, 292], [25, 292], [25, 292], [25, 292], [24, 292], [24, 292], [24, 292], [24, 292], [24, 292], [24, 292], [24, 292], [24, 292], [24, 292], [24, 292], [24, 292], [24, 292], [24, 292], [24, 292], [24, 292], [24, 292], [24, 292], [24, 292], [24, 292], [24, 292], [24, 292], [24, 292], [24, 292], [24, 292], [24, 292], [24, 292], [1, 292], [1, 292], [1, 292], [1, 292], [1, 292], [1, 292], [24, 292], [24, 292], [24, 292], [24, 292], [24, 292], [24, 292], [24, 292], [24, 292], [24, 292], [24, 292], [24, 292], [24, 292], [24, 292], [24, 292], [24, 292], [24, 292], [24, 292], [24, 292], [24, 292], [24, 292], [24, 292], [24, 292], [24, 292], [24, 292], [24, 292], [24, 292], [24, 292], [24, 292], [24, 292], [24, 292], [26, 290], [26, 290], [26, 284], [26, 284], [24, 292], [24, 292], [24, 292], [24, 292], [24, 292], [24, 292], [24, 292], [24, 292], [24, 292], [24, 292], [24, 292], [24, 292], [24, 292], [24, 292], [24, 292], [24, 292], [24, 292], [24, 292], [24, 292], [24, 292], [24, 292], [24, 292], [24, 292], [24, 292]]</t>
  </si>
  <si>
    <t>[[45,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[45, 300], [46, 300], [46, 300], [46, 300], [46, 300], [46, 300], [46, 300], [46, 300], [45, 296], [45, 296], [45, 296], [45, 296], [45, 296], [45, 296], [45, 296], [45, 296], [45, 300], [45, 300], [45, 300], [45, 300], [45, 300], [46, 300], [46, 300], [46, 300], [46, 300], [46, 300], [50, 300], [50, 300], [46, 300], [46, 300], [45, 300], [45, 300], [46, 300], [46, 300], [45, 300], [45, 300], [45, 300], [45, 300], [45, 300], [57, 285]]</t>
  </si>
  <si>
    <t>[[18, 295], [18, 295], [18, 295], [19, 298], [204, 258], [264, 295], [19, 298], [19, 298], [204, 258], [264, 295], [204, 295], [20, 296], [20, 296], [20, 296], [20, 296], [20, 296], [20, 296], [20, 296], [20, 296]]</t>
  </si>
  <si>
    <t>[[19, 125], [127, 204], [26, 125], [127, 204], [24, 204], [19, 297], [19, 297]]</t>
  </si>
  <si>
    <t>[[1, 226], [1, 226], [1, 226], [1, 226], [1, 226], [1, 226], [1, 226], [1, 226], [1, 226], [8, 226], [8, 226], [8,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226], [1, 226]]</t>
  </si>
  <si>
    <t>[[1, 98], [1, 98], [1, 98], [1, 98]]</t>
  </si>
  <si>
    <t>[[507, 612], [611, 926], [513, 610], [513, 610], [499, 604], [499, 604], [499, 604], [499, 604], [499, 604], [499, 604], [499, 604], [499, 604], [499, 604], [499, 604], [499, 604], [499, 604], [499, 604], [499, 604], [513, 603], [513, 603], [513, 603], [513, 603]]</t>
  </si>
  <si>
    <t>[[113, 174], [336, 439], [378, 439], [378, 439], [1, 217], [1, 439], [1, 439], [1, 439], [1, 439], [1, 439], [1, 439], [1, 439], [1, 439], [1, 439], [1, 439], [1, 439], [1, 439], [1, 439], [1, 439], [1, 439], [1, 439], [1, 439], [1, 439], [1, 439], [1, 439], [1, 439], [1, 439], [1, 439]]</t>
  </si>
  <si>
    <t>[[66, 146], [66, 146], [141, 244], [1, 291], [1, 291], [1, 291], [1, 291], [1, 291], [1, 291], [1, 291], [1, 291], [1, 291], [1, 291], [1, 291], [1, 291], [1, 291], [1, 291], [1, 291], [1, 291], [1, 291], [1, 291], [1, 291], [1, 291], [1, 291], [1, 291], [1, 291]]</t>
  </si>
  <si>
    <t>[[2, 277], [2, 277], [1, 277], [1, 277], [1, 277], [1, 277], [1, 277], [1, 277], [1, 277], [1, 277], [1, 277], [1, 277], [1, 277], [2, 277], [2, 277], [1, 277], [1, 277], [1, 277], [1, 277], [1, 277], [1, 277], [1, 277], [1, 277]]</t>
  </si>
  <si>
    <t>[[1, 317], [1, 317], [2, 208], [222, 316], [1, 317], [2, 208], [222, 316], [1, 317], [1, 317], [1, 317], [1, 317], [1, 316], [1, 316], [2, 208], [219, 316], [1, 317], [1, 317], [1, 317], [1, 308], [1, 308], [2, 208], [219, 318], [2, 208], [219, 315], [2, 208], [219, 315], [2, 208], [219, 315], [2, 208], [219, 315], [2, 208], [219, 316], [2, 208], [219, 316], [2, 208], [219, 316], [2, 208], [219, 316], [2, 208], [219, 316], [2, 208], [219, 318], [2, 208], [219, 317], [2, 208], [219, 318], [2, 208], [219, 317], [2, 208], [219, 317], [2, 208], [219, 317], [2, 208], [219, 317], [2, 208], [219, 317], [2, 208], [219, 318], [2, 208], [219, 317], [2, 208], [219, 317], [2, 208], [219, 317], [2, 208], [219, 317], [1, 208], [219, 316], [2, 208], [219, 316], [2, 208], [219, 316], [2, 208], [222, 316], [2, 208], [222, 316], [2, 208], [219, 316], [8, 316], [2, 208], [219, 317], [2, 208], [219, 316], [2, 208], [219, 316], [2, 208], [219, 316], [2, 208], [219, 316], [2, 208], [219, 316], [2, 208], [219, 316], [2, 212], [219, 317], [2, 208], [219, 317], [2, 208], [219, 316], [2, 208], [219, 317], [2, 208], [219, 317], [2, 208], [219, 317], [2, 208], [219, 308], [2, 208], [219, 308], [2, 208], [219, 316], [2, 208], [219, 316], [2, 208], [219, 316]]</t>
  </si>
  <si>
    <t>[[596, 900], [596, 900], [902, 976], [523, 563], [523, 563], [908, 972], [27, 534], [27, 534], [23, 202], [23, 202], [23, 531], [28, 201], [28, 201], [28, 201], [28, 201], [28, 201], [28, 201], [28, 201], [28, 201], [28, 201], [28, 201], [28, 201], [28, 201], [28, 201], [28, 201], [903, 971], [903, 971], [903, 971], [23, 326], [27, 435], [27, 435], [23, 202], [23, 202], [590, 876], [590, 876], [590, 876], [590, 876], [583, 876], [583, 876],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[596, 900], [27, 200], [27, 200], [27, 200], [27, 200], [596, 900], [596, 900], [596, 900], [596, 900], [596, 900], [596, 900], [596, 900], [596, 900], [596, 900], [596, 900], [596, 900], [596, 900], [28, 200], [28, 200], [28, 200], [28, 200], [28, 200], [28, 200], [28, 200], [28, 200], [28, 200], [28, 200], [596, 900], [596, 900], [596, 900], [596, 900], [596, 900], [596, 900], [27, 201], [23, 202], [26, 200], [26, 200], [26, 200], [26, 200], [28, 206], [28, 206], [590, 976], [590, 976], [590, 976], [590, 976], [590, 976]]</t>
  </si>
  <si>
    <t>[[577, 947], [577, 947], [577, 947], [577, 947], [606, 947], [606, 947], [577, 947], [577, 947], [577, 947], [577, 947], [577, 947], [577, 947], [577, 947], [577, 947], [606, 947], [577, 947], [577, 947], [606, 947], [606, 947], [606, 947], [606, 947], [29, 201], [606, 947], [606, 947], [606, 947], [609, 947], [609, 947], [612, 904]]</t>
  </si>
  <si>
    <t>[[933, 1000], [437, 534], [602, 909], [602, 909]]</t>
  </si>
  <si>
    <t>[[905, 985], [905, 985], [905, 985], [905, 985], [905, 985], [905, 985], [905, 985], [905, 985], [905, 985], [20, 196], [20, 196], [604, 898]]</t>
  </si>
  <si>
    <t>[[243, 526], [243, 541], [110, 214], [1, 532], [110, 214], [110, 214], [1, 595], [243, 528], [243, 528], [243, 528], [243, 528], [243, 528], [243, 528], [243, 528], [100, 214]]</t>
  </si>
  <si>
    <t>[[482, 583], [111, 317], [111, 317], [125, 317], [480, 583], [127, 317], [147, 311]]</t>
  </si>
  <si>
    <t>[[80, 295], [80, 298], [80, 298], [80, 298], [84, 298], [84, 298], [84, 298], [84, 298]]</t>
  </si>
  <si>
    <t>[[2,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[2, 138], [1, 138], [1, 138], [1, 138], [1, 138], [2, 138], [2, 138], [2, 138], [2, 138], [2, 138], [2, 138], [2, 138], [2, 138], [2, 138], [2, 138], [2, 138], [2, 138], [2, 138], [2, 138], [2, 138], [2, 138], [2, 138], [1, 138], [1, 138], [1, 138], [1, 138], [1, 138], [1, 138], [1, 138], [2, 138], [2, 138]]</t>
  </si>
  <si>
    <t>[[568, 635], [4, 121], [170, 273], [568, 635], [171, 414]]</t>
  </si>
  <si>
    <t>[[85, 175], [1609, 1659], [1609, 1659], [1609, 1659], [1609, 1659], [12, 797], [1, 87], [348, 588], [1, 87], [348, 588], [1, 87], [348, 588], [1, 87], [348, 588], [1, 87], [348, 588], [1, 87], [348, 588], [1, 87], [348, 588], [1, 87], [348, 588], [1, 87], [348, 588], [1, 87], [348, 588], [1, 87], [348, 588], [12, 797], [12, 797], [12, 797], [12, 797], [12, 797], [1, 87], [348, 588], [1, 87], [348, 588], [1, 87], [348, 588], [1, 87], [348, 588], [1, 87], [348, 588], [1, 87], [348, 588], [1, 87], [348, 588], [1, 87], [348, 588], [1, 87], [348, 588], [1, 87], [348, 588], [1, 87], [348, 588], [1, 87], [348, 588], [1, 87], [348, 588], [1, 87], [348, 588], [1, 87], [348, 588], [1, 87], [348, 588], [1, 87], [348, 588], [1, 87], [348, 588], [1, 87], [348, 588], [1, 87], [348, 588], [1, 87], [348, 588], [1, 87], [348, 588], [1, 87], [348, 588], [1, 87], [348, 588], [287, 344], [287, 344]]</t>
  </si>
  <si>
    <t>[[63, 378], [63, 378], [63, 378]]</t>
  </si>
  <si>
    <t>[[1457, 1685], [1461, 1685]]</t>
  </si>
  <si>
    <t>[[3, 618], [10, 620], [10, 620], [1, 623], [1, 623], [1, 623], [1, 623], [1, 623], [1, 623], [1, 623], [1, 623], [1, 623], [1, 623]]</t>
  </si>
  <si>
    <t>[[23, 219], [23, 219]]</t>
  </si>
  <si>
    <t>[[23, 328], [23, 328], [23, 328], [23, 328], [23, 328], [23, 328], [23, 328], [23, 328], [23, 328], [1, 328], [1, 328], [23, 328], [23, 328], [1, 328], [1, 328], [1, 328], [1, 328], [1, 328], [1, 328], [1, 328], [1, 328], [23, 328], [21, 328]]</t>
  </si>
  <si>
    <t>[[131, 297], [317, 404], [104, 297], [317, 404], [131,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[120, 297], [317, 404], [104, 404], [104, 404], [136, 297], [317, 404], [2, 86], [2, 86], [2, 86], [2, 86], [2, 86], [2, 86], [2, 86], [2, 86], [120, 297], [317, 404], [120, 297], [317, 404], [120, 297], [317, 404], [118, 297], [317, 404], [131, 297], [317, 404], [131, 297], [317, 404], [120, 297], [317, 404], [120, 303], [317, 404], [2, 86], [2, 86], [2, 86], [2, 86]]</t>
  </si>
  <si>
    <t>[[67, 481], [67, 481], [67, 481], [67, 481], [67, 481], [67, 481], [67, 481], [67, 481], [67, 481], [67, 481], [66, 492], [66, 492], [66, 492], [66, 492],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480], [41, 480]]</t>
  </si>
  <si>
    <t>[[302, 721], [302, 721], [302, 721], [302, 721], [302, 723], [302, 723], [302, 722], [302, 722], [302, 722], [302, 722], [302, 721], [302, 721], [302, 721], [302, 721],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722], [302, 722]]</t>
  </si>
  <si>
    <t>[[2, 390], [2, 390], [2, 390], [1, 390], [1, 390]]</t>
  </si>
  <si>
    <t>[[299, 486], [365, 486], [365, 486]]</t>
  </si>
  <si>
    <t>[[123, 223], [62, 223], [62, 223]]</t>
  </si>
  <si>
    <t>[[49, 104], [120, 168], [120, 168], [49, 104], [49, 99], [49, 99], [49, 99], [49, 99], [120, 168], [120, 168], [120, 168], [120, 168]]</t>
  </si>
  <si>
    <t>[[888, 1182], [888, 1182], [885, 1176], [885, 1176], [541, 873], [884, 1176], [885, 1176], [885, 1176], [885, 1176], [885, 1176], [885, 1176], [566, 1187], [23, 583], [888, 1182], [575, 869], [575, 869], [556, 871], [556, 871], [556, 871], [556, 871], [884, 1176], [884, 1176], [575, 869], [575, 869], [884, 1176], [888, 1182], [888, 1182], [888, 1182], [575, 869], [575, 869], [575, 869], [575, 869], [575, 869], [575, 869], [575, 869], [575, 869], [575, 869], [575, 869], [575, 869], [575, 869], [575, 869], [575, 869], [884, 1176], [888, 1182], [888, 1182], [888, 1182], [888, 1182], [888, 1182], [888, 1182], [888, 1182], [575, 869], [575, 869], [575, 869], [575, 869], [575, 869], [575, 869]]</t>
  </si>
  <si>
    <t>[[45, 427], [45, 427]]</t>
  </si>
  <si>
    <t>[[153, 192], [153, 192], [153, 281], [1, 30]]</t>
  </si>
  <si>
    <t>[[1, 137], [1, 137], [1, 137], [1, 137]]</t>
  </si>
  <si>
    <t>[[116, 261], [116, 261], [116, 261], [116, 261], [121, 261], [121, 261], [121, 261], [116, 261], [116, 261], [116, 261], [116, 261], [116, 261], [116, 261], [120, 261], [116, 261], [116, 261], [116, 261], [116, 261], [116, 261], [116, 261]]</t>
  </si>
  <si>
    <t>[[1, 269], [1, 269], [1, 269], [1, 269], [1, 269]]</t>
  </si>
  <si>
    <t>[[37, 359], [25, 359]]</t>
  </si>
  <si>
    <t>[[18, 563], [18, 563], [18, 563], [18, 563], [18, 563], [18, 563], [18, 563], [18, 563], [18, 563], [18, 563], [18, 563], [18, 563], [18, 563], [18, 563], [18, 563], [18, 563]]</t>
  </si>
  <si>
    <t>[[34, 261], [34, 261], [158, 261], [158, 261], [158, 261], [158, 261]]</t>
  </si>
  <si>
    <t>[[1, 224], [1, 224], [1, 224], [1, 224], [1, 224], [1, 224], [1, 224], [1, 224], [1, 224], [1, 224], [1, 224], [1, 224], [1, 224], [1, 224]]</t>
  </si>
  <si>
    <t>[[1, 206], [1, 206], [1, 206], [1, 206], [1, 206], [1, 206], [1, 206], [1, 205], [1, 206], [1, 206], [1, 206], [1, 206], [1, 206], [1, 206], [1, 206], [1, 206], [1, 206], [1, 206], [1, 206], [1, 206], [1, 206], [1, 206], [1, 206], [1, 206], [1, 206], [1, 206], [1, 206], [1, 206], [1, 206], [1, 206]]</t>
  </si>
  <si>
    <t>[[54,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214], [54, 214]]</t>
  </si>
  <si>
    <t>[[2, 118], [2, 118], [2, 118], [2, 118], [2, 118], [2, 118], [2, 118], [2, 118], [2, 118], [2, 118], [2, 118], [2, 118], [2, 118], [2, 118], [2, 118], [2, 118], [2, 118], [2, 118], [2, 118], [1, 118]]</t>
  </si>
  <si>
    <t>[[1,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84], [1, 84]]</t>
  </si>
  <si>
    <t>[[62, 256], [62, 256], [62, 256], [62, 256], [62, 256], [62, 256], [62, 256], [62, 256], [62, 256], [62, 256], [62, 256], [62, 256], [62, 256], [62, 256], [62, 256], [62, 256], [62, 256], [62, 256]]</t>
  </si>
  <si>
    <t>[[1, 165], [1, 165], [1, 165], [7, 144], [1, 165], [1, 165], [1, 165], [1, 165]]</t>
  </si>
  <si>
    <t>[[28, 290], [28, 290], [28, 290], [28, 290], [28, 290], [28, 290]]</t>
  </si>
  <si>
    <t>[[1, 196], [1, 196]]</t>
  </si>
  <si>
    <t>[[1, 187], [1, 187], [1, 187], [1, 187], [1, 187], [1, 187]]</t>
  </si>
  <si>
    <t>[[25, 137], [357, 485], [134, 376], [134, 376], [134, 376], [25, 505], [25, 505], [25, 505]]</t>
  </si>
  <si>
    <t>[[2, 589], [2, 589], [1, 589], [1, 589], [1, 589], [1, 589], [8, 589], [8, 589], [8, 589], [8, 589], [10, 589], [10, 589], [9, 46], [400, 589], [9, 589], [9, 589], [1, 589], [1, 589], [6, 589], [6, 589], [6, 589], [6, 589], [366, 589], [9, 589], [9, 589], [9, 589], [9, 589], [8, 589], [8, 589], [8, 589], [8, 589], [1, 589], [1, 589], [1, 589], [1, 589]]</t>
  </si>
  <si>
    <t>[[1, 364]]</t>
  </si>
  <si>
    <t>[[1, 180], [447, 824], [1, 180], [447, 824], [1, 180], [447, 824], [1, 180], [447, 824], [1, 180], [447, 824], [1, 180], [447, 824], [1, 824], [1, 824], [1, 824], [1, 824], [1, 824], [1, 824], [1, 824], [1, 824], [1, 824], [1, 824], [1, 824], [1, 824], [1, 824], [1, 824], [1, 824], [1, 824], [1, 824], [1, 824], [1, 824], [1, 824], [1, 824], [1, 824], [1, 824], [1, 824], [1, 824], [1, 824], [1, 824], [1, 824], [1, 824], [1, 824]]</t>
  </si>
  <si>
    <t>[[1, 292], [1, 292]]</t>
  </si>
  <si>
    <t>[[291, 575], [291, 575], [291, 575], [291, 575], [291, 575], [291, 575], [291, 575], [291, 575], [291, 575], [291, 575], [291, 575], [291, 575], [291, 575], [291, 575], [291, 575], [291, 575], [291, 575], [291, 575], [291, 575], [291, 575], [291, 575]]</t>
  </si>
  <si>
    <t>[[337, 496]]</t>
  </si>
  <si>
    <t>[[370, 580], [370, 580], [388, 565], [370, 580], [391, 564], [391, 564], [391, 564], [391, 564], [391, 564], [391, 564], [391, 564], [391, 564], [391, 580], [391, 580], [391, 580], [391, 580], [391, 580], [391, 580], [386, 565], [386, 565]]</t>
  </si>
  <si>
    <t>[[270, 462]]</t>
  </si>
  <si>
    <t>[[43, 207], [43, 207], [44, 207], [44, 207], [44, 207], [43, 207], [43, 207], [43, 207], [43, 207], [43, 207], [43, 207], [43, 207], [43, 207], [43, 207], [43, 207], [43, 207], [43, 207], [43, 207], [43, 207], [43, 207], [44, 207], [44, 207], [44, 207], [44, 207], [44, 207], [44, 207], [44, 207], [43, 207], [43, 207], [44, 207], [44, 207], [44, 207], [43, 207], [43, 207], [44, 207], [44, 207], [44, 207], [44, 207], [44, 207], [44, 207], [44, 207], [44, 207], [44, 207], [44, 207], [44, 207], [44, 207], [44, 207], [44, 207], [44, 207], [44, 207], [44, 207], [44, 207], [44, 207]]</t>
  </si>
  <si>
    <t>[[40, 370]]</t>
  </si>
  <si>
    <t>[[7, 179], [7, 179]]</t>
  </si>
  <si>
    <t>[[1, 496], [1, 496], [1, 496], [1, 496], [115, 496], [115, 496], [115, 496], [115, 496], [115, 496], [115, 496], [115, 496], [115, 496], [109, 496], [109, 496], [109, 496], [109, 496], [109, 496], [109, 496], [109, 496], [109, 496], [109, 496], [109, 496], [109, 496], [109, 496], [99, 496], [99, 496], [99, 496], [99, 496], [99, 496], [99, 496], [99, 496], [99, 496], [109, 496], [109, 496], [109, 496], [109, 496], [109, 496], [109, 496], [109, 496], [109, 496], [115, 496], [115, 496], [115, 496], [115, 496], [115, 496], [115, 496], [109, 496], [109, 496], [99, 496], [99, 496], [99, 496], [99, 496], [99, 496], [99, 496], [99, 493], [99, 493], [99, 493], [99, 493], [99, 494], [99, 494]]</t>
  </si>
  <si>
    <t>[[22, 305], [22, 305], [22, 305], [22, 305], [22, 305]]</t>
  </si>
  <si>
    <t>[[31, 371], [31, 371], [1, 371], [1, 371]]</t>
  </si>
  <si>
    <t>[[1, 264], [1, 264], [1, 264], [1, 264], [1, 264], [1, 264], [31, 237], [30, 242], [30, 242], [30, 242], [30, 242], [30, 242], [30, 242], [30, 242], [30, 242], [30, 242], [30, 242], [30, 242], [30, 242]]</t>
  </si>
  <si>
    <t>[[21, 456]]</t>
  </si>
  <si>
    <t>[[33, 227], [33, 227], [33, 227], [33, 227], [514, 818], [514, 818], [514, 818], [514, 818], [34, 135], [34, 135]]</t>
  </si>
  <si>
    <t>[[51, 131], [51, 131], [51, 132], [35, 133], [250, 357], [240, 357], [51, 131], [35, 357], [35, 357]]</t>
  </si>
  <si>
    <t>[[4, 316], [2, 211], [228, 311], [2, 211], [228, 311], [2, 326], [2, 326], [2, 326]]</t>
  </si>
  <si>
    <t>[[15, 319], [15, 315], [2, 226], [227, 319], [2, 226], [227, 319], [2, 226], [227, 319], [2, 226], [227, 319], [2, 226], [227, 319]]</t>
  </si>
  <si>
    <t>[[35, 356], [1, 389]]</t>
  </si>
  <si>
    <t>[[1, 481], [1, 481], [1, 481], [1, 481], [1, 481], [1, 481], [1, 481], [1, 481], [1, 484], [1, 484], [1, 484], [1, 484], [1, 484], [1, 484], [1, 484], [1, 484]]</t>
  </si>
  <si>
    <t>[[47, 574], [47, 574], [47, 574], [47, 574], [47, 574], [47, 574], [47, 574], [47, 574], [47, 574], [47, 574], [47, 574], [47, 574], [47, 574], [47, 574], [47, 574], [47, 574], [34, 574], [34, 574], [34, 574], [34, 574], [34, 574], [34, 574], [34, 574], [34, 574], [34, 574], [34, 574], [34, 574], [34, 574], [34, 574], [34, 574], [34, 574], [34, 574], [34, 574], [34, 574], [34, 574], [34, 574], [34, 574], [34, 574], [34, 574], [34, 574], [34, 574], [34, 574], [34, 574], [34, 574], [34, 574], [34, 574], [34, 574], [34, 574], [30, 574], [30, 574], [30, 574], [30, 574], [30, 574], [30, 574], [30, 574], [30, 574]]</t>
  </si>
  <si>
    <t>[[1, 128], [181, 339], [211, 300], [56, 141], [203, 300], [57, 128], [56, 127], [56, 127], [56, 127], [56, 127]]</t>
  </si>
  <si>
    <t>[[1, 198], [1, 198], [1, 198], [1, 198], [1, 198], [1, 198], [1, 198], [1, 198], [30, 198], [1, 198], [32, 198], [32, 198], [32, 198], [32, 198]]</t>
  </si>
  <si>
    <t>[[1, 240], [1, 240], [1, 240], [1, 240], [1, 240], [1, 240], [1, 240], [1, 240], [1, 240], [1, 240], [1, 240], [1, 240]]</t>
  </si>
  <si>
    <t>[[1, 379], [1, 379]]</t>
  </si>
  <si>
    <t>[[55, 250], [55, 250], [55, 250], [55, 250], [55,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[41,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250], [42, 250]]</t>
  </si>
  <si>
    <t>[[1, 453], [1, 453], [1, 453], [1, 453], [1, 453], [1, 453], [1, 453], [1, 453], [1, 453], [1, 453], [1, 453], [1, 453], [1, 453], [1, 453], [1, 453], [1, 453], [1, 453], [1, 453]]</t>
  </si>
  <si>
    <t>[[1, 235], [253, 369], [1, 235], [253, 369]]</t>
  </si>
  <si>
    <t>[[1, 1174], [1, 1174], [1, 1174], [1, 1174], [1, 1174], [1, 1174], [1, 1174], [1, 1174], [1, 1174], [1, 1174], [1, 1174], [1, 1174]]</t>
  </si>
  <si>
    <t>[[22, 363], [417, 498], [22, 363], [417, 498], [22, 363], [417, 498], [22, 363], [417, 498], [22, 363], [417, 498], [22, 363], [417, 498]]</t>
  </si>
  <si>
    <t>[[1, 366]]</t>
  </si>
  <si>
    <t>[[1, 242], [257, 328]]</t>
  </si>
  <si>
    <t>[[25, 144], [25, 144], [25, 144], [25, 474], [1, 474], [38, 141], [38, 141], [39, 141], [25, 474], [25, 474], [25, 474], [25, 474], [25, 474], [25, 474], [25, 474], [25, 474], [25, 474], [25, 474]]</t>
  </si>
  <si>
    <t>[[20, 418], [20, 418], [49, 418], [50, 383]]</t>
  </si>
  <si>
    <t>[[23, 176], [23, 176], [23, 176], [23, 176], [23, 176], [23, 174], [23, 174], [19, 176]]</t>
  </si>
  <si>
    <t>[[44, 664], [44, 664]]</t>
  </si>
  <si>
    <t>[[2, 101], [2, 101], [2, 101], [2, 97], [2, 101], [2, 101], [2, 101], [2, 101], [1, 101]]</t>
  </si>
  <si>
    <t>[[1, 395], [1, 395], [1, 395], [1, 395], [1, 395], [1, 395], [1, 395], [1, 395], [1, 395], [1, 395], [1, 395], [1, 395], [1, 395], [1, 395], [1, 395], [1, 395], [1, 395], [1, 395], [1, 395], [1, 395], [1, 395], [1, 395], [1, 395], [1, 395], [1, 395], [1, 395], [1, 395], [1, 395], [1, 395], [1, 394], [1, 394], [1, 394], [1, 394], [1, 395], [1, 395], [1, 395], [1, 395], [1, 395], [1, 395], [1, 395], [1, 395], [1, 395], [1, 395], [1, 395], [1, 395], [1, 395], [1, 395], [1, 395], [1, 395], [1, 395], [1, 395], [1, 395], [1, 395], [1, 395], [1, 395], [1, 395], [1, 395], [1, 395], [1, 395], [1, 395], [1, 395], [1, 395]]</t>
  </si>
  <si>
    <t>[[1, 254]]</t>
  </si>
  <si>
    <t>[[322, 388]]</t>
  </si>
  <si>
    <t>[[192, 251], [184, 251]]</t>
  </si>
  <si>
    <t>[[1, 381], [11, 73], [11, 73], [11, 73], [11, 73]]</t>
  </si>
  <si>
    <t>[[1343, 1478], [40, 1500], [40, 1500], [40, 1500], [40, 1500], [40, 1500], [40, 1500], [1, 1500], [1, 1500], [1, 1500], [1, 1500]]</t>
  </si>
  <si>
    <t>[[60, 389], [66, 350], [66, 350], [66, 350], [66, 350], [66, 350], [66, 350], [66, 350], [66, 350], [66, 350], [66, 350]]</t>
  </si>
  <si>
    <t>[[49, 208], [49, 208], [49, 208], [49, 208], [35, 208], [35, 208]]</t>
  </si>
  <si>
    <t>[[35, 396], [35, 396], [35, 396], [35, 396], [35, 396], [35, 396], [35, 396], [35, 396], [35, 396], [35, 396], [35, 396], [35, 396], [35, 396], [35, 396]]</t>
  </si>
  <si>
    <t>[[105, 285], [105, 186], [105, 186], [104, 194], [1, 92], [104, 181], [1, 92]]</t>
  </si>
  <si>
    <t>[[1, 672]]</t>
  </si>
  <si>
    <t>[[261, 346], [261, 346], [261, 346], [261, 346], [261, 346], [261, 346], [261, 346], [261, 346], [261, 346], [261, 346], [1, 346]]</t>
  </si>
  <si>
    <t>[[76, 618], [76, 618], [76, 618], [76, 618], [76, 618], [76, 618], [76, 618], [76, 618], [76, 618], [76, 618], [79, 615], [79, 615], [79, 615], [78, 617], [1, 630], [1, 630], [1, 630], [76, 618], [76, 618], [79, 617], [79, 615], [79, 617], [79, 617], [79, 617], [77, 617], [79, 615]]</t>
  </si>
  <si>
    <t>[[1, 70], [1, 67]]</t>
  </si>
  <si>
    <t>[[1, 123], [1, 121], [1, 123], [1, 123], [1, 123], [1, 123], [1, 123], [144, 480], [144, 480], [144, 480], [144, 480], [2, 443], [144, 480], [144, 480], [144, 480], [144, 480], [144, 480], [144, 480], [144, 480], [2, 446], [144, 480], [144, 480], [144, 480], [144, 480], [2, 446], [144, 480], [144, 480], [144, 466], [2, 446], [2, 446], [2, 446], [2, 446], [2, 446], [123, 480], [123, 480], [2, 446], [2, 446], [1, 119], [134, 445], [2, 446], [2, 446]]</t>
  </si>
  <si>
    <t>[[146, 460], [146, 480], [146, 460], [143, 481], [143, 481], [146, 481], [146, 469], [1, 111], [146, 469], [146, 469], [146, 469], [146, 469], [146, 466], [146, 480], [146, 480], [146, 480], [146, 480], [146, 480], [146, 480], [146, 480], [146, 480]]</t>
  </si>
  <si>
    <t>[[56, 254], [23, 255], [23, 255], [56, 254], [56, 254], [56, 254], [56, 254], [56, 254], [56, 254], [56, 254], [56, 254], [56, 254], [56, 254], [56, 254], [56, 254], [56, 254], [55, 254], [55, 254], [55, 254], [23, 262], [61, 249], [55, 254]]</t>
  </si>
  <si>
    <t>[[35, 480], [35, 480], [35, 480], [35, 480], [35, 480], [35, 480]]</t>
  </si>
  <si>
    <t>[[41, 335], [41, 335], [41, 335], [41, 335], [40, 336], [40, 336], [40, 336], [40, 336]]</t>
  </si>
  <si>
    <t>[[1, 592], [1, 592], [1, 592], [1, 592], [1, 592], [1, 592], [1, 592], [1, 592], [1, 592], [1, 592], [2, 592], [2, 592], [2, 592], [2, 592], [2, 592], [2, 592], [2, 592], [2, 592]]</t>
  </si>
  <si>
    <t>[[1, 199], [1, 199], [1, 199], [1, 199], [1, 196], [1, 196], [1, 196], [1, 196], [1, 199], [1, 199], [1, 199], [1, 199]]</t>
  </si>
  <si>
    <t>[[7, 111], [10, 194], [10, 194], [10, 194], [10, 194]]</t>
  </si>
  <si>
    <t>[[1, 240], [1, 240], [1, 240], [1, 246], [1, 246], [1, 246], [1, 246], [1, 246], [1, 246], [1, 246], [3, 232], [3, 232], [3, 232], [3, 232], [1, 239], [1, 239], [1, 239], [1, 239], [1, 234], [1, 234], [1, 234], [1, 234], [1, 234], [1, 234], [1, 239], [1, 232], [1, 232], [1, 232], [1, 232]]</t>
  </si>
  <si>
    <t>[[1, 248], [1, 248], [1, 248], [1, 248], [1, 231], [1, 231], [1, 231], [1, 248],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248], [1, 248], [1, 231], [1, 248], [1, 248], [1, 248], [1, 248], [1, 248], [1, 248], [1, 248], [1, 248], [1, 248], [1, 248], [1, 231], [1, 231], [1, 248], [1, 248], [1, 248], [1, 248], [1, 248], [1, 248], [1, 248], [1, 248], [1, 248], [1, 248], [1, 248], [1, 248], [1, 231], [1, 248], [1, 248], [1, 248], [1, 248], [1, 248], [1, 248], [1, 248], [1, 248], [1, 248], [1, 231], [1, 231], [1, 231], [1, 231], [1, 231], [1, 248], [1, 248], [1, 231], [1, 231], [1, 231], [1, 231], [1, 231], [1, 231], [1, 231], [1, 231], [1, 231], [1, 231], [1, 231], [1, 231], [1, 231], [1, 248], [1, 248], [1, 248], [1, 248], [1, 231], [1, 231], [1, 231], [1, 231], [1, 231], [1, 231], [1, 231], [1, 231], [1, 231], [1, 231], [1, 248], [1, 248], [1, 248], [1, 248], [1, 248], [1, 248], [1, 231], [1, 248], [1, 248], [1, 231], [1, 248], [1, 248], [1, 248], [1, 248], [1, 248], [1, 248], [1, 248], [1, 248], [1, 231], [1, 231], [1, 231], [1, 231], [1, 231], [1, 231], [1, 248], [1, 231], [1, 231], [1, 231], [1, 231], [1, 231], [1, 231], [1, 231], [1, 231], [1, 231], [1, 231], [1, 231], [1, 231], [1, 231], [1, 231], [1, 231], [1, 231], [1, 231], [1, 231], [1, 248], [1, 248], [1, 248], [1, 248], [1, 231], [1, 248], [1, 248], [1, 248], [1, 248], [1, 248], [1, 231], [1, 231], [1, 231], [1, 231], [1, 231], [1, 231], [1, 231], [1, 231], [1, 231], [1, 231], [1, 231], [1, 231], [1, 231],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248],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231], [1, 231]]</t>
  </si>
  <si>
    <t>[[223, 352], [1, 118], [1, 118], [356, 477], [220, 350], [223, 350], [223, 349], [223, 349], [1, 543]]</t>
  </si>
  <si>
    <t>[[1, 105], [1, 105]]</t>
  </si>
  <si>
    <t>[[46, 217], [45, 217], [43, 218]]</t>
  </si>
  <si>
    <t>[[45, 217], [43, 217], [43, 217]]</t>
  </si>
  <si>
    <t>[[32, 149], [34, 141], [34, 141], [34, 141], [34, 141], [34, 141], [34, 141], [34, 141], [34, 141], [34, 141]]</t>
  </si>
  <si>
    <t>[[339, 643], [341, 646], [341, 646], [339, 643], [339, 643], [339, 643], [339, 643]]</t>
  </si>
  <si>
    <t>[[2, 198], [2, 198], [2, 198], [2, 198], [2, 198], [2, 198], [2, 198], [2, 198], [2, 198], [2, 198], [1, 198], [1, 198], [1, 198], [1, 198], [1, 198], [1, 198], [1, 198], [1, 198], [1, 198], [1, 198], [2, 198], [2, 198], [2, 198], [2, 198], [2, 198], [2, 198], [2, 198], [2, 198], [2, 198], [2, 198], [2, 198], [2, 198], [2, 198], [2, 198], [2, 198], [2, 198], [2, 198], [2, 198], [2, 198], [2, 198], [2, 198], [2, 198], [2, 198], [2, 198], [2, 198], [2, 198], [2, 198], [2, 198], [2, 198], [2, 198]]</t>
  </si>
  <si>
    <t>[[1, 47], [1, 428], [1, 428], [1, 428], [37, 240], [302, 375], [2, 240], [302, 406], [37, 240], [302, 406], [2, 428], [2, 428]]</t>
  </si>
  <si>
    <t>[[2, 418], [2, 418]]</t>
  </si>
  <si>
    <t>[[31, 437]]</t>
  </si>
  <si>
    <t>[[16, 222], [236, 320], [1, 332], [1, 332], [1, 332], [1, 332], [1, 332], [1, 332], [1, 332]]</t>
  </si>
  <si>
    <t>[[1, 355], [1, 355], [1, 355]]</t>
  </si>
  <si>
    <t>[[46, 247]]</t>
  </si>
  <si>
    <t>[[1, 225], [236, 361], [2, 361]]</t>
  </si>
  <si>
    <t>[[32, 378], [434, 505], [32, 378], [434, 505], [32, 378], [434, 505], [32, 378], [434, 505]]</t>
  </si>
  <si>
    <t>[[1, 578], [1, 578]]</t>
  </si>
  <si>
    <t>[[11, 146], [11, 146]]</t>
  </si>
  <si>
    <t>[[4, 174], [4, 174], [4, 174], [4, 174], [4, 174], [4, 174]]</t>
  </si>
  <si>
    <t>[[1, 319], [1, 319], [1, 319], [1, 319], [1, 319], [1, 275], [1, 275], [1, 275], [1, 275], [1, 275], [1, 275], [1, 275], [1, 275], [1, 275], [1, 275],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300], [1, 300]]</t>
  </si>
  <si>
    <t>[[1, 506], [508, 592], [1, 592], [1, 317], [1, 317], [1, 317], [1, 317], [1, 317], [1, 317], [1, 317], [1, 592], [1, 479], [1, 592]]</t>
  </si>
  <si>
    <t>[[5, 309], [1, 591], [1, 591]]</t>
  </si>
  <si>
    <t>[[8, 393], [1, 393]]</t>
  </si>
  <si>
    <t>[[1, 108], [103, 150], [1, 108], [1, 108], [1, 108], [1, 108], [2, 108], [1, 539], [1, 548], [1, 548], [1, 548], [1, 158], [1, 548], [1, 548], [1, 548], [1, 548], [1, 548], [1, 548], [1, 548], [1, 548], [1, 548], [1, 548], [1, 548]]</t>
  </si>
  <si>
    <t>[[24, 189]]</t>
  </si>
  <si>
    <t>[[50, 598]]</t>
  </si>
  <si>
    <t>[[338, 438], [338, 438], [25, 285], [286, 437], [25, 285], [286, 437], [25, 285], [286, 437], [25, 285], [286, 437], [432, 473], [432, 473], [25, 438], [17, 240], [241, 443]]</t>
  </si>
  <si>
    <t>[[1, 402], [1, 402], [1, 402], [1, 402], [1, 402], [1, 402], [1, 402], [1, 402], [1, 405], [1, 405], [1, 405], [1, 405], [1, 405], [1, 405], [1, 405], [1, 405], [1, 405], [1, 405], [1, 405], [1, 405], [2, 405], [2, 405], [2, 405], [2, 405], [2, 405], [2, 405], [2, 405], [2, 405], [2, 405], [2, 405], [1, 402], [1, 402], [1, 402], [1, 402], [2, 405], [2, 405], [2, 405], [2, 405], [2, 405], [2, 405], [2, 405], [2, 405]]</t>
  </si>
  <si>
    <t>[[30, 114]]</t>
  </si>
  <si>
    <t>[[1, 87], [1, 192], [1, 192], [1, 192], [1, 192], [1, 192], [1, 192], [1, 192], [1, 192], [1, 192], [1, 192], [1, 192], [1, 192], [1, 191], [1, 191], [1, 191], [1, 191], [1, 191], [1, 191], [1, 191], [1, 190], [1, 192], [1, 190], [1, 192], [1, 192], [1, 192], [1, 190], [1, 192], [1, 192], [1, 192], [1, 192], [1, 192], [1, 192], [1, 192], [1, 192]]</t>
  </si>
  <si>
    <t>[[45, 193], [45, 193], [45, 193]]</t>
  </si>
  <si>
    <t>[[1, 325], [1, 349], [1, 325], [1, 349], [1, 349], [1, 349], [1, 325], [1, 325], [1, 325], [1, 325], [1, 325], [1, 325], [1, 325], [1, 325], [1, 325], [1, 325], [1, 325], [1, 325], [1, 325], [1, 325], [1, 325], [1, 325], [1, 325], [1, 325], [1, 325], [1, 325], [1, 325], [1, 325], [8, 324]]</t>
  </si>
  <si>
    <t>[[8, 111], [529, 577], [1, 107], [1, 107]]</t>
  </si>
  <si>
    <t>[[23, 489], [23, 489], [23, 489], [23, 489]]</t>
  </si>
  <si>
    <t>[[112, 252], [112, 252], [112, 252], [112, 252], [112, 252], [112, 252], [94, 252], [94, 252], [94, 252], [1, 164], [1, 164], [1, 164], [94, 252], [94, 252], [94, 252], [94, 252], [94, 252], [94, 252], [94, 252], [94, 252], [94, 252], [94, 252]]</t>
  </si>
  <si>
    <t>[[642, 871], [628, 881]]</t>
  </si>
  <si>
    <t>[[1, 79], [1, 79], [1, 79], [1, 79], [1, 79], [1, 79], [1, 79], [1, 79], [1, 79], [1, 79], [1, 79], [1, 79], [1, 79], [1, 79], [1, 79], [1, 79]]</t>
  </si>
  <si>
    <t>[[35, 235], [35, 242], [35, 242], [35, 140], [35, 140]]</t>
  </si>
  <si>
    <t>[[1, 92], [1, 92], [1, 92], [1, 92], [1, 92], [1, 92], [1, 92], [1, 92], [1, 92], [1, 92], [1, 92], [1, 92]]</t>
  </si>
  <si>
    <t>[[1, 101], [1, 101], [1, 101], [1, 101], [1, 101], [1, 101], [2, 101], [2, 101], [2, 101], [2, 101], [2, 101], [2, 101], [1, 101], [1, 101]]</t>
  </si>
  <si>
    <t>[[2, 126], [2, 126], [3, 126], [3, 126]]</t>
  </si>
  <si>
    <t>[[1, 745], [1, 745], [1, 745], [1, 745], [2, 745], [2, 745], [2, 686], [2, 686]]</t>
  </si>
  <si>
    <t>[[514, 828], [510, 857], [510, 857], [519, 808], [515, 857], [519, 808], [519, 808], [510, 809], [510, 809], [510, 809], [516, 820], [516, 820], [516, 820], [516, 820], [516, 820], [516, 820], [62, 239], [62, 239], [62, 239], [62, 239], [519, 808], [519, 808], [519, 808], [519, 808], [519, 808], [519, 808], [519, 808], [519, 808], [519, 808], [519, 808], [519, 808], [519, 808], [519, 808], [512, 795], [55, 210], [55, 210], [55, 210], [55, 210], [55, 210], [55, 210], [515, 795], [515, 795], [515, 795], [515, 795], [515, 795], [519, 808], [519, 808], [519, 808], [519, 808], [519, 808], [519, 808], [519, 808], [519, 808], [516, 794], [519, 808], [519, 808], [519, 808], [516, 808], [519, 808], [519, 753], [519, 808], [519, 808], [519, 808], [519, 808], [519, 808], [519, 808], [519, 808], [519, 808], [519, 808], [519, 797], [519, 808], [515, 795], [400, 808], [519, 794], [515, 795], [515, 806], [515, 806], [515, 806], [515, 806], [515, 795], [515, 795], [515, 795], [515, 795], [515, 795], [515, 795]]</t>
  </si>
  <si>
    <t>[[1, 863], [1, 863], [1, 863], [1, 863]]</t>
  </si>
  <si>
    <t>[[1, 734], [1, 734], [1, 734], [1, 734]]</t>
  </si>
  <si>
    <t>[[1, 719], [1, 719], [1, 719], [1, 719]]</t>
  </si>
  <si>
    <t>[[27, 522], [27, 522], [27, 522], [27, 522]]</t>
  </si>
  <si>
    <t>[[29, 147], [29, 147], [29, 147], [29, 147]]</t>
  </si>
  <si>
    <t>[[81, 210], [81, 210], [81, 210], [81, 210], [81, 210]]</t>
  </si>
  <si>
    <t>[[143, 173]]</t>
  </si>
  <si>
    <t>[[11, 480], [11, 481], [11, 481], [11, 481], [11, 481], [1, 483]]</t>
  </si>
  <si>
    <t>[[22, 504], [22, 504], [29, 504], [29, 504], [22, 504], [22, 504], [17, 504], [17, 504], [17, 504], [17, 504], [17, 504], [1, 504], [1, 504], [1, 504], [1, 504], [1, 504], [1, 504], [22, 504], [22, 504]]</t>
  </si>
  <si>
    <t>[[1, 555], [1, 555], [1, 555], [1, 555], [1, 555], [1, 555], [230, 555], [230, 555], [230, 555], [230, 555], [1, 555], [1, 555], [1, 555], [1, 555], [226, 548], [226, 548], [1, 555], [1, 555], [1, 555], [1, 555], [1, 555], [1, 555], [1, 555], [1, 555], [1, 555], [1, 555], [1, 555], [230, 555], [230, 555], [230, 555], [230, 555], [230, 555], [1, 555], [1, 555], [238, 549], [1, 555], [1, 555], [230, 555], [230, 555], [230, 555], [230, 555], [1, 555], [1, 555], [1, 555], [1, 555], [1, 555], [1, 555], [1, 555], [1, 555], [1, 555], [1, 555],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[1, 548], [2, 224], [1, 555], [230, 555], [230, 555], [230, 555], [230, 555], [230, 555], [230, 555]]</t>
  </si>
  <si>
    <t>[[293, 607]]</t>
  </si>
  <si>
    <t>[[1, 386]]</t>
  </si>
  <si>
    <t>[[1, 590], [1, 590], [1, 590]]</t>
  </si>
  <si>
    <t>[[240, 272], [21, 222], [235, 325], [21, 222], [235, 325], [1, 360], [1, 360]]</t>
  </si>
  <si>
    <t>[[25, 108], [24, 119], [24, 119], [24, 119], [24, 119], [253, 402], [253, 402], [253, 402], [104, 220], [224, 373], [104, 220], [224, 373], [104, 220], [224, 373], [252, 401], [252, 401], [252, 401], [103, 220], [103, 220], [103, 220], [23, 415], [24, 398]]</t>
  </si>
  <si>
    <t>[[81, 304], [81, 304], [81, 304], [81, 304], [81, 304], [81, 304], [81, 304], [81, 304], [81, 304], [81, 304], [81, 304], [81, 304], [81, 304], [81, 304], [81, 304], [81, 304], [81, 304], [81, 304], [81, 304], [81, 304], [81, 304], [81, 304], [81, 304], [81, 304], [81, 304], [81, 304], [81, 304], [81, 304], [81, 304], [81, 304], [81, 304], [81, 304], [81, 304], [81, 304]]</t>
  </si>
  <si>
    <t>[[24, 479], [24, 479], [24, 479], [24, 479], [24, 529], [24, 529], [24, 529], [24, 529], [24, 479], [24, 479], [24, 479], [24, 479], [24, 527], [24, 527], [24, 527], [24, 527]]</t>
  </si>
  <si>
    <t>[[62, 111], [62, 111]]</t>
  </si>
  <si>
    <t>[[2, 138], [2, 138], [2, 138], [2, 138]]</t>
  </si>
  <si>
    <t>[[1, 290]]</t>
  </si>
  <si>
    <t>[[377, 632], [377, 632], [277, 382], [82, 906], [82, 906], [1, 906], [1, 906]]</t>
  </si>
  <si>
    <t>[[133, 664], [133, 664], [135, 663], [131, 670], [131, 670], [131, 670], [150, 663], [133, 665], [146, 664], [133, 664], [133, 664], [138, 686], [138, 686], [138, 781], [141, 305], [141, 305], [141, 305], [141, 305], [141, 306], [141, 306], [141, 306], [141, 306], [141, 306], [138, 663], [148, 665], [141, 305], [134, 665]]</t>
  </si>
  <si>
    <t>[[35, 146], [35, 146], [35, 146], [74, 146], [35, 146], [35, 146], [35, 146], [35, 146], [15, 146], [15, 146], [35, 146], [35, 146], [34, 146], [35, 146]]</t>
  </si>
  <si>
    <t>[[5, 101], [121, 235], [1, 109], [2, 109], [2, 109], [121, 235], [1, 104], [1, 104], [1, 104], [4, 104]]</t>
  </si>
  <si>
    <t>[[74, 504], [74, 504], [74, 504], [74, 504], [74, 504], [74, 504], [74, 504], [74, 504], [82, 505], [82, 505], [82, 505], [82, 505], [82, 505], [82, 505], [82, 505], [82, 505], [503, 715], [503, 715], [503, 715], [503, 715], [74, 504], [74, 504], [74, 504], [74, 504], [82, 508], [82, 508], [82, 508], [82, 508]]</t>
  </si>
  <si>
    <t>[[64, 360], [65, 358], [65, 360], [65, 360], [64, 360], [64, 360], [64, 360], [65, 360], [65, 360], [65, 360], [65, 360], [65, 360]]</t>
  </si>
  <si>
    <t>[[1, 313], [1, 313], [18, 312], [18, 312], [18, 312], [18, 312], [1, 320], [1, 320], [1, 320], [506, 595], [1, 339], [1, 339], [1, 339]]</t>
  </si>
  <si>
    <t>[[1, 200]]</t>
  </si>
  <si>
    <t>[[1, 121], [1, 121], [1, 121], [1, 121], [1, 121], [1, 121], [1, 121], [1, 121], [1, 121], [1, 121], [1, 121], [1, 121], [1, 121], [1, 121]]</t>
  </si>
  <si>
    <t>[[218, 375], [218, 375], [218, 375], [220, 257], [220, 257], [220, 257], [199, 375], [199, 375], [199, 375], [199, 375], [199, 375], [199,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[223, 375], [199, 375], [199, 375], [199, 375], [199, 375], [199, 375], [199, 375], [199, 375], [199, 375], [199, 375], [199, 375], [199, 375], [199, 375], [201, 375], [201, 375], [201, 375], [229, 375], [229, 375], [229, 375], [229, 375], [229, 375], [229, 375], [229, 375], [229, 375], [229, 375], [229, 375], [229, 375], [229, 375], [229, 375], [229, 375], [229, 375], [229, 375], [229, 375], [229, 375], [229, 375], [229, 375], [229, 375], [229, 375], [229, 375], [229, 375], [201, 375], [201, 375], [201, 375], [201, 375], [201, 375], [201, 375]]</t>
  </si>
  <si>
    <t>[[1, 363]]</t>
  </si>
  <si>
    <t>[[1, 354]]</t>
  </si>
  <si>
    <t>[[392, 496], [375, 480], [375, 480], [556, 1148]]</t>
  </si>
  <si>
    <t>[[1, 128], [1, 128], [1, 128], [1, 128], [1, 128], [1, 128], [1, 128], [1, 128], [1, 128], [1, 128], [1, 128], [1, 128], [18, 116], [18, 116], [18, 116], [18, 116], [18, 116], [18, 116], [18, 116], [17, 117], [1, 128], [1, 128], [1, 128], [1, 128], [19, 117], [1, 128], [1, 128], [1, 128], [1, 128], [1, 128], [1, 128], [1, 128], [1, 128]]</t>
  </si>
  <si>
    <t>[[2, 172], [2, 172], [2, 172], [2, 172], [449, 517], [449, 517], [436, 517], [436, 517], [451, 517], [1, 517], [1, 517], [1, 517], [1, 517], [1, 517], [1, 517], [1, 517], [1, 517], [1, 517], [1, 517], [1, 517], [1, 517], [1, 517], [1, 517], [1, 517], [1, 517], [1, 517], [1, 517], [1, 517], [1, 517], [1, 517], [1, 517], [1, 517], [1, 517], [1, 517], [1, 517]]</t>
  </si>
  <si>
    <t>[[5, 261], [5, 261], [5, 261], [5, 261], [5, 261], [5,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261]]</t>
  </si>
  <si>
    <t>[[95, 146], [95, 146], [95, 146]]</t>
  </si>
  <si>
    <t>[[19, 569], [19, 569], [19, 570], [19, 570], [19, 569], [19, 569], [19, 569], [19, 569], [19, 569], [19, 569], [19, 569], [19, 569], [19, 569], [19, 569]]</t>
  </si>
  <si>
    <t>[[20, 221], [405, 487], [1, 487]]</t>
  </si>
  <si>
    <t>[[271, 523], [271, 523], [269, 523], [269, 523]]</t>
  </si>
  <si>
    <t>[[4, 366], [4, 217], [260, 366], [4, 217], [260, 366]]</t>
  </si>
  <si>
    <t>[[1, 55], [1, 55], [1, 55], [1, 55], [7, 229], [243, 330], [7, 229], [243, 330]]</t>
  </si>
  <si>
    <t>[[551, 1172], [551, 1172]]</t>
  </si>
  <si>
    <t>[[2, 221], [319, 400], [2, 221], [319, 400], [1, 400], [1, 400]]</t>
  </si>
  <si>
    <t>[[27, 653], [27, 653], [27, 653], [27, 653], [27, 653], [27, 653], [27, 653], [27, 653], [27, 653], [27, 653], [1, 653], [1, 653], [1, 653], [27, 653], [27, 653], [27, 653], [27, 653], [27, 653], [27, 653], [27, 653]]</t>
  </si>
  <si>
    <t>[[1, 2009]]</t>
  </si>
  <si>
    <t>[[1, 1836], [1599, 1764], [1599, 1754]]</t>
  </si>
  <si>
    <t>[[1, 413], [1, 413], [1, 413], [1, 413], [1, 413], [1, 413], [44, 406], [44, 406], [44, 406], [44, 406], [44, 406], [44, 406], [1, 551], [1, 551], [1, 551], [1, 551], [2, 551], [2, 551], [2, 551], [2, 551], [2, 551], [2, 551], [2, 551], [2, 551], [2, 551], [2, 551], [2, 551], [1, 551], [1, 551], [406, 515], [406, 515], [1, 408], [1, 408], [1, 408], [1, 408], [1, 408], [1, 408]]</t>
  </si>
  <si>
    <t>[[1, 988], [1, 988], [1, 988], [1, 988], [1, 988], [1, 988], [1, 988], [1, 988], [1, 988], [1, 988], [1, 988], [1, 988], [1, 988], [1, 988]]</t>
  </si>
  <si>
    <t>[[2052, 2125], [2124, 2205], [2124, 2205], [1069, 1154], [1486, 1647], [1486, 1647], [1486, 1647], [1486, 1647], [1486, 1647], [1486, 1647], [45, 178], [807, 951], [113, 287]]</t>
  </si>
  <si>
    <t>[[16, 465], [16, 465], [16, 465], [12, 465], [12, 465], [16, 465], [16, 465], [16, 465], [12, 465], [12, 465], [16, 465], [12, 465], [12, 465], [12, 465], [16, 465], [12, 465], [1, 465], [12, 465], [16, 465], [16, 465], [16, 465], [15, 465], [15, 465], [16, 465], [3, 465], [16, 465], [16, 465], [12, 465], [16, 465], [16, 465], [16, 465], [16, 461], [1, 458]]</t>
  </si>
  <si>
    <t>[[1, 622], [1, 622], [1, 622], [1, 622], [1, 622], [1, 622], [1, 622], [1, 622]]</t>
  </si>
  <si>
    <t>[[157, 267], [4, 267], [4, 267], [161, 265]]</t>
  </si>
  <si>
    <t>[[1897, 1935], [1893, 1937], [1893, 1937]]</t>
  </si>
  <si>
    <t>[[1, 782], [1, 782]]</t>
  </si>
  <si>
    <t>[[639, 738], [639, 738]]</t>
  </si>
  <si>
    <t>[[822, 894], [274, 746], [274, 746], [391, 637], [19, 894], [19, 266], [19, 266], [19, 266], [19, 266], [19, 266], [19, 266], [19, 266], [19, 266], [19, 270], [825, 894], [825, 894], [274, 746], [274, 746]]</t>
  </si>
  <si>
    <t>[[66, 550], [66, 550], [66, 550], [66, 550], [1, 550], [1, 550], [1, 550], [1, 550], [1, 550], [1, 550], [1, 550], [1, 550], [1, 550], [1, 550]]</t>
  </si>
  <si>
    <t>[[140, 321], [140, 321], [140, 321], [140, 321], [140, 219], [140, 219], [140, 219], [140, 219], [23, 138], [23, 138], [23, 138], [23, 138], [140, 385], [140, 385], [138, 217], [138, 217], [215, 321], [140, 385], [140, 385], [140, 385], [140, 385], [140, 385], [103, 269], [103, 269]]</t>
  </si>
  <si>
    <t>[[24, 144]]</t>
  </si>
  <si>
    <t>[[282, 370], [278, 385], [2, 214], [2, 214], [2, 214], [2, 214], [2, 214], [2, 214], [2, 214], [2, 214], [2, 214], [419, 454], [280, 377], [260, 390], [111, 214], [111, 214], [111, 214], [111, 214], [111, 214], [111, 214], [111, 214], [111, 214], [2, 214], [2, 214], [2, 214]]</t>
  </si>
  <si>
    <t>[[1, 434], [1, 405], [1, 450], [1, 450], [1, 450], [1916, 2027]]</t>
  </si>
  <si>
    <t>[[309, 375], [78, 208]]</t>
  </si>
  <si>
    <t>[[1032, 1196], [485, 633], [1036, 1196], [141, 212], [56, 127], [238, 439], [357, 428], [357, 428], [357, 428], [357, 428]]</t>
  </si>
  <si>
    <t>[[233, 321], [91, 310], [91, 310]]</t>
  </si>
  <si>
    <t>[[33, 138], [33, 138], [33, 138], [33, 138], [33, 138], [33, 138]]</t>
  </si>
  <si>
    <t>[[2, 106], [1, 106], [2, 106]]</t>
  </si>
  <si>
    <t>[[50, 156], [157, 439], [50, 156], [157, 439], [50, 156], [157, 439], [157, 439], [50, 439], [50, 439], [75, 457], [75, 457], [75, 457], [75, 457], [75, 457], [75, 457], [75, 457], [75, 457], [75, 457], [75, 457], [75, 457], [75, 457], [1, 457], [1, 457], [80, 457], [80, 457], [75, 457], [75, 457], [75, 457], [75, 457], [75, 457], [75, 457], [80, 457], [80, 457], [80, 457], [80, 457], [75, 457], [75, 457], [75, 457], [75, 457], [75, 457], [75, 457], [75, 457], [75, 457], [75, 457]]</t>
  </si>
  <si>
    <t>[[1, 382], [1, 382], [1, 382], [1, 382], [1, 382], [1, 382], [2, 368], [2, 368], [2, 368], [2, 297], [2, 297], [2, 297]]</t>
  </si>
  <si>
    <t>[[23, 273], [23, 273]]</t>
  </si>
  <si>
    <t>[[28, 325], [28, 325], [28, 325], [28, 325], [28, 325], [28, 325], [28, 325], [28, 325], [28, 325], [28, 325], [28, 325], [28, 325], [28, 325], [28, 325], [28, 325], [28, 325], [28, 325], [28, 325], [28, 325], [28, 325], [28, 325], [28, 325], [28, 325], [28, 325]]</t>
  </si>
  <si>
    <t>[[330, 553], [23, 229]]</t>
  </si>
  <si>
    <t>[[806, 939], [990, 1171], [806, 1171], [806, 1171], [806, 1171], [759, 795], [759, 795], [759, 795], [759, 795], [759, 795], [759, 795], [759, 795], [806, 940], [992, 1171], [815, 939], [990, 1171], [815, 939], [990, 1171], [815, 939], [990, 1171], [815, 939], [990, 1171], [815, 939], [990, 1171], [815, 939], [990, 1171], [815, 939], [990, 1171], [120, 328], [120, 328], [120, 328], [120, 328], [120, 328], [806, 939], [990, 1171], [815, 939], [990, 1171], [815, 939], [990, 1171], [815, 939], [990, 1171], [815, 939], [990, 1171], [815, 939], [990, 1171], [806, 1171], [806, 939], [994, 1168], [806, 939], [994, 1168], [815, 939], [990, 1171], [815, 939], [990, 1171], [815, 939], [990, 1171], [815, 939], [990, 1171], [815, 939], [990, 1171], [815, 939], [990, 1171], [815, 939], [990, 1171], [815, 939], [990, 1171], [815, 939], [990, 1171], [815, 939], [990, 1171], [815, 939], [990, 1171], [657, 764], [220, 338], [220, 338], [220, 338], [815, 1171], [1, 764], [132, 548], [811, 1169], [806, 1171], [813, 1168], [806, 1171], [806, 1171], [814, 1172], [814, 1172], [806, 939], [990, 1171], [787, 939], [990, 1171], [787, 939], [990, 1171], [787, 939], [990, 1171], [787, 1171], [806, 1171], [806, 1171], [326, 549], [326, 549], [806, 939], [991, 1171], [806, 1171], [806, 939], [991, 1171], [806, 1171], [806, 1171]]</t>
  </si>
  <si>
    <t>[[1, 433], [1, 433], [1, 433], [1, 433], [1, 433], [1, 433], [1, 433], [1, 433], [1, 433], [1, 433], [1, 433], [1, 433], [35, 433], [35, 433], [35, 433], [1, 433], [73, 433], [73, 433], [73, 155], [73, 424], [73, 424], [73, 424], [180, 424], [159, 424], [159, 424], [158, 424], [159, 424], [159, 424], [159, 424], [73, 424], [1, 433], [1, 433], [1, 433], [1, 433], [1, 433], [1, 433], [1, 433], [1, 433], [35, 433]]</t>
  </si>
  <si>
    <t>[[22, 383], [22, 383], [22, 383], [22, 383], [22, 383], [22, 383], [22, 383], [22, 383], [22, 383], [22, 383], [22, 383], [22, 383], [22, 383], [22, 383], [22, 383], [22, 383], [22, 383], [22, 383], [22, 383], [22, 383], [22, 383], [22, 383], [22, 383], [22, 383], [22, 383], [22, 383]]</t>
  </si>
  <si>
    <t>[[1, 184], [1, 184]]</t>
  </si>
  <si>
    <t>[[1, 123], [1, 123], [1, 123], [1, 123], [1, 123]]</t>
  </si>
  <si>
    <t>[[55, 400], [55, 400]]</t>
  </si>
  <si>
    <t>[[1, 226], [1, 226], [1, 226], [1, 226], [1, 226], [1, 226], [1, 226], [1, 226], [1, 226], [1, 226], [1, 226], [1, 226]]</t>
  </si>
  <si>
    <t>[[228, 326], [467, 496], [1, 502], [1, 502], [1, 502], [1, 502], [1, 502], [1, 502], [1, 502], [1, 502], [1, 502], [1, 502], [1, 502], [1, 502], [1, 502], [1, 502], [1, 502], [24, 371], [407, 502], [24, 371], [407, 502], [24, 371], [407, 502], [24, 371], [407, 502], [24, 371], [407, 502], [24, 371], [407, 502], [24, 371], [407, 502], [24, 371], [407, 502], [24, 371], [407, 502], [24, 371], [407, 502], [24, 371], [407, 502], [24, 371], [407, 502], [24, 371], [407, 502], [24, 371], [407, 502], [24, 371], [407, 502], [231, 496], [231, 496], [231, 496], [231, 496], [231, 496]]</t>
  </si>
  <si>
    <t>[[111, 454]]</t>
  </si>
  <si>
    <t>[[1, 427], [1, 427], [1, 427], [1, 427], [1, 427], [1, 427], [1, 427], [1, 427], [1, 427], [1, 427], [1, 427], [1, 427], [3, 365], [3, 365], [3, 365], [3, 365], [3, 365], [3, 365], [3, 365], [1, 368], [1, 427], [1, 358], [1, 427], [1, 427], [1, 427], [1, 368], [1, 427], [1, 427], [1, 427], [1, 427], [1, 427], [1, 427], [1, 427], [1, 427]]</t>
  </si>
  <si>
    <t>[[1, 156], [1, 156], [1, 156], [1, 156], [1, 156], [1, 156], [1, 156], [1, 156], [1, 156]]</t>
  </si>
  <si>
    <t>[[753, 959], [753, 959], [753, 959], [753, 959], [753, 959], [753, 959], [754, 959], [754, 959], [754, 959], [754, 959], [754, 959], [754, 959], [754, 959], [754, 959], [754, 959], [754, 959], [754, 959], [754, 959], [754, 959], [754, 959], [754, 959], [754, 959], [754, 959], [754, 959], [754, 959], [754, 959], [754, 959], [414, 947], [414, 947], [414, 947], [414, 947], [414, 947], [414, 947], [421, 947], [421, 947], [421, 947], [421, 947], [421, 947], [416, 947], [416, 947], [416, 947], [416, 947], [416, 947], [416, 947], [115, 959], [115, 959], [115, 959], [115, 959], [115, 959], [115, 959], [115, 959], [115, 959], [115, 959], [115, 959], [115, 959], [115, 959], [115, 959], [115, 959], [115, 959], [115, 959], [115, 959], [115, 959], [123, 948], [123, 948], [123, 948], [123, 948], [123, 948], [123, 948], [123, 948], [123, 948], [123, 948], [123, 948], [123, 948], [123, 948], [123, 948], [123, 948], [123, 948], [123, 948], [123, 948], [123, 948], [123, 948], [123, 948], [123, 948], [123, 948], [123, 948], [123, 948], [123, 948], [123, 948], [123, 948], [123, 948], [123, 948], [123, 948], [1, 959], [1, 959], [1, 959], [1, 959], [1, 959], [1, 959], [67, 949], [67, 949], [67, 949], [67, 949], [67, 949], [67, 949], [67, 949], [67, 949], [67, 949], [67, 949], [67, 949], [67, 949], [67, 959], [67, 959], [67, 959], [67, 959], [67, 959], [67, 959]]</t>
  </si>
  <si>
    <t>[[1, 562], [1, 562], [1, 562], [1, 562], [1, 562], [1, 562], [1, 562], [1, 562], [1, 562], [1, 562], [1, 562], [1, 562], [1, 562], [1, 562], [1, 562], [1, 562], [1, 562], [1, 562], [2, 562], [2, 562], [2, 562], [1, 562], [1, 562], [1, 562], [1, 562]]</t>
  </si>
  <si>
    <t>[[1, 323], [1, 323], [1, 323], [6, 298], [1, 323], [1, 323], [1, 323], [1, 323], [1, 323], [1, 323], [7, 308], [7, 308], [7, 308]]</t>
  </si>
  <si>
    <t>[[564, 958], [27, 436], [27, 436], [27, 436], [27, 436], [27, 540], [27, 540], [27, 540], [27, 540], [564, 958], [600, 710], [762, 947], [600, 710], [762, 947], [564, 710], [762, 958], [564, 710], [762, 958], [571, 710], [762, 951]]</t>
  </si>
  <si>
    <t>[[55, 143], [55, 143], [24, 152], [24, 152], [24, 152], [24, 152], [24, 152], [24, 152], [51, 152], [24, 152], [24, 152], [24, 152], [24, 152], [24, 152], [24, 152], [24, 152], [24, 152], [24, 152], [24, 152], [24, 152], [24, 152]]</t>
  </si>
  <si>
    <t>[[24, 126], [24, 126]]</t>
  </si>
  <si>
    <t>[[162, 503], [162, 503], [162, 503], [162, 503], [162, 503], [162, 503], [162, 503], [162, 503], [162, 503], [175, 500], [200, 500], [201, 503], [31, 115], [33, 111], [200, 503], [200, 503], [162, 503], [162, 503], [162, 503], [162, 503], [162, 503], [162, 503], [162, 503], [162, 503], [162, 503], [162, 503], [201, 503], [201, 503], [162, 503], [162, 503], [162, 503], [162, 503], [162, 503], [31, 115], [31, 115], [200, 503], [200, 503], [200, 503], [200, 503], [200, 503], [200, 503], [200, 503], [200, 503], [200, 503], [200, 503], [200, 503], [200, 503], [200, 503], [200, 503], [200, 498], [200, 503], [200, 503], [200, 503], [200, 503], [200, 503], [200, 498], [200, 503], [33, 112]]</t>
  </si>
  <si>
    <t>[[41, 211], [41, 211]]</t>
  </si>
  <si>
    <t>[[1, 375], [1, 375], [1, 375], [1, 375], [1, 375], [1, 375], [1, 375]]</t>
  </si>
  <si>
    <t>[[1, 125], [1, 125], [1, 125], [1, 125], [1, 125], [1, 125], [1, 125], [1, 125], [1, 125], [1, 125], [1, 125], [1, 125]]</t>
  </si>
  <si>
    <t>[[21, 418]]</t>
  </si>
  <si>
    <t>[[319, 400], [319, 400], [319, 400], [319, 400]]</t>
  </si>
  <si>
    <t>[[68, 453]]</t>
  </si>
  <si>
    <t>[[1, 345], [1, 345], [1, 345], [1, 345], [1, 345]]</t>
  </si>
  <si>
    <t>[[36, 197], [29, 197], [29, 197], [29, 197], [29, 197], [29, 197], [28, 197], [28, 197], [30, 197], [30, 197], [30, 197], [30, 197], [3, 170], [3, 170]]</t>
  </si>
  <si>
    <t>[[147, 270], [147, 270]]</t>
  </si>
  <si>
    <t>[[22, 118], [195, 497], [195, 497], [195, 497], [195, 497], [195, 497], [195, 497], [195, 497], [195, 497], [195, 497], [195, 497], [195, 497], [195, 497], [195, 497], [195, 497], [195, 497], [195, 497], [195, 497], [195, 497], [195, 497], [195, 497], [195, 497], [195, 497], [195, 497], [195, 497], [22, 118], [22, 118], [22, 118], [22, 118], [22, 118], [22, 118], [22, 118], [22, 118], [22, 118], [22, 118], [22, 118], [22, 118], [21, 118], [21, 118], [21, 118], [21, 118]]</t>
  </si>
  <si>
    <t>[[111, 543], [1, 669]]</t>
  </si>
  <si>
    <t>[[2, 107], [2, 107], [2, 107], [2, 107], [1, 107], [1, 107], [1, 107], [2, 95], [2, 95], [1, 136]]</t>
  </si>
  <si>
    <t>[[38, 159], [49, 159], [38, 159], [42, 149], [38, 153], [38, 153], [38, 153], [38, 153], [50, 159], [50, 159], [237, 549], [237, 549], [237, 549], [237, 549], [237, 549], [38, 153], [47, 149], [237, 549]]</t>
  </si>
  <si>
    <t>[[1, 522], [1, 522], [1, 522], [1, 522], [1, 522], [1, 522], [1, 522], [1, 522], [1, 522], [1, 522], [1, 522], [1, 522]]</t>
  </si>
  <si>
    <t>[[234, 505], [234, 505], [234, 505], [225, 505], [225, 505], [234, 505], [232, 505], [232, 505], [230, 505], [230, 505], [235, 504], [235, 504], [235, 505], [232, 505], [230, 505], [230, 505], [234, 505], [235, 505], [235, 505], [235, 505], [235, 505], [235, 505], [235, 505], [235, 505], [235, 505], [235, 505], [235, 505], [234, 505], [235, 505], [235, 505], [235, 505], [235, 505], [223, 504], [223, 504], [223, 504], [223, 504], [223, 504], [223, 504], [232, 505], [232, 505], [232, 505], [232, 505], [231, 505], [231, 505], [234, 505], [234, 505], [235, 505], [235, 505], [233, 505], [233, 505], [233, 505], [233, 505], [233, 505], [233, 505], [233, 505], [233, 505], [233, 505], [233, 505], [233, 505], [233, 505], [235, 505], [235, 505], [235, 504], [232, 505], [232, 505], [232, 505], [232, 505], [232, 505], [232, 505], [232, 505], [232, 505], [232, 505], [232, 505], [232, 505], [232, 505], [232, 505], [232, 505], [232, 505], [232, 505], [223, 505], [223, 505], [223, 504], [223, 504], [223, 504], [223, 504], [223, 504], [223, 504], [223, 504], [223, 504], [223, 504], [223, 504], [223, 504], [223, 504], [223, 504], [223, 504], [223, 504], [223, 504], [223, 504], [223, 504], [223, 505], [223, 505], [223, 505], [223, 505], [223, 505], [223, 505], [223, 505], [223, 505], [223, 505], [223, 505], [223, 505], [223, 505], [223, 504], [223, 504], [223, 504], [223, 504], [231, 504], [231, 504], [231, 504], [231, 504], [234, 505], [223, 504], [223, 504], [231, 505], [223, 504], [223, 504], [223, 504], [223, 504], [234, 504], [236, 505], [236, 505], [223, 504], [223, 504], [102, 505], [102, 505], [102, 505], [235, 505], [235, 505], [235, 505], [235, 505], [234, 505], [235, 505], [235, 505], [235, 505], [234, 505], [223, 504], [223, 504], [223, 504], [223, 504], [235, 505], [235, 505], [234, 505], [234, 505], [234, 505], [234, 505], [234, 505], [235, 505], [235, 505], [224, 504], [224, 504], [224, 504], [224, 504], [224, 505], [224, 505], [224, 505], [224, 505], [229, 505], [235, 505], [232, 505], [235, 505], [235, 505], [223, 505], [223, 505], [234, 505], [232, 505], [232, 505], [234, 505], [234, 505], [231, 505], [231, 505], [236, 504], [234, 505], [234, 505], [234, 505], [223, 504], [223, 504], [223, 504], [223, 504], [225, 505], [223, 504], [223, 504], [223, 504], [223, 504], [235, 505], [235, 505], [235, 505], [235, 505], [223, 504], [223, 504], [232, 505], [232, 505], [232, 505], [232, 505], [223, 505], [223, 505], [223, 505], [223, 505], [234, 505], [234, 505], [223, 505], [223, 505], [223, 505], [223, 505], [235, 505], [235, 505], [235, 505], [235, 505], [234, 505], [235, 504], [235, 505], [223, 505], [223, 505], [223, 505], [223, 505], [235, 505], [235, 505], [235, 505], [223, 505], [223, 505], [232, 505], [235, 504], [235, 504], [235, 504], [235, 504], [223, 505], [223, 505], [223, 505], [223, 505], [233, 505], [233, 505], [231, 505], [231, 505], [231, 505], [231, 505], [231, 505], [232, 505], [232, 505], [232, 505], [232, 505], [232, 505], [232, 505], [236, 504], [223, 504], [223, 504], [232, 505], [232, 505], [223, 505], [223, 505], [223, 505], [223, 505], [223, 505], [223, 505], [223, 505], [223, 505], [223, 505], [223, 505], [223, 505], [223, 505], [223, 505], [234, 505], [223, 505], [223, 505], [233, 505], [233, 505], [234, 505], [233, 505], [233, 505], [235, 505], [235, 505], [232, 505], [232, 505], [232, 505], [232, 505], [232, 505], [232, 505], [235, 505], [235, 505], [235, 505], [235, 505], [223, 505], [223, 505], [234, 505], [234, 505], [223, 505], [224, 505], [224, 505], [231, 505], [231, 505], [231, 505], [231, 505], [231, 504], [231, 504], [235, 505], [235, 505], [235, 504], [235, 504], [231, 505], [231, 505], [231, 505], [231, 505], [231, 505], [231, 505], [231, 505], [231, 505], [231, 505], [231, 505], [231, 505], [231, 505], [231, 505], [231, 505], [231, 505], [231, 505], [235, 505], [235, 505], [235, 505], [235, 505], [233, 505], [233, 505], [224, 505], [224, 505], [223, 505], [223, 505], [231, 505], [231, 505], [231, 505], [231, 505], [231, 505], [231, 505], [231, 505], [231, 505], [234, 505], [223, 505], [223, 505], [232, 505], [234, 505], [234, 505], [234, 505], [232, 505], [232, 505], [232, 505], [232, 505], [223, 505], [223, 505], [223, 505], [223, 505], [223, 505], [223, 505], [223, 505], [223, 505], [223, 505], [231, 505], [231, 505], [231, 505], [231, 505], [231, 505], [231, 505], [231, 505], [231, 505], [231, 505], [231, 505], [234, 505], [231, 505], [231, 505], [231, 505], [231, 505], [231, 505], [231, 505], [231, 505], [231, 505], [223, 505], [223, 505], [231, 505], [231, 505], [231, 505], [223, 505], [223, 505], [235, 505], [231, 505], [231, 505], [231, 505], [231, 505], [231, 505], [231, 505], [231, 505], [231, 505], [231, 505], [231, 505], [223, 505], [223, 505], [231, 505], [232, 505], [232, 505], [231, 505], [231, 505], [223, 505], [223, 505], [223, 505], [223, 505], [223, 505], [223, 505], [223, 505], [223, 505], [223, 505], [223, 505], [204, 477], [204, 477], [232, 505], [232, 505], [231, 505], [231, 505], [232, 505], [232, 505], [232, 505], [232, 505]]</t>
  </si>
  <si>
    <t>[[2, 193]]</t>
  </si>
  <si>
    <t>[[31,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370], [31, 370]]</t>
  </si>
  <si>
    <t>[[586, 642]]</t>
  </si>
  <si>
    <t>[[16, 157]]</t>
  </si>
  <si>
    <t>[[1, 337], [1, 337]]</t>
  </si>
  <si>
    <t>[[1, 140], [1, 140], [1, 140], [1, 140], [1, 140], [1, 140], [1, 140], [1, 140], [1, 140], [1, 140], [1, 140], [1, 140], [37, 99], [37, 99], [37, 99], [37, 99], [37, 99], [37, 99], [37, 99], [37, 99], [37, 99], [37, 99], [37, 99], [37, 99], [1, 140], [1, 140], [1, 140], [1, 140], [1, 140], [1, 140], [1, 140], [1, 140], [1, 140], [1, 140], [1, 140], [1, 140], [1, 140], [1, 140], [1, 140], [1, 140], [1, 140], [1, 140], [1, 140], [1, 140], [1, 121], [1, 121], [1, 121], [1, 121], [1, 121], [1, 121], [1, 121], [1, 121], [1, 121], [1, 121], [1, 121], [1, 121], [1, 121], [1, 121], [1, 121], [1, 121], [1, 121], [1, 121], [1, 121], [1, 121], [1, 140], [1, 140], [1, 140], [1, 140], [1, 140], [1, 140], [1, 140], [1, 140], [1, 140], [1, 140], [1, 140], [1, 140], [1, 140], [1, 140], [1, 140], [1, 140], [1, 140], [1, 140], [1, 140], [1, 140], [1, 140], [1, 140], [1, 140], [1, 140], [1, 140], [45, 99], [45, 99], [45, 99], [45, 99], [45, 99], [45, 99],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[41, 140], [41, 140], [41, 140], [41, 140], [41, 140], [41, 140], [41, 140], [41, 140], [41, 140], [41, 140], [41,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140], [1, 140]]</t>
  </si>
  <si>
    <t>[[1, 255], [1, 255], [1, 255], [1, 255]]</t>
  </si>
  <si>
    <t>[[1, 95], [1, 90]]</t>
  </si>
  <si>
    <t>[[1, 110], [1646, 1859], [1646, 1859], [1755, 1863], [1646, 1859], [1646, 1859], [1646, 1859], [1646, 1859], [1646, 1859], [1646, 1859], [1646, 1859], [1646, 1859], [1646, 1859], [1649, 1859], [1646, 1859], [1646, 1859], [1646, 1859], [1646, 1859], [1646, 1859], [1646, 1859], [1646, 1859], [1646, 1859], [1646, 1859], [1646, 1859], [1646, 1859], [1646, 1859], [1646, 1859], [1646, 1859], [1646, 1859], [1646, 1859], [1646, 1859], [1646, 1859], [1646, 1859], [1646, 1859], [1646, 1859], [1646, 1859], [1646, 1859], [1649, 1859], [1646, 1859], [1646, 1859], [1646, 1859], [1646, 1859], [1646, 1859], [1646, 1859], [1646, 1859], [1646, 1859], [1646, 1859], [1646, 1859], [1646, 1859], [1646, 1859], [1646, 1859], [1646, 1859], [1646, 1859], [1646, 1859], [1646, 1859], [1646, 1859], [1646, 1859], [1646, 1859], [1646, 1859], [1, 100]]</t>
  </si>
  <si>
    <t>[[28, 247], [28, 247], [28, 247], [28, 247], [28, 247]]</t>
  </si>
  <si>
    <t>[[22, 399], [22, 399]]</t>
  </si>
  <si>
    <t>[[1, 617], [1, 617], [1, 617], [1, 617], [1, 617], [1, 617], [1, 617], [1, 617], [1, 617], [1, 617], [1, 617], [1, 617]]</t>
  </si>
  <si>
    <t>[[439, 597], [439, 597], [52, 431], [54, 429], [54, 429], [52, 431], [52, 431]]</t>
  </si>
  <si>
    <t>[[23, 411], [23, 411], [23, 411], [23, 411], [1, 411], [1, 411], [2, 411], [2, 411], [2, 411], [38, 411], [38, 411], [1, 411], [1, 411], [1, 411], [1, 411], [1, 411], [1, 411], [1, 411], [1, 411], [1, 411], [22, 404], [246, 411], [246, 411], [246, 411], [246, 411], [1, 411]]</t>
  </si>
  <si>
    <t>[[711, 786], [711, 786], [3, 648], [3, 648], [3, 648]]</t>
  </si>
  <si>
    <t>[[9, 85]]</t>
  </si>
  <si>
    <t>[[1, 145], [1, 145], [1, 145], [1, 145], [1, 145], [1, 145], [1, 145], [1, 145], [1, 145], [1, 145], [1, 145], [1, 145], [1, 145], [1, 145], [1, 145], [1, 145], [1, 145], [1, 145], [1, 145], [1, 145], [1, 145], [1, 145], [1, 145], [1, 145], [2, 144], [2, 144], [2, 144], [2, 144], [2, 144], [2, 144], [2, 144], [2, 144], [2, 142], [1, 145], [1, 145], [1, 145], [1, 145], [1, 145], [1, 145], [1, 145], [1, 145], [1, 145], [1, 145], [1, 145], [1, 145], [1, 145], [1, 145], [2, 145], [1, 145], [1, 145], [1, 145], [1, 145], [1, 145], [1, 145], [2, 144], [2, 142], [1, 145], [1, 145], [1, 145], [1, 145], [1, 145], [1, 145], [1, 145], [1, 145]]</t>
  </si>
  <si>
    <t>[[1, 403], [1, 403], [1, 403], [1, 403], [1, 403], [1, 403], [1, 403], [1, 403], [1, 403], [1, 403], [1, 403], [1, 403], [2, 398], [2, 398], [2, 395], [2, 398], [2, 395], [2, 398], [2, 398], [2, 403], [1, 403], [2, 397], [1, 403], [1, 403], [1, 403], [2, 398], [1, 403], [1, 403], [1, 403], [1, 403], [1, 403], [1, 403], [1, 403], [1, 403]]</t>
  </si>
  <si>
    <t>[[1133, 1186], [1133, 1186]]</t>
  </si>
  <si>
    <t>[[1572, 1749], [1572, 1749], [1572, 1749], [1572, 1749], [1441, 1496], [1441, 1496], [1441, 1496], [1441, 1496], [1441, 1496], [1441, 1496], [1441, 1496]]</t>
  </si>
  <si>
    <t>[[445, 559], [682, 820], [445, 559], [682, 820], [445, 559], [682, 820], [445, 559], [682, 820], [445, 559], [682, 820], [445, 559], [682, 820], [445, 559], [682, 820], [445, 559], [682, 820], [445, 559], [682, 820], [445, 559], [682, 820], [445, 559], [682, 820], [445, 559], [682, 820], [445, 559], [682, 820], [445, 559], [682, 820], [445, 559], [682, 820], [445, 559], [682, 820], [445, 559], [682, 820], [682, 822], [443, 561], [682, 822], [443, 561]]</t>
  </si>
  <si>
    <t>[[1, 456], [1, 456]]</t>
  </si>
  <si>
    <t>[[2, 380], [2, 380], [2, 380], [2, 336], [2, 336], [2, 336], [2, 336], [1, 336], [1, 336], [2, 336], [2, 336], [2, 336], [1, 333], [1, 333], [1, 333], [1, 333], [1, 380]]</t>
  </si>
  <si>
    <t>[[100, 264], [100, 264], [106, 263], [106, 268], [106, 268], [106, 268], [106, 268], [106, 268], [106, 268], [106, 268], [106, 268], [106, 268], [106, 268], [106, 268], [106, 268], [106, 263], [106, 268], [106, 268], [106, 264], [106, 264], [106, 264], [106, 263], [106, 263], [106, 263], [106, 263], [278, 470], [100, 263], [112, 263], [112, 263], [100, 263], [100, 263], [100, 263], [106, 263], [106, 263], [106, 263], [100, 263], [106, 263], [106, 263], [106, 263], [106, 263], [106, 268], [106, 268], [106, 268], [106, 268], [106, 268], [106, 268], [106, 268], [106, 268], [106, 268], [106, 268], [106, 268], [106, 268], [100, 263], [106, 470],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[111, 262],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[106, 263], [108, 263], [106, 263], [106, 263], [106, 263], [106, 263], [106, 263], [106, 263], [106, 263], [106, 263], [106, 263], [106, 263], [106, 263]]</t>
  </si>
  <si>
    <t>[[111, 211], [78, 211], [78, 211], [78, 211], [78, 211], [78, 211], [78, 211]]</t>
  </si>
  <si>
    <t>[[219, 325], [119, 333], [119, 333], [23, 325], [23, 321], [123, 323], [123, 323], [24, 612], [323, 612], [323, 610], [323, 610]]</t>
  </si>
  <si>
    <t>[[34, 141], [34, 141], [34, 141], [34, 141], [34, 141], [34, 141]]</t>
  </si>
  <si>
    <t>[[34, 141], [34, 141], [34, 141], [34, 141], [34, 141], [34, 141], [34, 141], [34, 141], [34, 141], [34, 141], [34, 141], [34, 141]]</t>
  </si>
  <si>
    <t>[[21, 139]]</t>
  </si>
  <si>
    <t>[[22, 184], [22, 184], [22, 184], [22, 184], [22, 184], [22, 184]]</t>
  </si>
  <si>
    <t>[[11, 525], [11, 525], [11, 525], [11, 525], [11, 525], [11, 525], [11, 525], [11, 525], [11, 525], [11, 525], [11, 525], [11, 525], [1, 531], [1, 531], [1, 531], [1, 531], [1, 531], [1, 531], [1, 531], [1, 531], [1, 531], [1, 531], [1, 531], [1, 531], [1, 531], [1, 531]]</t>
  </si>
  <si>
    <t>[[26, 159], [26, 159]]</t>
  </si>
  <si>
    <t>[[1,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[3, 260], [3, 260], [3, 260], [1, 264], [1, 264], [1, 264], [1, 264], [1, 264], [1, 264], [1, 264], [1, 264], [1, 264], [1, 264], [1, 264], [1, 264]]</t>
  </si>
  <si>
    <t>[[40, 273], [40, 273], [1, 273], [1, 273], [40, 92], [40, 92], [40, 92], [40, 92], [40, 92], [40, 92], [40, 92], [40, 92], [40, 92], [40, 92], [40, 92], [40, 92], [40, 92], [40, 92], [40, 92], [40, 92], [40, 92], [40, 92], [40, 92], [40, 92], [40, 92], [40, 92], [40, 262], [40, 262], [40, 262], [40, 262]]</t>
  </si>
  <si>
    <t>[[54,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[1,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204], [54, 204], [54, 204], [54, 204], [54, 204], [54, 204], [54, 204], [54, 204], [54, 204], [54, 204], [54, 213], [54, 213], [54, 213], [54, 213], [54, 213], [54, 213], [54, 213], [54, 213], [54, 213], [54, 213], [54, 213], [54, 213], [54, 213], [54, 213], [54, 213], [54, 213], [54, 213], [54, 213], [54, 213], [54, 213], [54, 213], [54, 213], [54, 213], [54, 213], [54, 213], [54, 213], [61, 209], [61, 209], [54, 213], [54, 213], [60, 207], [54, 213], [54, 213], [54, 213], [59, 213], [55, 213], [55, 213], [55, 213], [55, 213], [1, 160], [1, 160], [55, 213], [59, 213], [54, 213]]</t>
  </si>
  <si>
    <t>[[14, 386], [14, 386], [14, 386], [14, 386], [14, 386], [14, 386], [14, 386], [14, 386], [14, 386], [14, 386], [14, 386], [14, 386]]</t>
  </si>
  <si>
    <t>[[233, 319], [233, 305]]</t>
  </si>
  <si>
    <t>[[1, 203], [1, 203], [1, 203], [1, 203], [1, 203], [1, 203], [1, 203], [1, 203], [1, 203], [1, 203], [1, 203], [1, 203], [5, 199], [5, 199], [5, 199], [5, 199], [5, 199], [5, 199], [5, 199], [3, 203], [1, 203], [3, 203], [1, 203], [1, 203], [1, 203], [3, 203], [1, 203], [1, 203], [1, 203], [1, 203], [1, 203], [1, 203], [1, 203], [1, 203]]</t>
  </si>
  <si>
    <t>[[15, 181], [15, 181], [15, 181], [15, 181], [14, 179], [14, 179], [15, 181], [16, 181]]</t>
  </si>
  <si>
    <t>[[486, 751], [486, 751], [1, 347]]</t>
  </si>
  <si>
    <t>[[127, 688], [127, 688], [127, 715], [127, 715], [127, 722], [127, 722]]</t>
  </si>
  <si>
    <t>[[174, 317], [1, 142], [1, 142], [734, 1110], [181, 318], [181, 318], [181, 318], [734, 1110]]</t>
  </si>
  <si>
    <t>[[161, 283], [161, 283], [161, 283], [161, 283], [161, 299]]</t>
  </si>
  <si>
    <t>[[1, 334], [1, 334], [1, 334], [1, 334]]</t>
  </si>
  <si>
    <t>[[19, 338], [19, 338], [19, 338], [19, 338], [20, 338], [20, 338], [20, 338], [20, 338], [20, 338], [20, 338], [20, 338], [20, 338], [20, 338], [20, 338], [20, 338], [20, 338], [20, 338], [20, 338], [20, 338], [20, 338], [20, 338], [20, 338], [20, 338], [20, 338], [20, 338], [20, 338], [20, 338], [20, 338]]</t>
  </si>
  <si>
    <t>[[49, 162], [49, 162], [49, 162], [49, 162], [49, 162], [49, 162], [49, 162], [49, 162], [49, 162], [49, 162], [49, 162], [49, 162]]</t>
  </si>
  <si>
    <t>[[1, 340]]</t>
  </si>
  <si>
    <t>[[1, 356]]</t>
  </si>
  <si>
    <t>[[1, 763], [1, 763], [1, 763], [1, 763], [1, 763], [1, 763], [37, 763], [37, 763], [37, 763], [37, 763], [37, 763], [37, 763]]</t>
  </si>
  <si>
    <t>[[39, 460], [1, 472], [1, 472], [1, 472], [1, 472], [1, 472], [1, 472], [1, 472], [1, 472], [1, 472], [1, 472], [1, 472], [1, 472], [1, 472]]</t>
  </si>
  <si>
    <t>[[36, 338], [39, 338], [39, 338], [39, 338], [39, 338], [41, 338], [41, 338], [41, 338], [41, 338]]</t>
  </si>
  <si>
    <t>[[43, 261], [263, 358], [43, 261], [263, 358], [54, 358], [54, 358], [54, 358], [54, 358]]</t>
  </si>
  <si>
    <t>[[43, 339], [43, 339], [43, 339], [43, 339], [43, 339], [43, 339]]</t>
  </si>
  <si>
    <t>[[22, 167]]</t>
  </si>
  <si>
    <t>[[365, 462], [366, 457]]</t>
  </si>
  <si>
    <t>[[20, 541], [20, 541], [20, 541], [20, 541], [20, 607], [20, 607], [20, 607], [20, 1078], [20, 1078], [20, 1078], [20, 1078], [20, 1078], [20, 1078], [20, 1078], [20, 1078], [20, 870], [20, 870], [20, 870], [20, 870], [20, 894], [20, 894], [20, 894], [20, 894], [20, 894], [20, 894], [20, 894], [20, 894]]</t>
  </si>
  <si>
    <t>[[3, 241], [3, 241], [3, 241], [3, 241], [1, 271], [3, 242], [3, 242], [3, 242], [3, 242]]</t>
  </si>
  <si>
    <t>[[5, 129], [5, 129], [5, 129], [5, 129], [5, 129], [540, 602], [515, 544], [5, 129], [5, 129], [5, 129], [5, 129], [5, 129], [5, 129], [5, 129], [5, 129], [5, 129], [5, 129], [5, 129], [5, 129], [5, 129], [5, 129], [5, 129], [5, 129], [9, 128], [9, 128], [5, 129], [5, 129], [5, 129], [5, 129], [5, 129], [5, 129], [5, 129], [5, 129], [5, 129], [5, 129], [5, 129], [9, 128], [7, 127], [7, 127], [9, 125], [6, 128], [6, 128], [7, 128], [7, 128], [5, 129], [5, 129], [5, 129], [5, 129], [5, 129], [5, 129], [5, 129], [5, 129], [5, 129], [1, 129], [1, 129], [1, 129], [1, 129], [6, 128], [7, 128], [7, 128], [6, 129], [6, 129], [6, 129], [6, 129], [6, 129], [5, 129], [5, 129], [5, 129], [5, 129], [5, 129], [5, 129], [5, 129], [5, 129], [5, 129], [5, 129], [5, 360], [5, 360], [5, 360], [5, 360], [5, 360], [5, 360], [5, 360], [5, 360], [6, 129], [6, 129], [6, 129], [6, 129], [6, 129], [6, 129], [6, 129], [6, 129], [6, 129], [6, 129], [6, 129], [6, 129], [6, 129], [6, 129], [6, 129], [6, 129], [5, 129], [1, 129], [5, 129], [5, 129], [5, 129], [5, 129], [5, 129], [5, 129], [5, 129], [5, 129], [5, 129], [5, 129], [5, 129], [5, 129], [5, 129], [5, 129], [5, 129], [5, 129], [5, 129], [5, 129]]</t>
  </si>
  <si>
    <t>[[84, 172], [1, 98], [94, 172], [1, 172], [1, 172], [94, 172], [26, 168], [26, 168]]</t>
  </si>
  <si>
    <t>[[47, 123], [47, 123], [47, 123], [47, 123], [47, 123], [47, 123], [47, 123], [47, 123], [47, 123], [338, 442], [47, 124], [47, 124], [47, 124], [47, 124], [47, 123], [47, 123], [47, 123], [47, 123], [47, 124], [47, 124], [47, 124], [43, 125], [43, 125], [46, 123], [47, 124], [47, 124], [47, 121], [47, 124], [47, 121]]</t>
  </si>
  <si>
    <t>[[1, 584], [380, 584], [380, 584]]</t>
  </si>
  <si>
    <t>[[1, 90], [4, 98], [4, 98], [4, 98], [4, 98], [4, 98], [4, 98], [4, 98]]</t>
  </si>
  <si>
    <t>[[71, 203], [71, 209], [72, 203], [72, 203], [72, 203]]</t>
  </si>
  <si>
    <t>[[23, 190], [23, 190], [29, 190], [29, 190], [29, 190], [29, 190], [23, 190], [23, 190], [1, 190], [1, 190], [1, 190], [1, 190], [1, 190], [1, 190], [1, 190], [1, 190], [1, 190], [1, 190], [1, 190], [1, 190], [1, 190], [1, 190], [1, 190], [1, 190], [1, 190], [1, 190], [1, 190], [1, 190], [1, 190], [1, 190], [1, 190], [23, 190]]</t>
  </si>
  <si>
    <t>[[1, 144], [1, 144], [1, 144], [1, 144], [1, 144], [1, 144], [1, 144], [1, 144], [1, 144], [1, 144], [1, 144], [1, 144], [1, 144], [1, 144], [1, 144], [1, 144]]</t>
  </si>
  <si>
    <t>[[1, 235], [1, 235], [1, 235], [1, 235], [1, 235]]</t>
  </si>
  <si>
    <t>[[73, 188], [384, 772], [384, 772]]</t>
  </si>
  <si>
    <t>[[142, 378], [58, 135], [58, 135], [148, 377], [142, 377], [142, 377], [142, 377], [142, 377], [55, 377], [55, 377], [55, 377], [55, 377], [148, 391], [148, 391], [148, 391], [148, 391], [148, 391], [148, 391], [148, 391], [148, 391], [148, 391], [148, 391], [148, 391], [148, 391], [148, 391], [148, 391], [148, 391], [148, 391]]</t>
  </si>
  <si>
    <t>[[15, 236], [15, 236], [15, 236], [15, 236], [15, 236], [15, 236], [15, 236], [15, 236]]</t>
  </si>
  <si>
    <t>[[173, 450], [1, 71], [1, 71], [1, 71], [1, 71], [188, 450], [188, 450], [188, 450], [73, 178], [73, 178]]</t>
  </si>
  <si>
    <t>[[55, 739], [55, 739], [55, 739], [55, 739], [55, 739], [55, 739], [55, 739], [55, 739], [55, 739], [55, 739], [114, 739], [114, 739], [118, 739], [55, 739], [55, 739]]</t>
  </si>
  <si>
    <t>[[17, 132], [17, 132], [2, 140]]</t>
  </si>
  <si>
    <t>[[80, 246], [58, 254], [58, 254], [58, 254], [58, 254], [58, 254], [58, 254], [58, 254], [58, 254], [58, 254], [58, 254], [58, 254], [58, 254], [89, 242], [89, 242], [80, 244], [80, 244], [80, 244], [80, 244], [80, 244], [80, 244], [80, 244], [80, 244], [80, 244], [80, 244], [71, 248], [71, 248], [71, 248], [58, 254], [58, 254], [58, 254], [58, 254], [58, 254], [58, 254]]</t>
  </si>
  <si>
    <t>[[66, 395], [66, 395], [66, 395], [66, 395], [66, 395], [66, 395], [66, 395], [66, 395]]</t>
  </si>
  <si>
    <t>[[1, 113], [1, 113], [1, 113], [1, 113], [1, 113], [1, 113], [23, 113], [1, 113]]</t>
  </si>
  <si>
    <t>[[22, 143], [21, 417], [19, 468], [18, 143]]</t>
  </si>
  <si>
    <t>[[26, 118], [26, 118], [26, 118]]</t>
  </si>
  <si>
    <t>[[18, 505], [18, 505], [569, 678], [680, 836], [569, 678], [680, 836], [569, 678], [680, 836], [20, 865], [20, 865], [21, 571], [21, 571], [21, 571], [21, 571], [21, 571], [21, 571], [21, 571], [23, 826], [23, 826], [20, 839], [20, 839], [21, 856], [21, 856], [21, 856], [21, 856]]</t>
  </si>
  <si>
    <t>[[36, 248], [314, 405], [36, 248], [314, 405], [36, 248], [314, 405], [36, 248], [314, 405], [41, 248], [313, 400], [36, 248], [314, 404], [36, 248], [313, 404], [36, 248], [313, 404], [36, 248], [314, 404]]</t>
  </si>
  <si>
    <t>[[2, 234], [235, 318]]</t>
  </si>
  <si>
    <t>[[25, 108], [25, 108], [233, 596], [249, 588], [249, 588], [249, 588], [249, 588], [248, 596], [248, 596], [248, 596], [248, 596], [248, 596], [248, 596], [248, 596], [249, 588], [249, 588], [249, 588], [249, 588]]</t>
  </si>
  <si>
    <t>[[26, 134], [26, 134], [26, 134], [26, 134], [26, 134], [26, 134], [26, 134], [26, 134]]</t>
  </si>
  <si>
    <t>[[43, 302], [43, 302], [43, 302]]</t>
  </si>
  <si>
    <t>[[80, 132], [80, 132], [80, 132], [93, 126]]</t>
  </si>
  <si>
    <t>[[1, 168], [2, 57], [103, 159]]</t>
  </si>
  <si>
    <t>[[136, 710], [1, 683], [1, 683], [710, 750], [1, 126], [132, 684]]</t>
  </si>
  <si>
    <t>[[113, 658], [113, 658], [113, 658], [113, 658], [113, 658], [113, 658], [123, 658], [123, 658], [123, 658], [123, 658], [783, 814]]</t>
  </si>
  <si>
    <t>[[25, 412], [25, 412], [25, 412], [25, 412], [412, 527], [653, 796], [412, 527], [653, 796], [413, 527], [653, 796], [413, 527], [653, 796], [413, 527], [653, 812], [413, 527], [653, 812], [413, 527], [653, 812], [413, 527], [653, 812], [413, 527], [653, 812], [413, 527], [653, 812], [413, 527], [653, 796], [413, 527], [653, 796], [413, 527], [653, 796], [413, 527], [653, 796], [413, 527], [653, 796], [413, 527], [653, 796], [413, 527], [653, 796], [413, 527], [653, 796], [413, 527], [653, 796], [413, 527], [653, 796], [413, 527], [653, 796], [413, 527], [653, 796], [413, 527], [653, 796], [413, 527], [653, 796], [413, 527], [653, 796], [413, 527], [653, 796], [413, 526], [653, 796], [413, 526], [653, 796], [413, 526], [653, 796], [413, 526], [653, 796], [413, 526], [653, 796], [413, 526], [653, 796], [413, 526], [653, 796], [413, 526], [653, 796], [413, 526], [653, 796], [413, 526], [653, 796], [413, 527], [653, 796], [413, 527], [653, 796], [413, 527], [653, 796], [413, 527], [653, 796], [413, 527], [653, 796], [413, 527], [653, 796], [413, 527], [653, 796], [413, 527], [653, 796], [413, 527], [653, 796], [413, 527], [653, 796], [413, 527], [653, 796], [413, 527], [653, 796]]</t>
  </si>
  <si>
    <t>[[71, 600], [843, 1042], [1, 1042], [1, 1042], [71, 1042], [71, 1042], [71, 1042], [70, 1042]]</t>
  </si>
  <si>
    <t>[[1,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[6, 320], [6, 320], [6, 320], [6, 320], [1, 323], [1, 323], [6, 319], [6, 319], [6, 323], [6, 323], [6, 323], [6, 323], [1, 323], [1, 323], [1, 323], [1, 323], [1, 323], [1, 323]]</t>
  </si>
  <si>
    <t>[[47, 151]]</t>
  </si>
  <si>
    <t>[[331, 481], [1, 1068], [1, 1068], [1, 1068], [107, 1046], [1, 1068], [1, 1068], [1, 1068], [1, 1068], [1, 1068], [1, 1068], [105, 1048], [105, 1048], [2, 1068], [2, 1068], [1, 1068], [2, 1068], [2, 1068], [107, 1068], [1, 1068], [1, 1068], [1, 1068], [1, 1068], [1, 1068], [1, 1068], [1, 1068], [1, 1068], [1, 1068], [1, 1068], [1, 1068], [1, 1068], [1, 1068], [1, 1068], [1, 1068], [1, 1068], [1, 1068], [1, 1068], [1, 1068], [107, 1050], [1, 1068], [1, 1068], [1, 1068], [8, 1055], [8, 1059], [8, 1055], [107, 1051], [107, 1068], [107, 1068], [107, 1068], [1, 1068], [105, 1048], [107, 1051], [157, 300], [107, 1052], [105, 1048], [105, 1048], [105, 1048], [105, 1048], [1, 1068], [1, 1068], [105, 1048], [105, 1048]]</t>
  </si>
  <si>
    <t>[[2015, 2114], [2015, 2114], [2018, 2112], [2019, 2112], [2019, 2112], [2015, 2114], [2015, 2114], [2019, 2112], [2019, 2112], [1385, 2549], [2025, 2114], [2025, 2114], [2025, 2114], [2025, 2114], [2019, 2112], [1376, 2549], [1376, 2549], [1376, 2549], [1376, 2549], [1376, 2549], [1376, 2549], [1376, 2549], [1376, 2549], [1376, 2549], [1376, 2549], [1376, 2549], [1376, 2549], [1382, 2549], [1382, 2549], [2021, 2112], [1, 2549], [1, 2549], [2018, 2114], [2018, 2114], [2018, 2114], [2018, 2114], [2018, 2114], [1376, 2549], [1376, 2549], [1376, 2549], [1376, 2549], [1, 2549], [1, 2549], [1, 2549], [1, 2549], [1, 2549], [1, 2549], [2021, 2113], [2021, 2113], [2021, 2113], [2021, 2113], [2021, 2113], [60, 2549], [60, 2549], [54, 2549], [54, 2549], [1, 2549], [1, 2549], [1, 2549], [54, 355], [379, 2549], [1, 2549], [1, 2549], [1, 2549], [1, 2549], [54, 355], [381, 2549], [54, 355], [381, 2549], [54, 355], [381, 2549], [54, 355], [381, 2549]]</t>
  </si>
  <si>
    <t>[[932, 2102], [932, 2102]]</t>
  </si>
  <si>
    <t>[[217, 311], [121, 219], [121, 215], [121, 215], [121, 215]]</t>
  </si>
  <si>
    <t>[[490, 568], [500, 568], [500, 568], [1, 138], [1, 138], [1, 138], [1, 138], [1, 138], [1, 138], [1, 138], [1, 138], [1, 138], [1, 138], [1, 138], [1, 138], [1, 138], [1, 138], [1, 138], [500, 568], [1, 138], [1, 138], [1, 138], [1, 138], [1, 138], [1, 138], [1, 138], [1, 138], [1, 138], [1, 138], [1, 138]]</t>
  </si>
  <si>
    <t>[[1, 277], [1, 277], [29, 175], [181, 277], [1, 175], [176, 277], [1, 175], [176, 277], [29, 174], [186, 277], [29, 277], [29, 277], [29, 277], [29, 277], [29, 175], [176, 277], [29, 277], [29, 175], [176, 277], [29, 175], [176, 277], [29, 175], [176, 277], [29, 175], [176, 277], [29, 175], [176, 277], [29, 175], [176, 277], [29, 175], [176, 277], [29, 175], [176, 277], [29, 175], [176, 277], [29, 175], [176, 277], [29, 175], [176, 277], [29, 175], [176, 277], [29, 175], [176, 277], [29, 175], [176, 277], [29, 175], [176, 277], [29, 175], [176, 277], [29, 175], [176, 277], [29, 175], [176, 277], [29, 175], [176, 277], [29, 175], [176, 277], [29, 175], [176, 277], [29, 174], [176, 277], [29, 174], [184, 277], [29, 174], [184, 277], [29, 174], [184, 277], [29, 174], [184, 277], [29, 174], [184, 277], [29, 277], [29, 277], [29, 277], [29, 277], [29, 174], [185, 277], [29, 174], [185, 277], [29, 174], [185, 277], [27, 175], [176, 277], [27, 175], [176, 277], [29, 175], [176, 277], [29, 175], [176, 277], [29, 175], [176, 277], [29, 175], [176, 277], [29, 277], [29, 277], [29, 277], [29, 277], [29, 277], [29, 277], [29, 277], [29, 277], [29, 277], [29, 277], [29, 277], [29, 277], [29, 277], [29, 277], [29, 277], [29, 277], [29, 175], [176, 277], [29, 175], [176, 277], [29, 175], [176, 277], [29, 175], [176, 277], [29, 175], [176, 277], [29, 175], [176, 277], [29, 175], [176, 277], [29, 175], [176, 277], [29, 175], [176, 277], [29, 175], [176, 277], [29, 277], [29, 277], [29, 277], [29, 175], [176, 277], [29, 277], [29, 277], [29, 277], [29, 175], [176, 277], [29, 175], [176, 277], [29, 175], [176, 277], [29, 175], [176, 277], [29, 175], [176, 277], [29, 175], [176, 277], [1, 277], [1, 277], [1, 277], [1, 277], [1, 277], [1, 277], [1, 277], [1, 277], [1, 277], [1, 277], [29, 277], [34, 277], [34, 277], [34, 277], [34, 277], [34, 277], [34, 277], [1, 277], [1, 277], [1, 277], [1, 277], [29, 277], [1, 277], [1, 277], [1, 277], [1, 277], [1, 277], [1, 277], [1, 277], [1, 277], [1, 277], [1, 277], [1, 277], [1, 277], [1, 277], [1, 277], [1, 277], [1, 277], [1, 277], [1, 277], [1, 277], [1, 277], [1, 277], [1, 277], [1, 277], [1, 277], [1, 277], [1, 277], [1, 277], [1, 277], [1, 277], [1, 277], [1, 277], [1, 277], [1, 277], [1, 277], [1, 277], [1, 277], [1, 175], [176, 276], [1, 175], [176, 276], [1, 175], [176, 276], [1, 175], [176, 276]]</t>
  </si>
  <si>
    <t>[[167, 333], [348, 452], [167, 333], [348, 452], [167, 333], [348, 452], [167, 333], [348, 452], [167, 333], [348, 452], [167, 333], [348, 452], [167, 333], [348, 452], [167, 333], [348, 452], [175, 333], [349, 452], [175, 333], [349, 452], [175, 333], [349, 452], [175, 333], [349, 452], [175, 333], [349, 452], [175, 333], [349, 452], [175, 333], [349, 452], [175, 333], [349, 452], [175, 333], [349, 452], [175, 333], [349, 452], [175, 333], [349, 452], [175, 333], [349, 452], [167, 333], [348, 452], [167, 333], [348, 452]]</t>
  </si>
  <si>
    <t>[[127, 849], [127, 849], [127, 849], [127, 849], [121, 849], [121, 849], [121, 849], [121, 849], [93, 849], [93, 849], [93, 849], [93, 849], [121, 849], [121, 849], [121, 849], [121, 849], [94, 849], [94, 849], [94, 849], [94, 849]]</t>
  </si>
  <si>
    <t>[[1, 84], [1, 84], [2, 83], [1, 84], [1, 84], [1, 84], [2, 83], [1, 84], [1, 84], [1, 84], [1, 84], [1, 84], [1, 84], [1, 84], [1, 84], [1, 84], [1, 84], [1, 84], [1, 84], [1, 84], [1, 84], [1, 84], [1, 84], [1, 84], [1, 84], [2, 83], [2, 83], [4, 83], [2, 83], [4, 83], [2, 83], [2, 83], [2, 84], [2, 83], [1, 84], [1, 84], [1, 84], [1, 84], [1, 84], [1, 84], [1, 84], [1, 84], [1, 84], [1, 84], [1, 84], [1, 84], [1, 84], [1, 84], [1, 84], [2, 83], [2, 83], [2, 83], [1, 84], [1, 84], [1, 84], [1, 84], [2, 84], [2, 83], [1, 84], [1, 84], [1, 84], [1, 84], [1, 84], [1, 84], [1, 84], [1, 84], [1, 84], [1, 84]]</t>
  </si>
  <si>
    <t>[[117, 213], [41, 108], [117, 213]]</t>
  </si>
  <si>
    <t>[[1, 154]]</t>
  </si>
  <si>
    <t>[[140, 251]]</t>
  </si>
  <si>
    <t>[[163, 268], [1058, 1182], [279, 546], [279, 546], [279, 546], [279, 546], [279, 546], [165, 273], [110, 166], [110, 166], [110, 166], [110, 166], [110, 166], [110, 166]]</t>
  </si>
  <si>
    <t>[[27, 239], [27, 239]]</t>
  </si>
  <si>
    <t>[[52, 534]]</t>
  </si>
  <si>
    <t>[[1, 397], [1, 397], [1, 397], [1, 397], [1, 397], [1, 397], [1, 397], [1, 397]]</t>
  </si>
  <si>
    <t>[[1, 123], [1, 123], [1, 123], [1, 123], [1, 123], [1, 123], [1, 123], [1, 123], [1, 123], [1, 123], [1, 123], [1, 123], [2, 123], [2, 123], [2, 123], [2, 123], [2, 123], [2, 123], [2, 123], [2, 123], [1, 123], [1, 123], [2, 123], [1, 123], [1, 123], [1, 123], [2, 123], [1, 123], [1, 123], [1, 123], [1, 123], [1, 123], [1, 123], [1, 123], [1, 123]]</t>
  </si>
  <si>
    <t>[[230, 288], [242, 310], [242, 310], [242, 310]]</t>
  </si>
  <si>
    <t>[[1, 156], [1, 156], [1, 156], [1, 156]]</t>
  </si>
  <si>
    <t>[[1, 168], [1, 168], [1, 168], [1, 162], [1, 162], [1, 168], [1, 168], [1, 168], [1, 168], [1, 168], [1, 168]]</t>
  </si>
  <si>
    <t>[[46, 491]]</t>
  </si>
  <si>
    <t>[[37, 114], [37, 114]]</t>
  </si>
  <si>
    <t>[[1, 64], [1, 64], [1, 64], [1, 64], [1, 64], [1, 64], [1, 3142], [1, 3142], [39, 3142], [18, 3142], [39, 3142], [18, 3142]]</t>
  </si>
  <si>
    <t>[[101, 770]]</t>
  </si>
  <si>
    <t>[[37, 644], [37, 644]]</t>
  </si>
  <si>
    <t>[[353, 385], [424, 456], [353, 385], [424, 456], [353, 385], [424, 456], [353, 385], [424, 456], [29, 497], [29, 497], [29, 497]]</t>
  </si>
  <si>
    <t>[[1, 480], [1, 480], [1, 480], [1, 524], [1, 524], [1, 524], [1, 524], [1, 524], [1, 524], [1, 524], [1, 524], [1, 524], [1, 524], [1, 480], [1, 480], [1, 480]]</t>
  </si>
  <si>
    <t>[[1, 532], [1, 532], [1, 532]]</t>
  </si>
  <si>
    <t>[[387, 501], [382, 501], [387, 501], [387, 501], [387, 501], [382, 501], [382, 501], [382, 501], [382, 501], [387, 501], [387, 501], [387, 501], [387, 501], [387, 501], [387, 501], [387, 501], [387, 501], [387, 501], [387, 501], [387, 501]]</t>
  </si>
  <si>
    <t>[[86, 410]]</t>
  </si>
  <si>
    <t>[[43, 359], [43, 359], [2, 259], [273, 353]]</t>
  </si>
  <si>
    <t>[[1, 358], [1, 358], [1, 358]]</t>
  </si>
  <si>
    <t>[[336, 519], [336, 519]]</t>
  </si>
  <si>
    <t>[[419, 524], [528, 620], [602, 718], [716, 818], [833, 942], [944, 1044], [1390, 1447], [844, 1043], [721, 815], [844, 1043], [721, 815], [844, 1043]]</t>
  </si>
  <si>
    <t>[[35, 626], [35, 626]]</t>
  </si>
  <si>
    <t>[[5, 262], [1, 264], [1, 264], [1, 264], [1, 264], [1, 264], [1, 264], [1, 264], [1, 264], [1, 264]]</t>
  </si>
  <si>
    <t>[[24, 145], [24, 145], [24, 145], [24, 145], [24, 145], [24, 145], [24, 432], [24, 139], [24, 139], [24, 139], [24, 139], [24, 139], [24, 139], [24, 139], [24, 139], [24, 139], [128, 204], [215, 257], [261, 431], [128, 204], [215, 257], [261, 431], [128, 204], [215, 257], [261, 431], [128, 204], [215, 257], [261, 431], [24, 463], [21, 145], [24, 463], [24, 422], [24, 463], [24, 463], [24, 463], [24, 422], [24, 463], [24, 463], [24, 463], [24, 463], [24, 463], [24, 463], [24, 463], [24, 463], [24, 463], [24, 463], [24, 463], [24, 463], [24, 463], [24, 422], [24, 422], [22, 463], [24, 463], [24, 463], [24, 463], [24, 463]]</t>
  </si>
  <si>
    <t>[[115, 329], [115, 329], [115, 329], [115, 329], [115, 329], [115, 329], [115, 329], [115, 329], [115, 329], [16, 329], [115, 329], [115, 329], [115, 329], [115, 329], [115, 329], [115, 329], [116, 329], [115, 329], [115, 329], [113, 329], [113, 329], [113, 329], [115, 329], [115, 329], [115, 329], [115, 329], [115, 329], [115, 329], [115, 329], [115, 329], [113, 329], [115, 329], [115, 329], [115, 329], [115, 329], [115, 329], [115, 329], [115, 329], [115, 329], [115, 329], [115, 329], [121, 329], [115, 329], [115, 329], [115, 329], [115, 329], [115, 329], [115, 329], [115, 329], [115, 329], [115, 329], [115, 329], [107, 329], [107, 329], [107, 329], [107, 329], [115, 329], [115, 329], [16, 329], [16, 88], [115, 329], [115, 329], [115, 329], [115, 329], [115, 329], [113, 329], [114, 329], [114, 329], [114, 329], [114, 329], [114, 329], [114, 329], [114, 329], [114, 329], [114, 329], [114, 329], [114, 329], [16, 329], [16, 329], [16, 329], [16, 329], [115, 329], [16, 329], [16, 329], [113, 329], [16, 329], [16, 329]]</t>
  </si>
  <si>
    <t>[[1, 934], [1, 934], [1, 934], [1, 934], [1, 934], [1, 934], [1, 934], [1, 934], [1, 934]]</t>
  </si>
  <si>
    <t>[[1, 576], [1, 576], [2, 576], [2, 576], [2, 576], [2, 576]]</t>
  </si>
  <si>
    <t>[[338, 470], [338, 435], [338, 435], [338, 435], [338, 435], [338, 435], [338, 435], [338, 435], [338, 435], [340, 436]]</t>
  </si>
  <si>
    <t>[[2, 205], [1, 205], [1, 205], [1, 205], [1, 205], [1, 205], [1, 205], [1, 205], [1, 205], [1, 205], [1, 205], [1, 205], [1, 205]]</t>
  </si>
  <si>
    <t>[[1, 209], [1, 209], [1, 209], [1, 209], [1, 209], [1, 209], [1, 209], [1, 209], [1, 209], [1, 209], [1, 209], [1, 209], [1, 209], [1, 209], [1, 209], [1, 209], [1, 209], [1, 209], [1, 209], [1, 209], [1, 209], [1, 209],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212], [1, 212]]</t>
  </si>
  <si>
    <t>[[328, 598], [328, 598], [328, 598], [328, 598], [328, 598], [328, 598], [328, 598], [328, 598], [328, 598], [328, 598], [328, 598], [328, 598], [328, 598], [328, 598], [328, 598], [262, 346], [262, 346], [262, 346], [262, 346]]</t>
  </si>
  <si>
    <t>[[104, 314]]</t>
  </si>
  <si>
    <t>[[99, 317]]</t>
  </si>
  <si>
    <t>[[218, 429], [218, 429], [218, 429], [218, 429]]</t>
  </si>
  <si>
    <t>[[99, 347]]</t>
  </si>
  <si>
    <t>[[277, 582], [277, 582], [277, 582], [277, 582], [277, 582], [277, 582], [277, 582], [277, 582], [277, 582], [277, 583], [277, 583]]</t>
  </si>
  <si>
    <t>[[1, 256], [327, 606], [3, 256], [1, 606], [1, 606], [1, 259], [1, 259]]</t>
  </si>
  <si>
    <t>[[9, 262], [9, 262], [9, 262], [9, 262], [9, 262], [9, 262], [162, 265], [162, 265], [356, 635], [356, 635], [356, 635], [349, 635], [356, 635], [356, 635], [356, 635], [356, 635], [360, 635], [360, 635], [343, 635], [343, 635], [343, 635], [343, 635], [343, 635], [363, 635], [363, 635], [365, 635], [356, 635], [1, 635], [1, 635], [356, 635], [356, 635], [356, 635], [356, 635], [356, 635], [356, 635], [356, 635], [356, 635], [353, 635], [353, 635], [363, 635], [356, 635], [356, 635], [356, 635], [356, 635], [356, 635], [343, 635], [356, 635], [356, 635], [356, 635], [356, 635], [356, 635], [356, 635], [356, 635], [356, 635], [356, 635], [356, 635], [355, 635], [355, 635], [355, 635], [355, 635], [355, 635], [355, 635], [355, 635], [355, 635], [343, 635], [343, 635], [356, 635], [356, 635], [356, 635], [356, 635], [356, 635], [360, 635], [360, 635], [360, 635], [356, 635], [356, 635], [356, 635], [356, 635], [356, 635], [356, 635], [356, 635], [356, 635], [360, 635], [360, 635], [343, 635], [363, 635], [363, 635], [343, 635], [343, 635], [343, 635], [343, 635], [343, 635], [343, 635], [343, 635], [343, 635], [6, 269], [6, 269], [6, 269], [6, 269], [6, 269], [6, 269], [6, 269], [6, 269], [6, 269], [6, 269], [6, 269], [6, 269], [6, 269], [6, 269], [6, 269], [6, 269], [6, 269], [6, 269], [6, 269], [6, 269], [6, 269], [6, 269], [6, 269], [6, 269], [6, 269], [6, 269], [6, 269]]</t>
  </si>
  <si>
    <t>[[1, 201], [1, 201], [1, 201], [1, 201], [1, 201], [1, 201], [1, 201], [1, 201]]</t>
  </si>
  <si>
    <t>[[29, 170], [29, 170], [29, 170], [29, 170], [29, 170], [29, 170], [29, 170]]</t>
  </si>
  <si>
    <t>[[1, 491], [1, 491], [1, 491], [1, 491], [1, 491], [1, 491], [1, 491], [1, 491], [1, 491], [1, 491], [1, 491], [1, 491], [1, 491], [1, 491], [1, 484], [1, 484], [1, 484], [1, 484], [1, 484], [1, 484], [1, 484], [1, 484], [1, 484], [1, 484],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[1, 491], [9, 485], [9, 485], [9, 485], [9, 485], [1, 491], [1, 491], [1, 491], [1, 491], [1, 491], [1, 491], [1, 491], [1, 491], [1, 491], [1, 491], [1, 491], [1, 491], [8, 485], [8, 485], [1, 491], [1, 491], [1, 491], [1, 491], [1, 491], [1, 491], [1, 491], [1, 491], [8, 487], [8, 487], [2, 491], [2, 491], [2, 491], [2, 491], [1, 491], [1, 491], [1, 491], [1, 491], [1, 491], [1, 491]]</t>
  </si>
  <si>
    <t>[[22, 245], [22, 221]]</t>
  </si>
  <si>
    <t>[[22, 221], [22, 221], [25, 221], [25, 221], [22, 225], [22, 225]]</t>
  </si>
  <si>
    <t>[[22, 245], [22, 225]]</t>
  </si>
  <si>
    <t>[[22, 320], [22, 320], [28, 313], [22, 320], [22, 320], [22, 320], [22, 320], [22, 320], [22, 320], [22, 320]]</t>
  </si>
  <si>
    <t>[[22, 221], [22, 221], [22, 221], [22, 221]]</t>
  </si>
  <si>
    <t>[[27, 221]]</t>
  </si>
  <si>
    <t>[[22, 599], [22, 599], [22, 599], [22, 599]]</t>
  </si>
  <si>
    <t>[[240, 339], [27, 364], [586, 627], [27, 364], [586, 627], [27, 364], [586, 627], [27, 364], [586, 627], [27, 364], [586, 627], [27, 364], [586, 627], [27, 364], [586, 627], [27, 364], [589, 627], [27, 364], [589, 627], [27, 358], [589, 627], [27, 358], [589, 627]]</t>
  </si>
  <si>
    <t>[[337, 418], [1, 418], [1, 418], [1, 418], [1, 418], [1, 418], [1, 418], [1, 418], [1, 418], [1, 418], [1, 418], [1, 418], [1, 418], [39, 418], [39, 418], [39, 418], [1, 418], [39, 418], [39, 418], [39, 145], [39, 406], [39, 406], [39, 406], [145, 406], [145, 406], [145, 406], [145, 406], [145, 406], [145, 406], [145, 406], [39, 406], [1, 418], [1, 418], [1, 418], [1, 418], [1, 418], [1, 418], [1, 418], [1, 418], [39, 418]]</t>
  </si>
  <si>
    <t>[[262, 321]]</t>
  </si>
  <si>
    <t>[[45, 95]]</t>
  </si>
  <si>
    <t>[[193, 298], [193, 298], [193, 298], [193, 298], [193, 298], [97, 282], [97, 282], [109, 282], [109, 282]]</t>
  </si>
  <si>
    <t>[[2, 313], [2, 313], [1, 313], [1, 313], [1, 313], [1, 313], [2, 313], [2, 313], [1, 313], [1, 313], [1, 313], [1, 313], [1, 313], [1, 313], [1, 313], [1, 313]]</t>
  </si>
  <si>
    <t>[[104, 274], [104, 268], [104, 268], [265, 471], [104, 274], [104, 274], [104, 274], [104, 274], [104, 274], [104, 274], [104, 271], [104, 271], [104, 268], [104, 268], [104, 268], [104, 268], [104, 269], [104, 269], [104, 268], [104, 270], [104, 270], [104, 270], [104, 270], [104, 270], [104, 270], [104, 270], [104, 270], [104, 270], [104, 270], [104, 268], [104, 268], [104, 268], [104, 268], [104, 274], [104, 274], [104, 274], [104, 274], [104, 274], [104, 274], [104, 274], [104, 274], [105, 267], [105, 267], [104, 270], [104, 270], [104, 270], [104, 270], [104, 267], [104, 267], [104, 267], [104, 267], [104, 267], [104, 267], [104, 267], [104, 267], [105, 267], [105, 267], [105, 267], [105, 267], [104, 272], [104, 274], [104, 274], [104, 274], [104, 274], [104, 274], [104, 274], [104, 274], [104, 274], [104, 271], [104, 271], [104, 272], [104, 272], [104, 471], [104, 471], [104, 471], [104, 471], [104, 471], [104, 471], [104, 471], [104, 471], [103, 274], [103, 274], [103, 274], [103, 274], [104, 274], [104, 274], [103, 274], [103, 274], [103, 274], [103, 274], [104, 274], [104, 274], [104, 274], [104, 274], [104, 274], [104, 274], [104, 274], [104, 274], [104, 274], [104, 274], [104, 274], [104, 274], [104, 274], [104, 274], [104, 274], [104, 274], [104, 274], [104, 274], [104, 274], [104, 271], [104, 271]]</t>
  </si>
  <si>
    <t>[[1, 666], [1, 666], [1, 666], [1, 666], [1, 666], [1, 666], [1, 666], [1, 666]]</t>
  </si>
  <si>
    <t>[[24, 212], [24, 212], [24, 212], [24, 212], [24, 212], [24, 212]]</t>
  </si>
  <si>
    <t>[[51, 432], [51, 432], [51, 432], [51, 432]]</t>
  </si>
  <si>
    <t>[[18, 75], [110, 173], [110, 173], [110, 173], [110, 173]]</t>
  </si>
  <si>
    <t>[[655, 715], [723, 772], [163, 291], [163, 291], [163, 291], [163, 291], [171, 290], [171, 290], [171, 290], [171, 290], [171, 290], [171, 290], [171, 290], [171, 290], [171, 290], [171, 290], [171, 290]]</t>
  </si>
  <si>
    <t>[[1, 363], [1, 363], [1, 364], [1, 364], [1, 364], [1, 364], [1, 364], [1, 364], [1, 364], [1, 364], [2, 364], [1, 379], [1, 364], [1, 364], [1, 364], [1, 364], [1, 364], [7, 364], [1, 366], [1, 364], [1, 364], [1, 364], [1, 364], [1, 364], [1, 364], [1, 364], [1, 364], [1, 363], [1, 363], [1, 363], [1, 363], [1, 363], [7, 362], [1, 363], [1, 364], [1, 364], [1, 364], [1, 364], [1, 363], [1, 363], [1, 363], [1, 363], [2, 363], [2, 363], [2, 363], [2, 363], [1, 364], [1, 364]]</t>
  </si>
  <si>
    <t>[[7, 362], [7, 362], [1, 364], [1, 364], [1, 364], [1, 364]]</t>
  </si>
  <si>
    <t>[[80, 399], [80, 399], [80, 399], [80, 399], [80, 399], [80, 399]]</t>
  </si>
  <si>
    <t>[[1, 120], [1, 120], [496, 536], [496, 536]]</t>
  </si>
  <si>
    <t>[[1, 708], [1, 708], [1, 708]]</t>
  </si>
  <si>
    <t>[[418, 587], [419, 587], [419, 587], [419, 587], [419, 587], [419, 587], [418, 587], [418, 587], [432, 587], [419, 587], [419, 587], [419, 587], [418, 587], [418, 587]]</t>
  </si>
  <si>
    <t>[[49, 616], [49, 616], [48, 619], [48, 619], [48, 616], [48, 616], [48, 616], [48, 616], [282, 616], [282, 616]]</t>
  </si>
  <si>
    <t>[[159, 296], [159, 296], [159, 296], [167, 289], [167, 289], [167, 289], [167, 289], [167, 289], [167, 289], [167, 289], [167, 289], [167, 289], [167, 289], [1256, 1285]]</t>
  </si>
  <si>
    <t>[[12, 120], [1, 228], [6, 124], [125, 198], [232, 298], [1, 204], [1, 304], [134, 191], [134, 191]]</t>
  </si>
  <si>
    <t>[[237, 303], [237, 303], [237, 303], [228, 303], [1, 104], [1, 303], [1, 303]]</t>
  </si>
  <si>
    <t>[[78, 727], [78, 727], [78, 727], [37, 727]]</t>
  </si>
  <si>
    <t>[[17, 89], [17, 101], [13, 101], [13, 101], [1, 87], [1, 87], [1060, 1111], [1060, 1111], [1060, 1111], [1060, 1111], [1048, 1123], [1008, 1050], [1004, 1132], [1004, 1132], [1004, 1132], [1004, 1132], [1004, 1132], [1004, 1132]]</t>
  </si>
  <si>
    <t>[[23, 106], [1, 198], [25, 93], [25, 106], [25, 93], [1, 198], [1, 198]]</t>
  </si>
  <si>
    <t>[[1446, 1480], [411, 526], [1872, 2114], [1872, 2114], [1872, 2126], [1905, 2126], [1905, 2126], [1872, 2116], [1872, 2116], [410, 529], [1447, 1734], [1447, 1734], [1446, 1664], [1665, 1733], [1446, 1664], [1665, 1733], [1448, 1621], [1670, 1728], [1448, 1621], [1670, 1728], [1872, 2126], [1872, 2126], [1872, 2126], [410, 526], [411, 526], [411, 526], [411, 526], [411, 526], [140, 294], [142, 294], [142, 294], [1721, 1771], [452, 491], [452, 491], [1721, 1820], [1759, 2127], [1759, 2127]]</t>
  </si>
  <si>
    <t>[[1, 345], [1, 345]]</t>
  </si>
  <si>
    <t>[[2, 350]]</t>
  </si>
  <si>
    <t>[[1, 316], [1, 316], [1, 316], [1, 316]]</t>
  </si>
  <si>
    <t>[[1, 148], [1, 148], [1, 148], [1, 148], [1, 148], [1, 148], [1, 148], [1, 148], [1, 148], [1, 148], [1, 148], [1, 148], [2, 148], [2, 148], [2, 148], [2, 148], [2, 148], [2, 148], [2, 148], [2, 148], [1, 148], [2, 148], [1, 148], [1, 148], [1, 148], [2, 148], [1, 148], [1, 148], [1, 148], [1, 148], [1, 148], [1, 148], [1, 148], [1, 148]]</t>
  </si>
  <si>
    <t>[[1, 297], [1, 297], [1, 297], [1, 297], [1, 297], [1, 297], [1, 297], [1, 297], [1, 297], [1, 297], [1, 297], [1, 297], [4, 297], [4, 297], [4, 297], [4, 297], [4, 297], [4, 297], [4, 297], [2, 294], [1, 297], [2, 291], [1, 297], [1, 297], [1, 297], [2, 294], [1, 297], [1, 297], [1, 297], [1, 297], [1, 297], [1, 297], [1, 297], [1, 297]]</t>
  </si>
  <si>
    <t>[[1, 160], [1, 160], [1, 160], [1, 160], [1, 160], [1, 160], [1, 160], [1, 160], [1, 160], [1, 160], [1, 160], [1, 160], [2, 158], [2, 158], [2, 158], [2, 158], [2, 158], [2, 158], [2, 158], [2, 160], [1, 160], [2, 160], [1, 160], [1, 160], [1, 160], [2, 160], [1, 160], [1, 160], [1, 160], [1, 160], [1, 160], [1, 160], [1, 160], [1, 160]]</t>
  </si>
  <si>
    <t>[[1, 137], [1, 137], [1, 137], [1, 137], [1, 137], [1, 137], [1, 137], [1, 137], [1, 137], [1, 137], [1, 137], [1, 137], [2, 123], [2, 123], [2, 123], [2, 123], [2, 123], [2, 123], [2, 123], [2, 126], [1, 137], [2, 126], [1, 137], [1, 137], [1, 137], [2, 126], [1, 137], [1, 137], [1, 137], [1, 137], [1, 137], [1, 137], [1, 137], [1, 137]]</t>
  </si>
  <si>
    <t>[[1, 194], [1, 194], [1, 194], [1, 194], [1, 194], [1, 194], [1, 194], [1, 194], [1, 194], [1, 194], [1, 194], [1, 194], [1, 194], [1, 194], [7, 188], [1, 194], [1, 194], [1, 194], [1, 194], [1, 194], [1, 194], [1, 194], [1, 194], [1, 194], [1, 194], [2, 186], [2, 186], [2, 180], [2, 186], [2, 180], [2, 186], [2, 186], [2, 186], [2, 181], [1, 194], [1, 194], [1, 194], [1, 194], [1, 194], [1, 194], [1, 194], [1, 194], [1, 194], [1, 194], [1, 194], [1, 194], [1, 194], [1, 194], [2, 181], [1, 194], [1, 194], [1, 194], [1, 194], [1, 194], [1, 194], [2, 186], [2, 181], [1, 194], [1, 194], [1, 194], [1, 194], [1, 194], [1, 194], [1, 194], [1, 194], [1, 194], [1, 194]]</t>
  </si>
  <si>
    <t>[[1, 204], [1, 204], [1, 204], [1, 204], [1, 204], [1, 204], [1, 204], [1, 204], [1, 204], [1, 204], [1, 204], [1, 204], [1, 204], [1, 204], [14, 204], [1, 204], [1, 204], [1, 204], [1, 204], [1, 204], [1, 204], [1, 204], [1, 204], [1, 204], [1, 204], [16, 204], [16, 204], [15, 204], [16, 204], [15, 204], [16, 204], [16, 204], [16, 204], [16, 204], [1, 204], [1, 204], [1, 204], [1, 204], [1, 204], [1, 204], [1, 204], [1, 204], [1, 204], [1, 204], [1, 204], [1, 204], [1, 204], [1, 204], [16, 204], [1, 204], [1, 204], [1, 204], [1, 204], [1, 204], [1, 204], [16, 204], [16, 204], [1, 204], [1, 204], [1, 204], [1, 204], [1, 204], [1, 204], [1, 204], [1, 204], [1, 204], [1, 204]]</t>
  </si>
  <si>
    <t>[[1, 165], [1, 165], [1, 165], [1, 165], [1, 165], [1, 165], [1, 165], [1, 165], [1, 165], [1, 165], [1, 165], [1, 165], [1, 165], [1, 165], [1, 98], [1, 165], [1, 165], [1, 165], [1, 165], [1, 165], [1, 165], [1, 165], [1, 98], [1, 98], [1, 98], [1, 98], [1, 98], [1, 98], [1, 98], [1, 98], [1, 95], [1, 165], [1, 165], [1, 165], [1, 165], [1, 165], [1, 165], [1, 165], [1, 165], [1, 165], [1, 165], [1, 165], [1, 165], [1, 165], [1, 165], [3, 97], [1, 165], [1, 165], [1, 165], [1, 165], [1, 165], [1, 165], [1, 98], [1, 95], [1, 165], [1, 165], [1, 165], [1, 165], [1, 165], [1, 165], [1, 165]]</t>
  </si>
  <si>
    <t>[[1, 289], [1, 289], [1, 289], [1, 289], [1, 289], [1, 289]]</t>
  </si>
  <si>
    <t>[[834, 878], [834, 878], [838, 877], [938, 1319], [938, 1319], [938, 1319], [517, 571], [517, 571], [892, 1318], [519, 900], [841, 874], [841, 874], [840, 872], [838, 877], [939, 1319], [939, 1319], [938, 1312]]</t>
  </si>
  <si>
    <t>[[165, 210], [165, 204], [165, 204], [165, 204], [230, 263], [170, 205], [170, 205], [230, 265], [170, 205], [50, 171], [50, 171], [50, 171], [50, 171], [165, 209], [60, 100], [164, 218], [60, 100], [60, 100], [60, 100], [60, 100], [60, 99], [60, 99], [60, 99], [60, 100], [60, 99], [60, 100], [60, 100], [60, 100], [60, 100], [60, 100]]</t>
  </si>
  <si>
    <t>[[144, 261], [144, 261], [31, 256], [31, 256], [1, 261], [1, 261], [1, 261]]</t>
  </si>
  <si>
    <t>[[1559, 1657], [26, 210], [962, 1345], [1, 191], [1, 191], [1, 191], [1, 191], [1, 191], [1, 191], [1, 191], [1, 191]]</t>
  </si>
  <si>
    <t>[[2, 286], [1, 286], [1, 286]]</t>
  </si>
  <si>
    <t>[[1, 262], [1, 262], [1, 262], [1, 262], [1, 262], [1, 262], [1, 262], [1, 262], [1, 262], [1, 262], [1, 262], [1, 262], [1, 262], [1, 262], [1, 262], [1, 262], [1, 262], [1, 262], [1, 262], [1, 262], [1, 262], [1, 262]]</t>
  </si>
  <si>
    <t>[[1, 705]]</t>
  </si>
  <si>
    <t>[[1, 123], [11, 123], [11, 123]]</t>
  </si>
  <si>
    <t>[[1, 138], [1, 749], [1, 749], [17, 141]]</t>
  </si>
  <si>
    <t>[[75, 415], [75, 415], [75, 415], [75, 415], [75, 415], [75, 415]]</t>
  </si>
  <si>
    <t>[[2, 144], [1, 112], [1, 144], [1, 144], [1, 144], [1, 144], [1, 144], [1, 112]]</t>
  </si>
  <si>
    <t>[[25, 331], [25, 331], [25, 331], [25, 331], [25, 331], [25, 331], [25, 331], [25, 331], [25, 331], [25, 331], [25, 331], [25, 331], [25, 331], [25, 331], [25, 331], [25, 331], [25, 331], [25, 331], [25, 331], [25, 331]]</t>
  </si>
  <si>
    <t>[[28, 123], [123, 434], [29, 123], [29, 123], [136, 254], [259, 417], [27, 256], [260, 432], [27, 256], [260, 432], [27, 432], [27, 432], [1, 477], [27, 477], [27, 432]]</t>
  </si>
  <si>
    <t>[[22, 440], [22, 440], [23, 440]]</t>
  </si>
  <si>
    <t>[[1, 512], [1, 512], [1, 512], [1, 512], [1, 512], [1, 512], [1, 512], [1, 512], [20, 508], [20, 508], [1, 512], [1, 512], [1, 512], [1, 512], [1, 512], [1, 512], [1, 512], [1, 512], [1, 512], [1, 512]]</t>
  </si>
  <si>
    <t>[[1, 775], [1, 775], [1, 775], [1, 775]]</t>
  </si>
  <si>
    <t>[[2, 247], [253, 373], [2, 247], [253, 373], [2, 247], [253, 373]]</t>
  </si>
  <si>
    <t>[[153, 215], [153, 215]]</t>
  </si>
  <si>
    <t>[[1, 159], [1, 159], [1, 159], [1, 159], [1, 159], [1, 159], [1, 159], [1, 159], [1, 159], [1, 159], [1, 159], [2, 122], [2, 122], [2, 122], [2, 122], [2, 119], [2, 122], [2, 122], [2, 122], [1, 159], [2, 122], [1, 159], [1, 159], [1, 159], [2, 122], [1, 159], [1, 159], [1, 159], [1, 159], [1, 159], [1, 159], [1, 159], [1, 159]]</t>
  </si>
  <si>
    <t>[[2, 136], [2, 136], [2, 136], [2, 136], [2, 136], [2, 136], [4, 136], [4, 136], [1, 136], [1, 136], [2, 136], [2, 136], [1, 136], [1, 136], [1, 136], [1, 136], [1, 136], [1, 136], [1, 136], [1, 136], [1, 136], [1, 136], [1, 136], [1, 136], [1, 136], [1, 136], [4, 136], [4, 136], [2, 136], [2, 136], [1, 136], [1, 136], [1, 136], [1, 136], [2, 136], [2, 136], [2, 136], [2, 136], [2, 136], [2, 136], [2, 136], [2, 136], [2, 136], [2, 136]]</t>
  </si>
  <si>
    <t>[[151, 220]]</t>
  </si>
  <si>
    <t>[[1, 57], [79, 274], [1, 57], [79, 274], [1, 57], [79, 274], [1, 57], [79, 274], [1, 57], [79, 274], [1, 57], [79, 274]]</t>
  </si>
  <si>
    <t>[[1, 1333], [1, 1333], [1, 1333], [1, 1333], [1, 1333], [1, 1333], [1, 1333], [1, 1333]]</t>
  </si>
  <si>
    <t>[[22, 114], [22, 114], [23, 114], [22, 114], [22, 114], [22, 114], [22, 114], [22, 114], [22, 114]]</t>
  </si>
  <si>
    <t>[[130, 281], [130, 281], [130, 281]]</t>
  </si>
  <si>
    <t>[[12, 218], [228, 325], [12, 218], [228, 325], [12, 218], [228, 325], [12, 218], [228, 325], [1, 340], [1, 350], [1, 350]]</t>
  </si>
  <si>
    <t>[[19, 419], [118, 244], [245, 419], [16, 96]]</t>
  </si>
  <si>
    <t>[[1, 70], [188, 251], [188, 251], [125, 190], [71, 127], [1, 70], [6, 68], [6, 68], [6, 68], [249, 325], [249, 325], [188, 325], [188, 325], [188, 325], [189, 325]]</t>
  </si>
  <si>
    <t>[[22, 220], [22, 220]]</t>
  </si>
  <si>
    <t>[[22, 88], [22, 88], [22, 88], [22, 88], [22, 88], [22, 89], [22, 89], [22, 89], [22, 89], [22, 89], [22, 89], [22, 89], [22, 89], [22, 89], [22, 89], [22, 89], [22, 89], [22, 89], [22, 89], [22, 89], [22, 89], [22, 88], [22, 88], [22, 88], [26, 88], [22, 88], [22, 88], [22, 88], [22, 88], [22, 88], [22, 88], [22, 88], [22, 88], [22, 88], [22, 88], [29, 89], [29, 89], [22, 89], [22, 89], [26, 89]]</t>
  </si>
  <si>
    <t>[[91, 239], [257, 684], [92, 684], [92, 684]]</t>
  </si>
  <si>
    <t>[[2, 710]]</t>
  </si>
  <si>
    <t>[[13, 564], [13, 564], [13, 564], [1, 572], [1, 572]]</t>
  </si>
  <si>
    <t>[[25, 355], [400, 497], [25, 355], [25, 355], [25, 353]]</t>
  </si>
  <si>
    <t>[[1, 554], [1, 554], [1, 554], [1, 554], [1, 554]]</t>
  </si>
  <si>
    <t>[[1, 963]]</t>
  </si>
  <si>
    <t>[[28, 90], [28, 90]]</t>
  </si>
  <si>
    <t>[[428, 633], [428, 633]]</t>
  </si>
  <si>
    <t>[[24, 90], [24, 90]]</t>
  </si>
  <si>
    <t>[[35, 405], [35, 405], [35, 405], [35, 405], [35, 405], [35, 405], [35, 405], [35, 405], [35, 405], [35, 405], [35, 405], [35, 405], [33, 405], [33, 405], [33, 405], [33, 405], [33, 405], [33, 405], [33, 405], [33, 405]]</t>
  </si>
  <si>
    <t>[[39, 121], [39, 118], [36, 121], [37, 118], [39, 127], [39, 127], [37, 118]]</t>
  </si>
  <si>
    <t>[[98, 181]]</t>
  </si>
  <si>
    <t>[[227, 463], [227, 463], [227, 463], [227, 463], [233, 463], [233, 463]]</t>
  </si>
  <si>
    <t>[[1, 732], [1, 732]]</t>
  </si>
  <si>
    <t>[[3, 62]]</t>
  </si>
  <si>
    <t>[[24, 138], [24, 138], [24, 138], [22, 138], [22, 138], [22, 421], [22, 421], [22, 466], [22, 466], [22, 421]]</t>
  </si>
  <si>
    <t>[[28, 237], [28, 237], [28, 237], [28, 237], [28, 237], [131, 232], [37, 232], [37, 232], [34, 232], [34, 232]]</t>
  </si>
  <si>
    <t>[[1, 350], [1, 350], [1, 350], [1, 350], [1, 350], [94, 350], [94, 350], [2, 350], [2, 350], [2, 350], [2, 350], [94, 350], [94, 350], [94, 350], [94, 350], [94, 350], [94, 350], [94, 350], [215, 350], [94, 350], [94, 350], [94, 350], [2, 350], [2, 350], [2, 350], [2, 350], [2, 350], [2, 350], [2, 350], [94, 350]]</t>
  </si>
  <si>
    <t>[[1, 474]]</t>
  </si>
  <si>
    <t>[[1, 541], [1, 541], [1, 541], [1, 541], [1, 541], [1, 541], [1, 541], [1, 541], [25, 541], [25, 541], [25, 541], [25, 541], [25, 541], [25, 541], [25, 541], [25, 541], [25, 541], [25, 541], [25, 541], [25, 541], [1, 541], [1, 541], [1, 541], [1, 541], [1, 541], [1, 541], [1, 541], [1, 541], [1, 541], [1, 541], [1, 541], [1, 541], [1, 541], [1, 541]]</t>
  </si>
  <si>
    <t>[[29, 403], [29, 403], [29, 403], [29, 403]]</t>
  </si>
  <si>
    <t>[[1, 337], [1, 337], [1, 337]]</t>
  </si>
  <si>
    <t>[[1, 294], [1, 294], [1, 294], [1, 294], [1, 294], [1, 294], [1, 294], [1, 294], [1, 294], [1, 294], [1, 294], [1, 294], [1, 294], [1, 294], [3, 317], [3, 317], [3, 317], [3, 317], [3, 317], [3, 317], [3, 317], [3, 317], [1, 317], [1, 317], [3, 317], [3, 317], [3, 317], [3, 317], [1, 301], [1, 301], [1, 295], [1, 295], [1, 295], [1, 295], [1, 294], [1, 294], [1, 294], [1, 294], [1, 294], [1, 294], [1, 294], [1, 294], [1, 294], [1, 294], [1, 294], [1, 294], [1, 294], [3, 317], [3, 317], [3, 317], [3, 317], [1, 294], [1, 294], [1, 294], [1, 294], [1, 295], [1, 295], [1, 294], [1, 294], [1, 294], [1, 294], [1, 415], [1, 415], [1, 294], [1, 294], [1, 294], [1, 294], [1, 294], [1, 294], [1, 294], [1, 294], [1, 294], [1, 294], [1, 294], [1, 294], [1, 294], [1, 294], [1, 294], [1, 294], [1, 294], [1, 294], [1, 294], [1, 294], [1, 294], [1, 294], [1, 294]]</t>
  </si>
  <si>
    <t>[[41, 452], [41, 452], [39, 452], [1, 452], [1, 452], [40, 452], [40, 452], [40, 452], [40, 452], [41, 452], [41, 452], [1, 452], [1, 452]]</t>
  </si>
  <si>
    <t>[[144,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[147, 1094], [147, 1094],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1102], [144, 1091], [144, 1091], [144, 1091], [144, 1102], [144, 1102], [144, 1102], [144, 1102], [1, 1102]]</t>
  </si>
  <si>
    <t>[[20, 297], [20, 297], [298, 448], [449, 699], [20, 379], [298, 448], [449, 699], [298, 448], [449, 699], [298, 699], [625, 669], [625, 669], [298, 443], [625, 669], [298, 443], [591, 624], [625, 669]]</t>
  </si>
  <si>
    <t>[[19, 388], [19, 388], [19, 388], [19, 388], [19, 388], [19, 388], [19, 388], [19, 388], [18, 389], [18, 389], [18, 389], [18, 389], [18, 389], [18, 389], [18, 389], [18, 389], [19, 388], [19, 388], [19, 388], [19, 388], [18, 389], [18, 389], [18, 389], [18, 389], [18, 389], [18, 389], [18, 389], [18, 389], [18, 389], [18, 389], [18, 389], [18, 389], [18, 388], [18, 388], [18, 388], [18, 388]]</t>
  </si>
  <si>
    <t>[[99, 148]]</t>
  </si>
  <si>
    <t>[[21, 165]]</t>
  </si>
  <si>
    <t>[[1, 469], [1, 469], [1, 469], [1, 469], [1, 469], [1, 469], [1, 469], [1, 469], [1, 469]]</t>
  </si>
  <si>
    <t>[[527, 591], [527, 591]]</t>
  </si>
  <si>
    <t>[[185, 296], [185, 296]]</t>
  </si>
  <si>
    <t>[[348, 596], [348, 596]]</t>
  </si>
  <si>
    <t>[[1, 400], [1, 400], [1, 400], [1, 400], [1, 400], [1, 400], [1, 400], [41, 364], [41, 364], [41, 364], [41, 364], [41, 364], [41, 364], [41, 364], [41, 364], [41, 364], [41, 364], [41, 364], [41, 364], [41, 364], [1, 400], [1, 400], [47, 400], [45, 371], [41, 364], [41, 364], [41, 364], [41, 364], [41, 364], [41, 364], [41, 364], [41, 364], [41, 364], [41, 364], [41, 364], [41, 364], [41, 364], [41, 364], [41, 364], [41, 364], [41, 364], [45, 371], [45, 371], [41, 364], [41, 364], [41, 364], [41, 364], [41, 364], [41, 364], [41, 364], [41, 364], [41, 364], [41, 364], [41, 364], [41, 364], [47, 366], [41, 364], [41, 364], [41, 364], [41, 364], [41, 364], [41, 364], [41, 364], [41, 364], [41, 364], [41, 364], [41, 364], [41, 364], [47, 364], [47, 364], [47, 364], [47, 364], [47, 364], [47, 364], [47, 364], [47, 364], [47, 364], [47, 364], [47, 364], [47, 364], [47, 364], [47, 364], [47, 364], [46, 364], [46, 364], [41, 364], [41, 364], [41, 364], [41, 364], [41, 364], [41, 364], [51, 400], [41, 338], [41, 338], [41, 338], [41, 338], [41, 338], [41, 338], [41, 400], [41, 400], [41, 400], [41, 400], [45, 371]]</t>
  </si>
  <si>
    <t>[[1, 494], [1, 494], [1, 494], [1, 494], [1, 494], [1, 494], [1, 494], [1, 494], [1, 494], [1, 494], [1, 494], [1, 494], [1, 494], [1, 494], [1, 494], [1, 494], [1, 494], [1, 494], [1, 494], [1, 494], [2, 494], [2, 494], [2, 494], [2, 494], [2, 494], [2, 494], [2, 494], [2, 494], [1, 494], [1, 494]]</t>
  </si>
  <si>
    <t>[[24, 442]]</t>
  </si>
  <si>
    <t>[[1, 117], [1, 117], [1, 117], [1, 117], [1, 117], [1, 117], [1, 117], [1, 117], [1, 117], [1, 117], [1, 117], [1, 117], [2, 115], [2, 115], [2, 115], [2, 115], [2, 115], [2, 115], [2, 115], [2, 115], [1, 117], [2, 115], [1, 117], [1, 117], [1, 117], [2, 115], [1, 117], [1, 117], [1, 117], [1, 117], [1, 117], [1, 117], [1, 117], [1, 117]]</t>
  </si>
  <si>
    <t>[[31, 285], [32, 277], [32, 277], [31, 269], [31, 269], [31, 269], [31, 270], [31, 270], [31, 270], [31, 270], [31, 270], [31, 270], [31, 270], [31, 269], [31, 269], [31, 269], [31, 269], [31, 269], [31, 269], [31, 269], [31, 269], [31, 269], [31, 269], [31, 269], [31, 269], [31, 269]]</t>
  </si>
  <si>
    <t>[[35, 231], [241, 340], [35, 231], [241, 340], [35, 231], [241, 340], [35, 231], [241, 340], [35, 231], [241, 340], [35, 231], [241, 340], [35, 231], [241, 340], [35, 231], [241, 340], [1, 362]]</t>
  </si>
  <si>
    <t>[[38, 320], [38, 320], [38, 320]]</t>
  </si>
  <si>
    <t>[[2218, 2502], [2218, 2502], [2119, 2207], [422, 823], [422, 823], [422, 823], [422, 823], [422, 831], [422, 831], [422, 831], [422, 831], [2200, 2511], [2200, 2511], [2, 963], [2, 963], [2, 963], [2, 963], [2218, 2500], [1110, 1524], [1877, 2114], [1110, 1524], [1877, 2114], [1529, 1867], [1529, 1867], [1529, 1867], [1529, 1867], [1529, 1867], [1529, 1867], [2221, 2502], [2221, 2502], [1108, 1523], [1877, 2122], [1108, 1523], [1877, 2122], [1109, 1524], [1877, 2114], [1109, 1524], [1877, 2114]]</t>
  </si>
  <si>
    <t>[[1, 403], [1, 403], [1, 403], [1, 403], [1, 403], [1, 403], [1, 403], [1, 403], [1, 403], [1, 403], [1, 403], [1, 403], [1, 403], [1, 362], [1, 362], [1, 362], [1, 362], [1, 362], [1, 403], [1, 362], [1, 362], [1, 364], [1, 364], [1, 371], [1, 371], [1, 403], [1, 403], [1, 403], [1, 404], [1, 403], [1, 403]]</t>
  </si>
  <si>
    <t>[[1, 379], [1, 379], [1, 379], [1, 379], [1, 379], [1, 379], [1, 379], [1, 379], [1, 379], [1, 379], [1, 379], [1, 379], [1, 379], [1, 379]]</t>
  </si>
  <si>
    <t>[[1, 437], [1, 437], [1, 437], [1, 437], [1, 437], [1, 437], [1, 437], [1, 437], [1, 437], [1, 437], [1, 437], [1, 437], [1, 437], [1, 437]]</t>
  </si>
  <si>
    <t>[[9, 369], [1, 369], [1, 369], [1, 369], [1, 369], [1, 369], [1, 369], [1, 369], [1, 369], [1, 369], [1, 369], [1, 369], [1, 369], [1, 369], [1, 369], [1, 369], [1, 369], [1, 369], [1, 369], [1, 369], [1, 369], [1, 369], [1, 369], [1, 369], [1, 369], [1, 369], [1, 369], [1, 369], [1, 369], [1, 369]]</t>
  </si>
  <si>
    <t>[[13, 525], [13, 525], [13, 525], [13, 525], [13, 525], [13, 525], [13, 525], [13, 525], [13, 525], [13, 525], [13, 525], [13, 525], [2, 545], [2, 545], [1, 545], [1, 545], [1, 545], [1, 545], [1, 545], [1, 545], [1, 545], [1, 545], [1, 545], [1, 545], [1, 545], [1, 545]]</t>
  </si>
  <si>
    <t>[[1, 292], [1, 292], [1, 292], [1, 292], [1, 292], [74, 292], [74,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292], [1, 292]]</t>
  </si>
  <si>
    <t>[[1, 393], [1, 418], [8, 355]]</t>
  </si>
  <si>
    <t>[[1, 452], [1, 452]]</t>
  </si>
  <si>
    <t>[[34, 236], [1, 242]]</t>
  </si>
  <si>
    <t>[[29, 527], [29, 527], [29, 527], [29, 527], [29, 527], [29, 527], [29, 527], [29, 527],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539], [29, 539]]</t>
  </si>
  <si>
    <t>[[7, 184], [7, 184], [7, 184], [7, 184], [7, 184], [7, 184], [7, 184], [7, 184], [7, 184], [7, 184], [7, 184], [7, 184], [7, 184]]</t>
  </si>
  <si>
    <t>[[54, 558], [54, 558], [54, 558], [54, 558], [54, 558], [54, 558]]</t>
  </si>
  <si>
    <t>[[1, 140], [1, 140], [60, 140], [1, 140], [1, 140], [1, 140], [75, 116], [75, 116], [1, 140], [1, 140], [1, 140], [1, 140], [1, 140], [1, 140], [1, 140], [1, 140], [1, 140], [1, 140], [38, 139], [38, 139], [38, 139], [38, 139], [1, 140], [1, 140], [1, 140], [1, 140], [1, 140], [1, 140], [1, 140], [1, 140], [1, 140], [1, 140], [1, 140], [1, 140], [1, 140], [1, 140], [1, 140], [1, 140], [1, 140], [1, 140], [1, 140], [1, 140], [1, 140], [1, 140], [1, 140], [1, 140], [1, 140], [1, 140]]</t>
  </si>
  <si>
    <t>[[2, 86], [2, 86], [2, 86], [2, 86], [1, 85], [1, 85], [1, 85], [2, 86], [2, 86], [1, 86]]</t>
  </si>
  <si>
    <t>[[1, 152], [1, 152]]</t>
  </si>
  <si>
    <t>[[1, 455], [1, 455], [1, 455], [4, 453], [4, 453], [4, 453], [4, 453], [4, 453], [4, 453], [4, 453], [4, 453], [757, 965], [757, 965], [1, 455]]</t>
  </si>
  <si>
    <t>[[1, 514], [1, 514], [1, 514], [1, 514], [1, 514], [1, 514], [2, 477], [1, 514], [1, 514], [1, 514], [1, 514]]</t>
  </si>
  <si>
    <t>[[1, 278], [1, 278], [1, 278], [21, 278], [48, 275], [48, 278], [48, 278]]</t>
  </si>
  <si>
    <t>[[1, 420], [1, 420], [1, 420], [1, 420], [1, 420], [1, 420], [1, 408], [1, 408], [1, 420], [1, 420], [1, 420], [1, 420], [1, 420], [1, 407], [1, 407], [1, 407], [1, 407], [1, 407], [1, 407], [1, 407], [1, 407], [1, 407], [1, 407], [1, 407], [1, 420]]</t>
  </si>
  <si>
    <t>[[272, 464], [272, 464], [266, 457], [266, 457], [1, 253], [1, 253], [1, 253], [1, 253], [19, 253], [19, 253], [1, 509], [1, 509], [272, 464], [272, 464], [272, 464], [272, 464], [1, 509], [1, 509], [266, 456], [266, 456], [266, 456], [266, 456], [272, 457], [272, 457], [266, 457], [266, 457], [1, 509]]</t>
  </si>
  <si>
    <t>[[105, 289], [105, 289], [105, 289], [105, 289], [290, 377], [290, 377], [290, 377], [290, 377], [92, 377]]</t>
  </si>
  <si>
    <t>[[1, 294], [1, 294], [1, 294], [1, 294], [1, 294], [1, 294], [1, 294], [1, 294], [1, 294], [1, 294], [1, 294], [1, 294], [1, 294], [1, 294]]</t>
  </si>
  <si>
    <t>[[66, 284], [66, 284], [66, 284], [66, 284]]</t>
  </si>
  <si>
    <t>[[515, 587], [399, 462], [348, 464], [378, 489], [378, 489], [405, 492], [405, 492], [405, 492], [321, 465], [321, 465], [321, 465], [321, 465], [294, 465], [294, 465], [348, 547], [348, 547], [292, 490], [292, 490], [292, 490], [292, 490], [349, 490], [349, 489], [349, 490], [349, 490], [405, 580], [405, 580]]</t>
  </si>
  <si>
    <t>[[2, 205], [2, 205], [2, 205], [2, 205], [2, 205], [2, 205], [2, 205], [2,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[2, 205], [2, 205], [2, 205], [2, 205], [2, 205], [2, 205], [2, 205], [2, 205], [2, 205], [2, 205], [2, 205], [2, 205], [2, 205], [2, 205], [2, 205], [2, 205], [2, 205], [2, 205], [2, 205], [2, 205], [1, 205], [1, 205], [1, 205], [1, 205], [1, 205], [1, 205], [2, 205], [2, 205], [2, 205], [2, 205], [2, 205], [2, 205], [2, 205], [2, 205], [2, 205], [2, 205], [2, 205], [2, 205], [2, 205], [2, 205], [2, 205], [2, 205], [1, 205], [1, 205], [1, 205], [1, 205], [2, 205], [2, 205], [2, 205], [2, 205], [2, 205], [2, 205], [2, 205], [2, 205], [2, 205], [1, 205], [1, 205], [1, 205], [1, 205], [1, 205], [1, 205], [1, 205], [1, 205], [1, 205]]</t>
  </si>
  <si>
    <t>[[1, 199], [1, 199], [1, 199], [1, 199], [1, 199], [1, 199], [1, 201], [1, 201], [1, 201], [1, 201], [1, 201], [1, 201], [1, 201], [1, 201], [1, 201], [1, 201], [1, 201], [1, 201], [1, 201], [1, 201], [1, 201], [1, 201], [1, 201], [1, 201], [1, 201], [1, 201], [1, 201], [1, 201], [1, 201], [1, 201], [1, 201], [1, 201], [1, 201], [1, 201], [1, 201], [1, 196], [1, 196], [1, 201], [1, 201], [1, 201], [1, 201], [1, 201], [1, 201], [1, 199], [1, 199], [1, 199], [1, 199], [1, 199], [1, 199], [1, 199], [1, 199], [1, 199], [1, 199], [1, 199], [1, 199], [1, 199], [1, 199], [1, 201], [1, 201], [1, 201], [1, 201], [1, 201], [1, 201], [1, 201], [1, 201], [1, 201], [1, 201], [1, 201], [1, 201], [1, 201], [1, 201], [1, 201], [1, 201], [1, 201], [1, 201], [1, 201], [1, 201], [1, 196], [1, 196], [1, 201], [1, 201], [1, 201], [1, 201], [1, 201], [1, 201], [1, 199], [1, 199], [1, 199], [1, 197], [1, 197], [1, 197], [1, 197], [1, 201], [1, 201], [1, 201], [1, 201], [1, 201], [1, 201], [1, 201], [1, 201], [1, 201]]</t>
  </si>
  <si>
    <t>[[69, 138], [61, 130], [61, 130], [61, 130], [61, 130], [63, 124], [63, 124], [63, 124], [63, 124], [63, 124], [63, 124], [61, 130], [1, 904], [1, 904], [61, 130], [61, 130], [61, 130], [61, 130], [61, 130], [1, 904], [1, 904]]</t>
  </si>
  <si>
    <t>[[225, 757], [225, 757], [225, 757]]</t>
  </si>
  <si>
    <t>[[69, 655], [69, 655]]</t>
  </si>
  <si>
    <t>[[46, 483], [46, 483]]</t>
  </si>
  <si>
    <t>[[734, 843], [734, 843], [734, 843], [734, 843], [734, 843]]</t>
  </si>
  <si>
    <t>[[20, 175], [20, 175], [20, 175], [20, 175], [20, 175], [20, 175], [20, 175], [20, 175], [20, 175], [20, 175]]</t>
  </si>
  <si>
    <t>[[325, 470]]</t>
  </si>
  <si>
    <t>[[148, 484], [148, 484], [148, 484], [148, 484], [148, 484], [148, 484], [148, 484], [148, 484], [148, 484], [148, 484], [148, 484], [148, 484], [148, 484], [148, 484], [148, 484], [148, 484], [148, 484], [148, 484], [148, 484], [148, 484], [148, 484], [148, 484], [148, 484], [148, 484], [148, 484], [148, 484], [1, 484], [1, 484], [1, 484], [148, 484], [148, 484], [148, 484], [148, 484], [148, 484], [148, 484], [148, 484], [148, 484], [148, 484], [148, 484], [148, 484], [148, 484], [148, 484], [148, 484], [148, 484], [148, 484], [148, 484], [148, 484], [148, 484], [148, 484], [148, 484], [148, 484], [148, 484], [148, 484], [148, 484]]</t>
  </si>
  <si>
    <t>[[135, 496], [135, 496], [135, 496], [129, 495], [129, 495], [132, 496], [136, 496], [136, 496], [136, 496], [136, 496], [1, 499]]</t>
  </si>
  <si>
    <t>[[284, 638], [275, 631], [265, 632], [265, 632], [275, 632], [275, 632], [275, 632], [275, 632], [275, 632], [275, 632], [149, 638], [275, 632], [275, 632], [275, 632], [275, 632], [275, 632], [275, 632], [275, 632], [275, 632], [275, 632], [275, 632], [275, 632], [275, 632], [275, 632], [275, 632], [275, 632]]</t>
  </si>
  <si>
    <t>[[19, 144], [19, 144], [37, 131], [37, 131]]</t>
  </si>
  <si>
    <t>[[31, 129], [31, 129], [22, 136], [22, 136], [31, 129], [31, 129]]</t>
  </si>
  <si>
    <t>[[112, 215], [112, 215], [112, 215], [112, 215], [112, 215], [103, 215]]</t>
  </si>
  <si>
    <t>[[292, 467], [1, 467], [1, 467], [1, 467], [1, 467], [1, 467], [1, 467], [1, 467], [1, 467], [1, 467], [1, 467], [1, 467]]</t>
  </si>
  <si>
    <t>[[2, 351], [2, 351], [5, 351], [5, 351], [1, 351], [1, 351], [1, 351], [1, 351], [2, 351], [2, 351], [2, 351], [2, 351], [2, 351], [2, 351], [1, 351], [1, 351], [1, 351], [1, 351], [1, 351], [1, 351], [1, 351], [1, 351], [1, 351], [1, 351], [1, 351], [1, 351], [1, 351], [1, 351], [1, 351], [1, 351], [2, 351], [2, 351], [2, 351], [2, 351], [1, 351], [1, 351], [1, 351], [1, 351]]</t>
  </si>
  <si>
    <t>[[27, 160], [27, 160], [27, 160], [27, 160], [27, 160], [27, 160], [27, 160], [27, 160], [27, 160], [27, 160], [27, 160], [27, 160], [27, 160], [27, 160]]</t>
  </si>
  <si>
    <t>[[2, 126], [2, 126], [2, 126], [2, 126], [2, 126], [2, 126], [2, 126], [2, 126], [2, 126], [2, 126], [2, 126], [2, 126], [2,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126]]</t>
  </si>
  <si>
    <t>[[1, 147], [1, 147], [1, 147], [1, 147], [1, 147], [1, 147], [1, 147], [1, 147]]</t>
  </si>
  <si>
    <t>[[722, 761], [851, 890], [773, 822]]</t>
  </si>
  <si>
    <t>[[1171, 1304], [1171, 1304], [2027, 2154], [2631, 2711], [2629, 2695], [2631, 2695], [2631, 2695], [1, 145], [3062, 3224], [3062, 3224], [3062, 3224], [3062, 3224], [3062, 3224], [3062, 3224], [2907, 3050], [3057, 3224], [3057, 3224], [1155, 1321], [1155, 1321], [1155, 1321], [1155, 1321]]</t>
  </si>
  <si>
    <t>[[79, 214]]</t>
  </si>
  <si>
    <t>[[299, 384], [299, 384], [1064, 1190], [134, 276], [134, 276]]</t>
  </si>
  <si>
    <t>[[320, 463], [320, 463], [323, 448], [1, 495], [1, 495], [1, 495], [1, 469]]</t>
  </si>
  <si>
    <t>[[1, 1692], [1, 1692]]</t>
  </si>
  <si>
    <t>[[27, 457], [27, 457], [27, 457], [27, 457], [27, 457]]</t>
  </si>
  <si>
    <t>[[27, 393], [27, 393], [35, 386], [35, 386], [1, 420], [1, 420], [1, 420], [1, 420], [1, 420], [1, 420], [35, 384], [1, 420], [1, 420], [2, 420], [2, 420], [2, 420], [2, 420], [2, 420], [2, 420], [2, 420], [2, 420], [7, 420], [7, 420], [35, 420], [35, 420], [35, 384], [1, 420], [1, 420], [29, 393], [35, 386], [35, 386], [1, 420], [1, 420], [35, 383], [35, 383], [35, 383], [35, 383], [34, 383], [7, 420], [7, 420], [7, 420], [7, 420], [1, 420], [1, 420], [1, 420], [1, 420], [2, 420], [2, 420], [1, 420], [1, 420], [35, 384], [35, 384], [35, 384], [23, 393], [23, 393], [23, 393], [23, 393], [23, 393], [23, 393], [1, 420], [1, 420], [1, 420], [1, 420], [1, 420], [1, 420], [1, 420], [1, 420], [27, 393], [27, 393], [35, 384], [27, 393], [1, 420], [1, 420], [1, 420], [1, 420], [1, 420], [1, 420], [1, 420], [1, 420], [1, 383], [1, 383], [13, 383], [13, 383], [1, 420], [1, 420], [1, 420], [1, 420], [1, 420], [1, 420], [36, 385], [36, 385], [36, 385], [36, 385], [1, 420], [1, 420], [1, 420], [1, 420], [28, 384], [28, 384], [1, 420], [1, 420], [1, 420], [1, 420], [1, 420], [1, 420], [1, 420], [1, 420], [1, 420], [1, 420], [1, 420], [7, 420], [7, 420], [27, 393], [27, 393], [1, 420], [1, 420], [35, 384], [35, 384], [35, 384], [35, 384], [36, 382], [35, 386], [1, 420], [35, 384], [35, 384], [35, 384], [26, 383], [35, 385], [35, 385]]</t>
  </si>
  <si>
    <t>[[1, 677], [1, 677], [5, 92], [5, 92], [5, 92], [5, 92], [1, 677], [1, 677], [1, 677], [1, 677], [1, 677], [1, 677], [1, 677], [1, 677], [1, 677], [1, 677], [1, 677], [1, 677], [1, 677], [1, 677], [1, 677], [1, 677], [1, 677], [1, 677], [1, 677], [1, 677], [1, 677], [1, 677], [1, 677], [1, 677], [1, 677], [1, 677], [1, 677], [1, 677], [1, 677], [1, 677], [1, 677], [1, 677], [1, 677], [1, 677], [1, 677], [1, 677], [1, 677]]</t>
  </si>
  <si>
    <t>[[30, 253], [30, 253], [30, 253], [30, 253], [30, 253], [30, 250], [30, 250], [30, 250], [30, 253], [30, 253], [30, 253], [30, 253], [30, 253], [30, 253], [30, 253], [30, 253], [30, 253], [30, 253], [30, 253], [30, 253], [30, 253], [30, 253], [30, 253], [30, 253], [30, 253], [30, 253], [30, 253], [30, 253], [30, 253], [30, 253], [30, 253], [30, 253], [30, 253], [30, 253], [30, 253], [30, 253], [30, 253], [30, 253]]</t>
  </si>
  <si>
    <t>[[25, 264], [25, 264]]</t>
  </si>
  <si>
    <t>[[1, 294], [1, 294], [1, 294], [1, 294], [1, 294], [1, 294], [1, 294], [1, 294], [1, 294], [1, 294]]</t>
  </si>
  <si>
    <t>[[1, 536], [1, 536], [1, 536], [1, 536], [1, 536], [1, 536], [1, 536], [1, 536], [1, 536], [1, 536], [1, 536], [1, 536], [1, 536], [1, 536], [1, 536], [1, 536], [1, 536], [1, 536], [1, 536], [3, 488], [1, 536], [3, 488], [3, 488], [3, 488], [3, 488], [1, 536], [1, 536], [1, 536], [1, 536], [1, 536], [1, 536], [1, 561], [1, 561], [1, 523], [1, 523], [1, 561], [1, 561], [1, 561], [1, 561], [1, 536], [1, 536], [1, 536], [1, 523], [1, 561], [1, 561], [1, 561], [1, 536], [1, 536], [1, 536], [1, 536], [1, 561]]</t>
  </si>
  <si>
    <t>[[1, 392], [1, 392], [1, 392], [1, 392]]</t>
  </si>
  <si>
    <t>[[134, 170], [31, 133], [31, 133], [134, 170], [134, 170], [134, 170], [134, 170], [134, 170], [134, 170], [134, 170]]</t>
  </si>
  <si>
    <t>[[1, 203], [1, 203], [1, 203], [1, 203]]</t>
  </si>
  <si>
    <t>[[25, 219], [25, 219], [20, 693], [20, 693]]</t>
  </si>
  <si>
    <t>[[924, 1009], [924, 1009], [88, 204], [257, 833], [924, 1009], [924, 1009], [924, 1008], [924, 1008], [924, 1008], [924, 1008], [932, 1008]]</t>
  </si>
  <si>
    <t>[[654, 759], [654, 911], [654, 911], [268, 406], [1, 609], [1, 609], [1, 609], [1, 609], [1, 240], [1, 240], [1, 240], [1, 620], [1, 620], [1, 240], [1, 240], [1, 911], [1, 911], [1, 911], [1, 911], [1, 911], [1, 911], [1, 911]]</t>
  </si>
  <si>
    <t>[[1, 411], [1, 411], [1, 411], [1, 411]]</t>
  </si>
  <si>
    <t>[[35, 335], [35, 335], [35, 335], [35, 335], [35, 335], [35, 242], [246, 346], [35, 346], [35, 242], [246, 346], [35, 335], [35, 335]]</t>
  </si>
  <si>
    <t>[[5, 298], [5, 298], [5, 298], [5, 298], [1, 298], [1, 298], [1, 298], [1, 298], [1, 298], [1, 298], [5, 298], [5, 298], [5, 298], [5, 298], [5, 298], [5, 298], [5, 298], [5, 298], [5, 298], [5, 298], [5, 298], [5, 298], [5, 298], [5, 298], [5, 298], [5, 298], [5, 298], [5, 298], [5, 298], [5, 298], [5, 298], [5, 298], [5, 298], [5, 298], [5, 298], [5, 298], [5, 298], [5, 298], [5, 298], [5, 298], [1, 298], [5, 298], [5, 298], [5, 298], [5, 298], [5, 298], [5, 298], [5, 298], [5, 298], [5, 298], [5, 298]]</t>
  </si>
  <si>
    <t>[[2,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[1, 134], [1, 134], [1, 134], [1,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[2, 134], [1, 134], [1, 134], [1, 134], [1, 134], [1, 134], [1, 134], [1, 134], [1, 134], [1, 134], [1, 134], [1, 134], [1, 134], [2, 134], [2, 134], [2, 134], [2, 134], [2, 134], [2, 134], [2, 134], [2, 134], [2, 134], [2, 134], [2, 134], [2, 134], [2, 134], [2, 134], [2, 134], [2, 134], [2, 134], [2, 134], [2, 134], [2, 134]]</t>
  </si>
  <si>
    <t>[[1, 292], [1, 292], [1, 292], [1, 292], [1, 292], [1, 292], [1, 292], [1, 292], [1, 292], [1, 292], [1, 292], [1, 292], [1, 292], [1, 292]]</t>
  </si>
  <si>
    <t>[[1, 359], [37, 359], [2, 359], [2, 359], [29, 359]]</t>
  </si>
  <si>
    <t>[[28, 366], [28, 366], [28, 366], [28, 366], [28, 366], [28, 366], [28, 366], [28, 366], [28, 366], [28, 366], [28, 366], [28, 366], [28, 366], [28, 366], [28, 366], [28, 366], [28, 366], [28, 366], [28, 366], [28, 366], [28, 366], [28, 366], [28, 366], [28, 366], [28, 366], [28, 366], [1, 366], [1, 366]]</t>
  </si>
  <si>
    <t>[[1, 295], [1, 295], [1, 295], [1, 295], [1, 295], [1, 295], [1, 295], [1, 295], [1, 294], [1, 294], [1, 295], [1, 295], [1, 295], [1, 295], [1, 295], [1, 295], [1, 295]]</t>
  </si>
  <si>
    <t>[[1, 295]]</t>
  </si>
  <si>
    <t>[[114, 287], [114, 287], [316, 511], [316, 511], [112, 292], [112, 292], [116, 285], [316, 511], [316, 511]]</t>
  </si>
  <si>
    <t>[[1, 477], [1, 477], [1, 477]]</t>
  </si>
  <si>
    <t>[[2, 54], [2, 47], [2, 47], [2, 45], [2, 45], [2, 44], [2, 187]]</t>
  </si>
  <si>
    <t>[[1, 42]]</t>
  </si>
  <si>
    <t>[[1, 423], [38, 423], [1, 423], [38, 423], [1, 423], [1, 423], [38, 423], [38, 423], [38, 423], [38, 423], [38, 423]]</t>
  </si>
  <si>
    <t>[[7, 66], [119, 176]]</t>
  </si>
  <si>
    <t>[[1, 81], [1, 87], [1, 87], [1, 84], [1, 84], [1, 84], [1, 84], [1, 84], [1, 84]]</t>
  </si>
  <si>
    <t>[[272, 639], [272, 639], [335, 639], [321, 639], [321, 639], [321, 639], [321, 639], [315, 639], [315, 639], [315, 639], [315, 639], [315, 639], [315, 639], [315, 639], [315, 639]]</t>
  </si>
  <si>
    <t>[[22, 140], [22, 140], [22, 140], [22, 140], [22, 140]]</t>
  </si>
  <si>
    <t>[[326, 429], [326, 429], [326, 429], [326, 429], [326, 429], [334, 434]]</t>
  </si>
  <si>
    <t>[[1, 115], [336, 380], [336, 380]]</t>
  </si>
  <si>
    <t>[[520, 625]]</t>
  </si>
  <si>
    <t>[[109, 478], [1, 478], [1, 478], [1, 478], [1, 478], [1, 478], [1, 478], [110, 478], [110, 478], [110, 478], [110, 478], [110, 478], [110, 478], [110, 478], [110, 478], [110, 478], [110, 478], [110, 478], [108, 478], [108, 478], [108, 478], [110, 478], [110, 478], [110, 478], [108, 478], [108, 478], [108, 478], [108, 478], [108, 478], [108, 478], [108, 478], [108, 478], [108, 478], [108, 478], [108, 478], [108, 478], [108, 478]]</t>
  </si>
  <si>
    <t>[[1, 147], [1, 147], [2, 147], [1, 147], [1, 147], [1, 147], [1, 147], [1, 147], [1, 147], [1, 147], [1, 147]]</t>
  </si>
  <si>
    <t>[[114, 281], [114, 281], [114, 281], [114, 281], [114, 281], [119, 281], [91, 281], [114, 281], [114, 281], [114, 281], [114, 281], [114, 281], [114, 281], [114, 281], [114, 281], [114, 281], [113, 281], [113, 281], [113, 281]]</t>
  </si>
  <si>
    <t>[[234, 506]]</t>
  </si>
  <si>
    <t>[[1, 346], [1, 346], [1, 346], [1, 346], [1, 346], [1, 346], [1, 346], [1, 346], [1, 346], [1, 346], [1, 346], [1, 346], [1, 346], [1, 346], [1, 346]]</t>
  </si>
  <si>
    <t>[[1, 115], [1, 117], [1, 117], [1, 117], [1, 117], [1, 345], [1, 345]]</t>
  </si>
  <si>
    <t>[[1, 2209], [1, 2209]]</t>
  </si>
  <si>
    <t>[[2, 330], [2, 330], [2, 330], [2, 330], [1, 345], [1, 345], [2, 330], [2, 330], [2, 330], [2, 330], [2, 330], [2, 330], [2, 330], [2, 330], [2, 330], [2, 372], [2, 372], [1, 330], [1, 330], [1, 330], [1, 330], [1, 330], [1, 330], [7, 332], [7, 332], [1, 330], [1, 330], [1, 326], [1, 330], [1, 330], [1, 330]]</t>
  </si>
  <si>
    <t>[[2076, 2489], [2076, 2489], [2076, 2489], [2076, 2489]]</t>
  </si>
  <si>
    <t>[[20, 100], [13, 87]]</t>
  </si>
  <si>
    <t>[[32, 262], [32, 262], [32, 262]]</t>
  </si>
  <si>
    <t>[[22, 306], [22, 306]]</t>
  </si>
  <si>
    <t>[[1, 215], [1, 215], [1, 215], [1, 215], [1, 215], [1, 215], [1, 215], [1, 215], [1, 215], [1, 215], [1, 215], [1, 215], [2, 140], [2, 140], [2, 140], [2, 140], [2, 140], [2, 140], [2, 140], [2, 140], [1, 215], [2, 140], [1, 215], [1, 215], [1, 215], [2, 140], [1, 215], [1, 215], [1, 215], [1, 215], [1, 215], [1, 215], [1, 215], [1, 215]]</t>
  </si>
  <si>
    <t>[[14, 527], [14, 527], [14, 527], [14, 527], [14, 527], [14, 527], [14, 527], [14, 527], [14, 527], [14, 527], [14, 527], [14, 527], [1, 548], [1, 548], [1, 548], [1, 548], [1, 548], [1, 548], [1, 548], [1, 548], [1, 548], [1, 548], [1, 548], [1, 548], [1, 548], [1, 548]]</t>
  </si>
  <si>
    <t>[[26, 539], [26, 539], [26, 539], [26, 539], [26, 539], [26, 539], [26, 539], [26, 539], [26, 539], [26, 539], [26, 539], [26, 539], [1, 539], [1, 539], [1, 539], [1, 539], [1, 539], [1, 539], [1, 539], [1, 539], [1, 539], [1, 539], [1, 539], [1, 539], [1, 539], [1, 539]]</t>
  </si>
  <si>
    <t>[[212, 289], [2, 132], [2, 132]]</t>
  </si>
  <si>
    <t>[[13, 136]]</t>
  </si>
  <si>
    <t>[[26, 257], [26, 257], [26, 257], [26, 257]]</t>
  </si>
  <si>
    <t>[[18, 182], [18, 182], [18, 182], [18, 182]]</t>
  </si>
  <si>
    <t>[[1, 207], [1, 207], [1, 207], [1, 207], [1, 207], [1, 207], [1, 207], [1, 207], [1, 207], [1, 207], [2, 195], [2, 195], [2, 182], [2, 195], [2, 195]]</t>
  </si>
  <si>
    <t>[[1, 177], [1, 177], [1, 201], [1, 201]]</t>
  </si>
  <si>
    <t>[[11, 184], [11, 184]]</t>
  </si>
  <si>
    <t>[[2, 192], [2, 192], [2, 192], [2, 192], [2, 192], [2, 192], [2, 192], [2, 192], [2, 192], [2, 192], [2, 192], [2, 192], [2, 192], [2, 192], [2, 192], [2, 192], [1, 192], [1, 192], [1, 192], [1, 192], [1, 192], [1, 192]]</t>
  </si>
  <si>
    <t>[[746, 785], [746, 785], [746, 785], [746, 785], [746, 785], [746, 785]]</t>
  </si>
  <si>
    <t>[[2, 128], [2, 128], [2, 128], [1, 128], [1, 128], [1, 128], [1, 128], [1, 128], [1, 128], [1, 128], [1, 128], [1, 128]]</t>
  </si>
  <si>
    <t>[[73, 515], [1, 640]]</t>
  </si>
  <si>
    <t>[[78, 524], [1, 649]]</t>
  </si>
  <si>
    <t>[[1, 398], [51, 398], [1, 398], [1, 398], [1, 398], [1, 398], [1, 398], [1, 398], [1, 398], [51, 398], [1, 398], [1, 398], [1, 398], [1, 398], [1, 398], [1, 398], [1, 398], [1, 398], [1, 398], [1, 398], [1, 398], [1, 398]]</t>
  </si>
  <si>
    <t>[[265, 507], [265, 507], [265, 507], [265, 507], [260, 507], [260, 507], [262, 507], [262, 507], [263, 509], [263, 509], [262, 507], [262, 507], [262, 518], [262, 507], [262, 507], [262, 509], [262, 509], [262, 507], [262, 507], [265, 507], [260, 507], [265, 507], [265, 487], [265, 487], [265, 487], [265, 487], [265, 487], [265, 487], [265, 487], [265, 487], [265, 487], [265, 487], [265, 507], [265, 507], [265, 507], [265, 507], [261, 518], [261, 518], [267, 507], [267, 507], [267, 507], [267, 507], [259, 518], [259, 518], [267, 487], [267, 487], [265, 507], [265, 507], [265, 507], [265, 507], [265, 507], [268, 487], [268, 487], [259, 507], [259, 507], [259, 507], [259, 507], [265, 507], [265, 507], [265, 507], [265, 507], [265, 507], [265, 507], [265, 507], [265, 507], [265, 507], [265, 507], [265, 507], [265, 507], [265, 507], [265, 507], [265, 507], [265, 507], [265, 506], [263, 491], [263, 491], [265, 507], [265, 507], [265, 507], [265, 507], [263, 518], [263, 518], [263, 518], [263, 518], [263, 491], [263, 491], [263, 518], [263, 518], [263, 518], [263, 518], [263, 499], [263, 499], [263, 499], [263, 518], [263, 518], [263, 518], [263, 518], [263, 518], [263, 518], [265, 507], [265, 507], [265, 507], [265, 507], [265, 507], [260, 507], [260, 507], [260, 507], [260, 507], [260, 507], [260, 507], [265, 481], [265, 481], [266, 475], [266, 475], [266, 475], [266, 475], [266, 475], [266, 475], [261, 518], [261, 518], [261, 518], [261, 518], [265, 507], [265, 507], [265, 494], [265, 494], [261, 518], [261, 518], [261, 518], [261, 518], [265, 479], [265, 479], [265, 492], [265, 492], [265, 482], [265, 482], [265, 508], [265, 508], [265, 479], [265, 479], [265, 480], [265, 480], [259, 518], [259, 518], [259, 517], [265, 489], [265, 481], [265, 481], [263, 507], [263, 507], [265, 507], [265, 507], [265, 507], [263, 518], [263, 518], [263, 518], [263, 518], [263, 518], [263, 518], [263, 518], [263, 518], [261, 518], [261, 518], [261, 518], [261, 518], [262, 507], [262, 507], [262, 507], [265, 509], [260, 507], [260, 507], [260, 507], [260, 507], [265, 507], [265, 507], [265, 507], [265, 507], [265, 507], [265, 507], [259, 508], [265, 508], [265, 508], [265, 508], [265, 508], [267, 487], [267, 487], [263, 499], [263, 499], [263, 499], [263, 499], [265, 507], [265, 507], [265, 507], [265, 507], [261, 507], [261, 507], [265, 507], [265, 507], [265, 507], [265, 507], [267, 507], [268, 507], [268, 507], [265, 507], [265, 507], [265, 507], [265, 507], [265, 507], [265, 507], [265, 508], [267, 507], [265, 508], [261, 492], [261, 492], [265, 508], [265, 508], [265, 508], [265, 508], [265, 508], [265, 507], [265, 508], [265, 508], [265, 508], [265, 508], [262, 507], [262, 507], [265, 508], [265, 508], [265, 508], [265, 508], [265, 508], [265, 507], [265, 507], [265, 507], [268, 507], [265, 507], [265, 507]]</t>
  </si>
  <si>
    <t>[[2, 185], [2, 185], [2, 185], [3, 185], [3, 185]]</t>
  </si>
  <si>
    <t>[[25, 55], [25, 55]]</t>
  </si>
  <si>
    <t>[[124, 292]]</t>
  </si>
  <si>
    <t>[[421, 492], [49, 249]]</t>
  </si>
  <si>
    <t>[[1373, 1482], [1373, 1493], [1373, 1493], [1373, 1493], [1373, 1493], [705, 955], [705, 955], [1373, 1493], [1373, 1493], [1373, 1493], [1373, 1493], [1373, 1493], [1373, 1493]]</t>
  </si>
  <si>
    <t>[[1448, 1575], [1451, 1570], [1448, 1569], [1451, 1569], [1451, 1569], [1451, 1580], [1451, 1580], [1451, 1580], [1449, 1568], [1449, 1568], [1, 1647], [1, 1647], [610, 658], [1451, 1569], [1451, 1569]]</t>
  </si>
  <si>
    <t>[[40, 393], [40, 393], [40, 393], [40, 393], [40, 393], [40, 393], [40, 393], [40, 393], [40, 393]]</t>
  </si>
  <si>
    <t>[[2,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[2, 392], [1, 392], [1, 392], [1, 392], [1, 392], [1, 392], [1, 392], [1, 392], [1, 392], [1, 392], [1, 392]]</t>
  </si>
  <si>
    <t>[[168, 233], [168, 233], [168, 233], [168, 233], [168, 233], [168, 233]]</t>
  </si>
  <si>
    <t>[[14, 245], [16, 245], [16, 245]]</t>
  </si>
  <si>
    <t>[[1517, 1551], [2291, 2343], [2291, 2343], [2271, 2335]]</t>
  </si>
  <si>
    <t>[[77, 168], [77, 167], [77, 167], [80, 164], [80, 164], [77, 166], [77, 166], [77, 167]]</t>
  </si>
  <si>
    <t>[[360, 402], [1806, 2035], [360, 402], [1806, 2035]]</t>
  </si>
  <si>
    <t>[[194, 530], [194, 530]]</t>
  </si>
  <si>
    <t>[[1, 460], [1, 460]]</t>
  </si>
  <si>
    <t>[[49, 535], [49, 535], [49, 535], [49, 535], [49, 535]]</t>
  </si>
  <si>
    <t>[[618, 736], [318, 615], [318, 615], [318, 615], [318, 615], [318, 615], [318, 615], [318, 615], [318, 615], [318, 615], [318, 615], [318, 615], [318, 615], [1, 304], [1, 304], [1, 304], [1, 304], [1, 304], [1, 304], [618, 736], [618, 736]]</t>
  </si>
  <si>
    <t>[[1, 186], [1, 186], [1, 177], [1, 177], [1, 324], [1, 324], [1, 324], [1, 324], [1, 324], [1, 324], [1, 324], [1, 324], [1, 324], [1, 324], [1, 324], [1, 324], [5, 290], [5, 290], [5, 290], [5, 290], [5, 290], [5, 290], [5, 290], [5, 290], [5, 290], [5, 290], [5, 290], [1, 324], [1, 324], [1, 324], [1, 324], [1, 324], [1, 324], [1, 324], [5, 290]]</t>
  </si>
  <si>
    <t>[[1, 147], [1, 147], [1, 147], [1, 147], [1, 147], [1, 147], [1, 147], [1, 147], [1, 147], [1, 147], [1, 147], [1, 147], [1, 147], [1, 147], [1, 147], [1, 147], [1, 147], [1, 147]]</t>
  </si>
  <si>
    <t>[[24, 97], [24, 97], [24, 97]]</t>
  </si>
  <si>
    <t>[[2, 223], [227, 352], [2, 223], [227, 352], [2, 223], [1, 313], [1, 313], [2, 319], [2, 319], [2, 319], [1, 352]]</t>
  </si>
  <si>
    <t>[[2, 374]]</t>
  </si>
  <si>
    <t>[[23, 341], [23, 341]]</t>
  </si>
  <si>
    <t>[[79, 160]]</t>
  </si>
  <si>
    <t>[[1, 502], [1, 502], [1, 502], [1, 502], [1, 502], [1, 502], [1, 502], [1, 502], [1, 502], [1, 502]]</t>
  </si>
  <si>
    <t>[[136, 703], [136, 703], [136, 703], [136, 703]]</t>
  </si>
  <si>
    <t>[[285, 499], [285, 499], [285, 494], [285, 494], [285, 494], [285, 494], [285, 494], [285, 494], [292, 494], [292, 494], [290, 495], [290, 495]]</t>
  </si>
  <si>
    <t>[[67, 288], [67, 288], [67, 288], [67, 288]]</t>
  </si>
  <si>
    <t>[[574, 622], [574, 622], [352, 396], [502, 539], [352, 396], [502, 539], [352, 396], [502, 539], [352, 396], [502, 539], [100, 249], [76, 620], [76, 620], [76, 620], [76, 620], [76, 620], [76, 620], [76, 620], [76, 620], [75, 620], [75, 620], [75, 620], [75, 620]]</t>
  </si>
  <si>
    <t>[[641, 816], [641, 816], [641, 816], [641, 816], [641, 816], [641, 816], [640, 816], [640, 816], [640, 816], [640, 816], [640, 816], [640, 816]]</t>
  </si>
  <si>
    <t>[[1, 805], [1, 805], [1, 805], [1, 805], [1, 805], [1, 805], [1, 805], [1, 805], [1, 805], [1, 805]]</t>
  </si>
  <si>
    <t>[[533, 687], [533, 687]]</t>
  </si>
  <si>
    <t>[[1, 118]]</t>
  </si>
  <si>
    <t>[[399, 740], [399, 740], [399, 740], [399, 740], [399, 740], [39, 359], [39, 359], [39, 359], [39, 366], [39, 366], [39, 359], [39, 351], [39, 351], [39, 351], [39, 351], [39, 351], [39, 351]]</t>
  </si>
  <si>
    <t>[[291, 393], [113, 149], [411, 675], [411, 675], [411, 675], [411, 675], [411, 675]]</t>
  </si>
  <si>
    <t>[[738, 779]]</t>
  </si>
  <si>
    <t>[[1, 326], [1, 326], [1, 326], [1, 326], [1, 326], [1, 326], [1, 326], [1, 326], [1, 326], [1, 326], [1, 326], [1, 326], [1, 326], [1, 326], [1, 326], [1, 326], [1, 326], [1, 326], [1, 326], [1, 326], [1, 326], [1, 326], [1, 326], [1, 326], [1, 326], [1, 326], [1, 326], [1, 326]]</t>
  </si>
  <si>
    <t>[[1, 100], [1, 100], [1, 100]]</t>
  </si>
  <si>
    <t>[[20, 142]]</t>
  </si>
  <si>
    <t>[[1, 323], [1, 323], [1, 323], [1, 323], [1, 323], [1, 323], [1, 323], [1, 323], [1, 323], [1, 323], [1, 323], [1, 323], [1, 323]]</t>
  </si>
  <si>
    <t>[[1, 65], [1, 309], [1, 309], [1, 309], [66, 141], [66, 141], [1, 309], [220, 309], [1, 309], [1, 309], [1, 309], [1, 309], [1, 309], [1, 309], [1, 309], [1, 309], [1, 309], [1, 309], [1, 309], [1, 309], [1, 309]]</t>
  </si>
  <si>
    <t>[[1, 271], [1, 271], [1, 271], [1, 271], [1, 271], [1, 271], [1, 271], [1, 271], [1, 271], [1, 271], [1, 271], [1, 271], [1, 271], [1, 271], [1, 271], [1, 271], [1, 271], [1, 271], [1, 271], [1, 271], [1, 271], [1, 271], [1, 271], [1, 271], [1, 271], [1, 271], [1, 271], [1, 271], [1, 271]]</t>
  </si>
  <si>
    <t>[[1, 193], [37, 193], [37, 193], [37, 193], [37, 193], [37, 193], [37, 193], [37, 193], [37, 193]]</t>
  </si>
  <si>
    <t>[[4, 172], [4, 172], [4, 172], [4, 172], [4, 172]]</t>
  </si>
  <si>
    <t>[[1459, 1667], [1459, 1667], [1141, 1447], [1357, 1667], [1357, 1667], [1357, 1667], [1357, 1667], [1247, 1447], [510, 618], [510, 618], [510, 618], [510, 618], [510, 618], [510, 618], [510, 739], [510, 739], [510, 618], [510, 618], [510, 618], [510, 618], [1247, 1357], [632, 735], [632, 735]]</t>
  </si>
  <si>
    <t>[[1, 483], [1, 483], [1, 483], [1, 483], [1, 483], [1, 483], [2, 483], [2, 483], [1, 483], [1, 483], [1, 483], [1, 483], [1, 483], [1, 483], [1, 483], [1, 483]]</t>
  </si>
  <si>
    <t>[[652, 730], [655, 730], [196, 296]]</t>
  </si>
  <si>
    <t>[[11, 54], [70, 529], [70, 529], [75, 497], [75, 497], [70, 529], [70, 529], [60, 529], [70, 497], [73, 529], [73, 529], [76, 529]]</t>
  </si>
  <si>
    <t>[[66, 512], [66, 512], [66, 512], [66, 512], [66, 512], [73, 538]]</t>
  </si>
  <si>
    <t>[[1, 156], [1, 156], [1, 156], [1, 156], [22, 77], [79, 120], [22, 77], [79, 120], [22, 77], [79, 120], [1, 156], [1, 156], [1, 156], [1, 156], [1, 156], [1, 156], [1, 156], [1, 156], [1, 156], [1, 156], [1, 156], [1, 156], [1, 156], [1, 156], [1, 156], [1, 156], [1, 156], [1, 156]]</t>
  </si>
  <si>
    <t>[[61, 558], [77, 558], [77, 558], [77, 558], [77, 558]]</t>
  </si>
  <si>
    <t>[[814, 1103], [806, 1124], [806, 1124], [812, 1124], [813, 1100], [813, 1100], [813, 1100], [813, 1100], [813, 1100], [813, 1100], [813, 1100], [813, 1100], [811, 1124], [811, 1124], [811, 1124], [811, 1124], [811, 1124], [811, 1103], [811, 1103], [811, 1124], [810, 1100], [816, 1098], [816, 1098], [811, 1124], [811, 1124], [811, 1124], [811, 1124], [812, 1103], [812, 1103], [812, 1124], [812, 1124], [812, 1124], [812, 1124], [812, 1100], [814, 1100], [814, 1100], [814, 1100], [814, 1100], [810, 1100], [814, 1100], [814, 1100], [814, 1100], [814, 1100], [812, 1124], [812, 1124], [812, 1124], [812, 1124], [812, 1103], [812, 1103], [812, 1103], [812, 1103], [812, 1103], [812, 1103], [815, 1099], [815, 1099], [815, 1099], [815, 1099], [810, 1100], [812, 1103], [812, 1103], [812, 1103], [812, 1103], [812, 1103], [812, 1103], [812, 1124], [806, 1124]]</t>
  </si>
  <si>
    <t>[[1, 150], [1, 150], [1, 150], [1, 150], [1, 150], [1, 150], [1, 150], [1, 150], [1, 150], [1, 150], [1, 150], [1, 150], [1, 150], [1, 150], [1, 150], [1, 150], [1, 150], [1, 150], [1, 150], [1, 150], [1, 150], [1, 150], [1, 150], [1, 150], [1, 150], [1, 150], [1, 150], [1, 150], [1, 150], [1, 150]]</t>
  </si>
  <si>
    <t>[[1, 117], [1, 117], [1, 117], [1, 117], [1, 117], [1, 117], [1, 117], [1, 117], [1, 117], [1, 117], [1, 117], [1, 117]]</t>
  </si>
  <si>
    <t>[[45, 332], [45, 332], [45, 332], [45, 332], [47, 334], [1, 334]]</t>
  </si>
  <si>
    <t>[[1, 204], [1, 204], [67, 204], [24, 204], [24, 204], [67, 204], [67, 204], [67, 204], [67, 204], [1, 204], [1, 204], [67, 204], [67, 204], [67, 204], [67, 204], [67, 204], [67, 204], [59, 203], [59, 203], [59, 203], [67, 204], [67, 204], [67, 202], [67, 202], [67, 202], [67, 202], [67, 202], [67, 202], [67, 202], [67, 202], [67, 202], [67, 202], [67, 202], [67, 202], [67, 202], [67, 202], [67, 202], [67, 202], [67, 202], [67, 202], [67, 202], [67, 202], [67, 202], [31, 204]]</t>
  </si>
  <si>
    <t>[[23, 201], [61, 201]]</t>
  </si>
  <si>
    <t>[[14, 134], [4, 141]]</t>
  </si>
  <si>
    <t>[[1, 102], [103, 194], [277, 381], [1, 102], [103, 194], [277, 381]]</t>
  </si>
  <si>
    <t>[[786, 838], [1, 713], [1, 851]]</t>
  </si>
  <si>
    <t>[[2, 58], [303, 376], [9, 51], [330, 376], [1, 376], [1, 376], [1, 376], [1, 376], [1, 376], [1, 376], [1, 376], [1, 376], [2, 58], [1, 376], [1, 376], [1, 376], [1, 376], [1, 376], [1, 376], [1, 376], [1, 376], [1, 376], [1, 376], [1, 376], [1, 376], [1, 376], [1, 376], [1, 376], [1, 376], [1, 376], [1, 376], [1, 376]]</t>
  </si>
  <si>
    <t>[[2, 109], [3, 99], [1, 109], [1, 109], [1, 109], [1, 109], [1, 109], [1, 109], [1, 109], [1, 109], [2, 103], [3, 99], [1, 109], [1, 109], [1, 109], [1, 109], [1, 109], [1, 109], [1, 109], [1, 109], [1, 109], [1, 109], [1, 109], [1, 109], [1, 109], [1, 109], [1, 109], [1, 109], [1, 109], [1, 109], [1, 109], [1, 109], [1, 109]]</t>
  </si>
  <si>
    <t>[[68, 201], [341, 1360], [341, 1360], [341, 1360], [341, 1360], [341, 1360], [87, 198]]</t>
  </si>
  <si>
    <t>[[1, 368], [1, 368], [2, 368], [2, 368], [10, 368], [10, 368], [1, 368], [1, 368], [2, 368], [2, 368], [2, 368], [2, 368], [2, 368], [2, 368], [1, 368], [1, 368], [1, 368], [1, 368], [1, 368], [1, 368], [1, 368], [1, 368], [2, 368], [2, 368], [1, 368], [1, 368], [2, 368], [2, 368], [2, 368], [2, 368], [1, 368], [1, 368], [1, 368], [1, 368], [1, 368], [1, 368], [1, 368], [1, 368], [1, 368], [1, 368], [1, 368], [1, 368], [1, 368], [1, 368], [1, 368], [1, 368], [1, 368], [1, 368], [1, 368], [2, 368], [2, 368], [1, 369], [1, 369], [1, 368], [1, 368], [1, 368], [1, 368], [1, 369], [1, 368], [1, 368], [1, 369], [16, 363], [1, 368], [1, 368], [1, 368], [1, 368], [1, 368], [1, 368], [1, 368], [1, 368], [1, 368], [1, 368], [1, 368], [1, 368], [1, 368], [1, 368], [1, 368], [1, 368], [1, 368], [1, 368], [1, 368], [1, 367], [1, 367], [1, 368], [1, 368], [1, 368], [1, 368], [1, 368], [1, 367], [1, 367], [1, 367], [1, 369], [1, 369], [1, 369], [1, 369], [17, 369], [17, 369], [17, 369], [17, 369], [17, 369], [17, 369], [1, 368], [1, 368], [1, 368], [1, 368], [1, 368], [1, 368], [1, 368], [1, 369], [1, 369], [1, 369], [2, 368], [2, 368], [2, 368], [2, 368], [1, 368], [1, 368], [1, 368]]</t>
  </si>
  <si>
    <t>[[663, 767], [819, 878], [659, 771], [659, 771], [667, 782], [667, 782], [667, 782], [665, 774]]</t>
  </si>
  <si>
    <t>[[7, 468]]</t>
  </si>
  <si>
    <t>[[2, 137], [2, 137], [2, 137], [2, 137], [2, 137], [2, 137], [2, 137], [2, 137], [2, 137]]</t>
  </si>
  <si>
    <t>[[5, 366], [5, 366], [5, 366], [5, 366], [5, 366], [5, 366], [5, 366], [5, 366]]</t>
  </si>
  <si>
    <t>[[17, 916], [17, 916], [17, 917], [17, 917], [17, 917], [17, 917], [17, 916]]</t>
  </si>
  <si>
    <t>[[480, 922], [480, 922], [480, 922], [480, 922]]</t>
  </si>
  <si>
    <t>[[28, 165], [25, 166], [28, 165], [28, 165], [28, 166], [27, 167], [27, 169], [27, 167], [27, 167], [27, 170], [27, 170], [27, 167], [27, 167], [27, 167], [27, 167]]</t>
  </si>
  <si>
    <t>[[26, 166], [28, 165], [28, 165], [27, 166], [27, 166], [27, 166], [27, 165], [27, 165], [27, 165], [27, 165]]</t>
  </si>
  <si>
    <t>[[1,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198], [1, 198]]</t>
  </si>
  <si>
    <t>[[558, 882]]</t>
  </si>
  <si>
    <t>[[16, 689], [16, 689]]</t>
  </si>
  <si>
    <t>[[1, 323], [1, 323], [2, 323], [2, 323], [2, 323], [2, 323], [1, 323], [1, 323], [3, 323], [3, 323], [1, 323], [1, 323], [1, 323], [1, 323], [1, 323], [1, 323], [1, 323], [1, 323], [1, 323], [1, 323], [1, 323], [1, 323], [1, 323], [1, 323], [2, 323], [2, 323], [2, 323], [2, 323], [2, 323], [2, 323], [1, 323], [1, 323]]</t>
  </si>
  <si>
    <t>[[1, 63]]</t>
  </si>
  <si>
    <t>[[695, 880], [695, 880], [733, 887], [729, 880], [729, 880], [158, 213], [158, 213], [158, 213], [158, 213], [157, 213], [881, 1817], [881, 1817], [881, 1817], [881, 1817], [881, 1817], [881, 1817], [881, 1817], [881, 1817], [158, 213], [158, 213], [158, 213], [158, 213], [158, 213], [158, 213], [158, 213], [158, 213]]</t>
  </si>
  <si>
    <t>[[138, 194], [138, 194], [142, 194], [142, 194], [137, 197], [137, 197], [137, 197], [140, 196], [140, 196]]</t>
  </si>
  <si>
    <t>[[7, 296], [7, 296], [7, 296], [7, 296]]</t>
  </si>
  <si>
    <t>[[16, 181], [169, 499], [169, 499], [23, 499], [23, 499], [23, 499], [23, 499], [18, 147], [176, 490], [176, 490], [176, 490], [176, 490], [176, 490], [176, 490], [176, 490], [176, 490], [176, 490], [176, 490], [176, 490], [176, 490], [176, 490], [176, 490], [176, 490], [176, 490], [176, 490], [176, 490], [169, 499], [169, 499], [169, 499], [169, 499], [169, 499], [175, 499], [169, 499], [169, 499], [169, 499], [169, 499], [169, 499]]</t>
  </si>
  <si>
    <t>[[345, 603], [345, 603], [345, 603], [367, 603], [367, 603], [367, 603], [367, 603], [365, 603], [365, 603], [13, 345], [13, 345], [37, 330], [32, 345], [32, 345], [36, 345], [365, 603], [373, 593], [13, 345], [371, 603], [371, 593], [371, 593], [367, 603], [36, 345], [371, 594], [371, 594], [371, 594], [371, 594], [371, 594], [371, 594], [371, 594], [371, 594], [371, 594], [371, 594], [371, 594], [371, 603], [13, 345], [36, 345], [36, 345], [367, 603], [371, 594], [371, 594], [371, 594], [367, 603], [367, 603], [367, 603], [367, 603], [371, 593], [371, 593], [371, 593], [367, 603], [367, 603], [371, 595], [38, 330], [38, 330], [372, 593], [371, 601], [371, 601], [367, 603], [371, 603], [373, 594], [372, 599], [371, 603], [371, 603], [371, 603], [371, 603], [371, 603], [371, 603], [367, 594], [367, 594], [371, 603], [371, 602], [371, 603], [371, 603], [371, 603], [371, 594], [13, 345], [13, 345], [371, 603], [365, 603], [365, 603], [371, 603], [371, 603], [371, 603], [371, 603]]</t>
  </si>
  <si>
    <t>[[2, 295], [2, 295], [2, 295], [2, 295], [2, 295], [2, 295], [2, 294], [1, 278], [1, 278], [1, 278], [1, 277], [1, 302], [1, 334], [1, 334], [2, 312], [2, 312], [2, 304], [1, 285], [1, 285], [1, 285], [1, 285], [1, 285], [1, 285], [1, 285], [2, 285], [2, 285], [2, 285], [1, 285], [1, 285], [1, 285], [1, 285], [1, 285], [1, 285], [1, 285], [1, 285], [1, 285], [1, 285], [1, 285], [1, 334], [1, 277], [1, 334], [1, 285], [1, 321], [2, 285], [2, 285], [1, 285], [1, 285], [1, 285], [1, 285], [1, 285], [1, 285], [1, 285], [1, 285], [1, 285], [1, 285], [1, 285], [1, 285], [1, 285], [2, 334], [2, 334], [1, 285], [2, 310], [2, 310], [1, 285], [1, 285], [1, 285]]</t>
  </si>
  <si>
    <t>[[118, 341], [118, 341], [118, 341], [118, 341], [118, 341], [118, 341], [118, 341], [118, 341], [118, 315], [118, 315]]</t>
  </si>
  <si>
    <t>[[45, 134], [45, 134], [45, 134], [45, 134], [45, 134], [45, 134], [45, 134], [45, 134], [141, 316]]</t>
  </si>
  <si>
    <t>[[1, 425], [487, 820], [1, 425], [487, 821], [1, 817], [1, 425], [487, 810], [1, 425], [487, 810], [1, 425], [487, 810], [1, 425], [487, 810], [1, 817], [1, 817], [1, 817], [1, 817], [1, 425], [487, 810], [1, 425], [487, 810], [1, 424], [488, 1101], [1, 424], [488, 1101], [1, 424], [488, 1101], [1, 424], [488, 1101], [1, 424], [488, 1101], [1, 424], [488, 1101], [1, 424], [488, 1101], [1, 424], [488, 1101], [836, 1101], [836, 1101], [836, 1101], [836, 1101], [836, 1101], [836, 1101], [836, 1101], [836, 1101], [836, 1101], [836, 1101], [836, 1101], [836, 1101], [836, 1101], [836, 1101], [1, 1101], [1, 1101], [1, 1101], [1, 1101], [1, 1101], [1, 1101], [1, 1101], [1, 1101], [1, 1101], [1, 1101], [1, 1101], [1, 1101], [1, 1091], [1, 1091], [1, 1091], [1, 1091], [1, 1101], [1, 1101], [1, 1101], [1, 1101], [1, 1101], [1, 1101], [1, 1101], [1, 1101], [1, 1101], [1, 1101], [1, 1101], [1, 1101], [1, 1100], [1, 1100], [1, 1100], [1, 1100], [1, 1100], [1, 1100], [1, 1100], [1, 1100], [836, 1101], [836, 1101], [836, 1101], [836, 1101], [1, 1101], [1, 1101], [1, 1101], [1, 1101], [1, 1101], [1, 1101], [1, 1101], [1, 1101], [1, 1101], [1, 1101], [1, 1101], [1, 1101]]</t>
  </si>
  <si>
    <t>[[1461, 1690], [1461, 1690], [1461, 1690], [1461, 1690], [1461, 1690], [1461, 1690], [1465, 1687]]</t>
  </si>
  <si>
    <t>[[153, 219], [153, 219], [153, 219], [153, 219], [153, 219], [153, 219], [153, 219], [153, 219], [153, 219], [153, 219], [153, 219], [153, 219], [153, 219], [153, 219], [153, 219], [153, 219], [153, 219], [153, 219], [153, 219]]</t>
  </si>
  <si>
    <t>[[81, 384], [81, 384], [81, 384], [81, 384], [81, 384], [81, 384], [81, 384], [81, 386], [81, 386], [81, 386], [81, 386], [81, 384], [81, 384], [81, 384], [81, 384], [81, 384], [1, 384], [81, 386], [81, 386], [81, 386], [81, 386], [81, 386], [81, 386], [81, 386], [81, 386], [81, 386], [81, 386], [81, 386], [81, 386], [81, 384], [81, 384], [81, 384], [81, 384], [81, 386], [81, 384], [81, 384]]</t>
  </si>
  <si>
    <t>[[42, 346], [42, 346]]</t>
  </si>
  <si>
    <t>[[1, 400], [1, 400]]</t>
  </si>
  <si>
    <t>[[1, 331], [1, 331], [1, 331], [1, 331], [1, 331]]</t>
  </si>
  <si>
    <t>[[1, 320], [870, 1224], [870, 1224], [835, 1224], [835, 1224]]</t>
  </si>
  <si>
    <t>[[25, 143], [231, 394], [395, 463], [25, 143], [231, 394], [395, 463], [25, 143], [231, 394], [395, 463], [25, 463], [25, 143], [230, 394], [395, 463], [25, 143], [230, 394], [395, 463], [25, 143], [230, 394], [395, 463], [25, 143], [230, 394], [395, 463], [25, 144], [230, 394], [395, 463], [25, 144], [230, 394], [395, 463], [25, 143], [230, 394], [395, 463], [25, 143], [230, 394], [395, 463], [25, 144], [229, 394], [395, 463], [25, 144], [229, 394], [395, 463], [25, 394], [395, 463], [25, 394], [395, 463]]</t>
  </si>
  <si>
    <t>[[330, 637], [330, 637], [329, 638], [329, 638], [329, 638], [329, 638], [330, 637], [330, 637], [330, 637], [330, 637], [330, 637], [330, 637], [330, 637], [330, 637], [330, 637], [330, 637], [330, 637]]</t>
  </si>
  <si>
    <t>[[62, 129], [330, 632], [330, 632], [330, 632], [330, 632], [330, 632], [330, 632]]</t>
  </si>
  <si>
    <t>[[8, 196]]</t>
  </si>
  <si>
    <t>[[43, 252], [43, 252]]</t>
  </si>
  <si>
    <t>[[1, 142]]</t>
  </si>
  <si>
    <t>[[1, 367], [1, 367], [7, 367], [7, 367], [9, 353], [9, 353], [9, 353], [9, 353]]</t>
  </si>
  <si>
    <t>[[1, 423], [40, 401], [40, 401], [40, 401], [46, 400], [45, 400], [39, 402], [39, 402], [40, 402], [40, 402], [46, 401], [46, 401], [39, 402], [39, 402], [39, 402], [40, 402], [40, 402], [39, 402], [39, 402], [39, 402], [39, 366], [40, 402], [40, 402], [40, 402], [39, 402], [40, 401], [40, 401], [40, 401], [40, 401], [1, 464], [1, 464], [39, 402], [39, 402], [39, 402], [39, 402], [45, 400], [45, 400], [45, 400], [45, 400], [40, 402], [40, 402], [40, 402], [39, 402], [39, 402], [39, 402], [39, 402], [39, 402], [39, 423], [39, 402], [39, 402], [39, 402], [39, 402], [40, 401], [39, 402], [39, 402], [39, 402], [39, 402], [39, 402], [39, 402], [39, 402], [1, 464], [1, 464], [1, 464], [39, 402], [39, 402], [1, 464]]</t>
  </si>
  <si>
    <t>[[1, 58], [1, 58], [1, 58], [1, 58], [1, 58], [1, 58], [1, 58], [1, 58], [1, 58], [1, 58], [1, 58], [1, 58], [1, 58], [1, 58], [1, 58], [1, 58], [1, 58], [1, 58], [1, 58], [1, 58], [1, 58], [1, 58], [1, 58], [1, 58], [1, 58], [1, 58], [1, 58], [1, 58]]</t>
  </si>
  <si>
    <t>[[801, 915]]</t>
  </si>
  <si>
    <t>[[1, 125], [1, 132], [1, 134], [2, 38], [59, 129], [2, 38], [59, 129], [5, 125]]</t>
  </si>
  <si>
    <t>[[1, 500], [1, 500], [1, 500], [1, 500], [1, 500]]</t>
  </si>
  <si>
    <t>[[329, 1094], [329, 1094], [329, 1094]]</t>
  </si>
  <si>
    <t>[[63, 127], [63, 127], [63, 127], [63, 127], [63, 127], [63, 127], [63, 127], [63, 127], [63, 127], [63, 127], [63, 127], [63, 127], [63, 127], [63, 127], [61, 127], [61, 127], [61, 127], [61, 127], [63, 127], [63, 127], [63, 127], [63, 127], [63, 127], [63, 127], [63, 127], [63, 127], [63, 127], [63, 127], [63, 127], [63, 127], [63, 127], [63, 127], [63, 127], [63, 127]]</t>
  </si>
  <si>
    <t>[[70, 355], [356, 1239], [70, 355], [356, 1239], [30, 1239], [30, 1239], [25, 1239], [25, 1239], [25, 1239]]</t>
  </si>
  <si>
    <t>[[1210, 1294], [1067, 1210], [1200, 1295], [1068, 1209], [1068, 1209], [1068, 1209], [1068, 1209], [636, 1298], [636, 1298], [636, 1298], [640, 1298], [362, 414], [362, 414], [362, 414], [362, 414], [362, 414], [362, 414], [362, 414], [362, 414], [362, 414], [362, 414], [362, 414], [362, 414], [362, 414], [362, 414], [362, 414], [362, 414], [636, 1070], [1202, 1298], [636, 1070], [1202, 1298], [636, 1070], [1202, 1298], [636, 1070], [1202, 1298], [636, 1070], [1202, 1298], [636, 1070], [1202, 1298], [636, 1070], [1202, 1298]]</t>
  </si>
  <si>
    <t>[[73, 660], [73, 660], [73, 660], [73, 660], [73, 660], [73, 660], [1, 660], [73, 660]]</t>
  </si>
  <si>
    <t>[[644, 1017], [644, 1017], [644, 1017]]</t>
  </si>
  <si>
    <t>[[1, 182], [1, 185], [1, 171], [1, 182], [222, 263], [278, 329], [278, 329]]</t>
  </si>
  <si>
    <t>[[561, 693], [561, 693], [561, 693], [561, 693], [566, 688], [566, 688], [566, 688], [566, 688], [566, 688], [566, 688], [566, 688], [566, 688], [566, 688], [562, 688], [562, 688], [562, 688], [562, 688], [562, 688]]</t>
  </si>
  <si>
    <t>[[378, 430], [62, 265], [371, 439], [370, 439], [379, 431], [379, 431], [58, 268], [58, 268], [62, 265], [62, 265], [65, 266], [65, 266]]</t>
  </si>
  <si>
    <t>[[571, 649]]</t>
  </si>
  <si>
    <t>[[1, 364], [1, 364], [1, 365], [1, 365], [1, 365], [1, 365], [1, 365], [1, 365], [1, 365], [1, 365], [1, 365], [1, 365], [1, 365], [1, 365]]</t>
  </si>
  <si>
    <t>[[1, 484], [1, 484]]</t>
  </si>
  <si>
    <t>[[1, 1103], [1, 1103], [1, 1103], [1, 1103], [1, 1103], [1, 1103]]</t>
  </si>
  <si>
    <t>[[18, 467]]</t>
  </si>
  <si>
    <t>[[18, 469], [18, 469], [18, 469], [18, 469]]</t>
  </si>
  <si>
    <t>[[95, 219], [110, 228], [110, 228], [69, 228]]</t>
  </si>
  <si>
    <t>[[1, 364], [359, 528], [359, 528], [359, 528], [359, 528], [1, 364], [1, 364], [1, 364], [4, 342], [1, 364]]</t>
  </si>
  <si>
    <t>[[91, 494], [91, 494], [91, 494], [91, 494], [1, 494], [96, 494], [96, 494], [96, 494], [96, 494], [96, 494], [96, 494], [101, 485], [101, 485], [92, 494], [92, 494], [92, 494], [92, 494], [92, 494], [92, 494]]</t>
  </si>
  <si>
    <t>[[182, 325], [182, 325], [182, 325], [182, 325], [1, 331], [1, 331], [1, 331], [1, 331], [24, 327], [24, 327], [2, 331], [2, 331], [2, 331], [2, 331], [1, 331], [1, 331], [2, 331], [2, 331], [2, 331], [1, 331], [1, 331], [1, 331], [1, 325], [24, 327], [24, 327], [24, 327], [24, 327]]</t>
  </si>
  <si>
    <t>[[6, 279], [282, 339], [6, 279], [6, 279], [1, 552], [1, 552], [1, 552], [1, 552], [2, 552], [2, 552], [17, 347], [398, 552], [17, 347], [398, 552], [1, 552], [1, 552], [2, 552], [2, 552], [2, 552], [6, 279]]</t>
  </si>
  <si>
    <t>[[6, 386], [2, 387], [4, 386], [4, 386], [4, 386], [4, 386], [4, 386], [4, 386], [4, 639], [4, 639]]</t>
  </si>
  <si>
    <t>[[21, 386], [21, 386], [21, 386], [21, 386], [1, 386], [1, 386], [1, 386], [1, 386], [1, 386], [1, 386]]</t>
  </si>
  <si>
    <t>[[9, 66]]</t>
  </si>
  <si>
    <t>[[319, 363], [319, 363], [156, 204], [2, 363], [1, 78], [1, 78], [2, 363], [223, 317], [1, 82], [156, 204], [155, 204], [155, 204], [155, 204], [155, 204], [319, 358], [319, 358], [223, 363]]</t>
  </si>
  <si>
    <t>[[1, 82], [275, 342], [1, 87]]</t>
  </si>
  <si>
    <t>[[39, 211], [39, 211], [39, 211], [616, 910], [616, 910], [616, 910], [616, 910]]</t>
  </si>
  <si>
    <t>[[653, 939], [59, 235]]</t>
  </si>
  <si>
    <t>[[17, 196], [434, 529], [17, 196], [896, 977], [896, 977], [598, 899], [598, 899], [598, 899], [598, 899], [598, 899], [598, 899], [598, 899], [598, 899], [598, 899], [598, 899], [598, 892], [598, 892], [598, 892], [598, 892], [605, 890], [598, 899], [598, 892], [598, 892], [598, 892], [598, 892], [598, 892], [598, 892]]</t>
  </si>
  <si>
    <t>[[434, 528], [899, 984], [602, 896], [602, 896], [602, 896], [602, 896], [602, 896], [602, 896], [602, 896], [602, 896], [602, 896], [602, 896], [602, 896], [602, 896], [602, 896], [602, 896], [611, 889], [611, 889]]</t>
  </si>
  <si>
    <t>[[29, 209], [30, 202], [30, 202], [30, 202], [30, 202], [29, 209], [29, 209], [29, 203], [20, 547], [20, 547], [20, 547], [20, 547], [20, 547], [20, 547], [27, 543], [27, 543], [27, 543], [27, 543], [27, 543], [29, 204], [29, 204], [29, 204], [29, 204], [29, 204], [29, 204], [29, 204], [29, 204], [29, 204], [29, 204], [29, 204], [29, 204], [29, 209]]</t>
  </si>
  <si>
    <t>[[24, 743]]</t>
  </si>
  <si>
    <t>[[1, 239]]</t>
  </si>
  <si>
    <t>[[40, 317]]</t>
  </si>
  <si>
    <t>[[277, 563], [280, 561], [277, 563], [282, 561], [282, 563], [282, 563], [282, 563]]</t>
  </si>
  <si>
    <t>[[284, 451], [284, 451], [284, 451], [284, 451], [284, 447], [284, 447], [284, 447], [284, 447]]</t>
  </si>
  <si>
    <t>[[49, 508], [49, 508], [49, 508], [49, 508]]</t>
  </si>
  <si>
    <t>[[362, 795], [362, 795]]</t>
  </si>
  <si>
    <t>[[1, 357], [1, 357], [1, 357], [2, 357]]</t>
  </si>
  <si>
    <t>[[23, 103], [23, 103]]</t>
  </si>
  <si>
    <t>[[17, 123], [2, 147]]</t>
  </si>
  <si>
    <t>[[1, 150], [2, 170], [232, 431]]</t>
  </si>
  <si>
    <t>[[1, 1212], [1, 1212], [1, 1212], [1, 1212]]</t>
  </si>
  <si>
    <t>[[263, 307], [263, 307], [263, 307], [192, 306], [192, 306], [196, 306], [196, 306], [196, 306], [1, 377], [1, 377], [1, 377], [1, 377], [1, 377], [1, 377], [1, 377], [1, 377], [1, 377], [1, 377], [1, 377], [1, 377], [1, 191], [1, 191], [1, 191], [1, 191], [1, 191], [1, 191], [1, 191], [1, 191], [1, 191], [1, 191], [1, 191], [1, 377], [1, 377], [1, 377], [1, 377], [1, 377], [1, 377], [1, 377], [196, 306], [305, 377], [1, 377], [1, 191]]</t>
  </si>
  <si>
    <t>[[70, 261], [70, 261], [62, 249], [71, 243], [71, 243]]</t>
  </si>
  <si>
    <t>[[87, 258], [87, 258], [87, 260], [87, 260], [90, 255], [90, 255], [90, 255], [90, 255], [90, 255], [90, 255]]</t>
  </si>
  <si>
    <t>[[213, 460], [213, 460], [212, 460], [212, 460], [212, 460], [212, 460], [212, 460], [212, 460], [212, 460], [212, 460], [212, 460], [212, 460], [212, 460], [212, 460], [212, 460], [212, 460], [212, 460], [212, 460], [212, 460], [218, 460], [218, 460], [218, 460], [218, 460], [72, 175], [176, 460], [72, 175], [176, 460], [213, 460], [213, 460], [216, 460], [216, 460], [210, 460], [210, 460], [213, 460], [213, 460], [213, 460], [213, 460], [209, 460], [209, 460], [210, 460], [210, 460], [214, 460], [214, 460], [214, 460], [214, 460], [214, 460], [214, 460], [214, 460], [214, 460], [214, 460], [214, 460], [214, 460], [214, 460], [214, 460], [214, 460], [216, 460], [216, 460], [216, 460], [216, 460], [216, 460], [216, 460], [216, 460], [216, 460], [216, 460]]</t>
  </si>
  <si>
    <t>[[2, 265], [2, 265], [2, 265], [2, 265], [1, 245], [1, 245], [1, 245], [1, 245], [1, 245], [1, 245], [1, 245], [1, 245], [1, 265], [1, 265], [1, 265], [1, 265]]</t>
  </si>
  <si>
    <t>[[1, 481], [1, 481], [1, 481], [1, 481], [1, 481], [1, 481], [1, 481], [1, 481], [1, 481], [1, 481], [1, 481], [1, 481], [1, 481], [1, 481], [21, 196], [2, 187], [2, 187], [1, 208], [1, 187], [1, 187], [21, 196], [21, 196], [21, 196], [1, 481], [1, 481], [1, 481], [1, 481], [1, 481], [1, 481], [1, 481], [1, 481], [1, 481], [1, 481], [1, 481], [1, 481], [1, 481], [1, 481], [1, 481], [1, 481], [1, 481], [1, 481], [1, 481], [1, 481], [21, 191],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[1, 460], [1, 481], [1, 481], [1, 481], [1, 481], [1, 481], [1, 481], [1, 481], [1, 481], [1, 481], [1, 481], [1, 481], [1, 481], [21, 199],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[21, 199], [21, 199], [21, 199], [21, 199], [1, 481], [1, 481], [2, 806], [1, 460], [1, 460], [1, 460], [23, 196], [23, 196], [462, 764], [462, 764], [462, 764], [462, 764], [462, 764], [462, 764], [1, 481], [1, 481], [1, 481], [1, 481], [1, 481], [1, 481], [210, 806], [210, 806], [210, 806], [210, 806], [210, 806], [210, 806], [210, 806], [210, 806], [210, 806], [210, 806], [210, 806], [210,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[2, 806], [1, 806], [1, 806], [1, 806], [1, 806], [1, 806], [1, 806], [2, 806], [2, 806], [2, 806], [2, 806], [2, 806], [2, 806], [1, 806], [1, 806], [1, 806], [1, 806], [1, 806], [1, 806], [2, 806], [2, 806], [2, 806], [2, 806], [2, 806], [2, 806], [2, 806], [2, 806], [2, 806], [2, 806], [2, 806], [2, 806], [21, 775], [21, 775], [21, 775], [21, 775], [21, 775], [21, 775], [21, 775], [21, 775], [21, 775], [21, 775], [21, 775], [21, 775],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806], [1, 806]]</t>
  </si>
  <si>
    <t>[[52, 204], [52, 204]]</t>
  </si>
  <si>
    <t>[[267, 344], [1, 439], [1, 439], [1, 439], [1, 439], [1, 439], [1, 439]]</t>
  </si>
  <si>
    <t>[[1, 474], [1, 474], [1, 474], [1, 474], [1, 474], [1, 474], [34, 474], [34, 474], [34, 474], [34, 474], [34, 474], [34, 474]]</t>
  </si>
  <si>
    <t>[[59, 269], [276, 377], [59, 269], [276, 377], [55, 269], [276, 377]]</t>
  </si>
  <si>
    <t>[[32, 254]]</t>
  </si>
  <si>
    <t>[[83, 122], [83, 122], [83, 122]]</t>
  </si>
  <si>
    <t>[[25, 182], [120, 182], [25, 182]]</t>
  </si>
  <si>
    <t>[[1003, 1094], [1001, 1096], [1003, 1094], [1001, 1096], [1709, 1746], [1709, 1746]]</t>
  </si>
  <si>
    <t>[[1, 208], [1, 208], [1, 208], [704, 779], [704, 779], [704, 779], [704, 779], [699, 782], [19, 208]]</t>
  </si>
  <si>
    <t>[[200, 292]]</t>
  </si>
  <si>
    <t>[[633, 740], [633, 740], [1076, 1205], [1076, 1205], [1076, 1205], [1076, 1205], [1076, 1205], [1076, 1205], [1076, 1205], [1076, 1205], [1076, 1205], [1076, 1205], [1076, 1205], [1076, 1205], [1076, 1205], [1076, 1205], [1079, 1207], [1079, 1207], [626, 740], [629, 742], [629, 742], [629, 742], [629, 742], [629, 742], [622, 738], [622, 738], [1079, 1207], [626, 740], [626, 740], [626, 740], [627, 740], [626, 740], [626, 740], [625, 740], [625, 740], [626, 740], [626, 740], [626, 740], [626, 740], [627, 740], [626, 740], [274, 450], [626, 740], [626, 740], [626, 740], [626, 740], [626, 740], [626, 740], [626, 740], [626, 740], [626, 740], [626, 740], [626, 740], [626, 740], [626, 740], [626, 740], [626, 740], [626, 740], [626, 740], [622, 738], [622, 738], [622, 738], [622, 738], [624, 738], [626, 740], [626, 740], [626, 740], [626, 740], [626, 740], [626, 740], [626, 740], [626, 740], [626, 740], [626, 740], [626, 740], [626, 740], [626, 740], [626, 740], [626, 740], [626, 740], [626, 740], [626, 740], [626, 740], [626, 740], [626, 740], [626, 740], [626, 740], [626, 740], [627, 740], [627, 740], [626, 740], [626, 740], [271, 454], [625, 740]]</t>
  </si>
  <si>
    <t>[[1, 303], [1, 303], [47, 303], [47, 303], [24, 303], [24, 303], [51, 198], [199, 303], [51, 198], [199, 303], [51, 303], [51, 303], [51, 303], [51, 303], [1, 303], [1, 303], [50, 303], [50, 303], [57, 199], [210, 303], [57, 199], [210, 303], [24, 196], [207, 303], [24, 196], [207, 303], [24, 196], [207, 303], [24, 196], [207, 303], [24, 196], [207, 303], [24, 196], [207, 303], [24, 196], [207, 303], [24, 196], [207, 303], [24, 196], [207, 303], [24, 196], [207, 303], [24, 196], [207, 303], [24, 196], [207, 303], [24, 196], [207, 303], [24, 196], [207, 303], [50, 303], [50, 303], [24, 196], [207, 303], [24, 196], [207, 303], [24, 196], [207, 303], [24, 196], [207, 303], [1, 198], [199, 303], [1, 198], [199, 303], [2, 303], [2, 303], [57, 303], [57, 303], [47, 204], [205, 303], [47, 204], [205, 303], [47, 204], [205, 303], [47, 204], [205, 303], [24, 198], [207, 303], [57, 303], [57, 303], [57, 303], [57, 303], [57, 303], [57, 303], [24, 198], [207, 303], [24, 198], [207, 303], [1, 198], [199, 303], [1, 198], [199, 303], [1, 198], [199, 303], [1, 198], [199, 303], [1, 198], [199, 303], [1, 198], [199, 303], [1, 198], [199, 303], [1, 198], [199, 303], [1, 198], [199, 303], [1, 198], [199, 303], [1, 198], [199, 303], [1, 198], [199, 303], [1, 198], [199, 303], [1, 198], [199, 303], [1, 198], [199, 303], [1, 198], [199, 303], [1, 198], [199, 303], [1, 198], [199, 303], [1, 303], [1, 303], [1, 303], [1, 303], [24, 303]]</t>
  </si>
  <si>
    <t>[[139, 416], [139, 416], [139, 416], [139, 416], [140, 416], [139, 416], [139, 416], [139, 416], [139, 416], [141, 416], [141, 416], [141, 416], [141, 416], [141, 416], [141, 416], [141, 416], [141, 416], [1, 95], [1, 100], [1, 100], [1, 95], [1, 95], [1, 95], [1, 95], [1, 128], [1, 128], [1, 128], [1, 100], [1, 100], [1, 100], [1, 100], [1, 100]]</t>
  </si>
  <si>
    <t>[[1, 293], [1, 293], [1, 293], [1, 293], [24, 293], [24, 293], [24, 293], [24, 293], [24, 293], [24, 293], [24, 293], [24, 293], [24, 293], [24, 293], [24, 293], [24, 293], [1, 179], [193, 293], [1, 179], [193, 293], [1, 179], [193, 293], [1, 179], [193, 293], [1, 179], [193, 293], [1, 179], [193, 293], [1, 179], [193, 293], [1, 179], [193, 293], [23, 179], [193, 293], [23, 179], [193, 293], [24, 179], [194, 293], [24, 179], [194, 293], [24, 179], [194, 293], [24, 179], [194, 293], [24, 293], [24, 293], [24, 293], [24, 293], [24, 293], [24, 293], [24, 293], [24, 293], [24, 293], [24, 293], [21, 293], [21, 293], [24, 293], [24, 293], [24, 293], [24, 293], [24, 293], [24, 293], [24, 293], [24, 293], [24, 293], [24, 293], [24, 293], [24, 293], [1, 293], [1, 293], [1, 293], [1, 293], [24, 293], [24, 293], [1, 293], [1, 293], [24, 293], [24, 293], [24, 293], [24, 293], [24, 293], [24, 293], [24, 293], [24, 293], [24, 293], [24, 293], [24, 293], [24, 293], [24, 293], [24, 293], [2, 293], [2, 293], [2, 293], [2, 293], [2, 293], [2, 293]]</t>
  </si>
  <si>
    <t>[[29, 181], [29, 181], [29, 181], [29, 181]]</t>
  </si>
  <si>
    <t>[[20, 362], [20, 362], [20, 362], [20, 362], [20, 362], [20, 362], [20, 362], [17, 362], [17, 362]]</t>
  </si>
  <si>
    <t>[[133, 209], [133, 209], [133, 209], [125, 201], [294, 366], [140, 202], [140, 202], [140, 202], [140, 202], [140, 202], [140, 202], [136, 198], [708, 801], [133, 209], [133, 209], [133, 209], [133, 209], [133, 209], [133, 209], [133, 209], [133, 209], [133, 209], [140, 202], [140, 202], [140, 202], [140, 202], [140, 202], [140, 202], [140, 202], [140, 202], [140, 198], [140, 198], [140, 198], [140, 198], [140, 202], [140, 202], [140, 202], [140, 202], [140, 202], [140, 202], [140, 202], [140, 202]]</t>
  </si>
  <si>
    <t>[[7, 162], [1, 166], [1, 166]]</t>
  </si>
  <si>
    <t>[[490, 608], [490, 608]]</t>
  </si>
  <si>
    <t>[[139, 243]]</t>
  </si>
  <si>
    <t>[[178, 281]]</t>
  </si>
  <si>
    <t>[[115, 215]]</t>
  </si>
  <si>
    <t>[[33, 87]]</t>
  </si>
  <si>
    <t>[[260, 319]]</t>
  </si>
  <si>
    <t>[[1, 316], [1, 316], [1, 316], [1, 316], [1, 316], [1, 316], [1, 316], [1, 316], [1, 322], [1, 322], [1, 322], [1, 322], [1, 322], [1, 322], [1, 322], [1, 322]]</t>
  </si>
  <si>
    <t>[[1, 128], [1, 128], [1, 128], [1, 128], [1, 128], [1, 128], [1, 128], [1, 128], [1, 128], [1, 128], [1, 128], [1, 128], [1, 128], [1, 128], [1, 128], [1, 128], [1, 128], [1, 128], [1, 128], [1, 128], [1, 128], [1, 128], [1, 128]]</t>
  </si>
  <si>
    <t>[[44, 120]]</t>
  </si>
  <si>
    <t>[[21, 89], [21, 89], [21, 89], [21, 89]]</t>
  </si>
  <si>
    <t>[[81, 205], [81, 205], [81, 205], [81, 205], [81, 205], [91, 205], [91, 205], [82, 205], [81, 205]]</t>
  </si>
  <si>
    <t>[[281, 369], [103, 193], [94, 194]]</t>
  </si>
  <si>
    <t>[[40, 520], [40, 520], [40, 520], [40, 520]]</t>
  </si>
  <si>
    <t>[[14, 92], [14, 103], [14, 103], [14, 103], [12, 92], [2, 90], [15, 91], [15, 92]]</t>
  </si>
  <si>
    <t>[[184, 264], [170, 274], [170, 745], [1, 814], [1, 814], [1, 814], [1, 814], [180, 745], [1, 814]]</t>
  </si>
  <si>
    <t>[[24, 290], [24, 290], [24, 290], [24, 290], [24, 290], [24, 290], [24, 290], [24, 290], [24, 290], [24, 297], [24, 297], [27, 297], [27, 297], [27, 297], [27, 297], [27, 290], [24, 290], [24, 290], [24, 290], [24, 290], [1, 290], [1, 290], [1, 297], [24, 297], [24, 297], [24, 297], [24, 297], [24, 297], [24, 297], [24, 365], [28, 290], [28, 290], [28, 290], [24, 296], [24, 297], [24, 297], [27, 290], [24, 290], [24, 290], [28, 290]]</t>
  </si>
  <si>
    <t>[[1, 195], [76, 106], [61, 195], [76, 109]]</t>
  </si>
  <si>
    <t>[[25, 426], [25, 426]]</t>
  </si>
  <si>
    <t>[[138, 194], [135, 198], [135, 198]]</t>
  </si>
  <si>
    <t>[[74, 106], [74, 106], [74, 106], [74, 106], [74, 106]]</t>
  </si>
  <si>
    <t>[[835, 900], [1, 224], [1, 207], [1, 225], [221, 834], [221, 834], [1, 224]]</t>
  </si>
  <si>
    <t>[[166, 366], [166, 366], [168, 359], [168, 359], [169, 361], [1135, 1179], [168, 359], [166, 366], [166, 366], [170, 364], [170, 364]]</t>
  </si>
  <si>
    <t>[[5, 42], [1, 68], [1, 68]]</t>
  </si>
  <si>
    <t>[[2, 107], [1, 107], [1, 107]]</t>
  </si>
  <si>
    <t>[[1, 114]]</t>
  </si>
  <si>
    <t>[[1, 75], [1, 527], [1, 527], [1, 527], [1, 527]]</t>
  </si>
  <si>
    <t>[[6, 364], [6, 364], [6, 364], [6, 364], [6, 364], [6, 364], [6, 364], [6, 364], [6, 364], [6, 364], [6, 364], [6, 364], [6, 364], [6, 364], [17, 363], [17, 363], [17, 363], [17, 363], [17, 363], [17, 363]]</t>
  </si>
  <si>
    <t>[[173, 323], [1, 152], [171, 323], [171, 323], [171, 323], [171, 323], [171, 323], [171, 323], [171, 323], [171, 323], [171, 323], [171, 323], [171, 323], [171, 323], [171, 323], [171, 323], [171, 323], [171, 323], [171, 323], [171, 323], [171, 323], [171, 323], [179, 323], [179, 323], [179, 323], [179, 323], [1, 155], [1, 155], [1, 155], [1, 155], [1, 155], [1, 155], [1, 155], [1, 155], [1, 155], [1, 155], [1, 155], [1, 155], [1, 155], [1, 155], [1, 155], [1, 155], [184, 323], [184, 323], [184, 323], [184, 323]]</t>
  </si>
  <si>
    <t>[[62, 153], [62, 153], [62, 153], [62, 153], [62, 153], [62, 153], [62, 153], [62, 153], [648, 1057], [648, 1057], [648, 1057], [648, 1057], [648, 1057], [648, 1057], [648, 1057], [648, 1057], [648, 1057], [648, 1033], [648, 1033], [648, 1033], [648, 1033], [648, 1033], [648, 1033], [648, 1033], [648, 1033], [648, 1033], [652, 1053], [652, 1050], [648, 1033], [648, 1033], [648, 1033]]</t>
  </si>
  <si>
    <t>[[1, 245], [1, 245], [1, 245], [1, 245]]</t>
  </si>
  <si>
    <t>[[31, 364], [31, 364], [31, 364], [31, 364], [31, 364], [31, 364], [31, 364], [31, 364], [31, 362], [31, 362], [31, 362], [31, 362], [31, 362], [31, 362], [31, 362], [31, 362], [33, 362], [33, 362], [33, 362], [33, 362]]</t>
  </si>
  <si>
    <t>[[16, 128], [16, 128], [16, 128], [16, 128], [16, 128]]</t>
  </si>
  <si>
    <t>[[49, 373], [41, 373]]</t>
  </si>
  <si>
    <t>[[610, 640], [1, 695], [1, 695], [1, 695], [1, 695], [1, 695], [1, 695], [1, 695], [1, 695], [1, 695], [1, 695], [1, 695], [1, 695], [2, 650], [2, 650], [2, 650], [2, 650], [2, 650], [2, 650], [2, 650], [2, 650], [2, 650], [2, 650], [2, 650], [2, 650]]</t>
  </si>
  <si>
    <t>[[42, 355], [42, 355], [42, 355]]</t>
  </si>
  <si>
    <t>[[1, 352]]</t>
  </si>
  <si>
    <t>[[56, 446], [56, 446], [56, 446], [56, 446], [58, 446], [58, 446], [58, 446], [58, 446], [43, 446], [43, 453], [43, 453], [58, 446], [58, 446], [58, 446], [58, 446], [58, 446], [58, 446], [58, 446], [58, 446], [58, 446], [48, 447], [48, 447], [48, 447], [48, 453], [48, 453], [48, 453], [43, 446], [43, 446], [47, 447], [47, 447], [47, 447], [47, 447], [47, 447], [47, 447], [59, 446], [59, 446], [59, 446], [58, 446], [58, 446], [58, 446], [58, 446], [14, 453], [14, 453], [14, 453], [57, 455], [57, 455], [43, 446], [43, 446], [43, 446], [43, 446], [45, 446], [45, 446], [45, 446], [45, 446], [45, 446], [45, 446], [45, 446], [45, 446], [45, 446], [45, 446], [45, 446], [58, 446], [58, 446], [58, 446], [58, 446], [14, 453], [14, 453], [14, 453], [43, 446], [43, 446], [43, 446], [59, 446], [59, 446], [59, 446], [62, 446], [55, 447], [55, 447], [55, 447], [55, 447], [55, 447], [55, 447], [55, 447], [55, 447], [55, 447], [55, 447], [46, 454], [46, 454], [43, 446], [43, 446], [14, 453], [14, 453], [14, 453], [61, 452], [61, 452], [61, 452], [61, 452], [61, 452], [61, 452], [61, 452], [58, 446], [58, 446], [58, 446], [58, 446], [61, 452], [61, 452], [61, 452], [61, 452], [61, 452], [61, 452], [61, 452], [61, 452], [58, 460], [61, 452], [61, 452], [61, 452], [46, 454], [46, 454], [45, 454], [45, 454], [45, 454], [45, 454], [45, 454], [45, 454], [43, 446], [43, 446], [43, 446], [43, 446], [43, 446], [43, 446], [43, 446], [43, 446], [43, 446], [46, 454], [46, 454], [46, 454], [46, 454], [58, 447], [58, 447], [58, 447], [58, 447], [58, 447], [58, 447], [43, 454], [43, 454], [43, 454], [43, 454], [43, 454], [43, 454], [41, 446], [41, 446], [41, 446], [48, 447], [48, 447], [48, 447], [48, 447], [48, 447], [48, 447], [48, 447], [48, 447], [48, 447], [43, 454], [43, 446], [43, 446], [43, 446], [43, 446], [46, 453], [46, 453], [46, 453], [46, 453], [46, 453], [46, 453], [41, 446], [41, 446], [41, 446], [46, 454], [46, 454], [46, 454], [46, 454], [46, 454], [46, 454], [46, 454], [57, 453], [57, 453], [57, 453], [57, 453], [59, 446], [59, 446], [59, 446], [42, 446], [42, 446], [42, 446], [48, 447], [48, 447], [48, 447], [48, 453], [48, 453], [48, 453], [48, 447], [48, 447], [48, 447], [48, 447], [48, 447], [48, 447], [53, 447], [53, 447], [53, 447], [53, 447], [53, 447], [53, 447], [42, 446], [42, 446], [42, 446], [46, 454], [46, 454], [41, 454], [41, 454], [41, 454], [41, 454], [41, 454], [41, 454], [41, 454], [41, 454], [41, 454], [41, 454], [41, 454], [41, 454], [41, 454], [41, 454], [46, 454], [53, 447], [53, 447], [14, 454], [14, 454], [14, 454], [14, 454], [14, 454], [14, 454], [43, 453], [43, 453], [43, 453], [48, 453], [48, 453], [57, 453], [57, 453], [57, 453], [57, 453], [57, 453], [57, 453], [14, 454], [14, 454], [14, 454], [14, 454], [46, 454], [48, 447], [48, 447], [48, 447], [48, 447], [48, 447], [48, 447], [57, 453], [57, 453], [14, 454], [14, 454], [14, 454], [14, 454], [43, 453], [43, 453], [43, 453], [43, 453], [43, 453], [43, 453], [43, 453], [48, 453], [46, 454], [46, 454], [14, 454], [14, 454], [14, 454], [14, 454], [14, 454], [14, 454], [43, 454], [43, 454], [43, 454], [43, 454], [43, 454], [43, 454], [58, 446], [58, 446], [58, 446], [58, 453], [58, 453], [58, 453], [58, 453], [58, 453], [58, 453], [58, 453], [58, 453], [58, 453], [58, 446], [43, 454], [43, 454], [43, 454], [43, 454], [43, 454], [43, 454], [43, 454], [48, 447], [48, 447], [48, 447], [43, 454], [43, 454], [43, 454], [43, 454], [43, 454], [46, 454], [46, 454], [43, 453], [43, 453], [43, 453], [43, 453], [43, 453], [62, 445], [58, 445], [58, 445], [61, 445], [58, 445], [58, 445], [62, 445], [46, 454], [46, 454], [48, 447], [48, 447], [48, 447], [48, 453], [48, 447], [48, 447], [48, 447], [48, 447], [48, 447], [43, 453], [43, 453], [43, 453], [43, 453], [41, 454], [41, 454], [41, 454], [41, 454], [41, 454], [41, 454], [41, 454], [41, 454], [41, 454], [41, 454], [57, 446], [57, 446], [43, 453], [43, 454], [43, 454], [43, 454], [61, 446], [61, 446], [43, 454], [43, 454], [58, 453], [58, 453], [43, 453], [43, 453], [43, 453], [53, 447], [53, 447], [58, 447], [58, 447], [14, 454], [14, 454], [14, 454], [14, 454], [43, 453], [43, 453], [43, 453], [43, 453], [59, 446], [59, 446], [59, 446], [59, 446], [57, 446], [41, 454], [41, 454], [41, 454], [41, 454], [41, 454], [41, 454], [41, 454], [41, 454], [41, 454], [41, 454], [41, 454], [41, 454], [57, 453], [57, 453], [57, 453], [57, 453], [57, 453], [57, 453], [57, 453], [57, 453], [57, 453], [57, 453], [57, 453], [57, 453], [57, 453], [57, 453], [57, 453], [57, 453], [57, 453], [43, 454], [43, 454], [46, 454], [46, 454], [46, 454], [46, 454], [46, 454], [46, 454], [46, 454], [46, 454], [46, 454], [46, 454], [46, 454], [46, 454], [57, 453], [57, 453], [57, 453], [57, 453], [59, 446], [59, 446], [59, 446], [59, 446], [59, 446], [59, 446], [43, 453], [43, 453], [43, 453], [43, 453], [57, 453], [57, 453], [57, 453], [57, 453], [48, 447], [48, 447], [48, 447], [48, 447], [48, 447], [48, 447], [48, 447], [48, 447], [48, 447], [57, 453], [57, 453], [57, 453], [57, 453], [41, 454], [41, 454], [41, 454], [41, 454], [41, 454], [41, 454], [41, 454], [41, 454], [41, 454], [41, 454], [43, 453], [43, 453], [43, 453], [57, 453], [57, 453], [57, 453], [58, 447], [58, 447], [58, 447], [60, 447], [60, 447], [60, 447], [60, 447], [60, 447], [60, 447], [43, 453], [58, 453], [46, 454], [46, 454], [14, 454], [14, 454], [43, 453], [46, 454], [14, 454], [14, 454], [43, 446], [43, 446], [43, 446], [14, 454], [14, 454], [14, 454], [14, 454], [14, 454], [14, 454], [14, 454], [14, 454], [46, 446], [58, 447], [58, 447], [58, 447], [14, 454], [14, 454], [57, 446], [57, 446], [57, 446], [57, 446], [41, 454], [41, 454], [41, 454], [41, 454], [41, 454], [41, 454], [41, 454], [41, 454], [41, 454], [41, 454], [41, 454], [41, 454], [41, 454], [41, 454], [41, 454], [41, 454], [43, 454], [43, 454], [43, 454], [43, 454], [43, 454], [43, 454], [43, 453], [43, 453], [43, 453], [43, 453], [43, 453], [14, 454], [14, 454], [46, 454], [46, 454], [46, 454], [22, 446], [22, 446], [22, 446],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[48, 447], [46, 454], [46, 454], [43, 454], [43, 453], [14, 454], [14, 454], [14, 454], [43, 454], [43, 454], [14, 454], [14, 454], [14, 454], [14, 454], [14, 454], [14, 454], [14, 454], [14, 454], [43, 453], [14, 454], [14, 454], [14, 454], [57, 446], [22, 446], [22, 446], [22, 446], [1, 501], [1, 501], [48, 447], [60, 453], [43, 454], [43, 454], [43, 454], [43, 454], [43, 454], [43, 454], [58, 447], [58, 447], [58, 447], [58, 447], [58, 447], [58, 447], [58, 447], [58, 447], [58, 447], [22, 446], [22, 446], [22, 446], [43, 453], [14, 454], [14, 454], [14, 454], [14, 454], [14, 454], [14, 454], [14, 454], [14, 454], [14, 454], [14, 454], [43, 453], [48, 447], [48, 447], [48, 447], [43, 454], [43, 454], [43, 454], [43, 454], [43, 454], [43, 454], [14, 454], [14, 454], [14, 454], [14, 454], [14, 454], [14, 454], [43, 454]]</t>
  </si>
  <si>
    <t>[[161, 217]]</t>
  </si>
  <si>
    <t>[[3, 71], [3, 71], [645, 870], [645, 870], [4, 73], [4, 73], [4, 73]]</t>
  </si>
  <si>
    <t>[[170, 227], [142, 228], [142, 228], [142, 228], [142, 228], [142, 228], [142, 228]]</t>
  </si>
  <si>
    <t>[[1, 82]]</t>
  </si>
  <si>
    <t>[[34, 172]]</t>
  </si>
  <si>
    <t>[[20, 70], [394, 658], [394, 658]]</t>
  </si>
  <si>
    <t>[[1, 107], [5, 101], [5, 101], [4, 99]]</t>
  </si>
  <si>
    <t>[[1, 181], [1, 181], [1, 181], [1, 181], [1, 207]]</t>
  </si>
  <si>
    <t>[[2, 90]]</t>
  </si>
  <si>
    <t>[[7, 180], [7, 180], [7, 180]]</t>
  </si>
  <si>
    <t>[[658, 925], [658, 771], [802, 925], [658, 925], [1, 925], [1, 925], [1, 925], [1, 925], [1, 925], [1, 925], [1, 925], [1, 925]]</t>
  </si>
  <si>
    <t>[[278, 484], [276, 484], [276, 484], [277, 484], [283, 480], [283, 480], [1, 484], [1, 484], [1, 484], [1, 484], [1, 241], [1, 241], [1, 241], [1, 241], [1, 241], [1, 241], [1, 241], [1, 241], [1, 241], [1, 241], [1, 241], [1, 241], [1, 241], [1, 241], [1, 241], [1, 241], [1, 241], [1, 241], [1, 241], [1, 241], [1, 241], [1, 241], [1, 241], [1, 241], [1, 241], [1, 241], [1, 241], [1, 241], [1, 241], [1, 241], [1, 241], [1, 241], [1, 241]]</t>
  </si>
  <si>
    <t>[[100, 278], [100, 278], [100, 278], [100, 278], [100, 278], [100, 278], [100, 278], [100, 278], [100, 278], [100, 278], [100, 278], [100, 278], [100, 278], [100, 278]]</t>
  </si>
  <si>
    <t>[[42, 173], [42, 180], [42, 180], [42, 173], [42, 173], [42, 173]]</t>
  </si>
  <si>
    <t>[[1, 596], [1, 596], [1, 596], [1, 596], [2, 596], [2, 596]]</t>
  </si>
  <si>
    <t>[[62, 335], [62, 335], [62, 335], [62, 335], [62, 335], [62, 335], [62, 335], [62, 335], [62, 335], [62, 335], [62, 335], [62, 335], [62, 335], [62, 335], [62, 335], [62, 335]]</t>
  </si>
  <si>
    <t>[[1, 480], [1, 480], [1, 480], [1, 480], [1, 480], [1, 480], [1, 480], [1, 480], [1, 480], [1, 480], [1, 480], [1, 480], [1, 480], [1, 480], [1, 480], [66, 480], [66, 480], [66, 480], [66, 480], [66, 480]]</t>
  </si>
  <si>
    <t>[[20, 85]]</t>
  </si>
  <si>
    <t>[[38, 217], [38, 218], [35, 212], [38, 218], [38, 218], [38, 218], [38, 218], [38, 218], [38, 218], [38, 218], [38, 218], [38, 218], [38, 218], [38, 218], [38, 218], [38, 218], [38, 218], [42, 217]]</t>
  </si>
  <si>
    <t>[[86, 266], [86, 266], [86, 266], [86, 266]]</t>
  </si>
  <si>
    <t>[[1, 118], [1, 118], [1, 118], [1, 118], [1, 118]]</t>
  </si>
  <si>
    <t>[[1, 744], [1, 744], [1, 744], [1, 744], [1, 744], [1, 744], [1, 744], [1, 744]]</t>
  </si>
  <si>
    <t>[[79, 221], [79, 221], [78, 221], [78, 221], [78, 221], [72, 221], [72, 221], [81, 221], [79, 221], [79, 221], [79, 221], [79, 221], [79, 221], [79, 221], [79, 221], [79, 221], [79, 221], [79, 221], [79, 221], [79, 221], [79, 221], [79, 221]]</t>
  </si>
  <si>
    <t>[[1, 106], [1, 106], [1, 106], [1, 106], [1, 106], [1, 106], [1, 106], [1, 106], [1, 106], [1, 106], [1, 106], [1, 106], [1, 106], [1, 106], [1, 106], [1, 106], [1, 106], [1, 106], [1, 106], [1, 106], [1, 106], [14, 106], [14, 106]]</t>
  </si>
  <si>
    <t>[[1, 98], [10, 106], [10, 106], [9, 106], [9, 106]]</t>
  </si>
  <si>
    <t>[[1, 220]]</t>
  </si>
  <si>
    <t>[[65,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94], [65, 94]]</t>
  </si>
  <si>
    <t>[[65, 94], [65, 94]]</t>
  </si>
  <si>
    <t>[[1, 68], [1, 71], [1, 71], [1, 71], [1, 71], [8, 64], [8, 69], [1, 71], [1, 68], [1, 71], [1, 71], [1, 71], [1, 71], [1, 71], [1, 71], [1, 71], [1, 71], [1, 71], [1, 71], [1, 71], [1, 71], [1, 71], [1, 71], [1, 71], [1, 71], [1, 71], [1, 71], [1, 71], [1, 71], [1, 71], [1, 71], [1, 71], [1, 71], [1, 71], [1, 71], [1, 71], [1, 71], [1, 71], [1, 71], [1, 71], [1, 71], [1, 71], [2, 68], [1, 71], [1, 71], [1, 71], [1, 71], [1, 71], [1, 71], [1, 71], [1, 71], [1, 68], [1, 71], [1, 71], [1, 71], [1, 71], [2, 71], [1, 71], [1, 71], [1, 71], [1, 71], [1, 71], [1, 68], [1, 71], [5, 62], [5, 62], [5, 62], [1, 71], [1, 71], [1, 71], [1, 71], [1, 71], [1, 71], [1, 71], [1, 71], [1, 71], [5, 62], [5, 62], [1, 71], [1, 71], [1, 71], [1, 71], [1, 71], [1, 71], [1, 71], [1, 71], [1, 71], [1, 71], [1, 71], [1, 71], [1, 71], [5, 62], [1, 71], [1, 71], [1, 71], [1, 71], [1, 71], [1, 71], [1, 71], [1, 71], [1, 71], [1, 71], [1, 71], [1, 71], [1, 71], [1, 71], [1, 71], [1, 71], [1, 71], [1, 71], [1, 71], [1, 71], [1, 71], [1, 71], [1, 71], [1, 71], [1, 71], [1, 71], [1, 71], [1, 71], [1, 71], [1, 71], [1, 71], [1, 71], [1, 71], [1, 71], [1, 71], [1, 71], [1, 71], [2, 71], [2, 71], [1, 71], [1, 71], [1, 71], [1, 71], [2, 68], [1, 71], [2, 68], [2, 68], [2, 68], [1, 71], [6, 64], [6, 64], [2, 68], [5, 62], [5, 62], [1, 71], [1, 71], [5, 62], [1, 71], [1, 71], [5, 62], [5, 62], [1, 71], [1, 71], [1, 71], [1, 71], [1, 71], [1, 71], [1, 71], [1, 71], [1, 71], [1, 71], [1, 71], [2, 68], [2, 68], [2, 68], [2, 68], [2, 68], [1, 68], [1, 68], [1, 68], [5, 62], [5, 62], [5, 62], [1, 71], [1, 71], [1, 71], [1, 71], [1, 71], [1, 71], [1, 71], [1, 71], [1, 71], [1, 71], [1, 71], [1, 71], [1, 71], [1, 71], [1, 71], [1, 71], [1, 71], [1, 71], [1, 71], [5, 62], [5, 62], [5, 62], [1, 71], [1, 71], [1, 71], [1, 71], [1, 71], [1, 71], [1, 71], [1, 71], [1, 71], [5, 62], [5, 62], [5, 62], [5, 62], [1, 71], [1, 71], [1, 71], [1, 71], [1, 71], [1, 71], [1, 71]]</t>
  </si>
  <si>
    <t>[[1, 168], [1, 168], [1, 168]]</t>
  </si>
  <si>
    <t>[[1, 121], [6, 121], [1, 121], [1, 121], [1, 121], [1, 121], [1, 121], [1, 121], [1, 121], [1, 121], [1, 121]]</t>
  </si>
  <si>
    <t>[[33,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68], [33, 68]]</t>
  </si>
  <si>
    <t>[[113, 202], [113, 202], [113, 201], [113, 201], [113, 202], [113, 202], [112, 202], [112, 202], [112, 201], [112, 201], [112, 201], [113, 201], [113, 201], [112, 201], [112, 201], [112, 201], [112, 201], [112, 201], [112, 201], [112, 201], [112, 201], [112, 201], [112, 201], [112, 201], [2, 236], [112, 202], [112, 202], [112, 202], [112, 202], [112, 201], [112, 201], [112, 200], [112, 200], [2, 236]]</t>
  </si>
  <si>
    <t>[[1, 68]]</t>
  </si>
  <si>
    <t>[[2, 249], [2, 249], [2, 249], [2, 249], [2, 249], [2, 249], [2, 249], [2, 249], [2, 249], [2, 249], [4, 249], [4, 249], [1, 249], [1, 249], [1, 249], [1, 249], [2, 249], [2, 249], [2, 249], [2, 249], [1, 249], [1, 249], [1, 249], [1, 249], [1, 249], [1, 249], [4, 249], [4, 249], [5, 249], [5, 249], [5, 249], [5, 249], [5, 249], [5, 249], [5, 249], [5, 249], [2, 249], [2, 249], [2, 249], [2, 249], [2, 249], [2, 249], [2, 249], [2, 249]]</t>
  </si>
  <si>
    <t>[[1, 395], [1, 395], [1, 445], [1, 445], [1, 445], [1, 445], [1, 445], [2, 430], [1, 445]]</t>
  </si>
  <si>
    <t>[[1, 96]]</t>
  </si>
  <si>
    <t>[[7, 285], [310, 353], [14, 351], [14, 351], [14, 351], [14, 351], [14, 351], [14, 351], [14, 351], [14, 351], [14, 351], [14, 351], [14, 351], [14, 351], [7, 285], [310, 353], [1, 403]]</t>
  </si>
  <si>
    <t>[[391, 443], [391, 443], [391, 443], [375, 468], [375, 468], [375, 468]]</t>
  </si>
  <si>
    <t>[[1, 117], [1, 117], [3, 116], [1, 117], [1, 117]]</t>
  </si>
  <si>
    <t>[[21, 153], [21, 153], [21, 153], [21, 153], [21, 153], [21, 153], [21, 153], [21, 153], [21, 153], [21, 153], [21, 153], [21, 153], [21, 153], [21, 152], [21, 152], [21, 152], [21, 152], [21, 152], [21, 152], [21, 152], [21, 152], [21, 153], [21, 153], [21, 153], [21, 153], [21, 153], [21, 153], [21, 153], [21, 153], [21, 153], [21, 153], [21, 153], [21, 153], [21, 153], [21, 153], [21, 153], [21, 153], [21, 153], [21, 153], [21, 153], [21, 153], [21, 153], [21, 153], [21, 153], [21, 153], [21, 153], [21, 153], [24, 153], [24, 153], [22, 153], [15, 153], [21, 153], [21, 153], [21, 153], [21, 153], [24, 94], [21, 153], [21, 153], [21, 153], [21, 153], [21, 153], [21, 153], [21, 153], [21, 153], [21, 153], [21, 153], [21, 153], [21, 153], [21, 153]]</t>
  </si>
  <si>
    <t>[[1, 165], [1, 165], [1, 165], [1, 165], [2, 165], [2, 165], [1, 165], [1, 165]]</t>
  </si>
  <si>
    <t>[[2, 375], [2, 375], [2, 375], [2, 375], [2, 375], [2, 375], [2, 375], [2, 375], [2, 375], [2, 375], [2, 375], [2, 375], [2, 375], [2, 375], [1, 375], [1, 375], [1, 375], [1, 375], [1, 375], [1, 375], [1, 375], [2, 375], [2, 375], [4, 375]]</t>
  </si>
  <si>
    <t>[[1, 192], [1, 192], [1, 177], [1, 177], [1, 178], [1, 178], [1, 177], [1, 177], [1, 177], [1, 177], [1, 177], [1, 177], [1, 177], [1, 177], [1, 177], [1, 192]]</t>
  </si>
  <si>
    <t>[[20, 238], [20, 238], [20, 406], [20, 406], [20, 406], [20, 406], [1, 406], [1, 406], [20, 238], [19, 406], [1, 406], [20, 406], [20, 406]]</t>
  </si>
  <si>
    <t>[[1, 119], [1, 119], [1, 119], [1, 119], [1, 119], [1, 119], [1, 119], [1, 119], [1, 119], [1, 119], [1, 119], [1, 119], [1, 119], [1, 119], [16, 119], [1, 119], [1, 119], [1, 119], [1, 119], [1, 119], [1, 119], [1, 119], [16, 119], [16, 119], [20, 116], [16, 119], [20, 116], [16, 119], [16, 119], [17, 119], [17, 116], [1, 119], [1, 119], [1, 119], [1, 119], [1, 119], [1, 119], [1, 119], [1, 119], [1, 119], [1, 119], [1, 119], [1, 119], [1, 119], [1, 119], [17, 117], [1, 119], [1, 119], [1, 119], [1, 119], [1, 119], [1, 119], [16, 119], [19, 116], [1, 119], [1, 119], [1, 119], [1, 119], [1, 119], [1, 119], [1, 119]]</t>
  </si>
  <si>
    <t>[[11, 81], [139, 203], [146, 204], [7, 83], [131, 204], [7, 82], [141, 203], [7, 82], [141, 203], [7, 82], [141, 203], [7, 82], [141, 203], [7, 82], [141, 203], [7, 82], [141, 203], [7, 82], [141, 203], [7, 82], [141, 203], [7, 82], [141, 203], [7, 82], [141, 203], [7, 82], [141, 203]]</t>
  </si>
  <si>
    <t>[[1, 318], [1, 318], [1, 318], [1, 318], [1, 318], [1, 318], [1, 318], [1, 318], [1, 318], [1, 318], [1, 318], [1, 318], [1, 318], [1, 318], [1, 318], [1, 318], [1, 318], [1, 318], [1, 318], [1, 318], [1, 318], [1, 318], [1, 318], [1, 318]]</t>
  </si>
  <si>
    <t>[[1, 70], [1, 70], [1, 70], [1, 70], [1, 70], [1, 70], [1, 70], [1, 70], [1, 70], [1, 70], [1, 70], [1, 70], [1, 70], [1, 70], [1, 70], [38, 70], [1, 70], [1, 70], [1, 70], [1, 70], [1, 70], [1, 70], [1, 70]]</t>
  </si>
  <si>
    <t>[[2, 245], [2, 245], [2, 245], [2, 245], [2, 245], [2, 245], [1, 246], [1, 246], [1, 246], [1, 246], [1, 246], [1, 246], [1, 246], [1, 246], [1, 246], [1, 246], [1, 246], [1, 246], [1, 246], [1, 246], [1, 246], [1, 246], [1, 246], [1, 246], [1, 246], [1, 246], [1, 246], [1, 246], [1, 246], [1, 246], [1, 246], [1, 246], [1, 246], [1, 246], [1, 246], [1, 246], [1, 246], [2, 246], [2, 246], [2, 246], [2, 246], [2, 246], [2, 246], [5, 244], [5, 244], [5, 244], [5, 244], [5, 244], [5, 244], [5, 244], [5, 244], [5, 244], [5, 244], [5, 244], [5, 244], [5, 244], [5, 244], [1, 246], [1, 246], [1, 246], [1, 246], [1, 246], [1, 246], [2, 246], [2, 246], [2, 246], [2, 246], [2, 246], [2, 246], [2, 246], [2, 246], [2, 246], [2, 246], [2, 245], [2, 245], [1, 246], [1, 246], [1, 246], [1, 246], [2, 246], [2, 246], [5, 244], [5, 244], [2, 245], [4, 245], [4, 245], [4, 245], [4, 245], [1, 246], [1, 246], [1, 246], [1, 246], [1, 246], [1, 246], [1, 246], [1, 246], [1, 246]]</t>
  </si>
  <si>
    <t>[[2, 97], [2, 97], [2, 97], [2, 97], [1, 93], [1, 93], [1, 93], [1, 93], [2, 97], [2, 97], [2, 97], [2, 97], [2, 97], [2, 97], [1, 93], [1, 93], [1, 93], [1, 93]]</t>
  </si>
  <si>
    <t>[[1, 191], [1, 191], [1, 187], [2, 177], [2, 177], [2, 177], [1, 190], [1, 190], [1, 179], [1, 184], [1, 188], [1, 184], [1, 178], [1, 191], [1, 178], [1, 178], [1, 188], [1, 188], [1, 188], [1, 188], [1, 188], [1, 188], [2, 191], [2, 191], [1, 178], [1, 191], [1, 191], [1, 178], [1, 191], [1, 191], [1, 189], [1, 189], [1, 188], [1, 188], [1, 188], [2, 178], [1, 178], [1, 178], [1, 188], [1, 183], [1, 191], [1, 191], [1, 178], [1, 179], [1, 179], [1, 179], [1, 177], [1, 177], [1, 177], [1, 177], [1, 191], [1, 188], [1, 188], [1, 177], [1, 177], [1, 188], [1, 188], [1, 188], [1, 188], [1, 188], [1, 188], [1, 188], [1, 188], [1, 191], [1, 191], [1, 188], [1, 188], [1, 188], [1, 188], [4, 179]]</t>
  </si>
  <si>
    <t>[[6, 176], [6, 176], [6, 176], [6, 176], [6, 176], [6, 176], [6, 176], [6, 176], [6, 176], [6, 176], [6, 176], [6, 176], [6, 176], [6, 176], [6, 176], [1, 184], [1, 184], [1, 184], [1, 184], [1, 184], [1, 184], [1, 184], [1, 184], [1, 207], [1, 181], [1, 181], [1, 181], [1, 181], [5, 176], [5, 176], [5, 176], [5, 176], [5, 176], [5, 176], [5, 176], [1, 181], [1, 181], [1, 176], [1, 176], [1, 176], [1, 176], [2, 183], [1, 181]]</t>
  </si>
  <si>
    <t>[[323, 441], [326, 434], [326, 434], [1, 436], [1, 436], [1, 296], [1, 296], [1, 296], [1, 296], [1, 296], [1, 296], [1, 296], [1, 296], [1, 296], [1, 296], [1, 296], [1, 296], [1, 504], [1, 504]]</t>
  </si>
  <si>
    <t>[[6, 183], [6, 183]]</t>
  </si>
  <si>
    <t>[[2, 170], [2, 170], [2, 170], [2, 170]]</t>
  </si>
  <si>
    <t>[[15, 191], [15, 191]]</t>
  </si>
  <si>
    <t>[[1, 79], [1, 79], [1, 79], [1, 79], [1, 79], [5, 73], [5, 73], [1, 79], [1, 79], [1, 79], [1, 79], [1, 73], [1, 79], [1, 79], [1, 79]]</t>
  </si>
  <si>
    <t>[[1, 175], [1, 175], [1, 200]]</t>
  </si>
  <si>
    <t>[[1, 38], [1, 38], [1, 38], [1, 38], [1, 38], [1, 38], [1, 38], [2, 229], [230, 319], [2, 229], [230, 319], [2, 228], [231, 319], [2, 229], [230, 325], [2, 229], [230, 319], [2, 229], [230, 319], [2, 229], [230, 319], [2, 228], [231, 319], [2, 228], [231, 319], [2, 228], [231, 319]]</t>
  </si>
  <si>
    <t>[[1, 147], [1, 147], [1, 147], [1, 147], [2, 147], [1, 147], [2, 147], [1, 147], [1, 147], [2, 147], [2, 147], [2, 147], [2, 147], [1, 147], [2, 147], [1, 147], [2, 147], [2, 147], [2, 147]]</t>
  </si>
  <si>
    <t>[[27, 183], [1, 183], [2, 183], [2, 183]]</t>
  </si>
  <si>
    <t>[[1, 200], [1, 200], [1, 200], [1, 200], [1, 200], [1, 200], [1, 200], [1, 200], [1, 200], [1, 199], [1, 199], [1, 200], [1, 200], [2, 200], [2, 200], [1, 200]]</t>
  </si>
  <si>
    <t>[[1, 152], [2, 152], [2, 152], [2, 152], [2, 152], [1, 152], [1, 152], [1, 152], [3, 150], [3, 150], [3, 150], [3, 150], [3, 150], [3, 150], [3, 150], [3, 150], [3, 150], [3, 150], [3, 150], [3, 150], [3, 150], [3, 150], [3, 150], [3, 150], [3, 150], [3, 150], [1, 152], [1, 152], [1, 152], [1, 152], [1, 152], [1, 152], [1, 152], [1, 152], [2, 150], [1, 152], [3, 150], [1, 152], [1, 152], [1, 152], [1, 152], [1, 152], [1, 152], [2, 152], [1, 152], [1, 152], [1, 152], [1, 152], [1, 152], [1, 152], [1, 152], [1, 152], [1, 152], [1, 152], [1, 152], [1, 152], [1, 152], [1, 152], [1, 152], [1, 152], [1, 152], [3, 152], [3, 152], [1, 152], [1, 152], [1, 152], [1, 152], [1, 152], [1, 152], [1, 152], [1, 152], [1, 152], [1, 152], [1, 152], [1, 152], [1, 152], [1, 152], [1, 152], [1, 152], [1, 152], [1, 152], [1, 152]]</t>
  </si>
  <si>
    <t>[[2, 175], [8, 180], [1, 177]]</t>
  </si>
  <si>
    <t>[[1, 418], [1, 418], [1, 418]]</t>
  </si>
  <si>
    <t>[[1, 394], [1, 394], [1, 394]]</t>
  </si>
  <si>
    <t>[[1, 79], [1, 79]]</t>
  </si>
  <si>
    <t>[[1, 443], [1, 443], [1, 443], [1, 443], [1, 443], [1, 443], [1, 443], [1, 443], [1, 443], [1, 443], [29, 162], [29, 162], [1, 443], [1, 443], [30, 443], [1, 443], [1, 443]]</t>
  </si>
  <si>
    <t>[[13, 176], [13, 176]]</t>
  </si>
  <si>
    <t>[[1, 127], [1, 127], [1, 127], [1, 127], [1, 127], [1, 127], [1, 127], [1, 127], [1, 127], [1, 127], [1, 127], [1, 127], [1, 127], [1, 127], [1, 127], [1, 127], [1, 127], [1, 127], [1, 127], [1, 127], [1, 127], [1, 127], [1, 127], [1, 127], [1, 127], [1, 127], [1, 127], [1, 127], [1, 127], [1, 127], [1, 127]]</t>
  </si>
  <si>
    <t>[[1, 599], [4, 598], [1, 599]]</t>
  </si>
  <si>
    <t>[[1, 167], [1, 167], [1, 167], [1, 167], [1, 167], [1, 166], [1, 166], [1, 166], [1, 166], [1, 167], [1, 167], [1, 167], [1, 167], [1, 167], [1, 167], [1, 167], [1, 167], [1, 167], [1, 167], [1, 167], [1, 167], [1, 167], [1, 167], [1, 167], [1, 167], [1, 167], [1, 167], [1, 167], [1, 167], [1, 167], [1, 167], [1, 167], [1, 167], [1, 167], [1, 167], [1, 167]]</t>
  </si>
  <si>
    <t>[[22, 107], [20, 92], [20, 92], [23, 102], [23, 102], [24, 99], [24, 99], [22, 103], [22, 103], [22, 107], [22, 107], [22, 103], [22, 103], [22, 103], [22, 103], [22, 103], [22, 103], [22, 103], [22, 103]]</t>
  </si>
  <si>
    <t>[[1, 264], [1, 264], [1, 264], [1, 264], [1, 264], [1, 264], [1, 264], [1, 264], [1, 264], [1, 264], [1, 264], [1, 264], [1, 264], [1, 264], [19, 233], [1, 264], [1, 264], [1, 264], [1, 264], [1, 264], [1, 264], [1, 264], [1, 264], [1, 264], [1, 264], [21, 234], [21, 234], [22, 233], [21, 234], [22, 233], [21, 234], [21, 234], [21, 234], [22, 232], [1, 264], [1, 264], [1, 264], [1, 264], [1, 264], [1, 264], [1, 264], [1, 264], [1, 264], [1, 264], [1, 264], [1, 264], [1, 264], [1, 264], [1, 264], [21, 233], [1, 264], [1, 264], [1, 264], [1, 264], [1, 264], [1, 264], [1, 264], [23, 233], [1, 264], [1, 264], [1, 264], [1, 264], [1, 264], [1, 264], [1, 264], [1, 264], [1, 264], [1, 264]]</t>
  </si>
  <si>
    <t>[[1, 145], [1, 145], [1, 145], [1, 145], [1, 145], [1, 145], [1, 145], [1, 145], [1, 145], [1, 145], [1, 145], [1, 145], [1, 134], [1, 134], [1, 127], [1, 134], [1, 127], [1, 134], [1, 134], [1, 134], [1, 145], [1, 145], [1, 134], [1, 145], [1, 145], [1, 145], [1, 134], [1, 145], [1, 145], [1, 145], [1, 145], [1, 145], [1, 145], [1, 145], [1, 145]]</t>
  </si>
  <si>
    <t>[[1, 204], [1, 204], [1, 204], [1, 204], [1, 204], [1, 204], [1, 204], [1, 204], [1, 204], [1, 204], [1, 204], [1, 204], [2, 204], [2, 204], [2, 204], [2, 204], [2, 204], [2, 204], [2, 204], [2, 204], [1, 204], [2, 204], [1, 204], [1, 204], [1, 204], [2, 204], [1, 204], [1, 204], [1, 204], [1, 204], [1, 204], [1, 204], [1, 204], [1, 204]]</t>
  </si>
  <si>
    <t>[[2, 145], [2, 145], [1, 146], [1, 146], [1, 146], [1, 146], [1, 146], [1, 146], [1, 146], [1, 146], [1, 146], [1, 146]]</t>
  </si>
  <si>
    <t>[[67, 205], [1, 243]]</t>
  </si>
  <si>
    <t>[[1, 136], [1, 136], [1, 136], [1, 136], [1, 136], [1, 136], [1, 136], [1, 136], [1, 136], [1, 136], [1, 136], [1, 136], [3, 136], [3, 136], [3, 136], [3, 136], [3, 136], [3, 136], [3, 136], [2, 136], [1, 136], [2, 136], [1, 136], [1, 136], [1, 136], [2, 136], [1, 136], [1, 136], [1, 136], [1, 136], [1, 136], [1, 136], [1, 136], [1, 136]]</t>
  </si>
  <si>
    <t>[[1, 351], [1, 351], [1, 351], [1, 351]]</t>
  </si>
  <si>
    <t>[[1, 92], [1, 92], [1, 92], [1, 92], [1, 92], [1, 92], [1, 92], [1, 92], [1, 92], [1, 92], [1, 92], [1, 92], [2, 92], [2, 92], [2, 92], [2, 92], [2, 92], [2, 92], [2, 92], [2, 92], [1, 92], [2, 92], [1, 92], [1, 92], [1, 92], [2, 92], [1, 92], [1, 92], [1, 92], [1, 92], [1, 92], [1, 92], [1, 92], [1, 92]]</t>
  </si>
  <si>
    <t>[[1, 181], [1, 190], [1, 190], [1, 181], [1, 180], [1, 193], [4, 181], [1, 190], [1, 190], [1, 190], [1, 190], [1, 193], [1, 181], [1, 181], [3, 179], [1, 193], [1, 193], [1, 193], [1, 193], [3, 180], [3, 180], [1, 193], [1, 193], [1, 181], [1, 181], [2, 181], [2, 181], [2, 181], [2, 181], [2, 181], [2, 181], [2, 181], [1, 180], [3, 180], [3, 180], [1, 184], [2, 180], [2, 180], [1, 180], [1, 180], [1, 179], [1, 179], [1, 181], [1, 179], [1, 193], [1, 193], [1, 181], [1, 193], [1, 193], [3, 181], [3, 181], [2, 181], [2, 181], [2, 181], [2, 181], [1, 181], [1, 181], [1, 181], [1, 181], [2, 193], [2, 193], [2, 193], [2, 193], [1, 193], [1, 193], [1, 193], [1, 193], [1, 181], [1, 181], [1, 181], [1, 181], [1, 181], [1, 181], [1, 193], [1, 181], [1, 181], [1, 181]]</t>
  </si>
  <si>
    <t>[[19, 200], [1, 200], [1, 200]]</t>
  </si>
  <si>
    <t>[[1, 163], [1, 178]]</t>
  </si>
  <si>
    <t>[[1,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[3, 102], [3, 102], [3, 102], [3, 102], [3, 102], [3, 102], [3, 102], [3, 102], [3, 102], [3, 102], [3, 102], [3, 102], [3, 102], [3, 102], [3, 102], [3, 102], [3, 102], [3, 102], [3, 102], [3, 102], [3, 102]]</t>
  </si>
  <si>
    <t>[[1, 476]]</t>
  </si>
  <si>
    <t>[[19, 148], [19, 148], [19, 148], [19, 148], [19, 148], [19, 148], [19, 148], [19, 148], [19, 148], [19, 148], [19, 148], [19, 148], [19, 148], [19, 148], [19, 148], [19, 148], [19, 148], [19, 148], [19, 148], [19, 148], [19, 148], [19, 148], [19, 148], [20, 148], [20, 148], [19, 148], [15,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92], [93, 148], [19, 148], [19, 148], [19, 148], [19, 148], [19, 92], [93, 148], [19, 92], [93, 148], [19, 148], [19, 148], [19, 148], [19, 148], [19, 148], [19, 148], [19, 148], [19, 148], [19, 148], [19, 147],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147],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148], [19, 148]]</t>
  </si>
  <si>
    <t>[[49, 180], [49, 180], [49, 180], [49, 180], [49, 180]]</t>
  </si>
  <si>
    <t>[[21,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[20, 119], [20, 119], [20, 119], [20, 119], [21, 119], [21, 119], [21, 119], [21, 119], [21, 119], [21, 119], [21, 119], [21, 119], [21, 119], [21, 119], [21, 119], [21, 119], [21, 119], [21, 119], [21, 119], [21, 119], [21, 119], [21, 119], [21, 119], [21, 117],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[20, 118], [20, 119], [20, 119], [21, 119], [20, 119], [20,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[27, 119], [27, 119], [27, 119], [27, 119], [21, 119], [27, 119], [22, 118], [21, 119], [21, 119], [21, 119], [21, 119], [21, 119], [21, 119], [21, 119], [21, 119], [21, 119], [21, 119], [21, 119], [22, 119], [21, 119], [21, 119], [21, 119], [21, 119], [21, 119], [21, 119], [21, 119], [21, 119], [21, 119], [21, 119], [21, 119], [21, 119], [23, 119], [23, 119], [21, 119], [21, 119], [21, 119], [21, 119], [21, 119], [21, 119], [21, 119], [21, 119], [21, 119], [21, 119], [21, 119], [21, 119], [21, 119], [21, 119], [21, 119], [21, 119], [21, 119], [21, 119], [21, 119], [22, 119], [21, 119], [21, 119], [21, 119], [21, 119], [21, 119], [21, 119], [21, 119], [21, 119], [21, 119], [21, 119], [21, 119], [21, 119], [21, 119], [21, 119], [21, 119], [21, 119], [21, 119], [22, 119], [22, 119], [22, 119], [22, 119], [22, 119], [22,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[1, 119], [1, 119], [1,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[22,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[22, 119], [21, 119], [21, 119], [21, 119], [21, 119], [21, 119], [21, 119], [21, 119], [21, 119], [21, 119], [21, 119], [21, 119], [21, 119], [21, 119], [21, 119], [21, 119], [21, 119], [21, 119], [21, 119], [21, 118],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[23, 119], [21, 119], [21, 119], [21, 119], [21, 119], [21, 119], [21, 119], [21, 119], [21, 119], [22,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[1, 119], [21, 119], [21, 119], [21, 119], [21, 119], [21, 119], [21, 119], [21, 119], [21, 119], [21, 119], [21, 119], [21, 119], [21, 119], [21, 119], [21, 119], [21, 119], [21, 119], [21, 119], [21, 119], [21, 119], [21, 119], [21, 119], [21, 119], [1, 119], [1, 119], [21, 119], [21, 119], [21, 119], [21, 119], [21, 119], [21, 119], [21, 119], [21, 119], [21, 119], [21, 119], [21, 119], [21, 119], [21, 119], [21, 119], [21, 119], [21, 119], [21, 119], [21, 119], [21, 118],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118], [21, 119], [21, 119], [21, 119], [21, 119], [21, 119], [21, 119], [21, 119], [21, 119], [20, 119], [20,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[22, 119], [19, 119], [19, 119], [19, 119], [19, 119], [1, 119], [21, 119], [21, 119], [21, 119], [21, 119], [21, 119], [21, 118], [21, 118],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[20,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[1, 119], [21, 119], [21, 119], [21, 119], [21, 119], [21, 119], [21, 119], [21, 119], [21, 119], [21, 119], [21, 119], [21, 119], [21, 119], [21, 119], [21, 119], [21, 119], [21, 119], [21, 119], [21, 119], [21, 119], [21, 119], [21, 119], [20, 119], [21, 119], [21, 119], [21, 119], [20, 119], [20, 119], [20, 119], [21, 119], [21, 119], [21, 119], [21, 119], [20, 119], [20, 119], [20, 119], [21, 119], [21, 119], [21, 119], [21, 119], [21, 119], [21, 119], [16, 119], [16, 119], [1, 119], [21, 119], [21, 119], [13, 119], [13,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[42, 105], [42, 105], [42, 105], [42, 105], [42, 105], [42, 105], [42, 105], [42, 105], [21, 119], [21, 119], [21, 119], [21, 119], [21, 119], [21, 119], [21, 119], [21, 119], [21, 119], [21, 119], [21, 119], [21, 119], [21, 119], [21, 119], [21, 119], [21, 119], [21, 119], [21, 119], [21, 119], [21, 119], [21, 119], [21, 119], [21, 119], [21, 119], [21, 118], [21, 118], [21, 118],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[1, 119], [1,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[1, 119], [1, 119], [1, 119], [1, 119], [1,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[22, 117], [21, 119], [21, 118], [21, 118],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[1, 119], [1, 119], [1, 119], [1,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[27, 116], [27, 116],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[20, 119], [20, 119], [20,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[20, 119], [20, 119], [20,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119], [21, 119]]</t>
  </si>
  <si>
    <t>[[1, 113], [1, 113]]</t>
  </si>
  <si>
    <t>[[303, 414], [303, 414], [303, 414], [303, 414], [303, 414], [303, 414], [303, 414], [317, 413], [303, 414], [303, 414], [303, 414], [303, 414], [303, 414], [303, 414], [303, 414]]</t>
  </si>
  <si>
    <t>[[20, 151], [20, 151], [1, 151]]</t>
  </si>
  <si>
    <t>[[1, 149], [7, 150], [7, 150]]</t>
  </si>
  <si>
    <t>[[1, 97], [1, 97], [1, 97], [1, 97], [1, 97], [1, 97], [1, 97], [1, 97], [1, 97], [1, 97], [1, 97], [1, 97], [2, 85], [2, 85], [2, 85], [2, 85], [2, 85], [2, 85], [2, 85], [2, 87], [1, 97], [2, 87], [1, 97], [1, 97], [1, 97], [2, 87], [1, 97], [1, 97], [1, 97], [1, 97], [1, 97], [1, 97], [1, 97], [1, 97]]</t>
  </si>
  <si>
    <t>[[12, 89], [17, 88], [1, 91], [1, 95], [15, 93], [1, 93], [15, 95], [15, 93], [15, 95], [1, 93], [1, 95], [1, 93], [14, 93], [14, 93], [16, 95], [12, 93], [12, 93], [15, 93], [15, 93], [14, 89], [14, 89], [1, 93], [1, 93], [1, 95], [1, 95]]</t>
  </si>
  <si>
    <t>[[1, 85], [2, 83], [2, 83], [1, 83], [1, 83], [3, 83], [3, 83], [1, 83], [1, 83], [4, 83], [4, 83], [1, 78], [1, 78], [1, 78], [1, 78]]</t>
  </si>
  <si>
    <t>[[20, 334], [20, 334], [20, 334], [27, 334], [27, 334], [29, 334], [1, 334], [22, 334], [22, 334], [23, 334], [23, 334], [23, 334], [23, 334], [23, 334], [23, 334], [23, 334], [23, 334], [24, 334], [24, 334], [24, 334], [24, 334], [24, 334], [24, 334], [24, 334], [24, 334], [23, 334], [25, 334], [31, 334], [31, 334], [31, 334], [22, 334], [21, 334], [21, 334], [24, 334], [24, 334], [24, 334], [24, 334], [24, 334], [24, 334], [21, 334], [21, 334], [21, 334], [21, 334], [21, 334], [21, 334], [21, 334], [23, 334], [23, 334], [23, 334], [23, 334], [23, 334], [23, 334], [23, 334], [23, 334], [23, 334], [23, 334], [23, 334], [23, 334], [23, 334], [23, 334], [22, 334], [22, 334], [22, 334], [22, 334], [22, 334], [22, 334], [22, 334], [22, 334], [22, 334], [22, 334], [22, 334], [22, 334], [22, 334], [22, 334], [22, 334], [24, 334], [24, 334], [24, 334], [24, 334], [22, 334], [24, 334], [24, 334], [24, 334], [24, 334], [24, 334], [24, 334], [24, 334], [22, 334], [22, 334], [23, 334], [23, 334], [24, 334], [31, 334], [22, 334], [22, 334], [22, 334], [22, 334], [22, 334], [22, 334], [31, 334], [30, 334], [22, 334], [22, 334], [22, 334], [22, 334], [22, 334], [22, 334], [22, 334], [22, 334], [29, 334], [1, 334], [1, 334], [1, 334], [1, 334], [1, 334], [22, 334], [22, 334], [22, 334], [22, 334], [22, 334], [22, 334], [22, 334], [32, 334], [32, 334], [22, 334], [22, 334], [32, 334], [22, 334], [22, 334], [22, 334], [22, 334], [22, 334], [22, 334], [32, 334], [32, 334], [32, 334], [32, 334], [32, 334], [32, 334], [22, 334], [22, 334], [31, 334], [31, 334], [31, 334], [31, 334], [24, 334], [24, 334], [24, 334], [24, 334], [24, 334], [24, 334], [31, 334], [31, 334], [31, 334], [22, 334], [22, 334], [32, 334], [31, 334], [31, 334], [31, 334], [31, 334], [31, 334], [31, 334], [31, 334], [31, 334], [31, 334], [31, 334], [22, 334], [22, 334], [22, 334], [22, 334], [31, 334], [31, 334], [22, 334], [22, 334], [22, 334], [22, 334], [22, 334], [1, 334], [1, 334], [1, 334], [1, 334], [1, 334], [25, 334], [25, 334], [1, 334], [1, 334], [1, 334], [24, 334], [24, 334], [31, 334], [31, 334], [22, 334], [22, 334], [24, 334]]</t>
  </si>
  <si>
    <t>[[1, 158]]</t>
  </si>
  <si>
    <t>[[18, 82]]</t>
  </si>
  <si>
    <t>[[1, 127], [1, 127]]</t>
  </si>
  <si>
    <t>[[379, 463], [375, 463], [385, 463], [385, 463], [385, 463], [385, 463], [385, 463], [385, 463]]</t>
  </si>
  <si>
    <t>[[2, 247], [2, 247], [2, 247], [2, 247], [2, 247], [2, 247], [1, 247], [1, 247], [2, 247], [2, 247], [2, 247], [2, 247], [1, 247], [1, 247], [1, 247], [1, 247], [1, 247], [1, 247], [1, 238], [1, 238], [1, 238], [1, 238], [1, 238], [1, 238], [1, 247], [1, 247], [1, 247], [1, 247], [2, 241], [2, 241], [2, 241], [2, 241], [2, 241], [2, 241], [2, 241], [2, 241], [2, 241], [2, 241], [2, 241], [2, 241], [2, 247], [2, 247], [2, 247], [2, 247],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234], [1, 234]]</t>
  </si>
  <si>
    <t>[[25, 366], [25, 366], [25, 366], [25, 366], [8, 366], [23, 366]]</t>
  </si>
  <si>
    <t>[[12, 181], [12, 181]]</t>
  </si>
  <si>
    <t>[[1, 90], [1, 90], [1, 90], [1, 90], [1, 90], [1, 90], [1, 90], [1, 90], [1, 90]]</t>
  </si>
  <si>
    <t>[[1, 194], [1, 194], [1, 194], [1, 194], [1, 194], [1, 194], [1, 194], [1, 194], [1, 194], [1, 194], [1, 194], [1, 194], [1, 194], [1, 194], [5, 194], [1, 194], [1, 194], [1, 194], [1, 194], [1, 194], [1, 194], [1, 194], [1, 194], [1, 194], [1, 194], [5, 193], [5, 193], [12, 194], [5, 193], [12, 194], [5, 193], [5, 193], [5, 193], [6, 194], [1, 194], [1, 194], [1, 194], [1, 194], [1, 194], [1, 194], [1, 194], [1, 194], [1, 194], [1, 194], [1, 194], [1, 194], [1, 194], [1, 194], [1, 194], [8, 193], [1, 194], [1, 194], [1, 194], [1, 194], [1, 194], [1, 194], [5, 193], [13, 193], [1, 194], [1, 194], [1, 194], [1, 194], [1, 194], [1, 194], [1, 194], [1, 194], [1, 194], [1, 194]]</t>
  </si>
  <si>
    <t>[[7, 300], [7, 300], [7, 300], [7, 300], [7, 330], [7, 330], [7, 330], [7, 330], [7, 330], [7, 330], [1, 300], [1, 300], [7, 307], [7, 307], [7, 307], [7, 307], [1, 330], [1, 330], [7, 300], [7, 300], [7, 300], [7, 300], [7, 300], [7, 300], [7, 300], [7, 300], [7, 300], [7, 300], [7, 300], [7, 300], [7, 300], [1, 330], [1, 330], [7, 300], [1, 330], [1, 330], [7, 330], [7, 330], [1, 300], [1, 300], [1, 300], [7, 300], [7, 300], [7, 300], [7, 300], [7, 300], [7, 300], [7, 300], [7, 300], [7, 300], [7, 300], [7, 300], [7, 300], [7, 300], [7, 300], [7, 300], [7, 300], [7, 304], [7, 304], [7, 304], [7, 304], [7, 304], [7, 304], [7, 304], [7, 304], [7, 304], [7, 304], [7, 304], [7, 304], [1, 330]]</t>
  </si>
  <si>
    <t>[[1, 190], [1, 190], [1, 190], [6, 188], [6, 188], [6, 188], [6, 188], [1, 190], [1, 190]]</t>
  </si>
  <si>
    <t>[[1, 440], [1, 440], [1, 440], [1, 440], [1, 440], [1, 428], [1, 440], [1, 440], [1, 440], [1, 440], [1, 440], [1, 440], [52, 440], [52, 440], [52, 440], [65, 433], [93, 433], [93, 440], [93, 165], [93, 432], [93, 432], [93, 433], [167, 432], [167, 432], [167, 432], [167, 433], [167, 432], [167, 433], [167, 433], [93, 433], [1, 440], [1, 440], [1, 440], [1, 440], [1, 440], [1, 440], [1, 440], [52, 440]]</t>
  </si>
  <si>
    <t>[[320, 395], [318, 395], [1, 406], [1, 406], [1, 406], [1, 406], [1, 406], [38, 392], [1, 406], [1, 406], [9, 406], [9, 406], [9, 406], [9, 406], [11, 402], [11, 402], [11, 402], [9, 397], [11, 394], [11, 394], [11, 128], [11, 395], [11, 395], [11, 395], [130, 395], [130, 395], [130, 395], [130, 395], [130, 395], [130, 395], [130, 395], [11, 395], [9, 406], [9, 406], [9, 406], [9, 406], [9, 406], [9, 406], [9, 406], [11, 402]]</t>
  </si>
  <si>
    <t>[[1, 208], [1, 208], [1, 208], [1, 208], [1, 208], [1, 208], [1, 208], [1, 208], [1, 208], [1, 208], [1, 208], [1, 208], [1, 208], [1, 208], [2, 207], [1, 208], [1, 208], [1, 208], [1, 208], [1, 208], [1, 208], [1, 208], [1, 208], [1, 208], [1, 208], [2, 205], [2, 205], [2, 208], [2, 205], [2, 208], [2, 205], [2, 205], [2, 207], [2, 206], [1, 208], [1, 208], [1, 208], [1, 208], [1, 208], [1, 208], [1, 208], [1, 208], [1, 208], [1, 208], [1, 208], [1, 208], [1, 208], [1, 208], [2, 206], [1, 208], [1, 208], [1, 208], [1, 208], [1, 208], [1, 208], [2, 207], [2, 206], [1, 208], [1, 208], [1, 208], [1, 208], [1, 208], [1, 208], [1, 208], [1, 208], [1, 208], [1, 208]]</t>
  </si>
  <si>
    <t>[[1, 130], [1, 130], [1, 130], [1, 130], [1, 130], [1, 130], [1, 130], [1, 130], [1, 130], [1, 130], [1, 130], [1, 130], [1, 130], [1, 130], [2, 130], [1, 130], [1, 130], [1, 130], [1, 130], [1, 130], [1, 130], [1, 130], [1, 130], [1, 130], [1, 130], [2, 130], [2, 130], [2, 130], [2, 130], [2, 130], [2, 130], [2, 130], [2, 130], [2, 130], [1, 130], [1, 130], [1, 130], [1, 130], [1, 130], [1, 130], [1, 130], [1, 130], [1, 130], [1, 130], [1, 130], [1, 130], [1, 130], [1, 130], [2, 130], [1, 130], [1, 130], [1, 130], [1, 130], [1, 130], [1, 130], [2, 130], [2, 130], [1, 130], [1, 130], [1, 130], [1, 130], [1, 130], [1, 130], [1, 130], [1, 130], [1, 130], [1, 130]]</t>
  </si>
  <si>
    <t>[[1, 146], [1, 146], [1, 146], [1, 146], [1, 146], [1, 146], [1, 146], [1, 146], [1, 146], [1, 146], [1, 146], [1, 146], [1, 146], [1, 146], [6, 146], [1, 146], [1, 146], [1, 146], [1, 146], [1, 146], [1, 146], [1, 146], [1, 146], [1, 146], [1, 146], [1, 146], [1, 146], [8, 146], [1, 146], [8, 146], [1, 146], [1, 146], [6, 146], [7, 146], [1, 146], [1, 146], [1, 146], [1, 146], [1, 146], [1, 146], [1, 146], [1, 146], [1, 146], [1, 146], [1, 146], [1, 146], [1, 146], [1, 146], [8, 146], [1, 146], [1, 146], [1, 146], [1, 146], [1, 146], [1, 146], [3, 146], [9, 146], [1, 146], [1, 146], [1, 146], [1, 146], [1, 146], [1, 146], [1, 146], [1, 146], [1, 146], [1, 146]]</t>
  </si>
  <si>
    <t>[[8, 160], [1, 170], [1, 170]]</t>
  </si>
  <si>
    <t>[[1, 160], [1, 160]]</t>
  </si>
  <si>
    <t>[[1, 233], [1, 232], [1, 234], [3, 232], [1, 232], [1, 232]]</t>
  </si>
  <si>
    <t>[[1, 151], [1, 151], [1, 151], [1, 151], [1, 151], [1, 151], [1, 151], [1, 151], [1, 151], [1, 151], [1, 151], [1, 151], [1, 151], [1, 151], [16, 151], [1, 151], [1, 151], [1, 151], [1, 151], [1, 151], [1, 151], [1, 151], [1, 151], [1, 151], [1, 151], [15, 151], [15, 151], [16, 151], [15, 151], [16, 151], [15, 151], [15, 151], [12, 151], [17, 151], [1, 151], [1, 151], [1, 151], [1, 151], [1, 151], [1, 151], [1, 151], [1, 151], [1, 151], [1, 151], [1, 151], [1, 151], [1, 151], [1, 151], [1, 151], [17, 151], [1, 151], [1, 151], [1, 151], [1, 151], [1, 151], [1, 151], [12, 151], [1, 151], [1, 151], [1, 151], [1, 151], [1, 151], [1, 151], [1, 151], [1, 151], [1, 151], [1, 151]]</t>
  </si>
  <si>
    <t>[[1, 143], [1, 143], [1, 143], [1, 143], [1, 143], [1, 143], [1, 143], [1, 143], [1, 143], [1, 143], [1, 143], [1, 143], [1, 143], [1, 143], [1, 143], [1, 143], [1, 142], [1, 143], [1, 143], [1, 143], [1, 143], [1, 143], [1, 143], [1, 143], [1, 143], [1, 143], [1, 143], [2, 142], [2, 142], [2, 140], [2, 142], [2, 140], [2, 142], [2, 142], [2, 142], [2, 140], [1, 143], [1, 143], [1, 143], [1, 143], [1, 143], [1, 143], [1, 143], [1, 143], [1, 143], [1, 143], [1, 143], [1, 143], [1, 143], [1, 143], [2, 142], [1, 143], [1, 143], [1, 143], [1, 143], [1, 143], [1, 143], [2, 142], [2, 140], [1, 143], [1, 143], [1, 143], [1, 143], [1, 143], [1, 143], [1, 143], [1, 143], [1, 143], [1, 143]]</t>
  </si>
  <si>
    <t>[[1, 152], [1, 152], [1, 152], [1, 152], [1, 152], [1, 152], [1, 152], [1, 152], [1, 152], [1, 152], [1, 152], [1, 152], [1, 152], [1, 152], [6, 142], [1, 152], [1, 152], [1, 152], [1, 152], [1, 152], [1, 152], [1, 152], [1, 152], [1, 152], [1, 152], [1, 145], [1, 145], [4, 142], [1, 145], [4, 142], [1, 145], [1, 145], [1, 145], [3, 145], [1, 152], [1, 152], [1, 152], [1, 152], [1, 152], [1, 152], [1, 152], [1, 152], [1, 152], [1, 152], [1, 152], [1, 152], [1, 152], [1, 152], [3, 145], [1, 152], [1, 152], [1, 152], [1, 152], [1, 152], [1, 152], [1, 145], [3, 142], [1, 152], [1, 152], [1, 152], [1, 152], [1, 152], [1, 152], [1, 152]]</t>
  </si>
  <si>
    <t>[[1, 56], [1, 56], [2, 56], [1, 56], [1, 56], [1, 56], [2, 56], [1, 56], [1, 56], [1, 56], [1, 56], [1, 56], [1, 56], [1, 56], [4, 56], [1, 56], [1, 56], [1, 56], [1, 56], [1, 56], [1, 56], [1, 56], [2, 56], [2, 56], [5, 55], [2, 56], [5, 55], [2, 56], [2, 56], [2, 56], [2, 56], [1, 56], [1, 56], [1, 56], [1, 56], [1, 56], [1, 56], [1, 56], [1, 56], [1, 56], [1, 56], [1, 56], [1, 56], [1, 56], [1, 56], [3, 56], [2, 56], [2, 56], [1, 56], [1, 56], [1, 56], [1, 56], [2, 56], [2, 55], [1, 56], [1, 56], [1, 56], [1, 56], [1, 56], [1, 56], [1, 56]]</t>
  </si>
  <si>
    <t>[[1, 151], [1, 151], [1, 151], [1, 151], [1, 151], [1, 151], [1, 151], [1, 151], [1, 151], [1, 151], [1, 151], [1, 151], [1, 151], [1, 151], [2, 151], [1, 151], [1, 151], [1, 151], [1, 151], [1, 151], [1, 151], [1, 151], [1, 151], [1, 151], [1, 151], [2, 151], [2, 151], [2, 150], [2, 151], [2, 150], [2, 151], [2, 151], [2, 151], [2, 151], [1, 151], [1, 151], [1, 151], [1, 151], [1, 151], [1, 151], [1, 151], [1, 151], [1, 151], [1, 151], [1, 151], [1, 151], [1, 151], [1, 151], [1, 151], [2, 150], [1, 151], [1, 151], [1, 151], [1, 151], [1, 151], [1, 151], [2, 151], [2, 150], [1, 151], [1, 151], [1, 151], [1, 151], [1, 151], [1, 151], [1, 151], [1, 151], [1, 151], [1, 151]]</t>
  </si>
  <si>
    <t>[[1, 158], [1, 158], [1, 158], [1, 158], [1, 158], [1, 158], [1, 158], [1, 158], [1, 158], [1, 158], [1, 158], [1, 158], [1, 158], [1, 158], [1, 158], [1, 158], [1, 158], [1, 158], [1, 158], [1, 158], [1, 158], [1, 158], [1, 158], [1, 158], [1, 158], [2, 154], [2, 154], [6, 158], [2, 154], [6, 158], [2, 154], [2, 154], [2, 154], [2, 151], [1, 158], [1, 158], [1, 158], [1, 157], [1, 158], [1, 158], [1, 158], [1, 158], [1, 158], [1, 158], [1, 158], [1, 158], [1, 158], [1, 158], [2, 152], [1, 158], [1, 158], [1, 158], [1, 158], [1, 158], [1, 158], [2, 154], [4, 147], [1, 158], [1, 158], [1, 158], [1, 158], [1, 158], [1, 158], [1, 158], [1, 158], [1, 158], [1, 158]]</t>
  </si>
  <si>
    <t>[[1,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[11, 91], [11, 91], [1, 92], [1, 92], [1, 92], [1, 92], [1, 92], [1, 92], [1, 92], [1, 92], [1, 92], [1, 92], [1, 92], [1, 92], [1, 92], [1, 92], [1, 92], [1, 92], [1, 92], [1, 92]]</t>
  </si>
  <si>
    <t>[[1, 86], [1, 86], [1, 86], [1, 86], [1, 86], [1, 86], [1, 86], [1, 86], [1, 75], [1, 75], [1, 75], [1, 75],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[1, 86], [4, 75], [4, 75], [1, 86], [1, 86], [1, 86], [1, 86], [1, 86], [1, 86], [1, 86], [1, 86], [1, 86], [1, 86], [1, 86], [1, 86], [1, 86], [1, 86], [1, 86], [1, 86], [1, 86], [1, 86]]</t>
  </si>
  <si>
    <t>[[1,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[1, 76], [4, 76], [4, 76], [1, 76], [1, 76], [1, 76], [1, 76], [1, 76], [1, 76], [1, 76], [1, 76], [1, 76], [1, 76], [1, 76], [1, 76], [1, 76], [1, 76], [1, 76], [1, 76], [1, 76], [1, 76]]</t>
  </si>
  <si>
    <t>[[1, 102], [1, 102], [1, 102], [1, 102], [1, 102], [1, 102], [1, 102]]</t>
  </si>
  <si>
    <t>[[1, 80], [1, 80], [1, 80], [1, 80], [1, 80], [1, 80], [1, 80]]</t>
  </si>
  <si>
    <t>[[1, 119], [1, 119], [1, 119], [1, 119], [1, 119], [1, 119], [1, 119], [1, 119], [1, 119], [2, 85], [2, 85], [2, 85], [2, 85], [1, 119], [1, 119], [1, 119], [1, 119], [1, 119], [1, 119], [1, 119], [1, 119], [1, 119], [1, 119], [1, 119], [1, 119], [1, 119], [1, 119], [1, 119], [1, 119], [1, 119], [1, 119], [1, 119], [1, 119], [1, 118], [1, 118], [1, 118], [1, 118], [1, 118], [1, 118], [1, 118], [1, 118], [1, 118], [1, 118], [1, 118], [1, 118], [1, 119], [1, 119], [1, 119], [1, 119], [1, 119], [1, 119], [1, 119], [1, 119], [1, 82], [1, 82], [1, 82], [1, 82], [1, 82], [1, 119], [1, 119], [1, 119], [1, 119], [1, 119], [1, 119], [1, 119], [1, 119], [1, 119], [1, 119], [1, 119], [1, 119], [1, 119], [1, 119], [1, 119], [1, 119], [1, 119], [1, 119], [1, 119], [1, 119], [1, 119], [1, 119], [1, 78], [1, 78], [1, 119], [1, 119], [1, 119], [1, 119], [1, 119], [1, 119], [1, 119], [1, 119], [1, 119], [1, 119], [1, 119], [1, 119], [1, 119], [1, 119], [1, 119], [1, 119], [1, 119]]</t>
  </si>
  <si>
    <t>[[1,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118]]</t>
  </si>
  <si>
    <t>[[1, 75], [1, 75], [1, 75], [1, 75], [1, 75], [1, 75], [1, 126], [1, 126], [1, 126], [1, 126], [1, 126], [1, 126], [1, 126], [1, 126], [1, 126], [1, 126], [1, 126], [1, 126], [1, 125], [1, 125], [1, 125], [1, 125], [1, 125], [1, 125], [1, 125], [1, 125], [1, 125], [1, 125], [1, 125], [1, 125],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[1, 126], [2, 85], [2, 85], [1, 126], [1, 126], [1, 126], [1, 126], [1, 126], [1, 126], [1, 126], [1, 126], [1, 126], [1, 126], [1, 126], [1, 126], [1, 126], [1, 126], [1, 126], [1, 126], [1, 126], [1, 126]]</t>
  </si>
  <si>
    <t>[[2, 44], [2, 44]]</t>
  </si>
  <si>
    <t>[[2, 175], [1, 175], [1, 175], [1, 175], [1, 175], [1, 175], [13, 175], [13, 175], [13, 175], [9, 175], [9, 175], [14, 175], [14, 175], [14, 175], [14, 173], [14, 173], [14, 173], [2, 173], [2, 173]]</t>
  </si>
  <si>
    <t>[[1, 389], [1, 389], [1, 389], [1, 389], [1, 389], [1, 379], [1, 389], [1, 389], [1, 389], [1, 389], [1, 389], [1, 389], [15, 389], [15, 389], [15, 389], [1, 389], [37, 389], [37, 389], [11, 114], [11, 389], [11, 389], [11, 389], [128, 389], [128, 389], [115, 389], [128, 389], [128, 389], [128, 389], [128, 389], [11, 389], [1, 389], [1, 389], [1, 389], [1, 389], [1, 389], [1, 389], [1, 389], [15, 389]]</t>
  </si>
  <si>
    <t>[[1, 266], [1, 266], [1, 266], [1, 266], [1, 266], [1, 266], [1, 266], [1, 266], [1, 266], [1, 266], [1, 266], [1, 266], [29, 262], [29, 262], [29, 262], [29, 262], [29, 262], [29, 262], [29, 262], [26, 266], [1, 266], [26, 266], [1, 266], [1, 266], [1, 266], [26, 266], [1, 266], [1, 266], [1, 266], [1, 266], [1, 266], [1, 266], [1, 266], [26, 266], [26, 266], [1, 266]]</t>
  </si>
  <si>
    <t>[[1, 172], [1, 172], [1, 172], [1, 172], [1, 172], [1, 172], [1, 172], [1, 172], [1, 172], [1, 172], [1, 172], [1, 172], [1, 172], [1, 172], [1, 172], [1, 172]]</t>
  </si>
  <si>
    <t>[[1, 173], [1, 173], [1, 173], [1, 173], [8, 175], [7, 173], [7, 173], [2, 173], [2, 173], [2, 173], [6, 175], [6, 175], [6, 175], [1, 173], [1, 216], [1, 216], [1, 216], [1, 216], [1, 216], [1, 216], [1, 216], [1, 216], [1, 216], [1, 216], [1, 216], [1, 216], [1, 216], [1, 216], [1, 216], [1, 177], [1, 177], [1, 177], [1, 177], [4, 186], [4, 186], [4, 186], [4, 186], [4, 186], [4, 186], [4, 186], [4, 186], [4, 186], [4, 186], [4, 186], [4, 186], [6, 186], [6, 186], [1, 216], [1, 216], [1, 216], [8, 175], [8, 175], [1, 216], [1, 216], [1, 216], [1, 216], [1, 216], [1, 177], [1, 177], [1, 177], [1, 216], [1, 216], [1, 216], [1, 216], [1, 173], [1, 173], [1, 173], [1, 173]]</t>
  </si>
  <si>
    <t>[[1, 437], [140, 275], [276, 437], [276, 437], [1, 142], [1, 142], [1, 142], [1, 142], [1, 437], [1, 437], [1, 437], [1, 437], [7, 420], [6, 421], [6, 421], [6, 421], [5, 437], [5, 437], [7, 437], [1, 437], [1, 437], [1, 437], [1, 437], [7, 437], [11, 421], [1, 437]]</t>
  </si>
  <si>
    <t>[[229, 458], [229, 458], [229, 458], [229, 458], [229, 458], [229, 458], [222, 458], [233, 458], [233, 458], [233, 458], [233, 458], [233, 458], [229, 458], [229, 458], [229, 458], [229, 458], [229, 458], [229, 458], [229, 458], [229, 458], [229, 458], [229, 458], [229, 458], [229, 458], [229, 458], [229, 458], [229, 458], [229, 458], [229, 458], [222, 458], [222, 458], [222, 458], [221, 458], [221, 458], [221, 458], [221, 458], [221, 458], [221, 458], [222, 458], [222, 458], [222, 458], [222, 458], [222, 458], [222, 458], [222, 458], [232, 458], [222, 458], [222, 458]]</t>
  </si>
  <si>
    <t>[[1, 263], [1, 263], [1, 263], [1, 263], [1, 263], [1, 263], [1, 263], [1, 263], [1, 263], [1, 263], [1, 263], [1, 263], [1, 263], [1, 263], [1, 263], [1, 263], [1, 263], [1, 263], [1, 263], [1, 263], [1, 263], [1, 263], [1, 263], [2, 260], [2, 260], [2, 260], [2, 260], [2, 260], [2, 263], [2, 259], [1, 263], [1, 263], [1, 263], [1, 263], [1, 263], [1, 263], [1, 263], [1, 263], [1, 263], [1, 263], [1, 263], [1, 263], [1, 263], [1, 263], [2, 263], [1, 263], [1, 263], [1, 263], [1, 263], [1, 263], [1, 263], [2, 263], [2, 256], [1, 263], [1, 263], [1, 263], [1, 263], [1, 263], [1, 263], [1, 263], [1, 263], [1, 263]]</t>
  </si>
  <si>
    <t>[[4, 187], [1, 183], [1, 183], [1, 183]]</t>
  </si>
  <si>
    <t>[[1, 156], [1, 156], [1, 156], [1, 156], [1, 156], [1, 156], [1, 156], [1, 156], [1, 156], [1, 156], [1, 156], [1, 156], [39, 155], [39, 155], [39, 155], [39, 155], [39, 155], [39, 155], [39, 155], [37, 156], [1, 156], [1, 156], [37, 156], [1, 156], [1, 156], [1, 156], [37, 156], [1, 156], [1, 156], [1, 156], [1, 156], [1, 156], [1, 156], [1, 156], [1, 156]]</t>
  </si>
  <si>
    <t>[[1, 249], [1, 249], [1, 249], [1, 249], [1, 249], [1, 249], [1, 249], [1, 249], [1, 249], [1, 249], [1, 249], [1, 249], [1, 249], [1, 249], [1, 237], [1, 249], [1, 249], [1, 249], [1, 249], [1, 249], [1, 249], [1, 249], [1, 249], [1, 249], [1, 249], [1, 237], [1, 237], [1, 232], [1, 237], [1, 232], [1, 237], [1, 237], [1, 237], [1, 228], [1, 249], [1, 249], [1, 249], [1, 249], [1, 249], [1, 249], [1, 249], [1, 249], [1, 249], [1, 249], [1, 249], [1, 249], [1, 249], [1, 249], [1, 230], [1, 249], [1, 249], [1, 249], [1, 249], [1, 249], [1, 249], [1, 237], [2, 223], [1, 249], [1, 249], [1, 249], [1, 249], [1, 249], [1, 249], [1, 249], [1, 249], [1, 249], [1, 249]]</t>
  </si>
  <si>
    <t>[[1,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[21, 103], [1, 103], [1, 103], [1, 103], [1, 103], [1, 103], [1, 103], [1, 103], [1, 103], [17, 103], [17, 103], [1, 103], [1, 103], [1, 103], [1, 103], [1, 103], [1, 103], [1, 103], [1, 103], [2, 103], [2, 103], [2, 103], [2, 103], [2, 103], [2, 103], [2, 103], [2, 103], [2, 103], [2, 103], [2, 103], [2, 103], [2, 103], [21, 103], [21,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[2, 103], [2, 103], [2, 103], [2, 103], [1, 103], [1, 103], [1, 103], [1, 103], [1, 103], [1, 103], [1, 103], [1, 103], [1, 103], [1, 103], [1, 103], [1, 103], [1, 103], [1, 103], [1, 103], [1, 103], [2, 103], [2, 103], [2, 103], [2, 103], [2, 103], [2, 103], [1, 103], [1, 103], [1, 103], [1, 103], [2, 103], [1, 103], [1, 103], [2,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102], [1, 102], [1, 103], [1, 103], [1, 103], [1, 103], [2, 103], [2,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[17, 103], [17, 103], [1, 103], [1, 103], [1, 103], [1, 103], [1, 103], [1, 103], [1, 103], [1, 103], [1, 103], [1, 103], [1, 103], [1, 103], [1, 103], [1, 103], [1, 103], [1, 103], [17, 103], [17, 103], [1, 103], [1, 103], [1, 103], [1, 103], [1, 103], [1, 103], [1, 103], [1, 103], [1, 103], [1, 103], [1, 103], [1, 103], [1, 103], [1, 103], [1, 103], [1, 103], [1, 103], [1, 103], [1, 103], [1, 103], [1, 103], [1, 103], [1, 103], [1, 103], [17, 103], [17, 103], [1, 103], [1, 103], [1, 103], [1, 103], [1, 103], [1, 103], [1, 103], [1, 103], [1, 103], [1, 103], [1, 103], [1, 103], [1, 103], [1, 103], [1, 103], [1, 103], [1, 103], [1, 103], [9, 102], [9, 102], [9, 102], [9, 102],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[2, 103], [2, 103], [2, 103], [2, 103], [2, 103], [2, 103], [1, 103], [1, 103], [1, 103], [1, 103], [1, 103], [2, 103], [2, 103], [2, 103], [2, 103], [2, 103], [2, 103], [1, 102], [1, 102], [2, 103], [2, 103], [2, 103], [2, 103], [24, 103], [24, 103], [24, 103], [24, 103], [24, 103], [24, 103], [2, 103], [2, 103], [2, 103], [2, 103], [2, 103], [1, 103], [1, 103], [1, 103], [1, 103], [2, 103], [2, 103], [2, 103], [2, 103], [1, 103], [1, 103], [2, 103], [2, 103], [1, 103], [1, 103], [1, 103], [1, 103], [2, 103], [2,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[3, 103], [3, 103]]</t>
  </si>
  <si>
    <t>[[2, 126], [2, 126], [1, 126], [1, 126], [1, 126], [1, 126], [2, 126], [2, 126], [1, 126], [1, 126], [1, 126], [1, 126], [1, 126], [1, 126], [1, 126], [1, 126], [1, 126], [1, 126], [1, 126], [1, 126], [1, 126], [1, 126], [1, 126], [1, 126], [1, 126], [3, 126], [3, 126], [3, 126], [3, 126], [3, 126], [3, 126], [2, 126], [2, 126], [2, 126], [2, 126], [2, 126], [2, 126], [1, 126], [1, 126], [1, 126], [1, 126], [1, 126], [1, 126], [1, 126], [1, 126], [1, 126], [1, 126]]</t>
  </si>
  <si>
    <t>[[6, 177], [4, 178], [1, 177], [1, 177], [1, 176], [1, 191], [6, 176], [6, 176], [6, 176], [6, 176], [6, 176], [6, 176], [6, 176], [13, 176], [6, 176], [6, 176], [4, 177], [4, 177], [4, 177], [1, 177]]</t>
  </si>
  <si>
    <t>[[1, 216], [1, 216], [1, 216], [1, 216], [1, 216], [1, 216], [1, 216], [1, 216], [1, 216], [1, 216], [1, 216], [1, 216], [1, 216], [8, 211], [8, 211], [1, 216], [1, 216], [1, 216], [1, 216], [1, 216], [1, 216], [2, 216], [2, 216], [2, 216], [2, 216], [2, 216], [2, 216], [2, 216], [2, 216], [2, 216], [2, 216], [2, 216], [2, 216], [1, 216], [1, 216], [5, 180], [5, 180], [5, 180], [5, 180], [5, 180], [5, 180], [1, 180], [1, 180], [1, 180], [1, 180], [2, 216], [2,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191], [1, 191], [1, 216], [1, 216], [1, 216], [1, 216], [1, 216], [1, 216], [1, 216], [8, 179], [5, 180], [5, 180], [1, 216], [1, 216], [1, 216], [1, 216], [1, 216], [1, 216], [1, 216], [1, 216], [1, 216], [1, 216], [1, 216], [1, 216], [1, 216], [1, 216], [1, 216], [1, 216], [1, 216], [1, 216], [1, 216], [1, 216], [1, 216], [1, 216], [1, 216], [1, 216], [1, 216], [1, 216], [1, 216], [5, 180], [5, 180], [5, 180], [1, 180], [1, 216], [1, 216], [1, 216], [1, 216], [1, 216], [1, 216], [1, 216], [1, 216], [1, 216], [1, 216], [1, 216], [1, 216], [1, 216], [1, 216], [1, 216], [1, 180], [1, 216], [1, 216], [1, 216]]</t>
  </si>
  <si>
    <t>[[1, 140], [1, 140], [1, 140], [1, 140], [1, 140], [1, 140], [1, 140], [1, 140], [1, 140], [1, 140], [1, 140], [1, 140], [12, 140], [12, 140], [12, 140], [12, 140], [12, 140], [12, 140], [12, 140], [10, 140], [10, 140], [1, 140], [1, 140], [1, 140], [10, 140], [1, 140], [1, 140], [1, 140], [1, 140], [1, 140], [1, 140], [1, 140]]</t>
  </si>
  <si>
    <t>[[1, 167], [1, 167], [1, 167], [1, 167], [1, 167]]</t>
  </si>
  <si>
    <t>[[1, 147], [1, 147], [1, 147], [1, 147], [1, 147], [1, 147], [1, 147], [1, 147], [1, 147], [1, 147], [1, 147], [2, 147], [2, 147], [2, 147], [2, 147], [1, 147], [1, 147], [2, 147], [2, 147], [2, 147], [2, 147], [1, 147], [1, 147], [1, 147], [1, 147], [1, 147], [1, 147], [1, 147], [1, 147], [1, 147], [1, 147], [1, 147], [1, 147], [1, 147], [1, 147], [1, 147], [2, 147], [2, 147], [2, 147], [1, 147], [1, 147], [1, 147], [1, 147], [1, 147], [1, 147], [1, 147], [1, 147], [1, 147], [2, 147], [2, 147], [2, 147], [1, 147], [1, 147], [1, 147], [1, 147], [1, 147], [1, 147], [1, 147], [1, 147], [1, 147], [1, 147], [1, 147], [1, 147], [1, 147], [1, 147], [1, 147], [2, 147], [2, 147], [2, 147], [2, 147], [2, 147], [2, 147], [2, 147], [2, 147], [1, 147], [1, 147], [1, 147], [1, 147], [1, 147], [1, 147], [1, 147], [1, 147], [1, 147], [1, 147], [1, 147]]</t>
  </si>
  <si>
    <t>[[1, 145], [1, 145], [1, 145], [1, 145], [1, 145], [1, 145], [1, 145], [1, 145], [1, 145], [1, 145], [1, 145], [1, 145], [1, 145], [1, 145], [4, 130], [1, 145], [1, 145], [1, 145], [1, 145], [1, 145], [1, 145], [1, 145], [1, 145], [1, 145], [1, 145], [10, 136], [10, 136], [12, 131], [10, 136], [12, 131], [10, 136], [10, 136], [10, 136], [13, 143], [1, 145], [1, 145], [1, 145], [1, 145], [1, 145], [1, 145], [1, 145], [1, 145], [1, 145], [1, 145], [1, 145], [1, 145], [1, 145], [1, 145], [15, 134], [1, 145], [1, 145], [1, 145], [1, 145], [1, 145], [1, 145], [10, 138], [15, 133], [1, 145], [1, 145], [1, 145], [1, 145], [1, 145], [1, 145], [1, 145]]</t>
  </si>
  <si>
    <t>[[1, 133], [1, 133], [1, 130], [1, 133], [1, 133], [1, 133], [1, 130], [1, 133], [1, 133], [1, 133], [1, 133], [1, 133], [1, 133], [1, 133], [3, 133], [1, 133], [1, 133], [1, 133], [1, 133], [1, 133], [1, 133], [1, 133], [1, 133], [1, 133], [1, 133], [2, 132], [2, 132], [4, 128], [2, 132], [4, 128], [2, 132], [2, 132], [2, 132], [4, 125], [1, 133], [1, 133], [1, 133], [1, 133], [1, 133], [1, 133], [1, 133], [1, 133], [1, 133], [1, 133], [1, 133], [1, 133], [1, 133], [1, 133], [3, 126], [1, 130], [1, 130], [1, 133], [1, 133], [1, 133], [1, 133], [2, 132], [1, 133], [1, 133], [1, 133], [1, 133], [1, 133], [1, 133], [1, 133], [1, 133], [1, 133]]</t>
  </si>
  <si>
    <t>[[1, 125], [1, 125], [1, 125], [1, 125], [1, 125], [1, 125], [1, 125], [1, 125], [1, 125], [1, 125], [1, 125], [1, 125], [1, 125], [1, 125], [41, 115], [1, 125], [1, 125], [1, 125], [1, 125], [1, 125], [1, 125], [1, 125], [1, 125], [1, 125], [1, 125], [43, 115], [43, 115], [28, 113], [43, 115], [28, 113], [43, 115], [43, 115], [41, 115], [43, 112], [1, 125], [1, 125], [1, 125], [1, 125], [1, 125], [1, 125], [1, 125], [1, 125], [1, 125], [1, 125], [1, 125], [1, 125], [1, 125], [1, 125], [42, 113], [1, 125], [1, 125], [1, 125], [1, 125], [1, 125], [1, 125], [41, 115], [44, 113], [1, 125], [1, 125], [1, 125], [1, 125], [1, 125], [1, 125], [1, 125]]</t>
  </si>
  <si>
    <t>[[1, 115], [1, 115], [2, 102], [1, 115], [1, 115], [1, 115], [2, 102], [1, 115], [1, 115], [1, 115], [1, 115], [1, 115], [1, 115], [1, 115], [1, 115], [1, 115], [1, 115], [1, 115], [2, 103], [2, 103], [2, 98], [2, 103], [2, 98], [2, 103], [2, 103], [2, 103], [2, 100], [1, 115], [1, 115], [1, 115], [1, 115], [1, 115], [1, 115], [1, 115], [1, 115], [1, 115], [1, 115], [1, 115], [1, 115], [1, 115], [1, 115], [2, 102], [2, 102], [2, 102], [1, 115], [1, 115], [1, 115], [2, 103], [2, 102], [1, 115], [1, 115], [1, 115], [1, 102]]</t>
  </si>
  <si>
    <t>[[1, 69], [1, 69], [8, 68], [1, 69], [1, 69], [1, 69], [8, 68], [1, 69], [1, 69], [1, 69], [1, 69], [1, 69], [1, 69], [1, 69], [5, 68], [1, 69], [1, 69], [1, 69], [1, 69], [1, 69], [1, 69], [1, 69], [1, 69], [1, 69], [1, 69], [5, 68], [5, 68], [7, 68], [5, 68], [7, 68], [5, 68], [5, 68], [5, 68], [8, 68], [1, 69], [1, 69], [1, 69], [1, 69], [1, 69], [1, 69], [1, 69], [1, 69], [1, 69], [1, 69], [1, 69], [1, 69], [1, 69], [1, 69], [8, 68], [8, 68], [8, 68], [1, 69], [1, 69], [1, 69], [1, 69], [5, 68], [8, 68], [1, 69], [1, 69], [1, 69], [1, 69], [1, 69], [1, 69], [1, 69], [1, 69], [1, 69], [1, 69]]</t>
  </si>
  <si>
    <t>[[1, 59], [1, 59], [4, 59], [1, 59], [1, 59], [4, 59], [1, 59], [1, 59], [1, 59], [1, 59], [1, 59], [1, 59], [1, 59], [1, 59], [1, 59], [1, 59], [1, 59], [1, 59], [2, 58], [2, 58], [3, 57], [2, 58], [3, 57], [2, 58], [2, 58], [2, 59], [1, 59], [1, 59], [1, 59], [1, 59], [1, 59], [1, 59], [1, 59], [1, 59], [1, 59], [1, 59], [1, 59], [1, 59], [1, 59], [1, 59], [4, 59], [4, 59], [4, 59], [1, 59], [1, 59], [1, 59], [1, 59], [2, 43], [7, 50], [1, 59], [1, 59], [1, 59], [1, 59], [1, 59], [1, 59], [1, 59]]</t>
  </si>
  <si>
    <t>[[1, 340], [1, 340], [2, 340], [2, 340], [2, 340], [2, 340], [2, 340], [2, 340], [2, 340], [2, 340], [2, 340], [2, 340], [2, 340], [2, 340], [2, 340], [2, 340], [2, 340], [2, 340], [2, 340], [2, 340], [2, 340], [2, 340], [1, 340], [2, 340], [2, 340], [2, 340], [1, 340], [2, 340], [2, 340], [1, 340], [1, 340], [2, 340], [2, 340], [2, 340], [2, 340], [2, 340], [2, 340], [2, 340], [1, 340], [2, 340], [2, 340], [2, 340], [2, 340], [2, 340], [2, 340], [2, 340], [2, 340], [2, 340], [2, 340], [2, 340], [2, 340], [2, 340], [2, 340], [2, 340], [2, 340], [1, 340], [2, 340], [2, 340], [1, 340], [1, 340], [2, 340], [1, 340], [2, 340], [2, 340], [2, 340], [2, 340], [2, 340], [2, 340], [2, 340], [2, 340], [2, 340], [2, 340], [2, 340], [2, 340], [2, 340], [2, 340], [2, 340], [2, 340], [2, 340], [2, 340], [2, 340], [2, 340], [2, 340], [2, 340], [2, 340], [2, 340], [1, 340], [1, 340], [2, 340], [2, 340], [2, 340], [2, 340], [2, 340], [2, 340], [2, 340], [2, 340], [2, 340], [2, 340], [2, 340], [2, 340], [2, 340], [2, 340], [2, 340], [2, 340], [2, 340], [1, 340], [2, 340], [2, 340], [2, 340], [2, 340], [2, 340], [2, 340], [2, 340], [2, 340], [2, 340], [2, 340], [2, 340], [2, 340], [1, 340], [1, 340], [1,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[1, 340], [1,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340], [2, 340]]</t>
  </si>
  <si>
    <t>[[1, 67], [1, 67], [1, 67], [1, 67], [1, 67], [1, 67], [1, 67], [1, 67], [1, 67], [1, 67], [1, 67], [1, 67], [1, 67], [1, 67], [1, 67], [1, 67], [1, 67], [1, 67], [1, 67], [1, 67], [1, 67], [1, 67], [1, 67], [1, 67], [1, 67], [1, 67], [1, 67], [1, 67], [1, 67]]</t>
  </si>
  <si>
    <t>[[19, 108], [19, 108], [1, 108], [1, 108], [12, 108], [5, 108], [5, 108], [5, 108], [5, 108], [5, 108], [5, 108], [5, 108], [5, 108], [3, 108], [3, 108], [1, 102], [17, 102], [19, 108], [19, 108], [19, 102], [17, 102], [1, 108], [1, 108], [1, 108], [1, 108], [1, 108], [1, 108], [1, 108], [1, 108], [1, 108], [1, 108]]</t>
  </si>
  <si>
    <t>[[1, 115], [1, 115], [1, 115], [1, 115], [1, 115], [1, 115], [1, 115], [1, 115], [1, 115], [1, 115], [1, 115], [1, 115], [1, 115], [7, 109], [7, 109], [7, 109], [7, 109], [7, 109], [7, 109], [7, 109], [9, 106], [1, 115], [9, 106], [1, 115], [1, 115], [1, 115], [9, 106], [1, 115], [1, 115], [1, 115], [1, 115], [1, 115], [1, 115], [1, 115], [1, 115]]</t>
  </si>
  <si>
    <t>[[1, 51], [1, 51], [1, 51], [1, 51], [1, 51], [1, 51], [1, 51], [1, 51], [1, 51], [1, 51], [1, 51], [1, 51], [2, 51], [2, 51], [2, 51], [2, 51], [2, 51], [2, 51], [2, 51], [2, 51], [1, 51], [2, 51], [1, 51], [1, 51], [1, 51], [2, 51], [1, 51], [1, 51], [1, 51], [1, 51], [1, 51], [1, 51], [1, 51], [1, 51]]</t>
  </si>
  <si>
    <t>[[1, 125], [1, 125], [1, 125], [1, 125], [1, 125], [1, 125], [1, 125], [1, 125], [1, 125], [1, 125], [1, 125], [1, 125], [18, 123], [18, 123], [18, 123], [18, 123], [18, 123], [18, 123], [18, 123], [18, 124], [18, 124], [1, 125], [1, 125], [1, 125], [18, 124], [1, 125], [1, 125], [1, 125], [1, 125], [1, 125], [1, 125], [1, 125], [1, 125]]</t>
  </si>
  <si>
    <t>[[1, 217], [1, 217], [1, 217], [1, 217], [1, 217], [1, 217], [1, 217], [1, 217], [1, 217], [1, 217], [1, 217], [1, 217], [1, 217], [1, 217], [1, 217], [1, 217], [1, 217], [1, 217], [1, 217]]</t>
  </si>
  <si>
    <t>[[1, 135], [1, 135], [1, 135], [1, 135], [1, 135], [1, 135], [1, 135], [1, 135], [1, 135], [1, 135], [1, 135], [1, 135], [2, 130], [2, 130], [2, 130], [2, 130], [2, 130], [2, 130], [2, 130], [2, 129], [1, 135], [2, 129], [1, 135], [1, 135], [1, 135], [2, 129], [1, 135], [1, 135], [1, 135], [1, 135], [1, 135], [1, 135], [1, 135], [1, 135]]</t>
  </si>
  <si>
    <t>[[1, 178], [1, 178], [1, 178], [1, 178], [1, 178], [1, 178], [1, 178], [1, 178], [1, 178], [1, 178], [1, 178], [1, 178], [1, 178], [9, 177], [9, 177], [9, 177], [9, 177], [9, 177], [9, 177], [9, 177], [3, 178], [1, 178], [3, 178], [1, 178], [1, 178], [1, 178], [3, 178], [1, 178], [1, 178], [1, 178], [1, 178], [1, 178], [1, 178], [1, 178], [1, 178]]</t>
  </si>
  <si>
    <t>[[1, 257], [1, 257], [1, 257], [1, 257], [1, 257], [1, 257], [1, 257], [1, 257], [1, 257], [1, 257], [1, 257], [1, 257], [2, 253], [2, 253], [1, 257], [2, 253], [2, 249], [2, 253], [2, 253], [2, 249], [1, 257], [2, 249], [1, 257], [1, 257], [1, 257], [2, 249], [1, 257], [1, 257], [1, 257], [1, 257], [1, 257], [1, 257], [1, 257], [1, 257]]</t>
  </si>
  <si>
    <t>[[1, 165], [1, 165], [2, 165], [2, 165], [2, 165], [2, 165], [2, 165], [2, 165], [2, 165], [2, 165], [2, 165], [2, 165], [2, 165], [2, 165], [2, 165], [2, 165], [2, 165], [2, 165], [2, 165], [2, 165], [2, 165], [2, 165], [2, 165], [1, 165], [1, 165], [1, 165], [1, 165], [1, 165], [1, 165], [1, 165], [1, 165], [1, 165], [1, 165], [1, 165], [1, 165], [1, 165], [1, 165], [1, 165], [1, 165], [1, 165], [1, 165], [1, 165], [1, 164], [1, 164], [1, 165], [1, 165], [1, 165], [1, 165], [1, 165], [1, 165], [1, 165], [1, 165], [1, 165], [1, 165], [1, 165], [1, 165], [1, 165], [1, 165], [1, 164], [2, 165], [2, 165], [2, 165], [2, 165], [2, 165], [1, 165], [1, 165], [1, 165], [1, 165], [1, 165], [1, 165], [1, 165], [2, 165], [1, 165], [2, 165], [1, 165], [1, 165], [1, 165], [1, 165], [1, 165], [1, 165], [1, 165], [1, 165], [1, 165], [1, 165], [1, 165], [1, 165], [1, 165], [1, 165], [1, 165], [1, 165], [1, 165], [1, 165], [1, 165], [1, 165], [1, 165], [1, 165], [1, 165], [2, 165], [1, 165], [1, 165], [1, 165], [1, 165], [1, 165], [1, 165], [1, 165], [1, 165], [1, 165], [1, 165], [2, 165], [1, 165], [1, 165], [1, 165], [1, 165], [1, 165], [1, 165], [1, 165], [1, 165], [1, 165], [1, 165], [1, 165], [1, 165], [1, 165], [1, 165], [1, 165], [1, 165], [1, 165], [1, 165], [1, 165], [1, 165], [1, 165], [1, 165], [1, 165], [1, 165], [1, 165], [1, 165], [1, 165], [1, 165], [2, 165], [1, 165], [1, 165], [1, 165], [1, 165], [1, 165], [1, 165], [1, 165], [1, 165], [1, 165], [1, 165], [1, 165], [1, 165], [1, 165], [1, 165], [1, 165], [1, 165], [1, 165], [1, 165], [2, 165], [1, 165], [2, 165], [2, 165], [2, 165], [2, 165], [2, 165], [2, 165], [2, 165], [2, 165], [2, 165], [2, 165], [2, 165], [2, 165], [2, 165], [2, 165], [2, 165], [2, 165], [2, 165], [2, 165], [2, 165], [1, 165], [1, 165], [1, 165], [1, 165], [1, 165], [1, 165], [1, 165], [1, 165], [1, 165], [1, 165], [1, 165], [1, 164], [1, 164], [1, 164], [1, 164], [2, 165], [2, 164], [2, 164], [2, 165], [1, 165], [1, 165], [1, 165], [1, 165], [1, 165], [1, 165], [1, 165], [1, 165], [1, 165], [1, 165], [1, 165], [2, 165], [1, 165], [1, 165], [1, 165], [1, 165], [1, 165], [1, 165], [1, 165], [1, 165], [1, 165], [1, 165], [1, 165], [2, 165], [2, 165], [2, 165], [2, 165], [2, 165], [2, 165], [2, 164]]</t>
  </si>
  <si>
    <t>[[2,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[2, 108], [1, 108], [2, 108], [2, 108], [2, 108], [2, 108], [2, 108], [1, 108], [1, 108], [1, 108], [2, 108], [2, 108], [2, 108], [2, 108], [2, 84], [2, 84], [1, 108], [1, 108], [1, 108], [1, 108], [1, 108], [1, 108], [1, 108], [1, 108], [1, 108], [1, 108], [1, 108], [2, 108], [2, 108], [2, 108], [2, 108]]</t>
  </si>
  <si>
    <t>[[1, 76], [1, 76], [1, 76], [1, 76], [1, 76], [1, 76], [1, 76], [1, 76], [1, 76], [1, 76], [1, 76], [1, 76], [1, 76], [1, 76], [1, 76], [1, 76], [1, 75], [1, 75], [1, 75], [1, 75], [1, 76], [1, 76], [1, 76], [1, 156], [77, 156], [78, 149], [1, 156], [1, 156], [1, 156], [1, 156], [1, 76], [1, 76], [1, 76], [1, 77], [1, 77], [1, 76], [1, 76], [1, 77], [1, 77], [1, 76], [1, 76], [1, 76], [82, 152], [1, 156], [1, 156], [1, 156], [1, 156], [1, 156], [1, 156], [1, 156], [1, 156], [1, 76], [1, 76], [1, 76], [1, 76], [1, 76], [1, 76], [85, 151], [85, 151], [79, 151], [85, 151], [79, 151], [85, 151], [85, 151], [85, 151], [1, 76], [1, 76], [1, 76], [1, 76], [1, 76], [1, 76], [1, 76], [89, 151], [1, 156], [1, 156], [1, 156], [1, 156], [1, 156], [1, 156], [1, 156], [1, 156], [1, 156], [1, 156], [1, 156], [1, 156], [78, 149], [78, 149], [78, 149], [1, 156], [1, 156], [1, 156], [1, 156], [85, 151], [88, 149], [1, 156], [1, 156], [1, 156], [1, 156], [1, 156], [1, 156], [1, 76], [1, 76], [1, 149], [1, 156], [1, 156]]</t>
  </si>
  <si>
    <t>[[1, 76], [1, 76], [1, 76], [1, 76], [1, 76], [1, 76], [1, 76], [1, 76], [1, 76], [1, 76], [1, 76], [1, 76], [1, 76], [1, 76], [1, 76], [1, 76], [1, 76], [1, 76], [1, 76], [1, 76], [1, 76], [1, 76], [1, 76], [1, 76], [1, 76], [1, 76], [1, 75], [1, 75], [1, 75], [1, 75], [1, 76], [1, 76], [1, 76], [1, 76], [1, 76], [1, 128], [77, 128], [1, 76], [1, 76], [1, 128], [1, 76], [1, 76], [1, 76], [1, 76], [1, 76], [1, 76], [1, 76], [1, 76], [1, 76], [1, 76], [1, 76], [1, 76], [1, 75], [1, 77], [1, 77], [1, 73], [1, 75], [1, 75], [1, 75], [1, 75], [1, 76], [1, 75], [1, 76], [1, 75], [1, 76], [1, 75], [1, 76], [1, 75], [1, 76], [1, 75], [1, 128], [1, 128], [1, 128], [1, 128], [1, 128], [1, 128], [78, 127], [78, 127], [78, 127], [78, 127], [78, 127], [78, 127], [78, 127], [77, 128], [77, 128], [1, 128], [1, 128], [1, 128], [77, 128], [1, 128], [1, 128], [1, 128], [1, 128], [1, 128], [1, 128], [1, 128], [1, 76], [1, 128], [1, 74], [1, 76], [1, 76]]</t>
  </si>
  <si>
    <t>[[1, 56], [49, 163], [49, 168], [57, 152], [57, 152], [57, 152], [57, 152], [57, 152], [57, 152], [57, 152], [57, 152], [57, 152], [57, 152], [57, 152], [57, 152], [53, 163], [50, 161], [50, 161], [50, 161], [50, 161], [159, 217], [159, 217], [159, 215], [159, 215], [60, 161], [1, 217], [1, 217], [159, 215], [60, 151], [60, 151], [60, 151], [60, 151], [58, 159], [55, 152], [58, 159], [56, 153], [55, 153], [55, 153], [55, 153], [55, 153], [55, 153], [55, 153], [53, 162], [53, 162], [53, 162], [53, 162], [53, 162], [161, 214], [158, 214], [158, 214], [53, 162], [53, 163], [53, 163], [53, 163], [53, 163], [53, 163], [53, 163], [53, 163], [53, 163], [55, 152], [55, 152], [55, 152], [55, 152], [55, 152], [53, 163], [53, 163], [53, 163], [53, 163], [53, 163], [53, 163], [53, 163], [53, 163], [53, 163], [53, 163], [53, 163], [53, 163], [60, 152], [53, 163], [53, 163], [54, 153], [54, 153], [54, 153], [54, 153], [54, 153], [54, 153], [54, 153], [54, 153], [54, 153], [54, 153], [54, 153], [54, 153], [54, 153], [54, 153], [54, 153], [54, 153], [60, 152], [60, 152], [60, 152], [2, 59], [2, 59], [55, 150], [53, 163], [53, 163], [53, 163], [53, 163], [59, 152], [59, 152], [59, 152], [59, 152], [59, 152], [59, 152]]</t>
  </si>
  <si>
    <t>[[110, 191], [106, 200], [109, 201], [111, 201]]</t>
  </si>
  <si>
    <t>[[2, 192], [1, 177], [1, 177], [1, 177], [1, 177], [1, 184], [2, 176], [2, 176], [2, 192], [2, 192], [1, 192], [1, 192], [1, 192], [2, 184], [1, 75], [76, 182], [1, 75], [76, 182], [1, 75], [76, 182], [1, 75], [76, 182], [1, 177], [1, 184], [1, 184], [1, 177], [1, 184], [1, 184], [1, 184], [1, 192], [1, 184], [4, 180], [4, 180], [4, 180], [1, 177], [1, 177], [1, 177], [1, 177], [1, 177], [1, 177], [1, 177], [2, 177], [2, 177], [2, 177], [1, 177], [1, 177], [1, 177], [1, 177], [2, 177], [2, 177], [2, 177], [2, 177], [2, 177], [2, 177], [1, 177], [1, 192], [1, 192], [1, 192], [1, 192], [48, 180], [2, 177], [2, 177], [1, 177], [1, 177], [1, 177], [1, 177], [1, 177], [1, 177], [1, 177], [1, 177], [1, 177], [1, 177], [1, 177], [1, 177], [1, 177], [1, 181], [2, 177], [2, 177], [1, 192], [1, 192], [1, 177], [1, 177], [2, 177], [1, 177], [1, 177]]</t>
  </si>
  <si>
    <t>[[701, 937], [701, 937], [701, 937], [700, 937], [700, 937], [700, 937], [1, 591], [1, 591], [1, 591], [1, 591], [1, 591], [1, 592], [1, 651], [1, 592], [1, 592], [1, 592], [1, 591], [1, 591], [1, 937], [1, 937], [705, 937]]</t>
  </si>
  <si>
    <t>[[22, 57], [22, 57], [28, 60], [28, 60], [28, 60], [28, 60], [28, 60], [28, 60], [28, 60], [28, 60], [28, 60], [28, 60], [28, 60], [29, 83]]</t>
  </si>
  <si>
    <t>[[1, 380], [1, 380], [7, 380], [1, 394], [1, 394], [4, 380], [4, 380], [4, 380], [4, 380], [6, 64], [6, 64], [1, 394], [1, 394], [1, 394], [1, 394], [1, 394], [1, 394], [1, 394], [1, 394], [1, 67], [208, 394], [1, 67], [208, 394], [1, 394], [1, 394], [1, 394], [1, 380], [1, 394], [1, 394], [1, 394], [1, 380], [1, 394], [1, 394], [1, 394], [1, 394], [39, 380], [1, 394], [1, 394], [7, 380], [26, 55], [56, 380], [1, 394], [1, 394], [1, 394], [1, 394], [1, 394], [1, 394], [1, 394], [1, 394], [1, 394], [1, 394], [1, 394], [1, 394], [1, 394], [5, 394], [5, 64], [204, 254], [265, 394], [5, 64], [204, 394], [1, 394], [1, 394], [1, 394], [1, 394], [35, 380], [35, 380], [35, 380], [35, 380], [1, 394], [26, 66], [204, 394], [1, 394], [1, 380], [2, 394], [2, 394], [1, 394], [1, 394], [1, 394], [1, 394], [1, 394], [1, 394], [204, 394], [1, 380], [1, 380], [26, 380], [6, 64], [204, 394], [1, 394], [1, 394], [1, 394], [1, 394], [1, 394], [1, 394], [1, 394], [1, 394], [1, 394], [1, 394], [1, 394], [1, 394], [1, 394], [1, 394], [1, 394], [1, 394]]</t>
  </si>
  <si>
    <t>[[30, 354], [30, 354], [26, 354], [26, 354], [26, 354], [26, 354], [33, 345], [33, 345], [32, 354], [32, 354], [31, 354], [31, 354], [31, 354], [31, 354], [30, 354], [30, 354], [31, 354], [31, 354], [33, 354], [33, 354], [33, 354], [31, 354], [31, 354], [1, 354], [1, 354], [25, 354], [25, 354], [25, 354], [25, 354], [30, 354], [30, 354], [1, 354], [1, 354], [1, 354], [2, 354], [1, 354], [1, 354], [1, 354], [2, 354], [2, 354], [2, 354], [1, 354], [1, 354], [2, 354], [1, 354], [1, 354], [1, 354], [1, 354], [1, 354], [120, 354], [1, 354], [1, 354], [1, 354], [1, 354], [1, 354], [1, 354], [1, 354], [1, 354], [1, 354], [1, 354], [1, 354], [1, 354], [1, 354], [1, 354], [1, 354], [1, 354], [1, 354], [1, 354], [1, 354], [1, 354], [1, 354], [1, 354], [1, 354], [1, 354], [1, 354], [1, 354], [1, 354], [1, 354], [1, 354], [1, 354], [2, 354], [1, 354], [1, 354], [1, 354], [1, 354], [1, 354], [1, 354], [1, 354], [1, 354], [1, 354], [2, 354], [2, 354], [2, 354], [2, 354], [1, 354], [1, 354], [2, 354], [2, 354], [2, 354], [2, 354], [1, 354], [1, 354], [1, 354], [1, 354], [2, 354], [2, 354], [2, 354], [2, 354], [1, 354], [1, 354], [1, 354], [1, 354], [2, 354], [1, 354], [1, 354], [1, 354], [1, 354], [1, 354], [1, 354]]</t>
  </si>
  <si>
    <t>[[2, 170], [2, 170], [2, 170], [1, 170], [15, 170], [15, 170], [16, 170], [16, 170], [1, 170], [1, 170], [1, 170], [1, 170], [1, 170], [16, 170], [16, 170], [16, 170]]</t>
  </si>
  <si>
    <t>[[1, 245], [1, 245], [1, 245], [1, 245], [1, 245], [1, 245], [1, 245], [1, 245], [1, 245], [1, 245], [1, 245], [1, 245], [1, 230], [1, 230], [1, 245], [1, 245], [1, 245], [1, 245], [1, 245], [1, 245], [1, 245], [1, 245], [1, 245], [1, 245], [1, 245], [1, 245], [1, 245], [1, 245], [1, 230], [1, 230], [1, 245], [1, 230], [1, 230], [1, 230], [1, 230], [1, 230], [1, 230], [1, 230], [1, 245], [1, 245], [1, 234], [1, 234], [1, 230], [1, 230], [1, 230], [1, 230], [1, 230], [1, 230], [1, 230], [1, 230], [1, 230], [1, 230], [1, 229], [1, 229], [2, 230], [2, 230], [2, 230], [2, 230], [1, 230], [1, 230], [1, 230], [1, 230], [1, 245], [1, 245], [1, 245], [1, 245], [1, 245], [1, 245], [1, 245], [1, 245], [1, 245], [1, 245], [1, 230], [1, 230], [1, 230], [1, 230], [1, 230], [1, 230], [1, 230], [1, 230], [1, 230], [1, 230], [1, 230], [1, 230], [1, 230], [1, 230], [1, 230], [1, 230], [1, 230], [1, 230], [1, 230], [1, 230], [1, 230], [1, 230], [1, 245], [1, 245], [1, 230], [1, 230], [1, 230], [1, 230], [1, 230], [1, 230], [1, 230], [1, 230], [1, 230], [1, 230], [1, 230], [1, 230], [1, 230], [1, 230], [1, 229], [1, 229], [1, 229], [1, 229], [1, 245], [1, 245], [1, 245], [1, 245], [1, 245], [1, 245], [1, 245], [1, 245], [1, 245], [1, 245], [1, 245], [1, 229]]</t>
  </si>
  <si>
    <t>[[282, 433], [282, 433]]</t>
  </si>
  <si>
    <t>[[283, 528], [283, 528], [283, 528], [283, 528], [283, 528], [283, 528], [283, 528], [283, 528], [283, 528], [283, 528], [283, 528], [283, 528], [283, 528], [283, 528], [283, 528], [283, 528], [283, 528], [283, 528], [283, 528], [283, 528], [283, 528], [283, 528]]</t>
  </si>
  <si>
    <t>[[1, 152], [1, 152], [1, 152], [1, 152]]</t>
  </si>
  <si>
    <t>[[1, 447], [1, 447]]</t>
  </si>
  <si>
    <t>[[1, 101], [18, 97], [1, 97], [1, 97], [1, 97], [18, 97], [1, 97], [21, 97], [20, 97], [20, 97], [18, 97], [20, 101], [20, 101], [20, 101], [1, 97], [1, 101], [1, 97], [1, 101], [1, 97], [1, 97], [20, 97], [20, 97], [1, 97], [1, 96], [1, 97], [1, 97], [18, 97], [17, 97], [17, 97], [17, 97], [17, 97], [17, 97], [17, 97], [20, 97], [20, 97], [20, 97], [20, 97], [20, 97], [20, 97], [20, 97], [20, 97], [20, 97], [20, 97], [20, 97], [20, 97], [1, 97], [18, 97], [1, 97], [1, 97], [1, 101], [1, 101], [21, 97], [17, 97], [17, 97], [17, 97], [17, 97], [17, 97], [17, 97], [17, 97], [17, 97], [17, 97], [17, 97], [17, 97], [17, 97], [17, 97], [17, 97], [17, 97], [17, 97], [17, 97], [17, 97], [17, 97], [17, 97], [17, 97], [17, 97], [17, 97], [17, 97]]</t>
  </si>
  <si>
    <t>[[5, 89], [5, 89], [1, 89], [1, 89], [1, 89], [1, 89], [1, 89], [1, 89], [1, 89], [1, 89], [1, 89], [1, 89], [1, 89], [1, 89], [1, 89], [1, 89], [1, 89], [1, 89], [1, 89], [1, 89], [1, 89], [1, 89], [1, 89], [1, 89], [1, 89], [1, 89], [1, 89], [1, 89], [1, 89]]</t>
  </si>
  <si>
    <t>[[1, 70], [1, 70], [1, 70], [1, 70], [1, 70], [1, 70], [1, 70], [1, 70], [1, 70], [1, 70], [1, 70], [1, 70], [2, 70], [2, 70], [2, 70], [2, 70], [2, 70], [2, 70], [2, 70], [2, 70], [1, 70], [1, 70], [2, 70], [1, 70], [1, 70], [1, 70], [2, 70], [1, 70], [1, 70], [1, 70], [1, 70], [1, 70], [1, 70], [1, 70], [1, 70]]</t>
  </si>
  <si>
    <t>[[1, 162], [1, 162], [1, 162], [1, 162], [1, 162], [1, 162], [1, 162], [1, 162], [1, 147], [1, 147], [1, 146], [1, 146], [1, 139], [1, 162], [3, 160], [3, 160], [1, 163], [1, 163], [1, 163], [82, 163], [82, 163], [82, 163], [82, 163], [1, 163], [1, 163], [82, 163], [82, 163], [2, 163], [1, 163], [82, 163], [1, 163], [1, 163], [1, 163], [1, 163], [1, 163], [1, 163], [1, 163], [1, 163], [1, 163], [1, 163], [1, 163], [1, 163], [2, 163], [2, 163], [2, 163], [2, 163], [2, 163], [1, 163], [1, 163], [1, 163], [1, 163], [1, 163], [1, 163], [1, 163], [1, 163], [1, 163], [1, 163], [1, 163], [2, 163], [2, 163]]</t>
  </si>
  <si>
    <t>[[2, 74], [2, 74], [2, 74], [2, 74]]</t>
  </si>
  <si>
    <t>[[1, 83], [1, 83], [1, 83], [1, 83], [1, 83], [1, 83], [1, 83], [1, 83], [1, 83], [1, 83], [1, 83], [1, 83], [1, 83], [1, 83], [1, 83], [1, 83], [1, 83], [1, 83], [1, 83], [1, 83], [1, 83], [1, 83], [1, 83], [1, 82], [1, 82], [1, 81], [1, 82], [1, 81], [1, 82], [1, 82], [1, 83], [1, 83], [1, 83], [1, 83], [1, 83], [1, 83], [1, 83], [1, 83], [1, 83], [1, 83], [1, 83], [1, 83], [1, 83], [1, 83], [1, 83], [1, 83], [1, 83], [1, 82], [1, 83], [1, 83], [1, 83], [1, 83], [1, 83], [1, 83], [1, 83], [1, 82], [1, 83], [1, 83], [1, 83], [1, 83], [1, 83], [1, 83], [1, 83]]</t>
  </si>
  <si>
    <t>[[15, 151], [15, 151], [15, 154], [15, 154]]</t>
  </si>
  <si>
    <t>[[1, 317], [1, 317], [1, 317], [1, 317], [1, 317], [1, 315], [1, 317], [1, 317], [1, 317], [1, 315], [1, 317], [1, 317], [1, 317], [1, 317], [1, 317], [1, 317], [1, 317], [2, 314], [1, 317], [1, 317], [1, 317], [1, 317], [1, 317], [1, 317], [1, 317], [1, 317], [3, 314], [3, 314], [2, 315], [3, 314], [2, 315], [3, 314], [3, 314], [2, 314], [2, 314], [1, 317], [1, 317], [1, 317], [1, 317], [1, 317], [1, 317], [1, 317], [1, 317], [1, 317], [1, 317], [1, 317], [1, 317], [1, 317], [1, 317], [2, 315], [1, 315], [1, 315], [1, 317], [1, 317], [1, 317], [1, 317], [2, 314], [4, 312], [1, 317], [1, 317], [1, 317], [1, 317], [1, 317], [1, 317], [1, 317]]</t>
  </si>
  <si>
    <t>[[2, 375], [2, 375], [2, 375], [2, 375], [2, 375], [1, 375], [1, 375], [1, 375], [1, 375], [1, 375], [1, 375], [1, 375], [1, 375], [1, 375], [1, 375], [1, 375], [1, 375], [1, 375], [1, 375], [1, 375], [1, 375], [1, 375]]</t>
  </si>
  <si>
    <t>[[2, 117], [1, 117], [1, 117], [1, 117], [1, 117], [1, 117]]</t>
  </si>
  <si>
    <t>[[1, 158], [1, 158], [1, 158], [1, 158], [1, 158], [1, 158], [1, 158], [1, 158], [1, 158], [1, 158], [1, 158], [1, 158], [1, 158], [1, 158], [1, 158], [1, 158], [1, 158], [1, 158], [1, 158], [1, 158], [1, 158], [1, 158], [1, 158], [1, 158], [2, 158], [2, 158], [2, 158], [2, 158], [2, 158], [2, 158], [2, 158], [1, 158], [2, 158], [2, 158], [2, 158], [2, 158]]</t>
  </si>
  <si>
    <t>[[1, 89], [91, 161], [1, 161], [1, 161], [1, 161], [1, 161], [1, 89], [1, 89], [90, 161], [1, 89], [1, 88], [1, 88], [1, 88], [1, 88], [1, 88], [1, 88], [1, 88], [1, 88], [1, 161], [1, 161], [1, 161], [1, 161], [1, 89], [91, 161], [1, 89], [1, 89], [1, 89], [1, 89], [91, 161], [1, 89], [91, 161], [91, 161], [1, 89], [1, 89], [1, 89], [1, 89], [1, 89], [1, 89], [1, 89], [1, 89], [1, 89], [1, 89], [1, 89], [1, 89], [1, 161], [1, 92], [1, 90], [1, 92], [2, 161], [2, 161], [2, 161], [2, 161], [1, 92], [1, 92], [1, 92], [1, 92], [2, 91], [2, 91], [2, 91], [2, 91], [2, 91], [2, 91]]</t>
  </si>
  <si>
    <t>[[1, 309], [1, 309], [1, 309], [1, 309], [1, 309], [1, 309], [2, 294], [2, 294], [2, 294], [2, 294], [1, 309], [1, 309], [1, 309], [1, 309], [1, 309], [1, 309], [1, 309], [1, 309], [1, 309], [1, 309], [1, 309], [6, 153], [1, 309], [1, 309], [1, 309], [1, 309], [1, 309], [1, 301], [1, 309], [1, 309], [1, 309]]</t>
  </si>
  <si>
    <t>[[52, 129], [50, 130], [50, 130], [50, 130], [50, 130], [50, 130], [52, 129], [52, 129], [44, 140], [51, 140]]</t>
  </si>
  <si>
    <t>[[1, 179]]</t>
  </si>
  <si>
    <t>[[1, 215], [1, 215], [1, 182], [1, 182], [1, 193], [1, 193], [1, 215], [1, 215], [1, 215], [1, 215], [1, 215], [1, 215], [1, 215], [1, 215], [1, 215], [1, 215], [1, 215], [1, 215], [1, 215], [1, 215], [1, 215], [1, 215], [1, 215], [1, 215], [1, 215], [1, 215]]</t>
  </si>
  <si>
    <t>[[1, 154], [1, 154], [1, 154], [1, 154], [1, 154], [1, 154], [1, 154], [1, 154], [2, 154], [2, 154], [1, 154], [1, 154], [1, 154], [1, 154], [1, 154], [1, 154], [1, 154], [1, 154], [1, 154], [1, 154], [1, 154]]</t>
  </si>
  <si>
    <t>[[1, 462]]</t>
  </si>
  <si>
    <t>[[2, 108], [1, 108], [2, 108], [2, 108], [2, 108], [2, 108], [2, 108], [2, 108], [2, 108], [2, 108], [2,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[1, 108], [2, 108], [2, 108], [2, 108], [2, 108], [1, 108], [1, 108], [1, 108], [1, 108], [2, 108], [2, 108], [2, 108], [2, 108], [2, 108], [2, 108], [2, 108], [2, 108], [2, 108], [2, 108], [2, 108], [2, 108], [2, 108], [2, 108], [2, 108], [2, 108], [2, 108], [2, 108], [2, 108], [2, 108], [2, 108], [2, 108], [2, 108], [2, 108], [2, 107], [2, 107], [2, 107], [2, 107], [2, 108], [2, 108], [2, 108], [2, 108], [2, 108], [2, 108], [2, 108], [2, 108], [2, 108], [2, 108], [2, 108], [2, 108], [1, 108], [1, 108], [1, 108], [1, 108], [2, 108], [2, 108], [2, 108], [2, 108], [2, 108], [2, 108], [2, 108], [2, 108], [2, 108], [2, 108], [2, 108], [2, 108], [2, 108], [2, 108], [2, 108], [2, 108], [1, 108], [1, 108], [1, 108], [1, 108], [1, 108], [1, 108], [1, 108], [1, 108]]</t>
  </si>
  <si>
    <t>[[1, 437], [1, 437], [1, 437], [1, 437], [1, 437], [1, 437], [1, 437], [1, 437], [1, 437], [1, 437],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451], [1, 451]]</t>
  </si>
  <si>
    <t>[[1, 337], [1, 337], [1, 329], [2, 335], [2, 335], [1, 335], [1, 335], [1, 335], [1, 335], [1, 335], [1, 335], [1, 335], [1, 335], [1, 335], [1, 335], [1, 334], [1, 334], [1, 335], [1, 335], [1, 331], [1, 331], [1, 333], [1, 333], [2, 331], [1, 331], [1, 331], [1, 331], [1, 337], [1, 337], [3, 330], [1, 336], [1, 336], [1, 336], [1, 336], [1, 336], [1, 336], [1, 336], [1, 336], [1, 337], [1, 335], [1, 335], [1, 333], [1, 325], [1, 325], [1, 335], [1, 335], [1, 335], [1, 335], [1, 335], [1, 335], [1, 335], [1, 335], [1, 335], [1, 335], [1, 335], [1, 333], [1, 333], [1, 335], [1, 335], [1, 335], [1, 336], [1, 391], [1, 391], [1, 391], [1, 391], [1, 391], [1, 391], [1, 391], [1, 391], [1, 336], [1, 336], [1, 336], [1, 336], [1, 336], [1, 336], [1, 336], [1, 336], [1, 335], [1, 335], [1, 335], [1, 335], [1, 335], [1, 335], [1, 335], [2, 329], [2, 329], [1, 335], [1, 335], [1, 335], [2, 329], [2, 329], [2, 329], [2, 329], [2, 329], [2, 329], [2, 329], [2, 329], [2, 329], [2, 329], [2, 329], [2, 329], [2, 329], [2, 329], [2, 329], [2, 329], [2, 329], [2, 329], [2, 329], [2, 329], [2, 329], [2, 329], [2, 329], [2, 329], [1, 333], [1, 333], [1, 333], [1, 333], [1, 333], [2, 332], [2, 332], [1, 333], [1, 333], [1, 335], [1, 335], [1, 335], [1, 335], [2, 329], [2, 329], [2, 329], [2, 329], [2, 329], [2, 329], [2, 329], [2, 329], [2, 329], [2, 329], [2, 329], [2, 329], [2, 329], [2, 329], [2, 329], [2, 329], [2, 329], [2, 329], [3, 327], [2, 329], [2, 329], [2, 329], [2, 329], [2, 329], [2, 329], [1, 336], [1, 336], [1, 335], [1, 335], [1, 335], [2, 335], [1, 391], [1, 391], [1, 391],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[2, 329], [1, 335], [1, 335], [1, 335], [2, 329], [1, 333], [1, 333], [1, 329], [1, 329], [1, 329], [1, 329], [1, 329], [1, 329], [1, 335], [2, 329], [2, 329], [2, 329], [2, 329], [2, 329], [2, 329], [2, 329], [2, 329], [2, 329], [2, 329], [1, 335], [1, 335], [1, 335], [1, 335], [1, 336], [1, 336], [1, 336], [1, 336], [1, 336], [1, 336], [1, 336], [1, 335], [1, 335], [1, 335], [1, 335], [1, 335], [1, 335], [3, 329], [3, 329], [3, 329], [1, 337], [1, 337], [1, 336], [1, 336], [1, 336], [1, 336], [1, 336], [1, 391], [1, 335], [1, 335], [1, 335], [1, 391], [1, 391], [1, 391], [1, 391], [1, 391], [1, 391], [1, 391], [1, 391], [2, 329], [2, 329], [2, 329], [2, 329], [2, 329], [1, 329], [1, 391], [1, 391], [1, 391], [1, 391], [3, 329], [2, 329], [1, 337], [1, 337], [1, 337], [1, 337], [1, 335], [1, 335], [1, 335], [1, 335], [1, 335], [1, 335], [1, 335], [1, 335], [1, 336], [1, 336], [1, 336], [1, 336], [1, 335], [1, 335], [1, 335], [1, 335], [2, 335], [1, 391], [1, 391]]</t>
  </si>
  <si>
    <t>[[1, 229], [1, 229], [1, 229], [1, 229], [1, 229], [1, 229], [1, 229], [1, 229], [1, 229], [1, 229]]</t>
  </si>
  <si>
    <t>[[1,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[29, 136], [29, 136], [1, 136], [1, 136], [1, 136], [1, 136], [1, 136], [1, 136], [1, 136], [1, 136], [2, 136], [2, 136], [2, 136], [2, 136], [2, 136], [2, 136], [2, 136], [2, 136], [1, 136], [1, 136], [1, 136], [1, 136], [35, 136], [35,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[2, 136], [2, 136], [2, 136], [2, 136], [2, 136], [2, 136], [1, 136], [1, 136], [1, 136], [1, 136], [1, 136], [1, 136], [1, 136], [1, 136], [1, 136], [1, 136], [1, 136], [1, 136], [1, 136], [1, 136], [1, 75], [1, 75], [1, 136], [1, 136], [1, 136], [1, 136], [1, 136], [1, 136], [1, 136], [1, 136], [1, 136], [1, 136], [1, 136], [1, 136], [1, 136], [1, 136], [1, 136], [1, 136], [39, 136], [39, 136], [39, 136], [39, 136], [1, 136], [1, 136], [1, 136], [1, 136], [1, 136], [1, 136], [39, 136], [39, 135], [1, 136], [1, 136], [1, 136], [1, 136], [1, 136], [1, 136], [41, 136], [41, 136], [1, 136], [1, 136], [1, 136], [1, 136], [1, 136], [1, 136], [1, 136], [1, 136], [1, 136], [1, 136], [1, 136], [1, 136], [41, 136], [41, 136], [1, 136], [1, 136], [1, 136], [1, 136], [1, 136], [1, 136], [1, 136], [1, 136], [1, 136], [1, 136], [1, 136], [1, 136], [1, 136], [1, 136], [1, 136], [1, 136], [1, 136], [1, 136], [1, 136], [1, 136], [1, 136], [1, 136], [1, 136], [1, 136], [41, 136], [41,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134], [1, 136], [1, 136], [1, 136], [1, 136], [1, 136], [1, 136], [1, 136], [1, 136], [1, 136], [1, 136], [1, 136], [1, 136], [1, 136], [1, 136], [1, 136], [1, 134], [2, 136], [2, 136], [2, 136], [2, 136], [2, 136], [2, 136], [39, 136], [39, 136], [39, 136], [39, 136], [39, 136], [39, 136], [1, 136], [1, 136], [1, 136], [1, 136], [2, 136], [2, 136], [1, 136], [1, 136], [2, 136], [2, 136], [1, 136], [1, 136], [1, 136], [1, 136], [1, 136], [1, 136], [1, 136], [1, 136], [1, 136], [1, 136], [1, 136], [1, 136], [1, 136], [1, 136], [1, 136], [1, 136], [1, 136], [1, 136], [1, 136], [1, 136], [1, 136], [1, 136], [1, 136], [1, 136]]</t>
  </si>
  <si>
    <t>[[2,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146], [2, 146], [2, 146], [2, 146], [2, 147], [2, 147], [2, 147], [2, 147], [2, 147], [2, 147], [2, 147], [2, 147], [1, 147], [1,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146], [2, 146],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[4, 147], [4,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[3, 147], [3, 147], [2, 147], [2, 147], [2, 147], [2, 147], [2, 147], [3, 143], [2, 147], [2, 147], [2, 147], [2, 147], [2, 147], [3, 147], [3, 146],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[3, 147], [2, 147], [2, 147], [2, 147], [2, 147], [2, 147], [2, 147], [2, 147], [2, 147], [2, 147], [2, 147], [2, 147], [3, 147], [3, 147], [3, 147], [3,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[2, 147], [1, 147], [1, 147], [1, 147], [1, 147], [1, 147], [1, 147], [2, 147], [2, 147], [2, 147], [2, 147], [2, 147], [2, 147], [2, 147], [2, 147], [2, 147], [2, 147], [2, 147], [2, 147], [2, 147], [2, 147], [2, 144], [2, 144], [2, 144], [2, 144], [2, 147], [2, 147], [2, 147], [2, 147], [2, 147], [2, 147], [2, 147], [2, 147], [3, 147], [3, 147], [3, 147], [3, 147], [3, 147], [3, 147], [1, 147], [1, 147], [2, 147], [2, 147], [2, 147], [2, 147], [2, 147], [2, 147], [2, 147], [2, 147], [2, 147], [2, 147], [2, 147], [2, 147], [2, 147], [2, 147], [2, 147], [2, 147], [2, 147], [2, 147], [2, 147], [2, 147], [2, 147], [2, 147], [2, 147], [1, 147], [1, 147], [1, 147], [1, 147], [1, 147], [1, 147], [1, 147], [1, 147], [1, 147], [1, 147]]</t>
  </si>
  <si>
    <t>[[2, 147], [2, 147], [3, 147], [3, 147], [3, 147], [3, 147], [2, 147], [2, 147], [2, 147], [2, 147]]</t>
  </si>
  <si>
    <t>[[2, 142], [2, 142], [2, 142], [2, 142], [2, 142], [2, 142], [2, 142], [2, 142], [2, 142], [2, 142], [2, 142], [2, 142], [2, 142], [2, 142], [2, 142], [2, 142], [2, 142], [2, 142], [2, 142], [1, 142], [1, 142], [2, 142], [2, 142], [2, 142], [2, 142], [2, 142], [2, 142], [2, 142], [2, 142], [1, 142], [1,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[1, 142], [2, 142], [2, 142], [2, 142], [2, 142], [2, 142], [2, 142], [2, 141], [2, 141],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[1, 142], [1,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[1, 142], [1,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140], [2, 141],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141], [2, 142], [2, 142], [2, 142], [2, 142], [2, 142], [2, 142], [2, 142], [2, 142], [2, 142], [2, 142], [2, 142], [2, 142], [2, 142], [2, 142], [2, 142], [2, 142], [2, 142], [2, 142], [3, 139], [3, 139], [3, 139], [3, 139], [2, 142], [2, 142], [2, 142], [2, 142], [2, 142], [2, 142], [2, 142], [2, 142], [2, 142], [2, 142], [2, 142], [2, 142], [2, 142], [2, 142], [2, 142], [2, 142], [2, 142], [2, 142], [2, 142], [2, 142], [2, 142], [2, 142], [2, 142], [2, 142], [3, 141], [2, 142], [2, 142], [2, 142], [2, 142], [2, 142], [2, 142], [2, 142], [3, 141], [3, 141],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[2, 142], [1, 142], [1, 142], [1, 142], [1, 142], [1, 142], [1, 142], [2, 142], [2, 142], [2, 142], [2, 142], [2, 142], [2, 142], [2, 142], [2, 142], [2, 142], [2, 142], [2, 142], [2, 142], [2, 142], [2, 142], [2, 141], [2, 141], [2, 141], [2, 141], [2, 142], [2, 142], [2, 142], [2, 142], [2, 142], [2, 142], [2, 142], [2, 142], [3, 141], [3, 141], [3, 141], [3, 141], [3, 141], [3, 141], [1, 142], [1, 142], [2, 142], [2, 142], [2, 142], [2, 142], [2, 142], [2, 142], [2, 142], [2, 142], [2, 142], [2, 142], [2, 142], [2, 142], [2, 142], [2, 142], [2, 142], [2, 142], [2, 142], [2, 142], [1, 142], [1, 142], [1, 142], [1, 142], [1, 142], [2, 142], [2, 142], [2, 142], [2, 142], [2, 142], [1, 142], [1, 142], [1, 142], [1, 142], [1, 142], [1, 142], [1, 142], [1, 142], [1, 142], [1, 142]]</t>
  </si>
  <si>
    <t>[[15, 140], [15, 140], [15, 140], [15, 140], [21, 140], [22, 144], [22, 144], [22, 144], [21, 144], [13, 140], [13, 140], [13, 140], [13, 140], [13, 140], [13, 140], [13, 140], [13, 140], [13, 140], [13, 140], [13, 140], [13, 140], [13, 140], [142, 235], [16, 139], [16, 139], [16, 139], [16, 139], [16, 139], [16, 139], [16, 139], [16, 139], [16, 139], [16, 139], [16, 139], [16, 139], [13, 140], [15, 140], [22, 144], [20, 233], [19, 236], [20, 140], [20, 140], [21, 236], [21, 236], [21, 236], [21, 236]]</t>
  </si>
  <si>
    <t>[[446, 558]]</t>
  </si>
  <si>
    <t>[[122, 183], [130, 190], [120, 190], [120, 190]]</t>
  </si>
  <si>
    <t>[[2, 234]]</t>
  </si>
  <si>
    <t>[[31, 148], [31, 148], [31, 148], [31, 148], [31, 148], [31, 148], [31, 349], [31, 149], [31, 147], [31, 147], [31, 149], [31, 149], [31, 149], [31, 149], [31, 149], [31, 149], [31, 149], [31, 149], [31, 149], [31, 149], [33, 147]]</t>
  </si>
  <si>
    <t>[[196, 403], [196, 403], [196, 403], [196, 403]]</t>
  </si>
  <si>
    <t>[[1, 225], [1, 225], [1, 225], [1, 225], [1, 225], [1, 225], [3, 224], [3, 224], [5, 225], [5, 225], [5, 224], [5, 224]]</t>
  </si>
  <si>
    <t>[[730, 897], [730, 897], [540, 897], [61, 323], [61, 323]]</t>
  </si>
  <si>
    <t>[[1, 283], [1, 283]]</t>
  </si>
  <si>
    <t>[[1, 268], [1, 268], [1, 268], [1, 268]]</t>
  </si>
  <si>
    <t>[[102, 197], [361, 446], [466, 551], [854, 954]]</t>
  </si>
  <si>
    <t>[[25, 464], [25, 464], [25, 464], [25, 464], [25, 464], [25, 464], [1, 468], [1, 468], [1, 468], [1, 468], [1, 468], [1, 468], [1, 528]]</t>
  </si>
  <si>
    <t>[[62, 154], [302, 403], [302, 403], [302, 403], [302, 403], [305, 402], [61, 249], [61, 249], [61, 249], [61, 249], [309, 413], [309, 413], [302, 393], [302, 393], [302, 393], [302, 393], [302, 403], [302, 403], [302, 403], [302, 403], [302, 403], [302, 403], [302, 403], [302, 403], [305, 403], [305, 403], [305, 403], [305, 403], [305, 403], [305, 403], [305, 403], [305, 403], [302, 403], [302, 403], [302, 403], [302, 403], [55, 249], [55, 249]]</t>
  </si>
  <si>
    <t>[[1, 416], [1,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[31, 416], [32, 416], [32, 416], [32, 416], [32, 416]]</t>
  </si>
  <si>
    <t>[[51, 256], [508, 688], [51, 256], [508, 688], [51, 256], [508, 688], [51, 256], [508, 688]]</t>
  </si>
  <si>
    <t>[[1, 2273], [1, 2273], [1, 2273], [1, 2273], [1, 2273], [1, 2273], [1, 2273]]</t>
  </si>
  <si>
    <t>[[783, 828]]</t>
  </si>
  <si>
    <t>[[43, 353], [43, 353], [43, 353], [43, 353]]</t>
  </si>
  <si>
    <t>[[16, 524], [16, 524], [16, 524], [16, 524], [16, 524], [16, 524], [16, 524], [16, 524], [16, 524], [16, 524], [16, 524], [16, 524], [1, 535], [1, 535], [1, 535], [1, 535], [1, 535], [1, 535], [1, 535], [1, 535], [1, 535], [1, 535], [1, 535], [1, 535], [1, 535], [1, 535]]</t>
  </si>
  <si>
    <t>[[142, 272], [142, 272], [142, 272], [142, 272], [142, 272], [142, 272], [142, 272], [142, 272], [136, 270], [136, 270], [136, 270], [136, 270], [143, 271], [143, 271], [136, 270], [136, 270], [133, 273], [143, 273], [143, 273], [143, 273], [143, 273], [143, 273], [143, 273], [143, 273], [143, 273], [143, 273], [143, 273], [129, 273], [129, 273], [129, 273]]</t>
  </si>
  <si>
    <t>[[1, 368], [1, 368], [1, 368], [1, 368], [31, 368], [1, 368], [1, 368], [1, 368], [1, 368], [1, 368], [1, 368], [1, 368], [1, 368]]</t>
  </si>
  <si>
    <t>[[30, 239]]</t>
  </si>
  <si>
    <t>[[1, 241], [1, 241], [1, 241], [1, 241], [1, 241], [1, 241], [1, 241], [1, 241], [1, 241], [1, 241], [1, 241], [1, 241], [1, 241], [1, 241], [1, 241], [1, 241], [1, 241], [1, 241], [1, 241], [1, 241], [1, 241], [1, 241], [1, 241], [1, 241], [1, 241], [1, 241], [1, 241], [1, 241], [2, 241], [2, 241], [2, 241]]</t>
  </si>
  <si>
    <t>[[25, 100], [25, 100], [25, 100], [25, 100], [25, 100], [24, 100], [25, 101], [25, 101], [34, 100], [25, 101], [25, 101], [25, 101]]</t>
  </si>
  <si>
    <t>[[252, 295], [185, 335], [185, 335], [32, 335], [32, 335], [32, 335], [32, 335], [32, 335], [32, 335], [186, 335], [186, 335]]</t>
  </si>
  <si>
    <t>[[2, 4127], [2, 4127], [1, 4128], [10, 4128], [1, 4128], [1, 4128], [1, 4128], [1, 4128], [1, 4128], [1, 4128], [1, 4128], [1, 4128], [1, 4128], [1, 4128], [1, 4128], [1, 4128], [1, 4128], [1, 4128], [1, 4128], [1, 4128], [1, 4128], [1, 4128], [1, 4128], [1, 4128], [1, 4128], [1, 4128], [1, 4128], [1, 4128], [1, 4128], [1, 4128], [1, 4128], [1, 4128], [1, 4128]]</t>
  </si>
  <si>
    <t>[[219, 474], [219, 474], [219, 474], [219, 474], [215, 477], [215, 477], [215, 477], [215, 477], [218, 474], [218, 474], [216, 475], [216, 475], [218, 475], [218, 475], [212, 493], [212, 493], [212, 493], [212, 493], [581, 642], [216, 477], [216, 474], [219, 474], [215, 477], [215, 477], [215, 477], [215, 477], [215, 477], [215, 477], [212, 492], [212, 492], [212, 492], [212, 492], [215, 476], [215, 476], [215, 476], [215, 476], [215, 476], [215, 476], [215, 476], [215, 476], [215, 476], [215, 476], [215, 476], [215, 476], [215, 476], [215, 476], [215, 476], [215, 476]]</t>
  </si>
  <si>
    <t>[[24, 329], [24, 329], [24, 329], [24, 329], [24, 329], [24, 329], [24, 329], [24, 329], [24, 329], [24, 329], [24, 329], [24, 329], [24, 329], [24, 329], [24, 329], [24, 329], [24, 329], [24, 329], [24, 329], [24, 329], [24, 329], [24, 329], [24, 329], [24, 329], [24, 329], [24, 329], [24, 329], [24, 329], [24, 329], [24, 329], [23, 354], [23, 354], [23, 354], [23, 354], [23, 354]]</t>
  </si>
  <si>
    <t>[[7, 128], [8, 127]]</t>
  </si>
  <si>
    <t>[[48, 132]]</t>
  </si>
  <si>
    <t>[[49, 297]]</t>
  </si>
  <si>
    <t>[[29, 342], [29, 342], [223, 336], [23, 340]]</t>
  </si>
  <si>
    <t>[[27, 96], [27, 96], [27, 95], [27, 95], [27, 96], [27, 96], [27, 96], [27, 96]]</t>
  </si>
  <si>
    <t>[[94, 199], [94, 199], [94, 199], [94, 199], [94, 199], [94, 199], [94, 199], [94, 199], [1, 100]]</t>
  </si>
  <si>
    <t>[[299, 701], [299, 701], [327, 729], [327, 729], [327, 729], [327, 729], [299, 701], [299, 701], [299, 701], [299, 701], [327, 729], [327, 729], [243, 729], [243, 729], [299, 701], [299, 701]]</t>
  </si>
  <si>
    <t>[[30, 219], [30, 219], [35, 217], [35, 217]]</t>
  </si>
  <si>
    <t>[[24, 99], [24, 99], [24, 99]]</t>
  </si>
  <si>
    <t>[[24, 99], [24, 99], [24, 99], [24, 99], [24, 99], [24, 99], [24, 99], [24, 99], [39, 99], [39, 99]]</t>
  </si>
  <si>
    <t>[[21, 197], [21, 197], [21, 198], [21, 198], [21, 198], [21, 198], [24, 197], [21, 198], [21, 198], [21, 198], [21, 198], [21, 198], [21, 198], [21, 198], [21, 198], [21, 198], [1, 198], [1, 198], [1, 198], [1, 198], [1, 198], [1, 198], [1, 198], [1, 198], [1, 198], [21, 198], [21, 198], [21, 198], [21, 198], [21, 198], [21, 198], [21, 198], [21, 198], [21, 198], [21, 198], [1, 198], [1, 198], [1, 198], [1, 198], [1, 198], [1, 198], [1, 198], [1, 198], [1, 198], [1, 198], [1, 198], [1, 198], [1, 198], [1, 198], [1, 198], [21, 198], [21, 198], [21, 198], [21, 198], [21, 198], [21, 198], [21, 198], [21, 198], [21, 198], [1, 198], [1, 198], [1, 198], [21, 198], [21, 198], [21, 198], [21, 198], [21, 198], [21, 198], [1, 198], [1, 198], [1, 198], [1,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[21, 198], [25, 198], [25, 198], [25, 198], [25, 198], [25, 198], [25, 198], [25, 198], [25, 198], [25, 198], [21, 198], [21, 198], [21, 198], [21, 198], [21, 198], [21, 198], [21, 198], [21, 198], [21, 198], [21, 198]]</t>
  </si>
  <si>
    <t>[[136, 406], [135, 456], [135, 456]]</t>
  </si>
  <si>
    <t>[[2, 92], [2, 92], [2, 92], [2, 92], [2, 92], [2, 92], [2, 92], [2, 92], [2, 92], [2, 92], [2, 92], [2, 92], [2, 92], [2, 92], [2, 92], [2, 92], [2, 92], [2, 92], [2, 92], [2, 92], [1, 92], [1, 92], [2, 92], [2, 92], [2, 92], [2, 92], [2, 92], [2, 92], [2, 92], [2, 92], [2, 92], [2, 92], [2, 92], [2, 92], [2, 92], [2, 92]]</t>
  </si>
  <si>
    <t>[[20, 421], [20, 421], [20, 421], [20, 421], [20, 421], [20, 421], [20, 421], [22, 357], [22, 357], [14, 374], [14, 374], [14, 374], [14, 374], [14, 374], [14, 374], [14, 374], [14, 374], [14, 374], [14, 374], [14, 374], [14, 374]]</t>
  </si>
  <si>
    <t>[[23, 67]]</t>
  </si>
  <si>
    <t>[[63, 110], [63, 110], [63, 110], [63, 110], [63, 110], [63, 110]]</t>
  </si>
  <si>
    <t>[[10, 77], [10, 77], [1, 94], [1, 94]]</t>
  </si>
  <si>
    <t>[[2, 487], [2, 487], [2, 487], [2, 487], [1, 487], [1, 487], [1, 487]]</t>
  </si>
  <si>
    <t>[[1, 360], [67, 308], [1, 360], [1, 360], [1, 360], [1, 360], [1, 360], [1, 360], [1, 360], [1, 360], [1, 360], [1, 360], [1, 360], [1, 360], [1, 360], [1, 360], [1, 360], [1, 360], [1, 360], [1, 360], [1, 360], [1, 360]]</t>
  </si>
  <si>
    <t>[[1, 173], [2, 163], [1, 173], [1, 173], [1, 173], [1, 173], [1, 173], [1, 173], [1, 173], [1, 173], [1, 173], [1, 173], [1, 173], [1, 173], [1, 173], [1, 173], [1, 173], [1, 173], [1, 173], [1, 173], [1, 173], [1, 173]]</t>
  </si>
  <si>
    <t>[[1, 201], [61, 182], [1, 201], [1, 201], [1, 201], [1, 201], [1, 201], [1, 201], [1, 201], [1, 201], [1, 201], [1, 201], [1, 201], [1, 201], [1, 201], [1, 201], [1, 201], [1, 201], [1, 201], [1, 201], [1, 201], [1, 201]]</t>
  </si>
  <si>
    <t>[[1, 323], [52, 323], [1, 323], [1, 323], [1, 323], [1, 323], [1, 323], [1, 323], [1, 323], [1, 323], [1, 323], [1, 323], [1, 323], [1, 323], [1, 323], [1, 323], [1, 323], [1, 323], [1, 323], [1, 323], [1, 323], [1, 323]]</t>
  </si>
  <si>
    <t>[[1, 430], [88, 430], [1, 430], [1, 430], [1, 430], [1, 430], [1, 430], [1, 430], [1, 430], [1, 430], [1, 430], [1, 430], [1, 430], [1, 430], [1, 430], [1, 430], [1, 430], [1, 430], [1, 430], [1, 430], [1, 430], [1, 430]]</t>
  </si>
  <si>
    <t>[[1, 194], [59, 194], [1, 194], [1, 194], [1, 194], [1, 194], [1, 194], [1, 194], [1, 194], [1, 194], [1, 194], [1, 194], [1, 194], [1, 194], [1, 194], [1, 194], [1, 194], [1, 194], [1, 194], [1, 194], [1, 194], [1, 194]]</t>
  </si>
  <si>
    <t>[[1, 257], [66, 229], [1, 257], [1, 257], [1, 257], [1, 257], [1, 257], [1, 257], [1, 257], [1, 257], [1, 257], [1, 257], [1, 257], [1, 257], [1, 257], [1, 257], [1, 257], [1, 257], [1, 257], [1, 257], [1, 257], [1, 257]]</t>
  </si>
  <si>
    <t>[[1, 87], [2, 87], [2, 87], [2, 87], [2, 87], [1, 87], [1, 87], [2, 87], [2, 87], [2, 87], [1, 87], [1, 87], [2, 86], [1, 87], [1, 87], [2, 87], [1, 87], [1, 87], [1, 87], [1, 87], [1, 87], [1, 87]]</t>
  </si>
  <si>
    <t>[[1, 218], [6, 213], [1, 218], [1, 218], [1, 218], [1, 218], [1, 218], [1, 218], [1, 218], [1, 218], [1, 218], [1, 218], [1, 218], [1, 218], [1, 218], [1, 218], [1, 218], [1, 218], [1, 218], [1, 218], [1, 218]]</t>
  </si>
  <si>
    <t>[[1, 125], [2, 123], [1, 125], [1, 125], [1, 125], [1, 125], [1, 125], [1, 125], [1, 125], [1, 125], [1, 125], [1, 125], [1, 125], [1, 125], [1, 125], [1, 125], [1, 125], [1, 125], [1, 125], [1, 125], [1, 125], [1, 125]]</t>
  </si>
  <si>
    <t>[[1, 396], [71, 396], [1, 396], [1, 396], [1, 396], [1, 396], [1, 396], [1, 396], [1, 396], [1, 396], [1, 396], [1, 396], [1, 396], [1, 396], [1, 396], [1, 396], [1, 396], [1, 396], [1, 396], [1, 396], [1, 396], [1, 396]]</t>
  </si>
  <si>
    <t>[[5, 47]]</t>
  </si>
  <si>
    <t>[[2, 134], [2, 134], [1, 135], [1, 135], [1, 135], [1, 135]]</t>
  </si>
  <si>
    <t>[[354, 453], [354, 453], [130, 453], [130, 453], [130, 453]]</t>
  </si>
  <si>
    <t>[[63, 547], [63, 547], [63, 547], [63, 547], [63, 547], [63, 547], [63, 547], [63, 547], [63, 223], [290, 547], [63, 223], [290, 547], [63, 223], [290, 547], [63, 223], [290, 547]]</t>
  </si>
  <si>
    <t>[[1, 210]]</t>
  </si>
  <si>
    <t>[[1, 157], [1, 157], [79, 126], [1, 157], [1, 157], [1, 157], [1, 157], [1, 157], [1, 157], [1, 157], [1, 157], [2, 62], [2, 122], [2, 122], [2, 62], [2, 122], [2, 62], [2, 122], [1, 124], [1, 157], [1, 124], [1, 157], [1, 157], [1, 157], [1, 124], [1, 157], [1, 157], [1, 157], [1, 157], [1, 157], [1, 157], [1, 157], [1, 157]]</t>
  </si>
  <si>
    <t>[[2, 128], [1, 142], [1, 142], [1, 142], [1, 142], [1, 142], [4, 137], [4, 137], [4, 137], [4, 137], [4, 137], [4, 137], [4, 138], [4, 138], [1, 142], [1, 142], [1, 142], [1, 142], [1, 142]]</t>
  </si>
  <si>
    <t>[[1, 106], [1, 106], [1, 106], [1, 106], [1, 106], [1, 106], [1, 106], [1, 106], [1, 106], [1, 106], [1, 106], [1, 106], [2, 106], [2, 106], [2, 106], [2, 106], [2, 106], [2, 106], [2, 106], [2, 106], [2, 106], [1, 106], [1, 106], [1, 106], [2, 106], [1, 106], [1, 106], [1, 106], [1, 106], [1, 106], [1, 106], [1, 106]]</t>
  </si>
  <si>
    <t>[[104, 175], [104, 175], [104, 175], [104, 175], [20, 73], [108, 185], [108, 185], [108, 185], [108, 185], [108, 185], [20, 73], [20, 73], [20, 73], [20, 73]]</t>
  </si>
  <si>
    <t>[[1, 132], [1, 132], [229, 425], [220, 425], [1, 144], [1, 144], [228, 425], [228, 425], [11, 135], [11, 135], [11, 135], [11, 135], [220, 416], [10, 136], [10, 136]]</t>
  </si>
  <si>
    <t>[[1, 193], [1, 193], [1, 193], [1, 193], [1, 193], [1, 193]]</t>
  </si>
  <si>
    <t>[[2, 181], [2, 181], [18, 181], [18, 181], [11, 181], [11, 181], [17, 181], [17, 181], [17, 181], [17, 181], [17, 181], [17, 181], [17, 181], [17, 181], [17, 181], [17, 181], [17, 181], [17, 181], [17, 181], [17, 181], [17, 181], [17, 181], [17, 181], [18, 181], [17, 181], [17, 181], [17, 181], [17, 181], [17, 181], [17, 181], [17, 181], [17, 181], [17, 180]]</t>
  </si>
  <si>
    <t>[[8, 180]]</t>
  </si>
  <si>
    <t>[[1, 104], [1, 104], [1, 104], [1, 104]]</t>
  </si>
  <si>
    <t>[[1, 191]]</t>
  </si>
  <si>
    <t>[[1, 196], [1, 196], [1, 196], [1, 196], [1, 196], [1, 196], [1, 196], [1, 196], [1, 196], [1, 196], [1, 196], [1, 196], [2, 182], [2, 182], [2, 182], [2, 182], [2, 182], [2, 182], [2, 182], [2, 188], [1, 196], [1, 196], [2, 188], [1, 196], [1, 196], [1, 196], [2, 188], [1, 196], [1, 196], [1, 196], [1, 196], [1, 196], [1, 196], [1, 196], [1, 196]]</t>
  </si>
  <si>
    <t>[[1, 86], [1, 86]]</t>
  </si>
  <si>
    <t>[[1, 136], [1, 136], [1, 136], [2, 136], [2, 136], [2, 136], [2, 136], [2, 136], [2, 136], [2, 136], [1, 136], [1, 136], [1, 136], [1, 136], [1, 136], [58, 136], [58, 136], [58, 136], [58, 136], [2,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[1, 136], [2, 136], [2, 136], [58, 136], [58, 136], [58, 136], [58, 136], [58, 136]]</t>
  </si>
  <si>
    <t>[[23, 168], [23, 168]]</t>
  </si>
  <si>
    <t>[[36, 133], [36, 133], [36, 133], [36, 133], [36, 133], [36, 133], [36, 133], [36, 133], [129, 277]]</t>
  </si>
  <si>
    <t>[[785, 1019], [785, 1019], [785, 1019], [785, 1019], [785, 1019], [785, 1019], [785, 1019], [785, 1019]]</t>
  </si>
  <si>
    <t>[[24, 58], [31, 191], [31, 191], [31, 191], [31, 191]]</t>
  </si>
  <si>
    <t>[[111, 151], [113, 151], [70, 190]]</t>
  </si>
  <si>
    <t>[[4197, 4391], [4197, 4391]]</t>
  </si>
  <si>
    <t>[[275, 354], [3049, 4169]]</t>
  </si>
  <si>
    <t>[[1103, 1148]]</t>
  </si>
  <si>
    <t>[[124, 240], [241, 356], [241, 356], [238, 358], [238, 358], [124, 240], [124, 240], [253, 350], [241, 356], [241, 356], [430, 497], [241, 356], [357, 449], [249, 354], [249, 357], [249, 357], [249, 357], [249, 357], [10, 99], [10, 100], [10, 100], [10, 99], [10, 99], [10, 99], [10, 99], [250, 345], [241, 356], [241, 356], [241, 356], [241, 356], [241, 356], [241, 356], [241, 356], [241, 356], [241, 356], [241, 356], [241, 356], [241, 356], [241, 356], [241, 356], [241, 356], [241, 356], [241, 356], [241, 356], [241, 356], [241, 356], [241, 356], [241, 356], [241, 356], [241, 356], [241, 356], [241, 356], [241, 356], [241, 356], [256, 346], [256, 346], [241, 356], [241, 356], [241, 356], [241, 356], [241, 356], [241, 356], [241, 356], [241, 356], [241, 356], [241, 356], [238, 357], [238, 357], [238, 357], [238, 357], [238, 357], [238, 357], [238, 357], [238, 357], [429, 497], [429, 497], [429, 497], [429, 497], [152, 236], [152, 236], [152, 236], [152, 236], [152, 236], [152, 236], [152, 236], [152, 236], [152, 236], [152, 236], [152, 236], [152, 236], [152, 236], [152, 236], [152, 236], [152, 236], [256, 348], [256, 348], [10, 99], [10, 99], [10, 99], [10, 99], [10, 99], [10, 99], [10, 99], [10, 99], [156, 231], [156, 231], [156, 231], [156, 231], [249, 354], [245, 354], [249, 354], [249, 354], [249, 354], [249, 354], [249, 354], [249, 354], [249, 354], [249, 354], [249, 354], [249, 354], [249, 354], [249, 354], [249, 354], [434, 497], [434, 497], [249, 354], [249, 354], [241, 356], [241, 356], [241, 356], [241, 356], [241, 356], [241, 356], [241, 356], [241, 356], [10, 99], [10, 99], [10, 99], [10, 99], [10, 99], [10, 99], [10, 99], [10, 99]]</t>
  </si>
  <si>
    <t>[[746, 814]]</t>
  </si>
  <si>
    <t>[[29, 167], [29, 167], [29, 167], [29, 167], [29, 167]]</t>
  </si>
  <si>
    <t>[[128, 218], [277, 408], [211, 250], [558, 646], [300, 385], [223, 307]]</t>
  </si>
  <si>
    <t>[[86, 211], [86, 187]]</t>
  </si>
  <si>
    <t>[[1, 84]]</t>
  </si>
  <si>
    <t>[[2, 105], [2, 105], [2, 105], [2, 105], [2, 105], [2, 105], [2, 105], [2, 105], [2, 105], [2, 105], [2, 105], [2, 105], [2, 105], [2, 105], [2, 105], [2, 105], [2, 105], [2, 105], [2, 105], [2, 105], [2, 105], [2, 105], [2, 105], [2, 105], [2, 105], [2, 105], [2, 105], [2, 105], [2, 105], [2, 105], [2, 105], [2, 105], [2, 105], [2, 105], [2, 105], [2, 105]]</t>
  </si>
  <si>
    <t>[[69, 153], [69, 153], [282, 460], [282, 460], [282, 460], [282, 460], [282, 460], [282, 460]]</t>
  </si>
  <si>
    <t>[[153, 218], [43, 246], [43, 246], [43, 246], [43, 237], [43, 237], [43, 237], [43, 237], [43, 237], [43, 237], [43, 245], [43, 245], [43, 245], [43, 245], [42, 246], [42, 246], [42, 246], [42, 246], [34, 246], [34, 246], [34, 246], [34, 246], [43, 246], [43, 246], [43, 246], [43, 246]]</t>
  </si>
  <si>
    <t>[[1, 270], [1, 270], [1, 270], [1, 270]]</t>
  </si>
  <si>
    <t>[[16, 395], [1, 395], [1, 395], [1, 395], [1, 395], [1, 395], [1, 395]]</t>
  </si>
  <si>
    <t>[[432, 502], [432, 502], [142, 222], [346, 434], [645, 726], [964, 1054], [1044, 1127], [1119, 1200]]</t>
  </si>
  <si>
    <t>[[110, 316], [110, 316], [110, 316], [110, 316], [110, 316], [2, 59], [1, 60], [1, 60], [110, 316], [113, 316], [111, 316], [1, 316], [1, 316], [1, 316], [1, 316], [1, 316], [1, 316], [1, 316], [1, 316], [107, 316], [107, 316], [107, 316], [107, 316], [1, 316], [1, 316], [1, 316], [1, 316], [1, 316], [1, 316], [1, 316], [1, 316], [1, 316], [1, 316], [1, 316], [1, 316], [1, 316], [1, 316], [1, 316], [1, 316], [1, 316], [1, 316]]</t>
  </si>
  <si>
    <t>[[2, 301], [2, 301], [2, 301]]</t>
  </si>
  <si>
    <t>[[1, 326], [1, 326], [1, 326], [1, 326], [1, 326], [1, 326], [1, 308], [1, 308], [1, 308], [1, 308], [1, 301], [1, 301], [1, 301], [1, 301], [1, 326], [1, 301], [1, 301], [1, 301], [11, 301], [11, 301]]</t>
  </si>
  <si>
    <t>[[1, 292], [1, 292], [1, 292], [1, 292], [1, 292], [1, 292], [1, 292], [1, 292], [1, 292], [1, 292], [2, 292], [2, 292], [2, 292], [2, 292], [2, 292], [2, 292], [2, 292], [2, 292], [2, 292], [2, 292]]</t>
  </si>
  <si>
    <t>[[163, 478], [163, 478], [163, 478]]</t>
  </si>
  <si>
    <t>[[1, 558], [1, 558], [1, 558], [1, 558], [1, 558], [1, 558]]</t>
  </si>
  <si>
    <t>[[30, 133], [25, 133], [25, 133], [25, 133], [25, 133], [25, 133], [25, 133], [25, 133], [25, 133], [25, 133], [25, 133], [25, 133], [25, 133], [25, 133], [25, 133], [25, 133], [25, 133], [25, 133], [31, 133], [31, 133]]</t>
  </si>
  <si>
    <t>[[10, 123], [1, 120], [1, 120], [1, 120], [15, 120], [15, 120], [15, 120], [15, 120], [15, 120], [15, 120], [15, 120], [15, 120], [15, 120], [15, 120], [15, 120], [15, 120], [15, 120], [15, 120], [15, 120], [15, 120], [15, 120], [15, 120], [15, 120]]</t>
  </si>
  <si>
    <t>[[37, 327], [37, 327], [766, 859], [37, 329], [407, 765], [35, 329], [1, 398], [1, 398], [1, 398], [1, 398], [1, 398], [1, 398], [1, 327], [1, 327]]</t>
  </si>
  <si>
    <t>[[109, 224], [1, 73], [1, 224], [109, 224], [109, 224]]</t>
  </si>
  <si>
    <t>[[1, 799], [1, 799]]</t>
  </si>
  <si>
    <t>[[2, 357], [2, 357], [2, 357], [2, 357], [2, 357], [2, 357], [2, 357], [2, 357], [2, 357], [2, 357], [2, 357], [2, 357]]</t>
  </si>
  <si>
    <t>[[342, 431], [58, 170], [252, 338], [922, 1034], [433, 519], [252, 338]]</t>
  </si>
  <si>
    <t>[[1, 2339], [1, 2339], [1, 2339], [1, 2339], [1, 2339], [1, 2339]]</t>
  </si>
  <si>
    <t>[[25, 109], [25, 109], [25, 109], [16, 111], [16, 111], [16, 125], [17, 125], [1, 118], [17, 125], [290, 335], [290, 335], [16, 125], [429, 491], [429, 491], [1, 125], [17, 125], [3, 109], [6, 102], [428, 491], [428, 491], [428, 491], [428, 491], [25, 109], [18, 125], [18, 125], [25, 109], [25, 109], [25, 109], [25, 109], [17, 111], [17, 125], [24, 109], [18, 111], [18, 111], [18, 111], [18, 111], [25, 109], [25, 109], [25, 109], [25, 109], [25, 109], [25, 109], [25, 109], [25, 109], [25, 109], [25, 109], [25, 109], [18, 111], [18, 111], [25, 109], [25, 109], [25, 109], [18, 125], [24, 110], [24, 110], [25, 109], [25, 109], [25, 109], [25, 109], [25, 109], [25, 109], [25, 109], [25, 109], [17, 111], [17, 111], [17, 111], [17, 111], [17, 111], [17, 111], [17, 111], [6, 125], [6, 125], [6, 125], [6, 125], [6, 125], [6, 125], [6, 125], [6, 125], [17, 125], [17, 125], [17, 108], [18, 111], [18, 111], [18, 111], [18, 111], [18, 111], [18, 111], [17, 111], [17, 111], [17, 111], [18, 110], [25, 110], [17, 111], [17, 111], [17, 111], [17, 111], [17, 111], [17, 111], [17, 111], [17, 111], [17, 111], [6, 110], [6, 110], [6, 110], [6, 110], [17, 111], [17, 111], [17, 111], [17, 111], [17, 111], [17, 111], [17, 111], [17, 111], [17, 111], [17, 111], [17, 111], [17, 111], [17, 111], [17, 111], [17, 125], [17, 125], [17, 125], [17, 125], [17, 125], [17, 125], [17, 125], [17, 125], [6, 125], [6, 125], [6, 110], [290, 437], [18, 113], [18, 113], [18, 113], [18, 113], [18, 114], [18, 114], [17, 111], [17, 111], [17, 111], [17, 111], [17, 111], [17, 108], [20, 111], [20, 111], [21, 116], [21, 116], [18, 116], [18, 116], [17, 125], [17, 125], [1, 125], [1, 125], [1, 125], [1, 125], [18, 125], [18, 125], [18, 125], [18, 125], [19, 111], [18, 111], [17, 111], [17, 111], [17, 111], [17, 111], [17, 111], [17, 111], [18, 111], [17, 111], [428, 491], [428, 491], [18, 113], [17, 111], [1, 150], [1, 150], [10, 118], [10, 118], [10, 118], [10, 118], [10, 118], [25, 109], [25, 109], [25, 109], [25, 109], [25, 109], [25, 109], [25, 109], [25, 109], [25, 109], [25, 109], [25, 109], [25, 109], [25, 109], [25, 109], [6, 125], [6, 125], [6, 125], [24, 112], [24, 110], [6, 125], [17, 111], [17, 108], [17, 108], [17, 111], [17, 111], [17, 111], [18, 111], [6, 125], [6, 125], [17, 111], [17, 111], [17, 111], [17, 111], [17, 111], [17, 111], [17, 111], [430, 491], [430, 491], [24, 109], [24, 109], [24, 109], [17, 108], [17, 108], [24, 113], [24, 113], [24, 113], [24, 113], [24, 113], [24, 113], [419, 491], [419, 491], [419, 491], [419, 491], [23, 131], [17, 109], [17, 125], [17, 109], [17, 125], [17, 125], [17, 109], [17, 109], [25, 109], [25, 109], [23, 131], [23, 131], [23, 131], [23, 131], [23, 131], [23, 131], [17, 111], [17, 111], [17, 111]]</t>
  </si>
  <si>
    <t>[[146, 506], [142, 507], [142, 507], [146, 506], [146, 506], [146, 506], [146, 506], [146, 506], [146, 506], [142, 507]]</t>
  </si>
  <si>
    <t>[[43, 146]]</t>
  </si>
  <si>
    <t>[[173, 280], [172, 280], [1697, 2015], [1697, 2015]]</t>
  </si>
  <si>
    <t>[[187, 282], [1, 90], [89, 180]]</t>
  </si>
  <si>
    <t>[[200, 301]]</t>
  </si>
  <si>
    <t>[[424, 497]]</t>
  </si>
  <si>
    <t>[[25, 238], [25, 238], [25, 238], [25, 238], [37, 238]]</t>
  </si>
  <si>
    <t>[[9, 101], [1, 101], [1, 101], [1, 101]]</t>
  </si>
  <si>
    <t>[[20, 131], [20, 131], [20, 131], [20, 131], [20, 131]]</t>
  </si>
  <si>
    <t>[[256, 353], [255, 353], [255, 353]]</t>
  </si>
  <si>
    <t>[[52, 178], [61, 175], [50, 183], [50, 183], [50, 183], [50, 183], [50, 183], [50, 183], [50, 183], [50, 183], [51, 181], [51, 181]]</t>
  </si>
  <si>
    <t>[[20, 332], [20, 332], [21, 335], [27, 332]]</t>
  </si>
  <si>
    <t>[[1, 135], [1, 135], [1, 135], [1, 135], [1, 135], [1, 135], [1, 135], [1, 135], [1, 135], [1, 135], [1, 135], [2, 135], [1, 135], [1, 135], [1, 135], [1, 135], [1, 135], [1, 135], [1, 135], [1, 135]]</t>
  </si>
  <si>
    <t>[[966, 1210], [1253, 1568], [28, 873], [28, 318], [28, 693], [264, 483], [264, 483], [430, 873], [430, 873], [1499, 1570], [951, 1458]]</t>
  </si>
  <si>
    <t>[[319, 475], [319, 475], [319, 475], [319, 475]]</t>
  </si>
  <si>
    <t>[[63,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94], [63, 94]]</t>
  </si>
  <si>
    <t>[[69, 100], [69, 100], [69, 100], [69, 100], [69, 100], [69, 100], [69, 100], [69, 100]]</t>
  </si>
  <si>
    <t>[[276, 373], [114, 198], [100, 220], [276, 399], [276, 399], [276, 399], [276, 399], [276, 399], [276, 399], [276, 399], [276, 399], [276, 375], [276, 375], [276, 375], [276, 375], [276, 375], [276, 375], [276, 375]]</t>
  </si>
  <si>
    <t>[[16, 470], [16, 470]]</t>
  </si>
  <si>
    <t>[[19, 321]]</t>
  </si>
  <si>
    <t>[[2, 507], [2, 507], [1, 507], [2, 507], [2, 507], [2, 507], [2, 507]]</t>
  </si>
  <si>
    <t>[[1, 176]]</t>
  </si>
  <si>
    <t>[[483, 593], [180, 606], [180, 606], [180, 606], [180, 606], [180, 606], [180, 606]]</t>
  </si>
  <si>
    <t>[[26, 762], [26, 762], [26, 762], [26, 762], [26, 762], [26, 762], [26, 762], [26, 762], [26, 762], [26, 762], [26, 762], [26, 762], [1, 784], [1, 784], [1, 784], [1, 784], [1, 784], [1, 784], [1, 784], [1, 784], [1, 784], [1, 784], [1, 784], [1, 784], [26, 762], [26, 762], [26, 762], [26, 762]]</t>
  </si>
  <si>
    <t>[[353, 490], [179, 250], [641, 707], [367, 452], [367, 452], [179, 250], [71, 171], [71, 171], [71, 171], [71, 171], [368, 452], [368, 452]]</t>
  </si>
  <si>
    <t>[[109, 156]]</t>
  </si>
  <si>
    <t>[[353, 453]]</t>
  </si>
  <si>
    <t>[[1441, 1670], [1441, 1670], [1441, 1670], [1441, 1670], [1441, 1670], [1441, 1670], [1441, 1670], [1441, 1670], [1439, 1666]]</t>
  </si>
  <si>
    <t>[[1, 119], [564, 901], [540, 678], [540, 678], [540, 678], [540, 678], [536, 901], [215, 560]]</t>
  </si>
  <si>
    <t>[[10, 1234], [10, 1234], [934, 1192], [10, 470], [570, 891], [10, 470], [570, 891], [10, 470], [570, 891], [10, 886]]</t>
  </si>
  <si>
    <t>[[312, 394], [311, 391], [311, 391], [311, 391], [311, 391], [311, 391], [311, 391], [311, 391], [311, 391], [453, 752], [453, 752]]</t>
  </si>
  <si>
    <t>[[463, 751], [463, 751], [452, 753], [452, 753], [314, 394], [314, 394], [314, 394]]</t>
  </si>
  <si>
    <t>[[2, 86], [2, 86], [2, 78], [2, 78], [2, 78], [2, 78], [2, 91], [2, 91], [2, 91], [2, 91], [2, 72], [2, 72], [2, 72], [2, 72], [2, 91], [2, 91], [2, 91], [2, 91], [2, 91], [2, 91], [9, 72], [9, 72], [9, 72], [9, 72], [9, 72], [9, 72], [9, 72], [9, 72]]</t>
  </si>
  <si>
    <t>[[2, 94], [2, 94], [1, 93], [1, 93], [1, 93], [1, 93], [1, 93], [1, 93], [1, 93], [1, 93], [1, 93], [1, 93], [2, 91], [2, 91], [2, 91], [2, 91]]</t>
  </si>
  <si>
    <t>[[29, 359], [29, 359], [29, 359], [29, 359], [29, 125], [126, 359], [29, 125], [126, 359], [29, 125], [126, 359]]</t>
  </si>
  <si>
    <t>[[468, 690], [468, 690], [468, 662], [1, 690], [1, 690], [1, 690], [1, 690], [1, 690], [1, 690], [1, 690]]</t>
  </si>
  <si>
    <t>[[29, 395], [29, 395], [29, 395], [29, 395], [29, 395], [29, 395], [29, 395], [29, 395], [29, 395], [29, 395], [29, 395], [31, 395], [29, 395], [29, 395], [29, 395], [29, 395], [29, 395], [29, 395], [29, 395], [29, 395], [29, 395], [1, 395], [29, 395], [29, 395], [29, 395], [32, 395], [29, 395], [29, 395], [29, 395], [29, 395], [29, 395], [29, 395], [29, 395], [29, 395], [32, 395], [29, 395], [29, 395], [29, 395], [29, 395], [29, 395], [29, 395], [29, 395], [29, 395], [29, 395], [29, 395], [29, 395], [29, 395], [29, 395], [31, 395], [29, 395], [33, 395], [32, 65], [29, 395], [29, 395], [29, 395], [29, 395], [29, 395], [29, 395], [32, 395], [32, 395], [32, 395], [29, 395], [1, 395], [29, 395], [29, 395], [30, 395], [30, 395], [30, 395], [30, 395], [30, 395], [30, 395], [30, 395], [31, 395], [29, 395], [29, 395], [29, 395], [30, 395], [1, 395], [29, 395], [29, 395]]</t>
  </si>
  <si>
    <t>[[408, 619], [408, 619], [408, 619], [408, 619], [408, 608], [1, 188], [1, 619], [1, 619], [1, 619], [1, 619], [1, 619], [1, 619], [1, 619]]</t>
  </si>
  <si>
    <t>[[8, 46], [8, 46], [8, 46], [8, 46], [8, 46], [8, 46], [8, 46], [5, 51], [5, 51], [5, 51], [2, 50], [1, 54], [1, 54], [6, 44], [6, 44]]</t>
  </si>
  <si>
    <t>[[2, 342], [2, 342], [336, 376], [336, 376], [336, 376], [336, 376], [336, 376], [336, 376], [1, 339], [1, 339]]</t>
  </si>
  <si>
    <t>[[794, 911], [794, 911], [794, 911], [794, 911]]</t>
  </si>
  <si>
    <t>[[34, 414]]</t>
  </si>
  <si>
    <t>[[177, 239], [177, 239], [175, 241], [175, 241]]</t>
  </si>
  <si>
    <t>[[1, 82], [1, 82]]</t>
  </si>
  <si>
    <t>[[453, 623], [453, 623], [655, 741], [655, 741], [743, 822], [655, 837], [453, 623], [453, 623], [656, 740], [745, 823]]</t>
  </si>
  <si>
    <t>[[236, 680], [236, 680], [136, 235], [136, 679], [136, 679], [136, 679], [136, 679], [136, 679], [136, 679], [136, 679]]</t>
  </si>
  <si>
    <t>[[29, 83], [29, 83]]</t>
  </si>
  <si>
    <t>[[1, 176], [1, 176], [1, 176], [1, 176], [1, 176], [1, 176], [1, 176], [1, 176], [1, 176], [1, 176], [1, 176], [1, 176], [1, 175], [1, 175], [1, 175], [1, 175], [1, 175], [1, 175], [1, 175], [2, 176], [1, 176], [2, 176], [1, 176], [1, 176], [1, 176], [2, 176], [1, 176], [1, 176], [1, 176], [1, 176], [1, 176], [1, 176], [1, 176], [1, 176]]</t>
  </si>
  <si>
    <t>[[1, 149], [1, 149], [1, 149], [1, 149]]</t>
  </si>
  <si>
    <t>[[1, 598], [1, 598], [1, 598], [1, 598]]</t>
  </si>
  <si>
    <t>[[34, 123], [34, 123], [23, 405]]</t>
  </si>
  <si>
    <t>[[22, 115]]</t>
  </si>
  <si>
    <t>[[62, 393], [62, 393], [62, 382], [62, 393], [62, 393], [62, 393], [35, 393], [35, 393], [35, 393], [35, 393], [35, 393], [35, 393], [62, 382], [62, 270], [303, 393], [62, 270], [303, 393], [62, 382], [45, 263], [308, 383], [45, 263], [308, 383], [62, 393], [62, 393], [62, 393], [62, 393], [62, 393], [39, 382], [62, 270], [303, 393], [37, 383], [37, 383], [37, 383], [37, 383], [37, 383], [61, 262], [305, 392], [61, 262], [305, 392], [61, 262], [305, 392], [61, 262], [305, 392], [62, 393], [62, 393], [62, 393], [62, 393], [62, 393], [62, 393], [62, 393], [62, 393], [62, 393], [37, 383], [35, 393], [35, 393], [37, 383], [39, 382], [39, 382], [39, 382], [39, 382], [1, 393], [1, 393], [1, 393], [1, 393], [1, 392], [2, 393], [1, 393], [37, 263], [308, 383], [37, 263], [308, 383], [37, 263], [308, 383], [37, 263], [308, 383], [37, 263], [308, 383], [37, 263], [308, 383], [37, 263], [308, 383], [37, 263], [308, 383], [1, 393], [1, 393], [1, 393], [1, 393], [1, 393], [1, 393], [1, 393], [1, 393], [39, 382]]</t>
  </si>
  <si>
    <t>[[808, 1124], [808, 1124], [23, 445], [23, 445], [808, 1124], [808, 1124], [808, 1124], [808, 1124], [802, 1124], [808, 1124], [23, 542], [802, 1122], [443, 742], [443, 742], [443, 742], [443, 742], [442, 741], [442, 741], [808, 1124], [808, 1124], [541, 735], [541, 735]]</t>
  </si>
  <si>
    <t>[[13, 78], [13, 78], [13, 78], [13, 78]]</t>
  </si>
  <si>
    <t>[[1, 140], [1, 140], [146, 459], [146, 459], [146, 459], [2, 260], [145, 459], [145, 459], [145, 459], [1, 140], [16, 260], [16, 260], [16, 260], [16, 260], [16, 260], [1, 260], [21, 255], [21, 255], [1, 148]]</t>
  </si>
  <si>
    <t>[[858, 1259], [858, 1259], [858, 1259], [858, 1259], [1301, 1395], [21, 1397], [21, 1397], [21, 1397], [21, 1397], [21, 1397], [21, 1397], [21, 1397], [21, 1397], [21, 1397], [21, 1397]]</t>
  </si>
  <si>
    <t>[[228, 326]]</t>
  </si>
  <si>
    <t>[[1, 288], [1, 288], [1, 288], [1, 288], [1, 288], [1, 288], [1, 288], [1, 288], [1, 288], [1, 288], [1, 288], [1, 288], [42, 288], [42, 288], [95, 288], [42, 288], [42, 288], [42, 288], [42, 288], [42, 288], [1, 288], [42, 288], [1, 288], [1, 288], [1, 288], [42, 288], [1, 288], [1, 288], [1, 288], [1, 288], [1, 288], [1, 288], [1, 288], [1, 288]]</t>
  </si>
  <si>
    <t>[[450, 1206], [450, 1206], [450, 1206], [450, 1206], [450, 1206], [450, 1206], [450, 1206], [450, 1206], [450, 1206], [450, 1206], [450, 1206], [450, 1206], [450, 1206], [450, 1206], [450, 1206], [450, 1206], [450, 1206], [450, 1206], [450, 1206], [450, 1206]]</t>
  </si>
  <si>
    <t>[[2, 218], [2, 218], [2, 218], [2, 218], [2, 218], [2, 218], [2, 218], [2, 218]]</t>
  </si>
  <si>
    <t>[[138, 194]]</t>
  </si>
  <si>
    <t>[[1, 148], [1, 148], [1, 148], [1, 148], [1, 148], [1, 148], [1, 148], [1, 148], [1, 148], [1, 148], [1, 148], [1, 148], [1, 148], [1, 148], [1, 148], [1, 114], [1, 148], [1, 148], [1, 148], [1, 148], [1, 148], [1, 148], [1, 148], [1, 148], [1, 148]]</t>
  </si>
  <si>
    <t>[[1, 198], [321, 408], [1, 198], [321, 408]]</t>
  </si>
  <si>
    <t>[[2839, 2869], [1143, 1214], [1147, 1203], [1147, 1203], [1585, 1628], [1564, 1628], [110, 160], [3785, 3969], [3785, 3969], [1566, 1665], [1703, 1784], [1566, 1665], [1703, 1784], [1566, 1665], [1703, 1784], [1566, 1665], [1703, 1784], [1566, 1665], [1703, 1784], [1566, 1665], [1703, 1784], [103, 153], [103, 153], [1147, 1204], [3813, 3969], [3813, 3969], [111, 160], [3754, 3969], [3754, 3969], [3754, 3969], [3754, 3969], [3762, 3969], [3762, 3969], [3813, 3969], [3813, 3969], [3813, 3969], [3813, 3969], [3813, 3969], [3813, 3969], [3813, 3969], [3813, 3969], [3762, 3969], [3762, 3969], [3762, 3969], [3762, 3969], [3762, 3969], [1564, 1627], [1564, 1627]]</t>
  </si>
  <si>
    <t>[[1, 781]]</t>
  </si>
  <si>
    <t>[[171, 441], [171, 441], [170, 441], [170, 441], [174, 441], [174, 441], [169, 440], [169, 440], [175, 441], [175, 441], [72, 146], [175, 441], [175, 441], [163, 441], [163, 441], [165, 441], [165, 441], [165, 441], [165, 441], [165, 441], [165, 441], [165, 441], [165, 441], [170, 441], [170, 441], [170, 441], [170, 441], [175, 441], [175, 441], [171, 441], [171, 441], [165, 441], [165, 441], [171, 441], [171, 441], [171, 439], [165, 441], [171, 441], [171, 441], [173, 441], [173, 441], [171,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[170, 441], [171, 441], [171, 441], [171, 441], [171, 441], [171, 441], [171, 441], [171, 440], [171, 440], [170, 441], [170, 441], [170, 441], [170, 441], [170, 441], [170, 441], [170, 441], [170, 441], [173, 441], [173, 441]]</t>
  </si>
  <si>
    <t>[[469, 589]]</t>
  </si>
  <si>
    <t>[[7, 145], [7, 145], [7, 145], [7, 145], [7, 145], [7, 145], [7, 145], [7, 145], [7, 145], [7, 145], [7, 145], [7, 145]]</t>
  </si>
  <si>
    <t>[[23, 335], [23, 335], [23, 335], [23, 335], [23, 335], [23, 335], [23, 335], [23, 335], [23, 297], [23, 299], [23, 299], [23, 299], [23, 299], [23, 303], [23, 303], [23, 305], [23, 305], [23, 303], [23, 305], [23, 299], [23, 299], [23, 299], [23, 299]]</t>
  </si>
  <si>
    <t>[[1, 396], [1, 396], [1, 396], [1, 396]]</t>
  </si>
  <si>
    <t>[[168, 197], [29, 187], [29, 187], [29, 187], [29, 187], [29, 187], [27, 502], [27, 502], [27, 502]]</t>
  </si>
  <si>
    <t>[[84, 160], [1, 1493], [1, 1493], [1, 1493], [1, 1493], [1, 1493]]</t>
  </si>
  <si>
    <t>[[1, 686]]</t>
  </si>
  <si>
    <t>[[19, 143], [19, 143], [205, 329], [205, 329]]</t>
  </si>
  <si>
    <t>[[521, 680]]</t>
  </si>
  <si>
    <t>[[1, 30], [1, 30], [1, 30]]</t>
  </si>
  <si>
    <t>[[8, 115], [8, 115], [8, 115], [8, 115], [8, 115], [7, 112], [7, 112], [7, 112], [7, 112], [7, 110], [7, 112], [7, 112], [7, 112]]</t>
  </si>
  <si>
    <t>[[20, 320], [20, 320], [20, 291], [20, 291], [20, 291], [20, 291], [20, 291], [521, 551], [521, 551]]</t>
  </si>
  <si>
    <t>[[1, 702], [1, 702], [1, 702], [38, 700], [38, 700], [38, 700], [38, 700], [38, 700], [38, 700]]</t>
  </si>
  <si>
    <t>[[56, 750], [56, 750], [56, 750], [56,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[44, 750], [56, 750], [55, 750], [44, 750], [44, 750], [44, 750], [44, 750], [44, 750], [44, 750], [44, 750], [44, 750], [44, 750], [44, 750], [44, 750], [44, 750], [44, 750], [44, 750], [44, 750], [44, 750], [44, 750], [44, 750], [44, 750]]</t>
  </si>
  <si>
    <t>[[1233, 1571], [1233, 1571], [592, 653], [592, 653], [290, 1599]]</t>
  </si>
  <si>
    <t>[[375, 446], [1, 79], [1, 79], [164, 246], [169, 240], [169, 240], [486, 558], [486, 558], [562, 633], [562, 633], [562, 633], [562, 633], [375, 446], [275, 352], [275, 352], [5, 77], [806, 924], [1051, 1231], [1051, 1231], [7, 77], [7, 77], [84, 156]]</t>
  </si>
  <si>
    <t>[[1423, 1677], [1423, 1677], [414, 532]]</t>
  </si>
  <si>
    <t>[[436, 770], [436, 770], [436, 770], [436, 770], [436, 770], [436, 770], [436, 770], [436, 770], [436, 770], [436, 770], [1, 156], [1, 156], [1, 156], [1, 156], [15, 156], [15, 156], [15, 156], [15, 156], [443, 770], [443, 770]]</t>
  </si>
  <si>
    <t>[[373, 655], [373, 655], [373, 655], [373, 655], [408, 655], [408, 655], [408, 655], [408, 655], [408, 655]]</t>
  </si>
  <si>
    <t>[[362, 706], [1, 125], [144, 213], [227, 284], [361, 706], [361, 706], [374, 706], [374, 706], [374, 706], [374, 706], [361, 706], [361, 706]]</t>
  </si>
  <si>
    <t>[[2, 184], [2, 184], [2, 184], [2, 184], [2, 184], [2, 184], [2, 184], [2, 184], [2, 184], [2, 184], [2, 184], [2, 184], [2, 184], [2, 184], [1, 184], [1, 184], [1, 184], [1, 184], [1, 184], [1, 184], [1, 184], [1, 184], [1, 184], [1, 184], [1, 184], [1, 184], [1, 184], [1, 184], [1, 184], [1, 184]]</t>
  </si>
  <si>
    <t>[[172, 499], [201, 499], [201, 499], [201, 499], [201, 499], [201, 499], [201, 499], [201, 499], [201, 499], [201, 499], [201, 499], [201, 499], [172,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[172, 509], [201, 499], [201, 499], [201, 499], [201, 499], [172,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499], [201, 499]]</t>
  </si>
  <si>
    <t>[[2, 323], [1, 323], [1, 323], [1, 323], [1, 323], [1, 323], [1, 323], [1, 323]]</t>
  </si>
  <si>
    <t>[[17, 148], [17, 148], [16, 148], [16, 148], [17, 148], [17, 148], [16, 148], [16, 148]]</t>
  </si>
  <si>
    <t>[[1060, 1357], [42, 568], [25, 683], [25, 683]]</t>
  </si>
  <si>
    <t>[[1, 246], [1, 246], [1, 246], [1, 246], [1, 246], [1, 246], [1, 234], [1, 234]]</t>
  </si>
  <si>
    <t>[[80, 431]]</t>
  </si>
  <si>
    <t>[[56, 131], [56, 131], [57, 140], [57, 140], [56, 130], [56, 130]]</t>
  </si>
  <si>
    <t>[[518, 875], [518, 875], [518, 875], [518, 875], [518, 875], [518, 875], [24, 87], [765, 869], [24, 87]]</t>
  </si>
  <si>
    <t>[[510, 633], [510, 633], [509, 630], [509, 630], [6, 320], [6, 320], [6, 320], [6, 320], [6, 746], [6, 320], [6, 320], [5, 320], [518, 630], [5, 320], [518, 630], [1, 864], [1, 864], [1, 864], [1, 864], [1, 864], [1, 864], [1, 864], [1, 864], [1, 864], [1, 864], [1, 864], [1, 864], [1, 864], [1, 864], [1, 864], [1, 864], [1, 864], [1, 864], [1, 864], [1, 864], [1, 864], [1, 864], [1, 864], [1, 864], [5, 320], [5, 320], [1, 748], [1, 748], [1, 748], [1, 748], [1, 748], [1, 748], [1, 864], [1, 864], [1, 864], [1, 864], [1, 864], [1, 864], [1, 864], [1, 864], [1, 864], [1, 864], [1, 864], [1, 864], [1, 864], [1, 864], [1, 864], [1, 864], [1, 864], [1, 864], [1, 864], [1, 864], [1, 864], [1, 864], [1, 864], [1, 864], [1, 864], [1, 864], [1, 864], [1, 864], [1, 864], [1, 864], [1, 864], [1, 864], [1, 864], [1, 864], [1, 864], [1, 864]]</t>
  </si>
  <si>
    <t>[[57, 136], [57, 136]]</t>
  </si>
  <si>
    <t>[[1, 301], [1, 305], [1, 305], [1, 305], [1, 305]]</t>
  </si>
  <si>
    <t>[[1, 142], [2, 142], [1, 142], [1, 142], [1, 142], [1, 142], [1, 142], [1, 142], [1, 142], [1, 142], [1, 142], [1, 142], [1, 142], [1, 142], [2, 139], [1, 142], [1, 142], [1, 142], [1, 142], [1, 142], [1, 142], [1, 142], [1, 142], [1, 142], [1, 142], [1, 142], [1, 142], [1, 142], [1, 142], [1, 142], [1, 142], [1, 142], [1, 142], [1, 142], [1, 142], [1, 142], [1, 142], [1, 142], [1, 142], [1, 142], [1, 142], [1, 142]]</t>
  </si>
  <si>
    <t>[[88, 584]]</t>
  </si>
  <si>
    <t>[[891, 1052], [891, 1052], [891, 1052], [891, 1052], [411, 686], [892, 1052], [892, 1052], [892, 1052], [892, 1052], [892, 1052], [892, 1052], [892, 1052], [892, 1052], [892, 1052], [411, 689], [411, 689], [411, 689], [411, 689], [891, 1052], [891, 1052], [891, 1052], [414, 689], [410, 689], [410, 689], [891, 1052], [891, 1052], [891, 1052], [411, 686], [411, 686], [411, 689], [411, 689], [410, 686], [410, 686], [411, 686], [411, 686], [410, 686], [410, 686], [410, 686], [410, 686], [410, 686], [410, 689], [410, 689], [31, 405], [31, 405], [31, 405], [31, 405], [411, 686], [411, 689], [922, 1047], [411, 689], [411, 689], [411, 689], [411, 689], [411, 689], [411, 689], [411, 689], [411, 689], [411, 689], [411, 689], [411, 689], [411, 689], [411, 689], [411, 689], [411, 689], [411, 689], [411, 689], [411, 689], [411, 689], [411, 689], [411, 689], [411, 689], [411, 689], [415, 687]]</t>
  </si>
  <si>
    <t>[[6, 126], [7, 122]]</t>
  </si>
  <si>
    <t>[[394, 544], [663, 800], [394, 544], [663, 800], [394, 544], [663, 800], [394, 544], [663, 800], [394, 544], [663, 800], [394, 544], [663, 800], [394, 544], [663, 800], [394, 544], [663, 800], [394, 544], [663, 800], [394, 544], [663, 800], [1, 847], [1, 847], [1, 847], [1, 847], [1, 847], [1, 847], [1, 847], [1, 847], [1, 847], [1, 847], [1, 847], [1, 847], [1, 847], [1, 847], [1, 847], [1, 847], [1, 847], [1, 847], [1, 847], [1, 847], [1, 847], [1, 847]]</t>
  </si>
  <si>
    <t>[[1, 123], [149, 218]]</t>
  </si>
  <si>
    <t>[[21, 305], [1, 337], [1, 337], [1, 337], [1, 337], [1, 337], [1, 337], [21, 719], [21, 719], [21, 719]]</t>
  </si>
  <si>
    <t>[[170, 314]]</t>
  </si>
  <si>
    <t>[[130, 566], [130, 566], [130, 566], [130, 566], [140, 562]]</t>
  </si>
  <si>
    <t>[[1, 525], [1, 525], [237, 529], [261, 528], [262, 528], [1, 106], [1, 106], [248, 527], [248, 527], [248, 527], [248, 527], [1, 528], [1, 528], [1, 539], [1, 539], [1, 539], [1, 539], [1, 103], [97, 217], [1, 539], [1, 539], [1, 539], [1, 539], [1, 528], [1, 528], [1, 528], [1, 528], [1, 528], [1, 528], [240, 528], [1, 106], [262, 528], [1, 528], [1, 222], [1, 525], [1, 525], [1, 525], [1, 525], [1, 525], [1, 525], [1, 525], [1, 525], [1, 525], [1, 525], [1, 220], [1, 220], [1, 220], [1, 534], [1, 526], [1, 526], [1, 525], [1, 525], [1, 525], [1, 525], [1, 525], [1, 525], [1, 525], [1, 525], [1, 525], [1, 525], [1, 525], [1, 525], [1, 525], [1, 525], [1, 529], [1, 529], [106, 529], [106, 529], [106, 529], [106, 529], [1, 529], [1, 529], [1, 525], [1, 525], [1, 525], [1, 525], [1, 525], [1, 525], [1, 525], [1, 525], [1, 525], [1, 525], [1, 525], [1, 525], [1, 525], [1, 525], [1, 525], [1, 525], [105, 220], [1, 530], [1, 530], [1, 534], [1, 534], [1, 525], [1, 525], [1, 525], [1, 525], [1, 530], [1, 530], [1, 530], [1, 530], [1, 530], [1, 530], [1, 530], [1, 525], [1, 525], [1, 525], [1, 525], [1, 525], [1, 525]]</t>
  </si>
  <si>
    <t>[[27, 175], [39, 175], [38, 175]]</t>
  </si>
  <si>
    <t>[[211, 275], [211, 275], [2, 170], [2, 170], [2, 170], [2, 170], [2, 170], [2, 170], [397, 659], [397, 659], [216, 273], [269, 387], [2, 170], [2, 170], [2, 170], [2, 170], [382, 659], [382, 659], [393, 656], [393, 656], [393, 659], [393, 659], [387, 659], [387, 659], [387, 659], [387, 659], [387, 659], [387, 659], [396, 657], [396, 657], [378, 659], [378, 659], [392, 657], [378, 659], [378, 659], [378, 659], [378, 659], [378, 659], [393, 657], [382, 659], [382, 659], [382, 659], [389, 658], [389, 658], [396, 659], [396, 659], [382, 659], [389, 659], [389, 659], [389, 659], [385, 658], [385, 658], [385, 658], [385, 658], [396, 659], [396, 659], [392, 657], [382, 659], [382, 659], [382, 659], [382, 659], [382, 659], [382, 659], [382, 659], [382, 659], [396, 659], [389, 659], [389, 659], [393, 657], [393, 656], [393, 656], [393, 656], [393, 656], [393, 656], [393, 656], [393, 656], [393, 656], [394, 656], [395, 657], [392, 657], [392, 657], [392, 657], [392, 657], [392, 657], [389, 659], [389, 659], [389, 659], [389, 659], [389, 659], [387, 659], [378, 659], [378, 659], [378, 659], [271, 383], [393, 659], [389, 659], [389, 659], [392, 659], [382, 659], [382, 659], [391, 659], [389, 659], [393, 658], [393, 658], [385, 659], [385, 659], [385, 659], [385, 659], [385, 659], [2, 170], [2, 170], [2, 170], [2, 170], [2, 170], [2, 170], [2, 170], [2, 170], [2, 170], [2, 170], [2, 170], [2, 170], [371, 659], [371, 659], [371, 659], [384, 659], [384, 659], [384, 659], [384, 659], [384, 659], [389, 659], [389, 659], [389, 659], [389, 659], [393, 657], [2, 170], [2, 170], [2, 170], [2, 170], [2, 170], [2, 170], [2, 170], [2, 170], [392, 659], [389, 659], [393, 659], [393, 659], [389, 659], [390, 659], [389, 659], [390, 659]]</t>
  </si>
  <si>
    <t>[[786, 1070], [786, 1070], [786, 1070]]</t>
  </si>
  <si>
    <t>[[332, 699], [332, 699], [332, 699], [332, 699], [332, 699], [332, 699], [318, 699], [318, 699], [318, 699], [318, 699], [318, 699], [318, 699], [318, 699], [318, 699], [318, 699], [318, 699], [318, 699], [318, 699], [318, 699], [318, 699], [318, 699], [318, 699], [318, 699], [318, 699], [318, 699], [318, 699], [318, 699], [318, 699], [318, 699], [318, 699], [318, 699], [318, 699]]</t>
  </si>
  <si>
    <t>[[1, 302], [1, 385], [1, 385], [1, 439]]</t>
  </si>
  <si>
    <t>[[1, 1338], [1, 1338], [1, 1338], [1, 1338], [1, 1338], [1, 1338], [1, 1338], [1, 1338]]</t>
  </si>
  <si>
    <t>[[4, 63], [104, 242], [4, 63], [104, 242], [4, 63], [104, 242], [4, 63], [104, 242], [4, 63], [104, 242], [4, 63], [104, 242], [4, 63], [104, 242], [1, 249], [1, 249], [1, 249], [1, 249], [1, 249], [1, 249], [1, 249], [1, 249], [1, 249], [1, 249], [1, 249], [1, 249]]</t>
  </si>
  <si>
    <t>[[22, 449], [23, 448], [23, 448], [23, 449], [23, 466], [23, 466]]</t>
  </si>
  <si>
    <t>[[41, 222], [41, 222]]</t>
  </si>
  <si>
    <t>[[335, 403], [335, 403], [505, 551], [120, 222], [119, 216], [437, 467], [510, 559], [510, 559], [119, 225], [338, 400], [338, 400], [338, 400], [338, 400]]</t>
  </si>
  <si>
    <t>[[323, 360], [373, 569], [373, 569]]</t>
  </si>
  <si>
    <t>[[1, 285], [1, 285], [2, 285], [2, 285], [2, 285], [2, 285], [1, 285], [1, 285], [1, 285], [1, 285], [1, 285], [1, 285]]</t>
  </si>
  <si>
    <t>[[1, 114], [97,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339], [1, 339]]</t>
  </si>
  <si>
    <t>[[86, 244], [86, 244], [86, 244], [86, 244]]</t>
  </si>
  <si>
    <t>[[1, 143]]</t>
  </si>
  <si>
    <t>[[1, 134], [216, 280], [1, 209], [1, 209], [1, 209], [1, 209], [1, 213], [1, 213], [1, 213], [1, 213]]</t>
  </si>
  <si>
    <t>[[18, 376], [18, 376]]</t>
  </si>
  <si>
    <t>[[1,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199]]</t>
  </si>
  <si>
    <t>[[24, 180], [24, 180], [24, 180], [24, 180], [24, 180], [24, 180], [24, 180], [24, 180], [24, 180], [24, 180], [24, 180], [24, 180], [24, 180], [24, 180], [24, 180], [24, 180], [24, 160], [24, 160], [23, 160], [23, 160], [23, 160], [23, 160], [23, 160], [23, 160], [23, 160], [23, 160], [23, 160], [25, 162], [25, 162], [25, 162], [25, 162], [25, 162], [25, 162], [25, 162], [24, 160], [25, 162]]</t>
  </si>
  <si>
    <t>[[1, 188], [1, 188], [1, 188], [1, 188], [1, 188], [1, 188], [1, 188], [1, 188], [1, 188], [1, 188], [1, 188], [1, 188], [2, 188], [2, 188], [2, 188], [2, 188], [2, 188], [2, 188], [2, 188], [2, 188], [1, 188], [2, 188], [1, 188], [1, 188], [1, 188], [2, 188], [1, 188], [1, 188], [1, 188], [1, 188], [1, 188], [1, 188], [1, 188], [2, 188], [2, 188], [1, 188]]</t>
  </si>
  <si>
    <t>[[74, 282], [74, 282], [74, 282], [96, 282], [96, 282], [96, 282], [74, 282], [74, 282], [74, 282]]</t>
  </si>
  <si>
    <t>[[76, 957], [76, 957], [76, 957], [76, 957], [76, 957], [76, 957], [76, 957]]</t>
  </si>
  <si>
    <t>[[82, 199], [82, 199], [82, 199], [64, 199], [82, 199], [82, 199], [70, 199], [70, 199]]</t>
  </si>
  <si>
    <t>[[18, 110], [18, 110], [18, 110], [185, 264], [185, 264], [1631, 1748], [1631, 1748], [186, 264], [186, 264], [182, 273], [182, 273], [516, 588], [626, 803], [421, 512], [421, 512], [421, 888], [417, 516], [417, 803], [417, 803], [417, 803], [417, 803], [417, 803], [18, 110], [18, 110], [18, 110], [18, 110], [18, 110], [419, 504], [18, 110], [18, 110]]</t>
  </si>
  <si>
    <t>[[324, 700], [324, 700], [324, 700], [324, 700], [324, 700], [324, 700], [324, 700], [324, 700], [324, 700], [324, 700], [323, 700], [323, 700], [323, 700], [323, 700], [323, 700], [323, 700], [323, 700], [323, 700], [323, 700], [323, 700], [323, 700], [323, 700], [323, 700], [323, 700], [323, 700], [323, 700], [323, 700], [323, 700], [323, 700], [323, 700], [323, 700], [324, 659], [324, 675], [324, 675], [241, 289], [305, 659], [241, 289], [305, 659], [324, 675], [324, 700], [324, 700], [324, 700], [324, 700], [324, 659], [324, 659], [324, 659], [324, 659], [324, 659], [324, 659], [324, 659], [324, 659], [334, 656], [324, 675], [324, 675], [324, 700], [324, 700], [324, 700], [324, 700], [324, 659], [324, 691], [324, 691], [122, 736], [122, 736], [122, 736], [122, 736], [334, 656], [305, 659], [241, 659], [241, 659]]</t>
  </si>
  <si>
    <t>[[622, 742], [206, 327]]</t>
  </si>
  <si>
    <t>[[97, 135], [97, 135]]</t>
  </si>
  <si>
    <t>[[1, 218], [1, 218], [1, 218], [1, 218], [1, 218], [1, 218], [1, 218]]</t>
  </si>
  <si>
    <t>[[1, 192], [1, 192], [1, 192], [1, 171], [1, 171], [1, 171], [1, 171], [1, 171], [1, 171], [1, 171], [1, 171], [1, 171], [1, 171], [55, 128], [55, 128], [55, 128], [55, 128], [1, 192], [1, 192], [1, 192], [1, 192], [1, 166], [1, 166], [1, 166], [1, 164], [1, 170], [1, 192], [32, 192], [1, 192], [1, 192], [1, 192], [53, 128], [53, 128]]</t>
  </si>
  <si>
    <t>[[1, 210], [1, 44], [85, 209], [1, 210], [1, 210], [1, 211], [1, 211], [1, 211], [1, 211], [1, 211], [1, 44], [85, 209], [178, 209], [1, 44], [85, 209], [1, 44], [85, 209], [1, 211], [1, 44], [85, 209], [1, 44], [85, 209], [1, 209], [1, 209], [1, 209], [1, 209], [1, 209], [1, 44], [85, 209], [83, 196], [83, 196], [83, 209], [83, 209], [83, 209], [83, 209], [1, 44], [85, 196], [83, 209], [83, 209], [83, 209], [83, 209], [85, 209], [85, 209], [1, 211], [83, 209], [83, 209], [83, 209], [83, 209], [83, 209], [83, 209], [83, 209], [83, 209], [1, 209], [1, 209], [1, 209], [1, 209], [83, 197], [83, 197], [83, 197], [83, 197], [85, 209], [85, 209], [85, 209], [85, 209], [81, 209], [81, 209], [85, 209], [85, 209], [83, 209], [83, 209], [83, 209], [83, 209], [83, 209], [83, 209], [83, 209], [83, 209], [83, 209], [83, 209], [83, 209], [83, 209], [83, 209], [83, 209], [83, 209], [1, 209], [1, 209], [1, 209], [1, 209], [1, 209], [1, 209], [83, 209], [83, 209], [83, 209], [83, 209], [83, 209], [83, 209], [83, 209], [83, 209], [83, 209], [83, 209], [83, 208], [83, 208], [1, 209], [1, 209], [83, 209], [83, 209], [83, 209], [83, 209], [83, 209], [83, 209], [1, 209], [83, 208], [83, 208], [83, 208], [83, 208], [202, 233], [83, 197], [83, 195], [83, 195], [83, 195], [1, 44], [85, 209], [2, 201], [2, 201], [1, 209], [1, 209], [1, 209], [1,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[83, 209], [1, 209], [1, 209], [1, 209], [1, 211], [83, 209], [83, 209], [83, 209], [83, 209], [83, 209]]</t>
  </si>
  <si>
    <t>[[163, 326], [171, 327], [241, 327], [241, 327], [172, 327], [241, 327], [241, 327], [172, 327], [172, 327], [172, 327], [172, 327], [172, 327], [172, 327], [174, 326], [174, 326], [172, 327], [172, 327], [172, 327], [172, 327], [172, 327], [172, 327], [172, 327], [172, 327], [172, 327], [172, 327], [241, 327], [241, 327], [172, 323], [172, 323], [172, 323], [172, 323], [172, 323], [172, 323], [172, 323], [172, 323], [172, 323], [172, 323], [172, 323], [172, 323], [172, 323], [172, 323], [172, 323], [172, 323], [172, 323], [172, 323], [172, 327], [172, 327], [174, 326], [174, 326], [174, 326], [174, 326], [174, 326], [174, 326], [174, 326], [174, 326], [173, 321], [173, 321], [174, 321], [174, 321], [174, 321], [174, 321], [174, 321], [174, 321], [172, 327], [172, 327], [172, 327], [172, 327], [172, 327], [172, 327], [172, 327], [172, 327], [172, 327], [172, 327], [172, 327], [172, 327], [172, 327], [172, 327], [172, 327], [172, 327], [172, 327], [172, 327], [172, 327], [172, 327], [172, 327], [172, 327], [172, 327], [172, 327], [173, 327], [171, 327], [171, 327], [171, 327], [171, 327], [171, 327], [171, 327], [171, 327], [171, 327], [171, 327], [171, 327], [171, 327], [171, 327], [172, 320], [172, 320], [172, 320], [172, 320], [172, 320], [172, 327], [172, 327], [172, 327], [172, 327], [172, 327], [172, 327], [172, 327], [172, 327], [172, 327], [172, 327], [172, 350], [172, 350], [172, 350], [172, 350], [172, 350], [172, 350], [241, 327], [241, 327], [173, 321], [241, 327], [241, 327], [172, 325], [172, 325], [174, 326], [174, 326], [241, 327], [241, 327], [172, 321], [172, 320], [174, 326], [174, 326], [174, 326], [172, 327], [172, 327], [172, 327], [172, 327], [172, 327], [172, 327], [172, 327], [172, 327], [174, 324], [174, 321], [174, 321], [174, 325], [174, 325], [172, 324], [172, 324], [172, 323], [172, 328], [172, 328], [172, 328], [172, 328], [172, 327], [172, 327], [172, 327], [172, 327], [172, 327], [171, 327], [171, 327], [171, 327], [171, 327], [171, 327], [171, 327], [171, 327], [172, 327], [174, 327], [174, 327], [174, 327], [174, 327], [171, 327], [171, 327], [171, 327], [173, 321], [173, 321], [173, 321], [173, 321], [173, 321], [173, 321], [171, 327], [171, 327], [171, 327], [173, 321], [171, 327], [171, 327], [173, 327], [173, 327], [173, 327], [173, 327], [171, 323], [171, 323], [171, 323], [171, 323], [171, 320], [171, 323], [171, 323], [171, 323], [171, 323], [171, 323], [171, 323], [171, 323], [171, 323], [171, 323], [172, 325], [172, 325], [171, 327], [171, 327], [171, 327], [171, 327], [171, 327], [171, 327], [171, 327], [171, 327], [171, 327], [172, 323], [171, 327], [171, 327], [173, 321], [173, 321], [173, 321], [172, 327], [171, 327], [171, 327], [171, 327], [171, 327], [171, 327]]</t>
  </si>
  <si>
    <t>[[2, 685], [2, 685], [2, 685], [2, 685], [1, 685], [1, 685], [1, 685], [1, 685]]</t>
  </si>
  <si>
    <t>[[2142, 2286], [2142, 2286], [1, 2286], [1, 2286]]</t>
  </si>
  <si>
    <t>[[203, 497], [185, 418], [206, 418], [459, 502], [206, 418], [459, 502], [185, 418], [185, 418], [185, 418], [185, 418]]</t>
  </si>
  <si>
    <t>[[196, 468], [192, 468], [192, 468], [192, 468], [192, 468], [200, 468], [200, 468], [200, 468], [200, 468], [199, 468], [199, 468], [202, 468], [196, 468], [200, 468], [199, 468], [199, 468], [202, 468], [199, 468], [196, 468], [196, 468], [196, 468], [196, 468], [196, 468], [200, 468], [195, 468], [195, 468], [195, 468], [201, 468], [201, 468], [200, 468], [200, 468], [200, 468], [200, 468], [200, 468], [200, 468], [200, 468], [200, 468], [200, 468], [200, 468], [200, 468], [200, 468], [200, 468], [200, 468], [200, 468], [200, 468], [200, 468], [200, 468], [200, 468], [200, 468], [200, 468], [200, 468], [200, 468], [200, 468], [200, 468], [194, 468], [194, 468], [200, 468], [200, 468], [200, 468], [200, 468], [200, 468], [200, 468], [200, 468], [200, 468], [200, 468], [200, 468], [200, 468], [200, 468], [200, 468], [200, 468], [200, 468], [200, 468], [200, 468], [200, 468], [200, 468], [200, 468], [200, 468], [196, 468], [200, 468], [200, 468], [200, 468], [200, 468]]</t>
  </si>
  <si>
    <t>[[422, 551], [568, 1044], [198, 551], [566, 1046], [566, 1046], [566, 1046], [566, 1046], [1, 191], [1, 191], [1, 191], [1, 191], [1, 191], [1, 191], [1, 191], [1, 191], [1, 191], [566, 1049], [198, 1049], [198, 1049], [198, 1044], [198, 1044], [564, 1049], [1, 1049], [566, 1046], [566, 1046], [566, 1046], [564, 1049], [564, 1049], [564, 1049], [564, 1049], [564, 1049], [564, 1049], [564, 1049], [564, 1049], [564, 1049], [560, 1049], [560, 1049], [560, 1049], [560, 1049], [560, 1049], [560, 1049], [566, 1046], [566, 1046], [566, 1046], [566, 1046], [566, 1046], [566, 1046], [566, 1046], [566, 1046], [566, 1046], [566, 1046], [566, 1046], [566, 1046], [566, 1046], [566, 1046], [566, 1046], [566, 1046], [566, 1046], [566, 1046], [566, 1046], [566, 1046], [566, 1046], [566, 1046], [566, 1046], [563, 1049], [563, 1049], [563, 1049], [563, 1049], [563, 1049], [564, 1049], [564, 1049], [564, 1049], [566, 1046], [566, 1046], [566, 1046], [566, 1046], [566, 1046], [566, 1046], [566, 1046], [564, 1049], [564, 1049], [564, 1049], [564, 1049], [564, 1049], [564, 1049], [564, 1049], [564, 1049], [564, 1049], [564, 1049], [564, 1049], [564, 1049]]</t>
  </si>
  <si>
    <t>[[562, 1047]]</t>
  </si>
  <si>
    <t>[[446, 489], [109, 395], [109, 395], [109, 395], [109, 395], [109, 395], [109, 395], [117, 392], [117, 392], [117, 392], [117, 392], [117, 391], [117, 391], [115, 389], [115, 389], [115, 453], [115, 453], [115, 453], [115, 453], [117, 389], [117, 391], [117, 391], [109, 395], [109, 395], [110, 391], [110, 391]]</t>
  </si>
  <si>
    <t>[[1059, 1100], [851, 893], [1011, 1054], [932, 1013], [932, 1013], [2770, 2817], [2770, 2817]]</t>
  </si>
  <si>
    <t>[[1, 96], [106, 195], [107, 196], [107, 215], [105, 219], [106, 230], [106, 230], [1, 97], [1, 248]]</t>
  </si>
  <si>
    <t>[[233, 431], [233, 431], [233, 431], [237, 439], [198, 439], [198, 439], [234, 431], [206, 439], [198, 437], [198, 437], [198, 437], [198, 437], [1, 439]]</t>
  </si>
  <si>
    <t>[[26, 273], [26, 273], [26, 273], [42, 150], [42, 150], [42, 150], [42, 150], [42, 150], [42, 150], [42, 150], [42, 150], [42, 150], [42, 150]]</t>
  </si>
  <si>
    <t>[[222, 360], [222, 360], [222, 337], [222, 337], [222, 337], [222, 337]]</t>
  </si>
  <si>
    <t>[[63, 205], [63, 205], [63, 205], [63, 205]]</t>
  </si>
  <si>
    <t>[[58, 503], [58, 503], [271, 503], [58, 498]]</t>
  </si>
  <si>
    <t>[[2, 693], [2, 693], [2, 693], [2, 693], [2, 693], [2, 693], [2, 693], [2, 693], [2, 693]]</t>
  </si>
  <si>
    <t>[[1, 521], [1, 372], [1, 372], [20, 392], [21, 347], [1, 380], [1, 380], [14, 370], [14, 370], [1, 370], [2, 346], [2, 346], [1, 370], [1, 370], [1, 370], [1, 370], [26, 339]]</t>
  </si>
  <si>
    <t>[[329, 563], [329, 563], [152, 264], [1, 91], [1, 91]]</t>
  </si>
  <si>
    <t>[[1, 329], [1, 329]]</t>
  </si>
  <si>
    <t>[[20, 220], [20, 220], [19, 220], [20, 220], [20, 220]]</t>
  </si>
  <si>
    <t>[[601, 913], [601, 913], [29, 367], [601, 913], [601, 913], [601, 913], [595, 913], [595, 913], [595, 913], [595, 913], [601, 913], [601, 913], [601, 913], [1, 876], [1, 876], [574, 894], [574, 894], [574, 894], [593, 913], [593, 913], [593, 913], [601, 913], [601, 913], [601, 913], [601, 913], [566, 913], [566, 913], [566, 913], [601, 913], [601, 913], [601, 913]]</t>
  </si>
  <si>
    <t>[[18, 133], [124, 250], [124, 250]]</t>
  </si>
  <si>
    <t>[[306, 663]]</t>
  </si>
  <si>
    <t>[[341, 405], [341, 405]]</t>
  </si>
  <si>
    <t>[[388, 715], [388, 715], [388, 715], [388, 715], [388, 715], [388, 715], [388, 715], [388, 715], [388, 715], [388, 715], [388, 715], [388, 715], [381, 740], [381, 740], [381, 740], [381, 740], [381, 740], [381, 740], [381, 740], [381, 740], [381, 740], [381, 740], [381, 740], [381, 740], [388, 715], [388, 715], [388, 715], [388, 715], [388, 715], [388, 715], [388, 715], [388, 715], [388, 715], [388, 715], [388, 715], [388, 715], [388, 715], [388, 715], [388, 715], [388, 715], [388, 715], [388, 715], [388, 715], [388, 715], [388, 715], [388, 715], [381, 714], [381, 714], [381, 714], [381, 714], [381, 741], [381, 741], [381, 741], [381, 741], [381, 741], [381, 741], [381, 741], [381, 741], [388, 714], [388, 714], [388, 715], [388, 715], [360, 714], [360, 714], [360, 714], [360, 714], [380, 753], [380, 753], [380, 753], [380, 753], [380, 753], [380, 753], [380, 753], [380, 753], [380, 753], [380, 753], [380, 753], [380, 753], [380, 753], [380, 753], [380, 753], [380, 753], [380, 714], [380, 714], [380, 714], [380, 714], [388, 715], [388, 715], [381, 741], [381, 741], [381, 741], [381, 741], [381, 741], [381, 741], [381, 741], [381, 741], [385, 714], [385, 714], [385, 714], [385, 714], [381, 741], [381, 741], [381, 741], [381, 741], [381, 741], [381, 741], [381, 741], [381, 741], [381, 740], [381, 740], [381, 740], [381, 740], [381, 741], [381, 741], [381, 741], [381, 741], [381, 739], [381, 739], [381, 739], [381, 739], [381, 739], [381, 739], [381, 739], [381, 739], [388, 713], [388, 713], [388, 713], [388, 713], [388, 713], [388, 713], [388, 713], [388, 713], [390, 713], [390, 713], [381, 740], [381, 740], [381, 740], [381, 740], [380, 753], [380, 753], [380, 753], [380, 753], [388, 714], [388, 714], [303, 809], [303, 809], [381, 714], [381, 714], [381, 740], [381, 740], [381, 740], [381, 740], [380, 718], [380, 718], [380, 718], [380, 718], [380, 714], [380, 714], [380, 714], [380, 714], [380, 714], [380, 714], [380, 714], [380, 714], [380, 714], [380, 714], [380, 714], [380, 714], [380, 715], [380, 715], [380, 714], [380, 714],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[388, 715], [388, 715], [388, 715], [388, 715], [388, 715], [388, 715], [388, 715], [388, 715], [388, 715], [388, 715], [388, 715], [388, 715], [388, 715], [388, 715], [388, 715], [388, 715], [388, 715], [388, 715], [388, 715], [388, 715], [387, 714], [387, 714], [388, 713], [388, 713], [388, 715], [388, 715], [380, 718], [380, 718], [380, 718], [380, 718], [380, 718], [380, 718], [380, 718], [380, 718], [380, 718], [380, 718], [381, 740], [381, 740], [381, 740], [381, 740], [381, 738], [381, 738], [381, 738], [381, 738],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[381, 740], [380, 714], [380, 714], [380, 714], [380, 714], [388, 715], [388, 715], [388, 715], [388, 715], [167, 673], [167, 673], [167, 673], [167, 673], [167, 673], [167, 673], [380, 751], [380, 751], [380, 751], [380, 751]]</t>
  </si>
  <si>
    <t>[[135, 676], [135, 676]]</t>
  </si>
  <si>
    <t>[[1, 228]]</t>
  </si>
  <si>
    <t>[[19, 136], [19, 136], [19, 136], [19, 136], [19, 136], [19, 136], [19, 136], [19, 136], [19, 136], [19, 135], [19, 135], [19, 132], [19, 132], [19, 141], [19, 141], [19, 141], [19, 141], [19, 170], [171, 323], [19, 170]]</t>
  </si>
  <si>
    <t>[[357, 620], [357, 620], [357, 620], [357, 620], [357, 620], [357, 620], [113, 169], [171, 231], [162, 239], [357, 620], [357, 620], [357, 620], [357, 620], [357, 620], [357, 620], [357, 620], [357, 620], [354, 620], [357, 620], [357, 620], [357, 620], [357, 620], [357, 620], [357, 620], [357, 620], [357, 620], [357, 620], [357, 620], [354, 620], [354, 620], [354, 620], [357, 620], [357, 620], [357, 620], [357, 620], [357, 620], [357, 620], [354, 620], [354, 620], [354, 620], [354, 620], [354, 620], [354, 620], [357, 620], [357, 620], [357, 620], [357, 620], [357, 620], [357, 620], [357, 620], [357, 620], [357, 620], [357, 620], [357, 620], [357, 620], [357, 620], [357, 620], [357, 620], [357, 620]]</t>
  </si>
  <si>
    <t>[[196, 430], [1, 100], [174, 437], [551, 617], [196, 430], [1, 100], [548, 615], [1, 640], [1, 640]]</t>
  </si>
  <si>
    <t>[[36, 236], [36, 236], [20, 237], [20, 237], [20, 237], [20, 237], [20, 237]]</t>
  </si>
  <si>
    <t>[[1, 336], [1, 891], [1, 336], [1, 336]]</t>
  </si>
  <si>
    <t>[[1,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82], [1, 82]]</t>
  </si>
  <si>
    <t>[[32, 577], [32, 577], [32, 577], [32, 576], [32, 576], [32, 576], [32, 577], [32, 577], [32, 577], [32, 577], [32, 577], [32, 577], [32, 577]]</t>
  </si>
  <si>
    <t>[[460, 537], [460, 537], [460, 537], [10, 420], [10, 420]]</t>
  </si>
  <si>
    <t>[[1,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425]]</t>
  </si>
  <si>
    <t>[[20, 652], [702, 790], [20, 652], [702, 790], [20, 652], [702, 790], [20, 790], [20, 670], [685, 790], [20, 670], [685, 790], [20, 670], [685, 790], [1, 790], [1, 790], [1, 790], [1, 790], [20, 790], [20, 790], [20, 790], [20, 790], [20, 790], [20, 790], [20, 790], [20, 790], [20, 790], [20, 790], [20, 790], [20, 790], [24, 790], [1, 790]]</t>
  </si>
  <si>
    <t>[[121, 741], [213, 329], [345, 741], [213, 329], [345, 741], [214, 328], [346, 741], [214, 328], [346, 741], [214, 741], [214, 741], [214, 741], [214, 741], [214, 741], [214, 741], [214, 741], [214, 741], [214, 741], [214, 741]]</t>
  </si>
  <si>
    <t>[[1, 1581], [1, 1581], [1, 1581], [1, 1581], [1, 1581], [1, 1581], [1, 1581], [1, 1581], [2, 1581], [2, 1581], [2, 1581], [2, 1581], [2, 1581], [2, 1581]]</t>
  </si>
  <si>
    <t>[[323, 423], [323, 423], [1723, 1812], [1723, 1812], [1723, 1812], [1287, 1666], [1040, 1161], [1040, 1161], [1040, 1161], [1040, 1161], [1040, 1161], [1040, 1161], [1040, 1161], [1040, 1161], [1040, 1161], [1040, 1161], [1040, 1161], [1040, 1161], [1723, 1836], [1726, 1835], [1723, 1818], [1043, 1519], [1581, 1666], [1043, 1519], [1581, 1666], [1287, 1664], [1287, 1664], [1287, 1664], [1048, 1161], [1287, 1666], [1043, 1519], [1581, 1666], [1043, 1519], [1581, 1666], [1043, 1519], [1581, 1666], [1043, 1519], [1581, 1666], [1040, 1161], [1040, 1161], [1040, 1161], [1040, 1161], [1040, 1161], [1040, 1161], [1040, 1161], [1048, 1161], [1048, 1161], [1048, 1161], [1048, 1161], [1046, 1664], [1661, 1713], [1723, 1812], [1723, 1812], [1046, 1664], [1046, 1664], [1046, 1664], [1046, 1664], [1047, 1168], [1047, 1168], [1046, 1664], [1287, 1513], [1581, 1663], [1287, 1513], [1581, 1663], [1287, 1519], [1582, 1663], [1287, 1519], [1582, 1663], [1287, 1666], [1287, 1519], [1581, 1663], [1287, 1666], [1287, 1666], [1287, 1666], [1287, 1666], [1287, 1666], [1287, 1666]]</t>
  </si>
  <si>
    <t>[[450, 525]]</t>
  </si>
  <si>
    <t>[[3, 274], [3, 274], [3, 274]]</t>
  </si>
  <si>
    <t>[[1, 881], [1, 881], [1, 881], [1, 881], [1, 881], [1, 881], [1, 881], [1, 881], [1, 881], [1, 881], [1, 881], [1, 881]]</t>
  </si>
  <si>
    <t>[[1, 99], [1, 99], [1, 99], [1, 99], [1, 99], [1, 99], [1, 99], [1, 99], [1, 99], [1, 99], [9, 92], [9, 91], [1, 99], [1, 99], [1, 99], [1, 99], [2, 99], [1, 99], [1, 99], [1, 99], [1, 99], [1, 99], [1, 99], [1, 99]]</t>
  </si>
  <si>
    <t>[[1, 132]]</t>
  </si>
  <si>
    <t>[[29, 447], [29, 447], [29, 447], [29, 447], [29, 447], [29, 447]]</t>
  </si>
  <si>
    <t>[[75, 571], [75, 571], [75, 571], [1, 571], [1, 571], [1, 571], [1, 571], [1, 571], [1, 571], [1, 571], [1, 571], [1, 571], [1, 571], [1, 571], [1, 571], [1, 571], [1, 571], [1, 571], [1, 571], [1, 571], [1, 571], [1, 571], [1, 571], [1, 571], [1, 571], [1, 571], [1, 571], [1, 571], [1, 571], [1, 571], [1, 571], [1, 571], [1, 571], [1, 571], [1, 571], [1, 571], [74, 571], [75, 571], [75, 571], [1, 571], [1, 571], [1, 571], [1, 571], [1, 571], [1, 571]]</t>
  </si>
  <si>
    <t>[[1, 584], [1, 584], [1, 584], [14, 583], [14, 583], [14, 583], [1, 584], [1, 584], [1, 584], [1, 584]]</t>
  </si>
  <si>
    <t>[[1, 1443], [1, 1443], [1, 1443], [1, 1443], [1, 1443], [1, 1443], [1, 1443], [1, 1443]]</t>
  </si>
  <si>
    <t>[[257, 295], [257, 295]]</t>
  </si>
  <si>
    <t>[[33, 297], [33, 297], [33, 297], [33, 297], [33, 297], [33, 297], [33, 297], [33, 297], [33, 297], [33, 297], [33, 297], [33, 297]]</t>
  </si>
  <si>
    <t>[[87, 147], [87, 147], [87, 147], [87, 147], [87, 147], [87, 147], [87, 147], [87, 147], [87, 147], [87, 147], [87, 147], [51, 151], [51, 151], [47, 161], [47, 161], [47, 161], [47, 161], [47, 161], [47, 161], [47, 161], [47, 161], [47, 161], [47, 161], [47, 161], [47, 161], [66, 139], [66, 139], [66, 139], [66, 139], [66, 139], [66, 139], [66, 139], [66, 139], [47, 161], [47, 161], [47, 161], [47, 161], [47, 161], [47, 161], [47, 161], [47, 161], [47, 152], [47, 152], [47, 152], [47, 152]]</t>
  </si>
  <si>
    <t>[[430, 607], [430, 607], [430, 607], [430, 607], [458, 607], [458, 607], [458, 607], [458, 607], [458, 607], [458, 607], [458, 607], [458, 607], [1, 361], [1, 361], [1, 361], [1, 361]]</t>
  </si>
  <si>
    <t>[[1, 1436], [1, 1436], [1, 1436], [1, 1436], [1, 1436], [1, 1436], [1, 1436], [1, 1436]]</t>
  </si>
  <si>
    <t>[[1, 52], [216, 735], [1, 735]]</t>
  </si>
  <si>
    <t>[[343, 403], [343, 403], [343, 403], [343, 403]]</t>
  </si>
  <si>
    <t>[[151, 249], [151, 266], [151, 266], [151, 266], [151, 266], [143, 270], [151, 259], [151, 259], [151, 265], [151, 265], [151, 265], [151, 265], [151, 265], [151, 265], [159, 272]]</t>
  </si>
  <si>
    <t>[[1, 808], [1, 808], [1, 808]]</t>
  </si>
  <si>
    <t>[[394, 681], [292, 1175], [292, 1175], [292, 1175], [292, 1175], [66, 1121], [66, 1121], [66, 1121], [66, 1121], [66, 1121], [66, 1121], [66, 1121], [66, 1121], [66, 1121], [66, 1121], [66, 1121], [66, 1121], [66, 1121], [66, 1121], [66, 1121], [66, 1121], [406, 1121]]</t>
  </si>
  <si>
    <t>[[1, 350]]</t>
  </si>
  <si>
    <t>[[22, 435]]</t>
  </si>
  <si>
    <t>[[562, 758], [330, 758], [330, 758], [330, 758], [330, 758], [330, 758], [330, 758], [330, 758], [330, 758], [330, 758], [330, 758], [330, 758], [330, 758], [330, 758], [330, 758], [330, 758], [330, 758], [330, 758], [330, 758], [330, 758], [330, 758], [330, 758], [330, 758]]</t>
  </si>
  <si>
    <t>[[2164, 2346], [1968, 2338], [1972, 2207], [1972, 2207], [2193, 2333], [2193, 2333]]</t>
  </si>
  <si>
    <t>[[26, 135], [570, 611], [1, 135], [1, 135], [1, 135], [734, 864], [10, 135], [1, 135], [1, 140], [381, 870], [1, 140], [351, 870], [1, 140], [381, 870], [734, 864]]</t>
  </si>
  <si>
    <t>[[2, 113], [183, 249], [184, 252], [184, 252], [184, 252], [184, 252], [184, 258], [183, 265], [169, 385], [171, 252], [171, 252], [1, 385], [1, 113], [172, 385], [351, 385]]</t>
  </si>
  <si>
    <t>[[2865, 3033], [2865, 3033], [2865, 3033], [2865, 3033], [2865, 3033], [2865, 3033], [2865, 3033], [2865, 3033], [2865, 2921], [2865, 2921], [2865, 3033], [2924, 3033], [2924, 3033], [2924, 3033], [2865, 3033], [2914, 3037], [2921, 3036], [2917, 3037], [2917, 3037], [2917, 3037], [2917, 3037], [2917, 3037], [2917, 3037], [2917, 3037], [2917, 3037], [2917, 3037], [2866, 3032], [2917, 3037], [2917, 3037], [2917, 3037], [2917, 3037], [2917, 3037], [2917, 3037], [2917, 3037], [2917, 3037], [2917, 3037], [2917, 3037], [2917, 3037], [2917, 3037], [2917, 3037], [2917, 3037]]</t>
  </si>
  <si>
    <t>[[81, 499], [161, 477], [71, 499], [71, 499], [165, 477], [1, 499], [1, 499], [1, 499], [1, 499], [126, 499], [1, 499], [1, 499], [1, 499]]</t>
  </si>
  <si>
    <t>[[1, 340], [1, 340], [1, 340]]</t>
  </si>
  <si>
    <t>[[140, 245], [140, 245], [400, 480], [400, 480], [400, 480], [400, 480]]</t>
  </si>
  <si>
    <t>[[115, 402], [115, 402], [115, 402], [115, 402], [115, 402], [115, 402]]</t>
  </si>
  <si>
    <t>[[798, 903], [133, 329], [133, 329]]</t>
  </si>
  <si>
    <t>[[23, 241], [23, 241], [23, 441], [23, 441], [29, 236], [29, 236]]</t>
  </si>
  <si>
    <t>[[373, 483], [570, 864], [570, 864], [570, 864], [570, 864], [570, 864], [570, 864], [570, 864], [570, 864], [570, 864], [570, 864], [570, 864], [570, 864], [570, 864], [570, 864], [570, 864], [570, 864], [570, 864], [570, 864], [570, 864], [570, 864], [570, 864], [570, 864], [577, 861], [577, 861], [570, 864], [570, 864], [570, 864], [570, 864], [571, 864], [571, 864], [570, 864], [571, 864], [571, 864], [571, 864], [570, 864], [570, 864], [570, 864], [571, 864], [571, 864], [571, 864], [571, 864], [571, 864], [570, 864], [570, 864], [571, 864], [571, 864], [570, 864], [570, 864], [570, 864], [570, 864], [571, 864], [571, 864], [571, 864], [571, 864], [571, 864]]</t>
  </si>
  <si>
    <t>[[436, 522], [189, 282]]</t>
  </si>
  <si>
    <t>[[71, 107], [1, 501], [1, 501], [1, 501], [1, 501], [1, 501], [1, 501], [1, 501], [1, 501], [1, 501], [1, 501], [1, 501], [1, 501], [1, 501], [1, 501], [1, 501], [1, 501], [1, 501]]</t>
  </si>
  <si>
    <t>[[401, 539], [661, 802], [401, 539], [661, 802], [401, 539], [661, 802], [401, 539], [661, 802], [401, 539], [661, 802], [401, 539], [661, 802], [401, 539], [661, 802], [401, 539], [661, 802], [401, 539], [661, 802], [401, 539], [661, 802], [1, 842], [1, 842], [1, 841], [1, 841], [1, 841], [1, 841], [1, 841], [1, 841], [1, 842], [1, 842], [1, 842], [1, 842], [1, 842], [1, 842], [1, 842], [1, 842], [1, 842], [1, 842], [1, 841], [1, 841]]</t>
  </si>
  <si>
    <t>[[39, 757], [39, 757], [36, 757], [36, 757], [36, 757], [36, 757]]</t>
  </si>
  <si>
    <t>[[1724, 1972], [1724, 1972], [1714, 1972], [1714, 1972], [1485, 1602], [1485, 1602], [1485, 1602], [1485, 1602], [1485, 1602], [1485, 1602], [1485, 1602], [1485, 1602], [1485, 1602], [1485, 1602], [1484, 1603], [1484, 1603], [1484, 1603], [1484, 1603], [1484, 1603], [1484, 1603], [1484, 1603], [1484, 1603], [1459, 1634], [1459, 1634], [1483, 1606], [1483, 1606], [1484, 1603], [1484, 1603], [1713, 1972], [1713, 1972], [1487, 1603], [1484, 1603], [1459, 1634], [1484, 1603], [1484, 1603], [1484, 1603], [1484, 1603], [1484, 1603], [1484, 1603], [1484, 1603], [1484, 1603], [1484, 1603], [1484, 1603], [1484, 1603], [1484, 1603], [1484, 1603], [1484, 1603], [1484, 1603], [1484, 1603], [1484, 1603], [1484, 1603], [1484, 1603], [1484, 1603], [1484, 1603], [1484, 1603], [1484, 1603], [1484, 1603], [1484, 1603], [1484, 1603], [1484, 1603], [1484, 1603], [1483, 1606], [1483, 1606], [1483, 1606], [1483, 1606], [1483, 1606]]</t>
  </si>
  <si>
    <t>[[148, 312], [147, 312], [147, 312], [150, 312], [1, 312]]</t>
  </si>
  <si>
    <t>[[521, 600], [520, 594], [520, 594]]</t>
  </si>
  <si>
    <t>[[1016, 1311], [366, 456], [1019, 1311]]</t>
  </si>
  <si>
    <t>[[90, 225], [90, 225], [90, 225], [90, 225], [90, 225], [90, 225], [90, 225], [90, 225], [90, 225], [90, 225], [90, 225], [90, 225], [90, 225], [90, 225]]</t>
  </si>
  <si>
    <t>[[1361, 1456], [1384, 1459], [2163, 2477], [1361, 1456], [1361, 1456], [1361, 1456], [1361, 1456], [1361, 1456], [1361, 1456], [1361, 1456], [1361, 1456], [1361, 1456], [1361, 1456], [1086, 1178], [1086, 1178], [1086, 1178], [1086, 1178]]</t>
  </si>
  <si>
    <t>[[699, 784]]</t>
  </si>
  <si>
    <t>[[60, 561], [60, 561], [60, 561], [60, 561], [60, 561], [60, 561], [60, 561], [60, 294], [60, 294], [60, 294], [60, 294], [60, 554], [60, 554], [60, 561], [60, 561], [60, 704], [60, 704], [60, 294], [60, 561], [60, 294], [60, 561], [60, 704], [60, 704], [60, 704], [60, 704], [60, 704], [60, 704], [60, 704], [60, 704], [60, 704], [60, 704], [60, 704], [60, 704]]</t>
  </si>
  <si>
    <t>[[334, 501], [334, 501], [334, 501], [334, 501], [334, 501], [334, 501], [310, 501], [310, 501], [310, 501], [310, 501], [310, 501], [310, 501], [334, 501], [334, 501], [334, 501], [315, 501], [315, 501], [315, 501], [334, 501], [334, 501], [334, 501], [334, 501], [334, 501], [334, 501], [334, 501], [334, 501], [334, 501], [334, 501], [334, 501], [334, 501], [334, 501], [334, 501], [334, 501], [334, 501], [334, 501], [334, 501], [334, 501], [334, 501], [334, 501], [334, 501], [334, 501], [334, 501], [334, 501], [334, 501], [331, 501], [311, 501], [311, 501], [311, 501], [1, 133], [266, 329], [266, 329], [266, 329], [266, 329], [266, 329], [266, 329], [266, 329], [266, 329], [266, 329], [266, 329], [266, 329]]</t>
  </si>
  <si>
    <t>[[4088, 4199], [4088, 4199]]</t>
  </si>
  <si>
    <t>[[457, 555], [318, 406], [318, 406], [311, 407], [2, 65], [220, 317], [220, 317], [220, 317], [220, 317], [220, 317], [220, 317], [315, 410], [315, 410], [315, 410], [315, 410], [315, 410], [712, 904], [327, 405], [327, 405], [310, 407]]</t>
  </si>
  <si>
    <t>[[112, 212], [1, 218], [1, 218], [1, 218], [1, 218], [1, 218], [1, 218], [1, 218], [1, 218], [1, 218], [1, 218], [1, 218], [1, 218], [1, 218], [1, 218], [1, 218], [1, 218], [1, 218], [1, 218], [1, 218], [1, 218], [1, 218], [1, 218], [1, 218], [1, 218], [1, 218], [1, 218], [1, 218], [1, 218], [1, 218], [1, 218], [1, 218], [1, 218], [1, 218], [1, 218], [1, 218]]</t>
  </si>
  <si>
    <t>[[775, 886], [798, 884], [788, 884], [793, 914], [793, 914]]</t>
  </si>
  <si>
    <t>[[1, 163], [1, 167], [1, 167], [1, 167]]</t>
  </si>
  <si>
    <t>[[1, 569], [1, 569], [1, 569], [1, 569], [1, 569]]</t>
  </si>
  <si>
    <t>[[1, 149], [1, 149], [1, 149]]</t>
  </si>
  <si>
    <t>[[1, 717], [1, 717]]</t>
  </si>
  <si>
    <t>[[429, 544], [667, 806], [429, 544], [667, 806], [667, 806]]</t>
  </si>
  <si>
    <t>[[52, 206], [54, 206]]</t>
  </si>
  <si>
    <t>[[835, 935], [841, 930], [841, 930], [841, 930], [841, 930], [841, 930], [841, 930], [841, 930], [429, 702], [429, 702], [429, 702], [429, 702], [429, 702], [841, 930], [841, 930], [841, 930], [841, 930], [841, 930]]</t>
  </si>
  <si>
    <t>[[50, 322], [50, 322], [50, 322]]</t>
  </si>
  <si>
    <t>[[1255, 1456], [1245, 1456], [590, 763]]</t>
  </si>
  <si>
    <t>[[1108, 1234]]</t>
  </si>
  <si>
    <t>[[1, 161], [2, 148]]</t>
  </si>
  <si>
    <t>[[86, 131], [86, 131], [86, 131], [86, 131], [86, 131], [86, 131], [1, 713], [1, 713], [1, 713], [1, 713], [1, 713]]</t>
  </si>
  <si>
    <t>[[212, 539], [212, 539], [212, 539], [212, 539], [212, 539], [212, 539], [1, 620], [1, 620], [1, 620], [1, 620], [1, 620], [1, 620], [1, 620], [1, 620], [1, 620], [1, 620], [1, 620], [1, 620], [1, 620], [1, 620], [1, 620], [1, 620], [1, 620], [1, 620], [1, 620], [1, 620], [1, 620], [1, 620], [1, 620], [1, 620], [1, 620], [1, 620], [1, 620], [1, 620], [1, 620], [1, 620]]</t>
  </si>
  <si>
    <t>[[432, 480], [432, 480], [2, 311], [2, 311], [432, 480], [432, 480], [432, 480], [432, 480], [432, 480], [432, 480], [432, 480], [432, 480], [432, 480], [1, 311], [1, 311]]</t>
  </si>
  <si>
    <t>[[10, 84], [7, 93], [7, 93]]</t>
  </si>
  <si>
    <t>[[139, 244]]</t>
  </si>
  <si>
    <t>[[181, 244], [220, 416], [220, 416], [220, 416], [220, 416], [220, 416], [220, 416]]</t>
  </si>
  <si>
    <t>[[1, 256], [1, 256], [1, 256], [1, 256], [2, 244], [2, 244],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256], [1, 256]]</t>
  </si>
  <si>
    <t>[[78, 617], [78, 617], [1571, 2338], [1571, 2338], [1571, 2338], [1571, 2338], [1571, 2338], [1571, 2338], [1, 2346], [1, 2346], [1, 2346], [1, 2346], [1, 2346], [1, 2346], [1, 2346], [1, 2346], [1, 2346], [1, 2346], [1, 2346], [1, 2346], [1, 2346], [1, 2346], [1, 2346], [1, 2346], [1, 2346], [1, 2346], [1, 2346], [1, 2346]]</t>
  </si>
  <si>
    <t>[[47, 429], [47, 429], [47, 429], [47, 429], [47, 429], [47, 429], [47, 429], [47, 429], [47, 429], [47, 429], [47, 429], [47, 429], [47, 429], [47, 429], [47, 429], [47, 429], [47, 429], [46, 428], [46, 428], [46, 428], [46, 428], [46, 428], [46, 428], [46, 428], [46, 428], [46, 428], [46, 428], [46, 428], [46, 428], [46, 428], [46, 428], [46, 428], [46, 428], [46, 428], [46, 428], [47, 429], [47, 429], [47, 429], [47, 429], [47, 429], [47, 429], [47, 429], [47, 429], [54, 424], [54, 424], [54, 422], [54, 422], [54, 424], [54, 424]]</t>
  </si>
  <si>
    <t>[[12, 487], [12, 487], [1, 491], [37, 469], [37, 469], [37, 491], [1, 491]]</t>
  </si>
  <si>
    <t>[[304, 414], [2, 115], [2, 115], [2, 115], [2, 115], [1, 115], [1, 115], [2, 115], [2, 115], [2, 115], [2, 115], [2, 115], [2, 115], [556, 639], [556, 639]]</t>
  </si>
  <si>
    <t>[[296, 490], [765, 932], [296, 490], [765, 932], [296, 490], [765, 932], [296, 490], [765, 932], [296, 490], [765, 932], [296, 490], [765, 932], [1, 230], [1, 230]]</t>
  </si>
  <si>
    <t>[[1, 56]]</t>
  </si>
  <si>
    <t>[[341, 568], [341, 568], [341, 568], [341, 568], [377, 568], [377, 568], [377, 568], [377, 568], [43, 101], [377, 568]]</t>
  </si>
  <si>
    <t>[[193, 336], [193, 336], [193, 336], [193, 336], [193, 336], [193, 336]]</t>
  </si>
  <si>
    <t>[[359, 423]]</t>
  </si>
  <si>
    <t>[[1, 283], [1, 283], [1, 283], [1, 283], [1, 283], [1, 283], [1, 283], [1, 283], [1, 283], [1, 283], [1, 283], [1, 283], [1, 283], [1, 283], [1, 283], [1, 283], [1, 283], [1, 283], [1, 283], [1, 283], [1, 283], [1, 283], [1, 283], [1, 283], [1, 283], [1, 283], [1, 283], [1, 283], [1, 283]]</t>
  </si>
  <si>
    <t>[[22, 362], [22, 362], [20, 559], [20, 559], [22, 480], [22, 480], [22, 480], [22, 480], [22, 480], [22, 480], [22, 559]]</t>
  </si>
  <si>
    <t>[[207, 447], [182, 447], [182, 447], [182, 447], [182, 447], [182, 447], [182, 447], [182, 447], [182, 447], [182, 447], [182, 447]]</t>
  </si>
  <si>
    <t>[[414, 446], [21, 141], [21, 141], [414, 446], [414, 446], [388, 446], [1, 126], [1, 126], [10, 126], [10, 126], [10, 141], [10, 141]]</t>
  </si>
  <si>
    <t>[[548, 721], [1, 721], [1, 721], [1, 721], [1, 721], [1, 721], [1, 721], [1, 721], [1, 721], [1, 721], [1, 721], [1, 721], [1, 721], [1, 721], [1, 721], [1, 721], [1, 721], [1, 721], [1, 721], [1, 721], [1, 721], [1, 721], [1, 721], [1, 721], [1, 721], [1, 721], [1, 721], [1, 721], [1, 721], [1, 721], [1, 721], [1, 721], [1, 721], [1, 721], [1, 721], [1, 721], [1, 721], [1, 721], [1, 721]]</t>
  </si>
  <si>
    <t>[[193, 267], [96, 185], [307, 349], [311, 360], [311, 360], [311, 360], [1, 77], [102, 269], [103, 179], [101, 191], [101, 191], [101, 191], [101, 191], [101, 191], [101, 191], [2, 80], [2, 80], [1, 102], [1, 77], [1, 80], [1, 80], [311, 360], [311, 360], [311, 360], [311, 360], [311, 360], [311, 360], [311, 360], [311, 360], [311, 360], [311, 360], [311, 360], [311, 360], [311, 360], [311, 360], [311, 360], [311, 360], [311, 360], [311, 360], [311, 360], [311, 360], [311, 360], [311, 360], [311, 360], [311, 360], [311, 360], [311, 360], [311, 360], [311, 360], [311, 360], [311, 360], [286, 331], [286, 331], [286, 331], [286, 331], [286, 331], [286, 331], [286, 331], [286, 331], [286, 331], [286, 331], [286, 331], [286, 331], [286, 331], [286, 331], [286, 331], [286, 331], [286, 331], [286, 331], [286, 331], [286, 331], [1, 80], [1, 80], [1, 80], [1, 80], [1, 80], [267, 414], [267, 414], [267, 414], [267, 414], [267, 414], [1, 414], [1, 414], [1, 414], [1, 414]]</t>
  </si>
  <si>
    <t>[[70, 149], [70, 149], [249, 545], [249, 545], [249, 545], [249, 545], [249, 545], [249, 545], [249, 545], [248, 545], [248, 545], [248, 545], [248, 545], [249, 545], [249, 545], [249, 545], [249, 545], [249, 545], [249, 545], [249, 545], [249, 545], [249, 545], [249, 545], [249, 545], [249, 545], [249, 545], [249, 545], [249, 545], [249, 545], [249, 545], [249, 545], [249, 545], [249, 545], [249, 545], [249, 545], [249, 545], [249, 545], [249, 545], [249, 545], [249, 545], [249, 545], [249, 545], [249, 545], [249, 545], [254, 542], [254, 542], [254, 542], [254, 542], [249, 545], [249, 545]]</t>
  </si>
  <si>
    <t>[[1, 48], [1, 48], [1, 48], [1, 48], [1, 36], [90, 320], [90, 320], [90, 320], [90, 320], [90, 320], [90, 320], [90, 320], [90, 320], [90, 320], [89, 320], [1, 36], [115, 320], [115, 320], [115, 320], [115, 320]]</t>
  </si>
  <si>
    <t>[[1, 83], [1, 83], [89, 192], [89, 192], [2, 191], [93, 208], [93, 208], [93, 208], [93, 208], [93, 208], [93, 208], [93, 208], [93, 208], [93, 184], [93, 184], [93, 184], [93, 184], [93, 184], [93, 184]]</t>
  </si>
  <si>
    <t>[[84, 271], [84, 271], [84, 271], [84, 271], [84, 271], [84, 271], [84, 271], [84, 271], [84, 271], [84,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[38, 271], [79, 271], [79, 271], [79, 271], [79, 271], [79, 271], [38, 271], [38, 271]]</t>
  </si>
  <si>
    <t>[[5, 108], [5, 108], [5, 108], [16, 130], [16, 130]]</t>
  </si>
  <si>
    <t>[[1, 397], [1, 431], [1, 431], [1, 431], [1, 431], [47, 393], [50, 393], [53, 393], [49, 394], [48, 395], [46, 402], [49, 395], [54, 393]]</t>
  </si>
  <si>
    <t>[[29, 81], [29, 86], [29, 86], [29, 86], [29, 86], [110, 173], [110, 173], [110, 173], [110, 173], [29, 81], [110, 176], [110, 176], [109, 183], [109, 183]]</t>
  </si>
  <si>
    <t>[[436, 484], [436, 484], [436, 484], [436, 484], [436, 484], [436, 484], [436, 484], [436, 484], [436, 484], [436, 484], [436, 484], [436, 484], [436, 484], [436, 484], [436, 484], [436, 484], [436, 484], [436, 484], [16, 313], [16, 313], [16, 313], [16, 313], [16, 313], [16, 313], [9, 313], [428, 491], [9, 313], [428, 491], [9, 313], [428, 491], [9, 313], [428, 491], [436, 484], [436, 484], [15, 313], [15, 313], [16, 313], [428, 491]]</t>
  </si>
  <si>
    <t>[[931, 970], [931, 970], [926, 971], [351, 426], [924, 973], [924, 973], [924, 973], [38, 344], [38, 344], [39, 426], [39, 426], [39, 426], [36, 427], [36, 427], [36, 427], [36, 427]]</t>
  </si>
  <si>
    <t>[[1, 908], [1, 908], [1, 908], [1, 908], [1, 908], [1, 908], [1, 908], [162, 908], [162, 908], [162, 908], [162, 908], [1, 908], [1, 908], [1, 908], [6, 853], [1, 908], [1, 908], [6, 853], [6, 853], [6, 853], [70, 853], [6, 853], [6, 853], [6, 853], [70, 853], [6, 853], [6, 853], [70, 853], [1, 908], [1, 908], [1, 892], [1, 892], [1, 892], [1, 892], [1, 908], [1, 908]]</t>
  </si>
  <si>
    <t>[[160, 310], [160, 310]]</t>
  </si>
  <si>
    <t>[[47, 280]]</t>
  </si>
  <si>
    <t>[[1, 396], [1, 396], [1, 396], [1, 396], [1, 396], [1, 396], [1, 396]]</t>
  </si>
  <si>
    <t>[[35, 461], [35, 461], [35, 461], [35, 461]]</t>
  </si>
  <si>
    <t>[[31, 394], [31, 394], [31, 394], [31, 394], [31, 394], [31, 394], [1, 842], [1, 842]]</t>
  </si>
  <si>
    <t>[[53, 90]]</t>
  </si>
  <si>
    <t>[[22, 387], [22, 386], [22, 386], [22, 385], [22, 386], [22, 386], [22, 386], [22, 386], [22, 466], [22, 466], [22, 387], [22, 387], [22, 386], [22, 387], [22, 387], [1, 466], [1, 466], [22, 387], [22, 387], [22, 387], [22, 396], [22, 396], [418, 466], [22, 386], [22, 386], [22, 386], [22, 386], [22, 386], [22, 386]]</t>
  </si>
  <si>
    <t>[[1, 169], [1, 169], [1, 169]]</t>
  </si>
  <si>
    <t>[[542, 888]]</t>
  </si>
  <si>
    <t>[[269, 418], [137, 277], [137, 277], [137, 277], [137, 277], [137, 277], [137, 277], [137, 277], [137, 277], [269, 418], [269, 418], [269, 418]]</t>
  </si>
  <si>
    <t>[[15, 80]]</t>
  </si>
  <si>
    <t>[[52, 179], [57, 179], [57, 179], [57, 179], [57, 179], [59, 179], [59, 179]]</t>
  </si>
  <si>
    <t>[[28, 232], [28, 232]]</t>
  </si>
  <si>
    <t>[[28, 518], [28, 518], [581, 860], [581, 860], [31, 863], [31, 863], [31, 863], [31, 863]]</t>
  </si>
  <si>
    <t>[[11, 195], [1, 205], [1, 205], [1, 205], [1, 205], [11, 205], [1, 205], [1, 205], [1, 205], [2, 205], [2, 205], [2, 205], [2, 108], [118, 205], [2, 108], [118, 205], [2, 108], [118, 205], [1, 205], [1, 205], [1, 205], [1, 205], [1, 205], [1, 205], [1, 205], [1, 205], [1, 205], [1, 205], [1, 205], [1, 205], [11, 205], [11, 205], [11, 205], [11, 205], [11, 205], [11, 205], [11, 205], [11, 205], [11, 205], [11, 205], [11, 205], [11, 205], [1, 205], [1, 205], [1, 205], [1, 205]]</t>
  </si>
  <si>
    <t>[[31, 96], [31, 132], [31, 132], [31, 132], [31, 132], [31, 132], [31, 132], [31, 132], [31, 132], [31, 132], [31, 132], [30, 97]]</t>
  </si>
  <si>
    <t>[[619, 679], [624, 812], [201, 250], [201, 250], [53, 434], [53, 434], [54, 145], [56, 413], [56, 413], [53, 142], [203, 434]]</t>
  </si>
  <si>
    <t>[[1, 139], [1, 139], [1, 139], [1, 139], [1, 139], [1, 139], [11, 139], [1, 139], [1, 139], [1, 139], [1, 139], [1, 139], [1, 139], [1, 139], [1, 139], [2, 139], [2, 139]]</t>
  </si>
  <si>
    <t>[[222, 461], [221, 461], [221, 461], [218, 461], [218, 461], [218, 461]]</t>
  </si>
  <si>
    <t>[[39, 360], [1, 367], [1, 367], [1, 367], [1, 367], [1, 367], [1, 367], [1, 367], [1, 367], [34, 361], [34, 361], [34, 361], [34, 361], [34, 361], [34, 361], [34, 361], [34, 361]]</t>
  </si>
  <si>
    <t>[[774, 1069], [774, 1069], [774, 1069]]</t>
  </si>
  <si>
    <t>[[89, 424], [89, 424], [89, 424], [89, 424], [89, 424], [89, 424], [89, 424], [89, 424], [89, 141], [89, 141], [89, 398], [89, 398], [97, 137], [89, 424], [89, 424], [1, 424], [1, 424], [1, 424]]</t>
  </si>
  <si>
    <t>[[1, 3056], [1, 3056], [1, 3056], [3024, 3056], [1, 3056], [1, 3056], [1, 3056], [1, 3056], [1, 3056], [1, 3056], [1, 3056], [1, 3056], [1, 3056], [1, 3056], [1, 3056], [1, 3056], [1, 3056]]</t>
  </si>
  <si>
    <t>[[487, 591], [487, 591], [164, 415], [164, 415]]</t>
  </si>
  <si>
    <t>[[3, 109], [3, 109], [3, 109], [3, 109], [3, 109], [3, 109], [3, 109], [3, 109], [3, 109], [3, 109], [2, 388]]</t>
  </si>
  <si>
    <t>[[1, 482], [1, 482], [1, 482], [1, 482], [1, 482], [1, 482]]</t>
  </si>
  <si>
    <t>[[162, 335], [464, 546], [464, 546], [464, 546], [464, 546], [162, 354], [464, 546], [464, 546], [464, 546], [464, 546], [1, 715], [1, 715], [1, 715], [1, 715], [1, 715], [1, 715]]</t>
  </si>
  <si>
    <t>[[1365, 1948], [30, 231], [30, 228], [30, 321], [1367, 1948], [30, 601]]</t>
  </si>
  <si>
    <t>[[31, 389]]</t>
  </si>
  <si>
    <t>[[687, 738], [687, 738], [687, 862]]</t>
  </si>
  <si>
    <t>[[1, 325], [1, 325], [1, 325], [1, 325], [1, 316], [1, 325]]</t>
  </si>
  <si>
    <t>[[280, 457], [280, 457], [1, 520], [1, 520]]</t>
  </si>
  <si>
    <t>[[30, 436], [30, 436], [11, 380], [1, 442], [1, 442], [38, 425], [38, 425], [38, 425], [38, 425], [34, 436], [30, 380], [30, 380], [31, 380], [31, 380], [31, 380], [31, 380], [11, 380], [30, 372], [30, 372], [31, 380], [11, 380], [11, 380], [11, 380], [11, 380], [11, 380], [11, 380]]</t>
  </si>
  <si>
    <t>[[28, 353], [28, 353], [28, 353], [28, 353], [28, 379], [28, 379], [28, 375], [28, 375], [28, 356]]</t>
  </si>
  <si>
    <t>[[654, 1073], [654, 1073], [654, 1073], [654, 1073], [654, 1073], [654, 1073], [654, 1073], [654, 1073], [654, 1073], [654, 1073], [654, 1073], [654, 1073], [654, 1073], [654, 1073], [654, 1073], [654, 1073]]</t>
  </si>
  <si>
    <t>[[330, 500], [643, 1074]]</t>
  </si>
  <si>
    <t>[[1438, 1621], [1438, 1621]]</t>
  </si>
  <si>
    <t>[[1702, 2215]]</t>
  </si>
  <si>
    <t>[[7, 147], [7, 147], [7, 147], [7, 147], [7, 147], [7, 147], [8, 147], [8, 147]]</t>
  </si>
  <si>
    <t>[[1, 166], [1, 166], [1, 166], [1, 166], [1, 166], [38,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166], [1, 166]]</t>
  </si>
  <si>
    <t>[[1, 612], [1, 612], [1, 612], [1, 612], [1, 612], [1, 612], [1, 612], [1, 612], [1, 612], [1, 612], [1, 612], [1, 612], [1, 612]]</t>
  </si>
  <si>
    <t>[[471, 861], [471, 861], [471, 861], [1, 861], [1, 861], [471, 861], [471, 861], [471, 861], [471, 861]]</t>
  </si>
  <si>
    <t>[[458, 577], [231, 577], [231, 577], [231, 577], [231, 577], [231, 577], [1, 577], [1, 577], [1, 577], [1, 577], [1, 577], [1, 577], [1, 577], [1, 577]]</t>
  </si>
  <si>
    <t>[[1, 171], [1, 174], [1, 174], [183, 452], [183, 452], [182, 452], [1, 174], [1, 174], [182, 452]]</t>
  </si>
  <si>
    <t>[[302, 359]]</t>
  </si>
  <si>
    <t>[[880, 1086], [880, 1086], [880, 1086], [880, 1086], [880, 1086], [880, 1086]]</t>
  </si>
  <si>
    <t>[[112, 200], [112, 200], [112, 200], [112, 200]]</t>
  </si>
  <si>
    <t>[[1, 203], [1, 203], [1, 213], [1, 213], [1, 203], [1, 203], [1, 203], [1, 203], [2, 135], [2, 135], [1, 157], [1, 157], [1, 157], [1, 157], [1, 157], [1, 157], [1, 157], [1, 157], [1, 157], [1, 157], [1, 157], [1, 157], [1, 157], [1, 157], [1, 157], [1, 157], [1, 140], [1, 140], [1, 140], [1, 140], [1, 164], [1, 164], [2, 147], [2, 147], [2, 143], [2, 143], [2, 143], [2, 143], [2, 145], [2, 145], [2, 145], [2, 145], [2, 132], [2, 132], [2, 132], [2, 132], [2, 132], [2, 132], [1, 213], [1, 336], [1, 336], [1, 336], [1, 336], [1, 336], [1, 336], [1, 336], [1, 336], [2, 132], [2, 132], [1, 336], [1, 336], [1, 336], [1, 336], [1, 336], [1, 336]]</t>
  </si>
  <si>
    <t>[[1, 179], [1, 177], [1, 177], [1, 754]]</t>
  </si>
  <si>
    <t>[[56, 240], [56, 240], [56, 240], [56, 240], [56, 240], [56, 240], [56, 240], [56, 240], [56, 240], [56, 240], [56, 240], [56, 240], [1, 240], [1, 240], [1, 240], [1, 240], [58, 237], [58, 237], [59, 240], [59, 240], [59, 240]]</t>
  </si>
  <si>
    <t>[[24, 68], [1, 895], [1, 895], [1, 895], [1, 895], [1, 895], [1, 895], [1, 895], [1, 895], [1, 895], [1, 895], [1, 895], [1, 895], [1, 895], [1, 895], [1, 895], [1, 895], [1, 895], [1, 895], [1, 895]]</t>
  </si>
  <si>
    <t>[[108, 229], [108, 229]]</t>
  </si>
  <si>
    <t>[[2172, 2222], [2172, 2222], [2172, 2222], [2172, 2222], [2169, 2221], [2169, 2221], [2169, 2221], [2169, 2221]]</t>
  </si>
  <si>
    <t>[[1, 457], [1, 260], [1, 260], [1, 140], [1, 140], [16, 140], [16, 140], [16, 140], [16, 140], [16, 140], [16, 140], [16, 140], [16, 140], [16, 140], [16, 140], [16, 140], [16, 140], [16, 140], [16, 140], [16, 140], [1, 140], [1, 140], [1, 140], [16, 140], [16, 140], [16, 140], [16, 140], [16, 140], [16, 140], [16, 140], [16, 139], [16, 140], [16, 140], [16, 140], [16, 140], [20, 140], [16, 140], [16, 140], [16, 140], [16, 140], [16, 140], [16, 140], [16, 140], [16, 140], [16, 140], [16, 140], [16, 140], [16, 139], [1, 457], [16, 140], [1, 457], [16, 140], [16, 140], [16, 140], [16, 140], [16, 140], [16, 140], [16, 140], [16, 140], [16, 140], [16, 140], [16, 140], [16, 140], [16, 140], [16, 140], [16, 140], [16, 140], [16, 140], [16, 140], [16, 140], [16, 140], [16, 140], [16, 140], [16, 140], [16, 140], [16, 140], [16, 140], [16, 140], [16, 140], [1, 457]]</t>
  </si>
  <si>
    <t>[[44, 194], [44, 194], [44, 194], [44, 194], [44, 194]]</t>
  </si>
  <si>
    <t>[[1691, 1916], [1691, 1916], [1691, 1916], [1691, 1916], [1691, 1916], [1691, 1916]]</t>
  </si>
  <si>
    <t>[[947, 1015], [947, 1015], [6, 415], [6, 415], [6, 415], [6, 415], [6, 415], [6, 415], [1, 406], [1, 406], [6, 415], [6, 415], [6, 415], [6, 415], [6, 415], [6, 415], [6, 415], [6, 415], [6, 415], [6, 415], [535, 700], [535, 700], [535, 700], [535, 700], [6, 415], [6, 415], [6, 415], [6, 415], [6, 415], [6, 415], [6, 415], [6, 415], [6, 415], [6, 415], [6, 415], [6, 415], [834, 914], [834, 914], [834, 914], [834, 914], [2, 410], [2, 410], [2, 410], [2, 410], [6, 415], [6, 415], [6, 415], [6, 415], [6, 415], [6, 415], [834, 913], [834, 913], [834, 913], [834, 913], [6, 415], [6, 415], [6, 415], [6, 415], [6, 415], [6, 415], [6, 415], [6, 415], [6, 415], [6, 415], [6, 415], [6, 415], [6, 415], [6, 415], [6, 415], [6, 415], [6, 415], [6, 415], [6, 415], [6, 415], [6, 415], [6, 415], [6, 415], [6, 415], [6, 415], [6, 415], [6, 415]]</t>
  </si>
  <si>
    <t>[[28, 155], [28, 155], [28, 155], [28, 155], [28, 150], [27, 428], [441, 546]]</t>
  </si>
  <si>
    <t>[[392, 678], [396, 678], [396, 678], [396, 678], [396, 678], [393, 678], [393, 678], [393, 678], [393, 678], [396, 678], [396, 678], [396, 678], [396, 678], [396, 678], [396, 678], [399, 678], [392, 678], [392, 678], [392, 678], [392, 678], [392, 678], [396, 678], [396, 678]]</t>
  </si>
  <si>
    <t>[[2, 753], [2, 753]]</t>
  </si>
  <si>
    <t>[[23, 231], [19, 224], [23, 171], [180, 224], [23, 171], [180, 224], [23, 171], [180, 224], [23, 171], [180, 224], [23, 225], [23, 225], [23, 225]]</t>
  </si>
  <si>
    <t>[[20, 329], [20, 329], [20, 329], [20, 329], [20, 329], [20, 329], [20, 329], [19, 329], [19, 329]]</t>
  </si>
  <si>
    <t>[[285, 552], [285, 552], [285, 552], [285, 552], [285, 552], [285, 552], [319, 552], [319, 552], [314, 552], [314, 549], [319, 552], [314, 549], [314, 549], [314, 549], [10, 140], [10, 140], [10, 140], [10, 140], [10, 140]]</t>
  </si>
  <si>
    <t>[[242, 337], [242, 337], [536, 604], [536, 604], [26, 99], [26, 99], [26, 102], [26, 102]]</t>
  </si>
  <si>
    <t>[[266, 363], [435, 562], [260, 352], [260, 352], [260, 352], [40, 119], [40, 119], [251, 363], [251, 363], [251, 363], [251, 363], [251, 363], [251, 363], [251, 363], [251, 363], [265, 618], [266, 331], [250, 363], [250, 363], [250, 363], [250, 363], [260, 352], [260, 352], [260, 352], [260, 352], [260, 357], [260, 352], [260, 352], [260, 352], [260, 352], [260, 352], [260, 352], [260, 352], [260, 352], [266, 363], [266, 363], [250, 363], [250, 363], [556, 618], [260, 352], [260, 352], [260, 352], [260, 352], [260, 352], [260, 352], [175, 256], [175, 256]]</t>
  </si>
  <si>
    <t>[[387, 436], [387, 436], [387, 436], [387, 436], [387, 436], [387, 436], [3, 102], [3, 102], [3, 102], [3, 102], [3, 102], [3, 102], [3, 102], [3, 102], [3, 102], [3, 102], [3, 102], [3, 102], [3, 102], [3, 102], [3, 102], [3, 102], [1, 122], [1, 122], [1, 122], [126, 180], [126, 180], [126, 180], [126, 180], [126, 180], [126, 180], [126, 180], [126, 180], [126, 180], [126, 180], [126, 180], [126, 180], [126, 180], [126, 180], [126, 180], [126, 180], [126, 180], [126, 180], [126, 180], [126, 180], [126, 180], [126, 180], [126, 180], [126, 180], [126, 180], [126, 180], [1, 102], [1, 102], [1, 102], [1, 102], [125, 169], [125, 169], [125, 169], [125, 169], [120, 171], [1, 122], [1, 122], [1, 122], [1, 122]]</t>
  </si>
  <si>
    <t>[[1, 144], [1, 144], [1, 144], [1, 144], [1, 144], [1, 144]]</t>
  </si>
  <si>
    <t>[[189, 317]]</t>
  </si>
  <si>
    <t>[[1, 836], [1, 836], [1, 836], [1, 836], [1, 806], [1, 806], [1, 806], [1, 806], [1, 836], [1, 836], [1, 836], [1, 836], [1, 299], [761, 836], [1, 299], [761, 836], [1, 299], [761, 836], [1, 299], [761, 836], [1, 836], [1, 836], [1, 836], [1, 836], [1, 836], [1, 836], [1, 836], [1, 836], [1, 836], [1, 836], [1, 836], [1, 836], [1, 836], [1, 836], [1, 836], [1, 836]]</t>
  </si>
  <si>
    <t>[[1, 426], [1, 426], [1, 426], [1, 426], [1, 426], [1, 426], [1, 426], [1, 426], [1, 426],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450], [1, 450]]</t>
  </si>
  <si>
    <t>[[657, 1007], [657, 1007], [657, 1007], [657, 1007], [657, 1007], [657, 1007], [657, 1007], [657, 1007], [657, 1005], [657, 1005], [657, 1005], [657, 1005], [657, 1005], [657, 1005], [1, 1007]]</t>
  </si>
  <si>
    <t>[[1, 163], [6, 44], [6, 44], [6, 44], [1, 163], [50, 163], [1, 163], [1, 163], [1, 163], [1, 163], [6, 39], [6, 39], [6, 41], [1, 39], [1, 39], [6, 39], [6, 39], [7, 39], [1, 163], [51, 163], [51, 163], [51, 163], [51, 163], [1, 163], [1, 163], [1, 163], [1, 163], [1, 163], [1, 163], [1, 163], [1, 163], [1, 163], [1, 163], [1, 163], [1, 163], [1, 163], [1, 163], [1, 163], [1, 163], [45, 163], [45, 163], [45, 163], [45, 163], [45, 163], [45, 163], [45, 163], [45, 163], [45, 163], [45, 163], [1, 163], [45, 163], [45, 163], [1, 163], [1, 163], [1, 163], [1, 163], [1, 163], [1, 163], [1, 163], [1, 163], [1, 163], [1, 163], [6, 163], [6, 163], [1, 163], [6, 39], [6, 39], [7, 163], [43, 163], [43, 163], [45, 163], [45, 163], [1, 163], [1, 163], [1, 163], [5, 39], [5, 39], [5, 39], [5, 39], [51, 163], [1, 163], [6, 39], [6, 39], [6, 39], [46, 163], [46, 163], [1, 163], [1, 163], [6, 39], [6, 39], [6, 39], [1, 163], [1, 163], [1, 163], [1, 163], [1, 163], [1, 163], [1, 163], [1, 163], [1, 163]]</t>
  </si>
  <si>
    <t>[[1, 2644], [1, 2644]]</t>
  </si>
  <si>
    <t>[[50, 83], [43, 84], [43, 84], [50, 83], [50, 83]]</t>
  </si>
  <si>
    <t>[[18, 62]]</t>
  </si>
  <si>
    <t>[[1, 294], [1, 294], [1, 294], [1, 294], [1, 294], [1, 294], [1, 324], [1, 324], [1, 294], [1, 294], [1, 294], [1, 294], [561, 671], [2, 294], [2, 294], [2, 294], [2, 294], [2, 294], [2, 294], [1, 294], [1, 294], [1, 294], [1, 294], [1, 294], [1, 294], [1, 294], [1, 294], [1, 294], [1, 294], [1, 294], [1, 294], [1, 294], [1, 294], [1, 294], [1, 294], [1, 294], [1, 294]]</t>
  </si>
  <si>
    <t>[[1, 482], [1, 376], [1, 482], [1, 482], [1, 482], [1, 482], [1, 482], [1, 482], [1, 482], [1, 482], [1, 482], [1, 482], [1, 482], [1, 482]]</t>
  </si>
  <si>
    <t>[[11, 303], [11, 303], [11, 303], [11, 303]]</t>
  </si>
  <si>
    <t>[[425, 558], [425, 558], [425, 558], [425, 558], [425, 558], [425, 558], [3, 315]]</t>
  </si>
  <si>
    <t>[[10, 309], [10, 309], [334, 475], [334, 475], [334, 475], [334, 475], [334, 475], [334, 475], [334, 475], [334, 475], [334, 475], [334, 475], [334, 475], [334, 475], [334, 475], [334, 475], [10, 335], [3, 301], [3, 301], [3, 301], [3, 301]]</t>
  </si>
  <si>
    <t>[[680, 796], [680, 796], [720, 797], [717, 792], [833, 895], [833, 872], [185, 723], [185, 723], [185, 723], [185, 723], [1, 968], [1, 968], [1, 968], [1, 968], [1, 968], [1, 968], [1, 968], [1, 968], [198, 702], [198, 702], [198, 702], [198, 702], [185, 723], [185, 723], [185, 723], [53, 792], [53, 792], [53, 792], [53, 792], [185, 723], [185, 723], [185, 723], [185, 723], [185, 723], [185, 723], [185, 723], [185, 723], [41, 792], [41, 792], [41, 792], [41, 792]]</t>
  </si>
  <si>
    <t>[[1, 534], [1, 534], [1, 534], [1, 534], [1, 534], [1, 534], [1, 534], [1, 534], [1, 534], [1, 534], [1, 534], [1, 534], [1, 534], [1, 534], [1, 534], [1, 534], [1, 534], [1, 534], [1, 534], [1, 534], [1, 534], [1, 534], [1, 534], [1, 534], [1, 534]]</t>
  </si>
  <si>
    <t>[[232, 477]]</t>
  </si>
  <si>
    <t>[[112, 339], [112, 339], [111, 308], [111, 308], [111, 308], [111, 308], [111, 308], [111, 308], [111, 308], [111, 308], [111, 308], [111, 308], [111, 308], [111, 308], [111, 308], [111, 308], [111, 308], [111, 308], [82, 308], [82, 308], [111, 308], [82, 308], [82, 308], [82, 308], [82, 308]]</t>
  </si>
  <si>
    <t>[[1, 327], [1, 335], [1, 335], [1, 335], [1, 335]]</t>
  </si>
  <si>
    <t>[[1, 536], [1, 536], [1, 536], [1, 224], [233, 536], [1, 536], [1, 536], [1, 536], [1, 536], [1, 536], [41, 329], [1, 536], [1, 536], [1, 536], [1, 536], [1, 536], [1, 536]]</t>
  </si>
  <si>
    <t>[[1476, 1571], [1476, 1571], [1476, 1571], [1476, 1571], [875, 1258], [875, 1258]]</t>
  </si>
  <si>
    <t>[[58, 201], [312, 387], [312, 387], [312, 387], [312, 387], [344, 444], [344, 444], [344, 444], [344, 444], [237, 340], [237, 340], [237, 340], [237, 340], [234, 343]]</t>
  </si>
  <si>
    <t>[[142, 269], [301, 522], [301, 522]]</t>
  </si>
  <si>
    <t>[[1, 381], [1, 381]]</t>
  </si>
  <si>
    <t>[[21, 282], [21, 282], [21, 282], [21, 282]]</t>
  </si>
  <si>
    <t>[[95, 665], [95, 665], [95, 665], [95, 665]]</t>
  </si>
  <si>
    <t>[[1, 643], [1, 643], [1, 643], [73, 586], [73, 586], [73, 643], [73, 643]]</t>
  </si>
  <si>
    <t>[[17, 776], [15, 410], [411, 776], [1, 776], [411, 776], [411, 776], [411, 776], [411, 776], [702, 776], [702, 776], [702, 776], [702, 776], [411, 690], [411, 690], [410, 776], [410, 776], [702, 776], [1, 776], [1, 434], [1, 776], [1, 776], [1, 776], [1, 776], [1, 776]]</t>
  </si>
  <si>
    <t>[[1, 163], [1, 745], [1, 745], [1, 745], [1, 654], [1, 745], [1, 745], [1, 745]]</t>
  </si>
  <si>
    <t>[[1, 388], [23, 388], [20, 381], [20, 381], [20, 381], [26, 381], [23, 388]]</t>
  </si>
  <si>
    <t>[[1, 759], [38, 759], [35, 759], [35, 759], [35, 759], [35, 759], [1, 759], [1, 759]]</t>
  </si>
  <si>
    <t>[[826, 913], [192, 913], [192, 913], [192, 913], [192, 913], [206, 557], [206, 557], [206, 557], [206, 557]]</t>
  </si>
  <si>
    <t>[[926, 1128], [1, 83], [892, 1128], [892, 1128], [892, 1128], [892, 1128], [892, 1128], [892, 1128], [920, 1128], [920, 1128]]</t>
  </si>
  <si>
    <t>[[127, 485], [127, 485], [127, 485], [127, 485], [127, 485], [127, 485], [126, 490], [126, 490], [126, 490], [126, 490], [126, 490], [126, 490], [126, 490], [126, 490], [128, 485], [128, 485], [128, 485], [127, 485], [127, 485], [127, 485], [127, 485], [127, 485], [127, 485], [127, 485], [127, 485], [126, 490], [126, 490], [126, 490], [126, 490], [127, 485], [127, 485], [127, 485], [127, 485], [127, 485], [127, 485], [127, 485], [127, 485], [127, 485], [127, 485],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[128, 485], [128, 485], [128, 485], [128, 485], [127, 483], [127, 483], [127, 483],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[126, 490], [135, 480], [135, 480], [127, 485], [127, 485], [127, 485], [127, 485], [127, 485], [127, 485], [127, 485], [127, 485], [127, 485], [127, 485], [127, 485], [127, 485], [127, 485], [127, 485], [127, 485], [127, 485], [127, 485], [127, 485], [127, 485], [127, 485], [127, 485], [127, 485], [127, 485], [127, 485], [127, 485], [127, 485], [126, 490], [126, 490], [126, 490], [126, 490], [127, 485], [127, 485], [148, 479], [148, 479], [148, 485], [127, 485], [127, 485], [148, 485], [148, 485], [148, 479], [148, 479], [148, 485], [148, 485], [127, 485], [127, 485], [127, 485], [127, 485], [148, 485], [148, 485], [148, 485], [148, 485], [148, 485], [148, 485], [148, 485], [148, 485], [148, 485], [148, 485], [148, 479], [148, 479], [148, 479], [148, 479], [148, 485], [148, 485], [148, 485], [148, 485], [148, 485], [148, 485], [148, 485], [148, 485], [148, 485], [148, 485], [148, 485], [148, 485], [148, 485], [148, 485], [127, 485], [127, 485], [127, 485], [127, 485], [127, 485], [127, 485], [127, 485], [127, 485], [127, 485], [127, 485], [127, 485]]</t>
  </si>
  <si>
    <t>[[7, 320], [7, 320], [8, 320], [8, 320], [8, 320], [8, 320], [8, 321], [8, 321], [8, 321], [8, 321], [8, 321], [8, 321], [8, 321], [8, 321], [8, 321], [8, 321], [8, 321], [8, 321], [8, 321], [8, 321], [8, 321], [8, 321], [1, 321], [1, 321], [1, 321], [1, 321]]</t>
  </si>
  <si>
    <t>[[1, 1305], [1, 1305], [1, 1305], [1, 1447], [1, 1447], [1, 1305], [1, 1305], [1, 1305], [1, 1305], [1, 1305], [1, 1305], [1, 1305], [1, 1305], [1, 1305], [1, 1305], [1, 1447], [1, 1447], [1, 1188], [136, 423], [139, 428], [136, 423], [772, 1023], [772, 1023], [772, 1023], [1, 1447], [1, 1447]]</t>
  </si>
  <si>
    <t>[[1, 225], [1, 225], [1, 225], [1, 225], [1, 225], [1, 225], [20, 201], [20, 201], [20, 198], [20, 198]]</t>
  </si>
  <si>
    <t>[[60, 345], [60, 345], [60, 345]]</t>
  </si>
  <si>
    <t>[[91, 159], [39, 127], [162, 217], [48, 95]]</t>
  </si>
  <si>
    <t>[[101, 159], [152, 218], [30, 98]]</t>
  </si>
  <si>
    <t>[[22, 235], [22, 235], [22, 235], [22, 235], [22, 235], [22, 235], [22, 235], [22, 235]]</t>
  </si>
  <si>
    <t>[[1, 389], [1, 389], [1, 389], [1, 389], [1, 389], [1, 389], [1, 389], [1, 389], [1, 389]]</t>
  </si>
  <si>
    <t>[[19, 116], [190, 487], [19, 134], [19, 134], [19, 134], [19, 134], [19, 134], [19, 134], [19, 134], [19, 134], [19, 134], [19, 134], [19, 134], [19, 134], [24, 117], [24, 117], [24, 117], [19, 134], [19, 134]]</t>
  </si>
  <si>
    <t>[[1, 583]]</t>
  </si>
  <si>
    <t>[[84, 136], [79, 132], [81, 133], [81, 133], [81, 133], [81, 133], [1, 215], [1, 215], [1, 215]]</t>
  </si>
  <si>
    <t>[[1, 683], [1, 683], [1, 683], [1, 683]]</t>
  </si>
  <si>
    <t>[[1427, 1610], [1427, 1610], [1427, 1610], [1427, 1610], [1427, 1610], [1427, 1610]]</t>
  </si>
  <si>
    <t>[[1, 147], [1, 147], [1337, 1544], [1337, 1544], [965, 1025], [965, 1023], [965, 1022]]</t>
  </si>
  <si>
    <t>[[17, 863], [17, 863], [55, 860], [1, 863], [1, 863], [1, 863], [1, 863], [1, 863], [1, 863]]</t>
  </si>
  <si>
    <t>[[1, 731], [1, 731]]</t>
  </si>
  <si>
    <t>[[68, 339], [68, 339], [68, 339], [68, 339], [68, 339], [68, 339], [68, 339], [68, 339], [68, 339], [68, 339], [68, 339], [68, 339], [68, 339], [68, 339], [68, 339], [68, 339], [68, 339], [68, 339]]</t>
  </si>
  <si>
    <t>[[244, 700]]</t>
  </si>
  <si>
    <t>[[258, 428], [34, 251], [34, 251], [46, 428], [44, 423], [45, 428], [1, 428], [1, 428], [1, 428], [1, 428]]</t>
  </si>
  <si>
    <t>[[2, 454], [2, 454], [2, 454], [2, 454], [2, 454]]</t>
  </si>
  <si>
    <t>[[1, 293], [1, 293], [1, 293], [1, 293]]</t>
  </si>
  <si>
    <t>[[33, 131], [189, 517], [189, 517], [188, 529], [188, 529]]</t>
  </si>
  <si>
    <t>[[75, 174], [1, 72], [185, 446], [185, 446], [185, 446], [185, 446], [185, 446], [185, 446], [185, 446], [185, 446], [185, 446], [182, 443], [182, 443], [182, 443]]</t>
  </si>
  <si>
    <t>[[1, 445]]</t>
  </si>
  <si>
    <t>[[365, 457]]</t>
  </si>
  <si>
    <t>[[328, 386], [1, 395], [1, 395], [1, 395], [1, 395], [1, 395], [1, 395], [1, 395], [1, 395], [1, 395], [1, 395], [1, 395], [1, 395], [1, 395], [1, 395], [1, 395], [1, 395], [1, 395], [1, 395], [1, 395], [1, 395], [1, 395], [1, 395]]</t>
  </si>
  <si>
    <t>[[1, 308], [1, 308], [1, 308], [1, 308], [1, 308], [1, 308], [1, 308], [1, 308], [1, 308], [1, 308], [1, 308], [1, 308], [1, 308], [1, 308], [1, 308], [1, 308], [1, 308], [1, 308], [1, 308], [1, 308], [1, 308], [1, 308], [1, 308], [1, 308]]</t>
  </si>
  <si>
    <t>[[1, 437], [1, 437], [1, 437]]</t>
  </si>
  <si>
    <t>[[1, 227], [1, 227], [1, 227], [1, 227], [1, 227]]</t>
  </si>
  <si>
    <t>[[1609, 1682], [1609, 1682], [1609, 1685], [1609, 1685], [1659, 1692]]</t>
  </si>
  <si>
    <t>[[87, 275], [87, 275]]</t>
  </si>
  <si>
    <t>[[130, 482], [139, 456], [130, 482], [130, 482]]</t>
  </si>
  <si>
    <t>[[111, 233], [111, 287], [111, 287], [111, 287]]</t>
  </si>
  <si>
    <t>[[4, 141], [2, 135], [2, 135], [2, 135], [2, 135], [2, 135], [2, 135], [1, 170], [1, 170], [1, 170], [1, 170], [1, 170], [1, 170], [1, 170], [1, 170], [1, 170], [1, 170], [1, 170], [1, 170], [1, 151], [1, 151], [1, 151], [1, 151], [1, 165], [1, 165], [1, 142], [1, 142], [1, 142]]</t>
  </si>
  <si>
    <t>[[27, 120], [27, 120], [27, 120], [27, 120], [27, 120], [27, 120], [41, 120], [41, 120]]</t>
  </si>
  <si>
    <t>[[2, 59], [2, 59], [84, 212], [84, 212], [84, 212], [84, 212], [84, 212], [84, 212], [84, 212], [84, 212], [204, 354], [204, 354], [204, 354], [204, 354], [204, 354], [204, 354], [2, 48], [2, 48], [2, 48], [2, 48], [2, 48], [2, 48], [84, 336], [84, 336], [84, 336], [204, 336], [204, 336], [204, 336], [204, 336], [204, 336], [327, 671], [327, 671], [327, 671], [327, 671], [327, 671], [327, 671], [327, 671]]</t>
  </si>
  <si>
    <t>[[34, 142], [34, 142], [34, 142], [34, 142]]</t>
  </si>
  <si>
    <t>[[694, 1039], [694, 1039], [694, 1039], [694, 1039]]</t>
  </si>
  <si>
    <t>[[1203, 1332], [1103, 1208], [1224, 1323]]</t>
  </si>
  <si>
    <t>[[846, 1081], [846, 1081], [846, 1081]]</t>
  </si>
  <si>
    <t>[[1, 89], [1, 91], [1, 91]]</t>
  </si>
  <si>
    <t>[[1, 293], [1, 315], [1, 315], [1, 320], [1, 320], [1, 320]]</t>
  </si>
  <si>
    <t>[[2, 142], [2, 142], [2, 142], [2, 142], [2, 142], [1, 142], [1, 142]]</t>
  </si>
  <si>
    <t>[[454, 1251], [454, 1251], [454, 1251], [454, 1251], [454, 1251], [454, 1251], [454, 1251]]</t>
  </si>
  <si>
    <t>[[517, 553], [517, 553], [517, 553], [517, 553], [517, 553], [517, 553]]</t>
  </si>
  <si>
    <t>[[517, 552], [517, 552]]</t>
  </si>
  <si>
    <t>[[1, 63], [1, 63], [1, 63]]</t>
  </si>
  <si>
    <t>[[98, 172], [98, 172], [183, 257], [181, 259], [181, 259], [93, 175], [96, 175]]</t>
  </si>
  <si>
    <t>[[35, 430], [35, 430], [35, 430], [35, 430], [35, 430], [35, 430], [28, 431], [28, 432], [37, 430], [37, 430], [37, 429], [37, 429], [37, 429], [37, 429], [37, 430], [37, 430], [28, 431], [28, 431], [37, 430], [37, 430], [28, 432]]</t>
  </si>
  <si>
    <t>[[42, 83], [42, 124]]</t>
  </si>
  <si>
    <t>[[37, 193], [37, 193], [37, 193], [37, 193], [37, 193], [37, 193], [37, 193], [37, 193], [37, 193], [37, 193], [37, 193], [37, 193], [37, 193], [37, 193], [37, 193], [37, 193], [37, 193], [37, 193], [37, 192], [37, 193], [37, 193], [37, 193], [37, 193], [37, 193], [37, 193], [37, 193], [37, 193]]</t>
  </si>
  <si>
    <t>[[1, 519]]</t>
  </si>
  <si>
    <t>[[52, 315]]</t>
  </si>
  <si>
    <t>[[47, 162], [50, 602], [50, 602], [152, 601], [157, 380], [157, 380], [157, 380], [149, 386], [50, 603], [50, 603], [50, 603], [50, 603], [50, 603], [50, 603], [50, 603], [149, 386], [149, 386], [149, 386], [149, 386], [149, 386]]</t>
  </si>
  <si>
    <t>[[212, 270]]</t>
  </si>
  <si>
    <t>[[977, 1061]]</t>
  </si>
  <si>
    <t>[[1, 427], [40, 305], [347, 399], [347, 399], [1, 427], [1, 427]]</t>
  </si>
  <si>
    <t>[[249, 442], [249, 442], [249, 442], [249, 442]]</t>
  </si>
  <si>
    <t>[[321, 609], [321, 609], [321, 609], [321, 609], [321, 609], [321, 609], [321, 609], [321, 609], [321, 609], [48, 180], [48, 180], [48, 180], [321, 609], [321, 609], [321, 609], [321, 609], [321, 609], [321, 609], [321, 609], [321, 609], [321, 609], [321, 609], [321, 609], [321, 609], [321, 609], [321, 609], [321, 609], [321, 611], [321, 611], [321, 611], [321, 609], [49, 182], [49, 182], [321, 611], [321, 611], [48, 180], [51, 204], [312, 624], [312, 624], [320, 612], [320, 612], [320, 612], [320, 612], [312, 624], [312, 624], [312, 624], [312, 624], [312, 624], [312, 624], [321, 609], [321, 609], [48, 180], [321, 609], [321, 609], [321, 609], [321, 609], [321, 609], [311, 616], [321, 609], [321, 609], [321, 609], [321, 609], [321, 609], [321, 609], [321, 609], [321, 609], [321, 609], [321, 609], [321, 609], [321, 609], [322, 609], [321, 609], [321, 609], [321, 609], [321, 609], [321, 609], [321, 609], [321, 609], [321, 609], [48, 180], [48, 180], [48, 180], [48, 180], [1, 624], [321, 609], [321, 609], [45, 180], [325, 614], [325, 614], [324, 624], [324, 624], [324, 624], [324, 624], [324, 624], [324, 624], [325, 614], [325, 614], [324, 623], [324, 623], [324, 624], [324, 624], [312, 623], [312, 623], [324, 624], [324, 624], [324, 624], [324, 624], [324, 623], [324, 623], [325, 614], [325, 614], [324, 624], [324, 624], [326, 609], [326, 614], [326, 614], [326, 614], [324, 624], [324, 624], [324, 624], [324, 624], [324, 624], [324, 624], [325, 614], [325, 614], [325, 614], [325, 614], [324, 624], [324, 624], [321, 609], [321, 609], [321, 609], [321, 609], [321, 609], [321, 609], [321, 609], [321, 609], [321, 609], [321, 609]]</t>
  </si>
  <si>
    <t>[[400, 460], [400, 460], [407, 454], [407, 454], [407, 455], [1, 455], [407, 455]]</t>
  </si>
  <si>
    <t>[[1, 494], [1, 494], [1, 1382], [33, 1382], [1, 1382], [1, 601], [1, 1382], [4, 725], [1, 1382]]</t>
  </si>
  <si>
    <t>[[260, 467], [179, 243], [1, 137], [183, 243], [183, 243], [183, 243], [183, 243]]</t>
  </si>
  <si>
    <t>[[1096, 1193], [860, 951], [718, 814], [725, 815], [992, 1203], [992, 1203], [992, 1203], [725, 815], [1002, 1092], [1002, 1092], [700, 816], [700, 816], [700, 816], [700, 816], [1098, 1189], [719, 829], [722, 815], [722, 815], [700, 816], [700, 816], [700, 816], [700, 816], [725, 815], [725, 815], [1002, 1092], [1002, 1092], [860, 950], [860, 950], [860, 950], [860, 950], [700, 816], [700, 816], [860, 950], [860, 950], [860, 950], [860, 950], [700, 816], [700, 816], [700, 816], [1002, 1092], [1002, 1092], [1002, 1092], [1002, 1092]]</t>
  </si>
  <si>
    <t>[[1, 292]]</t>
  </si>
  <si>
    <t>[[163, 240]]</t>
  </si>
  <si>
    <t>[[1, 78], [1, 78], [1, 78], [1, 78], [1, 78], [1, 78], [1, 78], [1, 78], [1, 78], [1, 78], [1, 78], [1, 78], [1, 598], [1, 598], [1, 598], [1, 598], [2, 598], [2, 598], [149, 598]]</t>
  </si>
  <si>
    <t>[[81, 217]]</t>
  </si>
  <si>
    <t>[[422, 619], [422, 619]]</t>
  </si>
  <si>
    <t>[[199, 350], [199, 350], [199, 350], [199, 350]]</t>
  </si>
  <si>
    <t>[[121, 215]]</t>
  </si>
  <si>
    <t>[[949, 1092], [1140, 1239], [1142, 1242], [1142, 1242], [38, 236], [38, 236], [38, 236], [38, 236], [38, 236], [949, 1079], [949, 1079], [517, 1093]]</t>
  </si>
  <si>
    <t>[[101, 159], [221, 279], [162, 218], [1, 98]]</t>
  </si>
  <si>
    <t>[[1, 572], [1, 572], [1, 572], [1, 572]]</t>
  </si>
  <si>
    <t>[[1, 570], [1, 570], [13, 490], [13, 490], [13, 490], [13, 490], [1, 570], [1, 570], [1, 570], [1, 570], [1, 570], [1, 570]]</t>
  </si>
  <si>
    <t>[[1, 206], [1, 206], [1, 206], [1, 206], [1, 206], [38, 193], [1, 206], [1, 206], [1, 206], [1, 206], [1, 206], [1, 206], [1, 206], [1, 206], [1, 206], [1, 206], [1, 206], [1, 206], [1, 206], [1, 206], [1, 206], [1, 206], [1, 206], [1, 206], [1, 206], [1, 206], [30, 206], [1, 206], [1, 205], [1, 206], [1, 206], [1, 206], [1, 206], [1, 206], [1, 206], [1, 206], [1, 206], [1, 206], [1, 206], [1, 206], [1, 206], [1, 206], [1, 206], [1, 206], [1, 206], [1, 206], [1, 206], [1, 206], [1, 206], [1, 206], [1, 206]]</t>
  </si>
  <si>
    <t>[[15, 107], [1, 99], [18, 111], [18, 111], [18, 111], [18, 111], [18, 111], [18, 111], [18, 111], [15, 107], [15, 107], [15, 107], [15, 107], [18, 111], [18, 111], [18, 111], [18, 111], [27, 97], [27, 97]]</t>
  </si>
  <si>
    <t>[[1, 4646], [1, 4646], [1, 201], [1, 201], [1, 201], [1, 201], [1, 1053], [1, 1053], [1, 1053], [1, 1053], [1, 1186], [1, 1186], [1, 1186], [1, 1186], [1, 1186], [780, 927], [1, 1455], [1, 1455], [1, 1455], [1, 1455], [1, 1455], [1, 1455]]</t>
  </si>
  <si>
    <t>[[1,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[2, 305], [2, 305], [1, 305], [1, 305], [1, 305], [1, 305], [1, 305], [1, 305]]</t>
  </si>
  <si>
    <t>[[22, 240]]</t>
  </si>
  <si>
    <t>[[597, 682], [597, 682], [26, 108]]</t>
  </si>
  <si>
    <t>[[485, 550], [490, 550], [490, 550], [490, 550], [490, 550]]</t>
  </si>
  <si>
    <t>[[1, 630], [1, 630], [189, 379], [189, 379], [1, 83], [1, 83], [1, 82], [1, 82], [190, 379], [190, 379], [190, 379], [190, 379], [190, 379], [190, 379], [190, 379], [435, 630], [435, 630], [435, 630], [189, 630], [189, 630], [189, 630]]</t>
  </si>
  <si>
    <t>[[871, 1005], [414, 692], [416, 692], [416, 692], [416, 692], [416, 692], [416, 692], [416, 692], [861, 1009], [861, 1009], [861, 1009], [861, 1009], [416, 692], [871, 1005], [871, 1005], [871, 1005], [871, 1005], [21, 409], [416, 692], [416, 692], [871, 1005], [871, 1005], [871, 1005], [871, 1005], [871, 1005], [871, 1005], [414, 692], [414, 692]]</t>
  </si>
  <si>
    <t>[[2631, 2725], [1536, 1637], [1782, 1861], [1856, 1953], [2405, 2503], [2502, 2599], [2302, 2415], [2495, 2598], [569, 761], [569, 761], [572, 756]]</t>
  </si>
  <si>
    <t>[[90, 205], [91, 183], [92, 210], [58, 183], [92, 210], [91, 380], [91, 380], [91, 380], [91, 380]]</t>
  </si>
  <si>
    <t>[[824, 934], [345, 438], [46, 157]]</t>
  </si>
  <si>
    <t>[[1, 258], [1, 258]]</t>
  </si>
  <si>
    <t>[[34, 156], [35, 155], [35, 155], [35, 155]]</t>
  </si>
  <si>
    <t>[[17, 377]]</t>
  </si>
  <si>
    <t>[[1, 236], [1, 236], [1, 236], [1, 236]]</t>
  </si>
  <si>
    <t>[[1, 348], [1, 348], [1, 348], [1, 348], [1, 348], [1, 348], [1, 348], [1, 348], [1, 348], [1, 348], [1, 348], [1, 348], [1, 348]]</t>
  </si>
  <si>
    <t>[[20, 628], [20, 628]]</t>
  </si>
  <si>
    <t>[[261, 678], [261, 678], [261, 678], [278, 678], [278, 678], [281, 675], [281, 675]]</t>
  </si>
  <si>
    <t>[[1, 625], [1, 625], [1, 625], [1, 625], [1, 625], [1, 625], [1, 625], [1, 625], [1, 625], [1, 625], [1, 625], [1, 625], [1, 625], [1, 625], [1, 625], [1, 625], [1, 625], [1, 625], [1, 625], [1, 625], [1, 625], [1, 625], [1, 625], [1, 625], [1, 625], [1, 625], [1, 625], [1, 625], [1, 625], [1, 625], [1, 625], [1, 625], [1, 625], [1, 625]]</t>
  </si>
  <si>
    <t>[[2, 493], [2, 493], [2, 493], [2, 493], [2, 493], [2, 493], [2, 493], [2, 493], [1, 564], [1, 564], [19, 825], [19, 825], [19, 825], [19, 825], [19, 825], [19, 825], [19, 825], [18, 872], [18, 872], [18, 872], [18, 872], [18, 872], [18, 872]]</t>
  </si>
  <si>
    <t>[[669, 1102], [669, 1102], [669, 1102], [669, 1102], [669, 1102], [669, 1102], [669, 779], [801, 1028], [669, 779], [801, 1028], [669, 779], [801, 1028], [669, 779], [801, 1028], [669, 779], [801, 1028], [669, 779], [801, 1028], [669, 779], [801, 1028], [669, 779], [801, 1028], [669, 779], [801, 1028], [669, 779], [801, 1028], [669, 779], [801, 1028], [669, 779], [801, 1028], [669, 779], [801, 1028], [669, 779], [801, 1028], [669, 779], [801, 1028], [669, 779], [801, 1028], [640, 1141], [640, 1141], [640, 1141], [640, 1141]]</t>
  </si>
  <si>
    <t>[[132, 251], [132, 251], [132, 251], [132, 251], [132, 251]]</t>
  </si>
  <si>
    <t>[[433, 537], [433, 537], [361, 419], [106, 356], [106, 356], [106, 356], [106, 356]]</t>
  </si>
  <si>
    <t>[[415, 532], [100, 186], [415, 532], [415, 532], [415, 532], [415, 532], [415, 532], [416, 532], [416, 532], [416, 532], [416, 532], [415, 532], [415, 532], [423, 529], [423, 529], [415, 532], [415, 532], [415, 532], [415, 532], [415, 532], [415, 532], [415, 532], [415, 532], [415, 532], [415, 532], [415, 532], [415, 532], [415, 532], [415, 532], [415, 532], [415, 532], [415, 532], [415, 532], [415, 532], [415, 532], [415, 532], [415, 532], [415, 532], [415, 532], [415, 532], [415, 532], [415, 532], [415, 532]]</t>
  </si>
  <si>
    <t>[[241, 450], [175, 265], [175, 265], [1, 450]]</t>
  </si>
  <si>
    <t>[[27, 95], [27, 95], [103, 150], [103, 150]]</t>
  </si>
  <si>
    <t>[[129, 158], [125, 223], [125, 223]]</t>
  </si>
  <si>
    <t>[[235, 331], [144, 234], [417, 530], [417, 530], [417, 530], [417, 530], [144, 234], [235, 331], [250, 332], [250, 332], [250, 332], [248, 328], [248, 328], [248, 328]]</t>
  </si>
  <si>
    <t>[[399, 563]]</t>
  </si>
  <si>
    <t>[[1773, 1865], [1773, 1940], [1773, 1940], [1773, 1929], [1773, 1929], [1773, 1929], [1773, 1929], [1773, 1929], [1, 2016], [1786, 1922], [1, 2016], [1597, 1633]]</t>
  </si>
  <si>
    <t>[[51, 171], [55, 180], [55, 180], [55, 180], [55, 180], [58, 174], [57, 174], [57, 174], [57, 174], [57, 174], [57, 174], [57, 174], [57, 174], [57, 174], [57, 174], [55, 175], [55, 175], [51, 171], [58, 174]]</t>
  </si>
  <si>
    <t>[[118, 574], [118, 574], [118, 574], [118, 574], [118, 574], [118, 574]]</t>
  </si>
  <si>
    <t>[[103, 328]]</t>
  </si>
  <si>
    <t>[[256, 325], [256, 325], [256, 325], [256, 325]]</t>
  </si>
  <si>
    <t>[[29, 150]]</t>
  </si>
  <si>
    <t>[[1, 351], [1, 351], [1, 351], [1, 351], [1, 351], [1, 351]]</t>
  </si>
  <si>
    <t>[[260, 355], [950, 1183], [1, 1220], [1, 1220], [548, 1220], [548, 1220], [548, 1220], [548, 1220], [548, 1220], [548, 1220], [548, 1220], [548, 1220], [548, 1220], [548, 1220], [1, 1220], [1, 1220]]</t>
  </si>
  <si>
    <t>[[1, 340], [1, 340], [1, 340], [1, 340], [84, 340], [84, 340], [84, 340], [84, 340], [83, 340], [83, 340], [83, 340], [83, 340], [1, 340], [1, 340], [1, 340], [1, 340], [1, 340], [1, 340], [1, 340], [1, 340], [1, 340], [1, 340], [1, 340], [1, 340]]</t>
  </si>
  <si>
    <t>[[708, 821], [708, 821], [1, 821], [1, 821], [1, 821], [1, 821]]</t>
  </si>
  <si>
    <t>[[1,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2671], [1, 2611], [1, 2611], [1, 2611], [1, 2611], [1, 2611], [1, 2611], [1, 2611], [1, 2611], [1, 2611], [1, 2611], [1, 2611], [1, 2611], [1, 2611], [1, 2611], [1, 2611], [1, 2611], [1, 2611], [1, 2611], [1, 2611], [1, 2611]]</t>
  </si>
  <si>
    <t>[[663, 695], [831, 863], [637, 667], [859, 889], [301, 331], [273, 303], [551, 583], [887, 919], [495, 525], [411, 441], [693, 723], [329, 359], [355, 385], [719, 751], [803, 833], [915, 947], [607, 639], [775, 807]]</t>
  </si>
  <si>
    <t>[[1, 85], [1, 85], [916, 956], [1, 85], [913, 959], [913, 959], [365, 485], [365, 485], [365, 485], [365, 485]]</t>
  </si>
  <si>
    <t>[[28, 202], [28, 202], [28, 202], [28, 202], [29, 193], [29, 193], [29, 193], [29, 193], [29, 193], [29, 193], [29, 193]]</t>
  </si>
  <si>
    <t>[[23, 363], [23, 363]]</t>
  </si>
  <si>
    <t>[[1, 380], [1, 380]]</t>
  </si>
  <si>
    <t>[[175, 427], [175, 427], [173, 427], [173, 427], [1, 112], [1, 112], [196, 386], [196, 386], [9, 111], [1, 123], [1, 123], [1, 123], [1, 123], [1, 113], [1, 113], [1, 113], [1, 113], [189, 427], [189, 427], [189, 427], [189, 427], [1, 113], [1, 113], [1, 113], [189, 427], [189, 427], [189, 427], [189, 427], [189, 427], [189, 398], [189, 398], [189, 398], [189, 398], [189, 427], [189, 427], [189, 427], [189, 427], [189, 427], [189, 398], [189, 398]]</t>
  </si>
  <si>
    <t>[[1, 390], [1, 390], [1, 390], [1, 390], [1, 390], [1, 390], [1, 390], [1, 390]]</t>
  </si>
  <si>
    <t>[[828, 1176], [828, 1176], [828, 1176], [828, 1176], [828, 1176], [828, 1176], [828, 1176], [828, 1176], [828, 1176], [828, 1176], [828, 1170], [828, 1170], [828, 1170], [828, 1170], [828, 1176], [828, 1176], [828, 1176], [828, 1176], [828, 1176], [828, 1176], [828, 1176], [828, 1176], [828, 1176], [828, 1176], [828, 955], [1028, 1142], [1028, 1176], [828, 955], [1028, 1142], [1004, 1152]]</t>
  </si>
  <si>
    <t>[[1, 2120], [1, 2120]]</t>
  </si>
  <si>
    <t>[[1891, 2086], [1891, 2086], [1883, 2089], [1883, 2089], [1884, 2089], [1884, 2089], [1891, 2089], [1891, 2089], [27, 138], [27, 138], [26, 138], [26, 138], [27, 138], [27, 138], [27, 138], [19, 138], [19, 138]]</t>
  </si>
  <si>
    <t>[[1, 165], [20, 166], [20, 166], [20, 166], [20, 166]]</t>
  </si>
  <si>
    <t>[[1080, 1329], [1080, 1329]]</t>
  </si>
  <si>
    <t>[[2, 340], [2, 340], [2, 340], [1, 336], [1, 336], [1, 336], [1, 336], [1, 336], [1, 336], [1, 336], [1, 336], [1, 336], [1, 336], [1, 336], [1, 336], [1, 336], [1, 336], [1, 336], [1, 336], [1, 340], [1, 336], [1, 336], [1, 336], [1, 336], [1, 336], [1, 336], [1, 336], [1, 336], [3, 330], [3, 330], [3, 330], [3, 330], [3, 330], [2, 340], [2, 340], [2, 340], [2, 340], [2, 340], [2, 333], [2, 340], [1, 340], [1, 340], [2, 340], [2, 340], [2, 340], [1, 340], [1, 340], [1, 340], [1, 340], [1, 338]]</t>
  </si>
  <si>
    <t>[[1, 1233], [499, 675], [472, 702], [472, 702], [472, 702], [472, 702], [472, 702], [472, 702], [1, 1233]]</t>
  </si>
  <si>
    <t>[[173, 278]]</t>
  </si>
  <si>
    <t>[[1, 149], [1, 149], [1, 151], [1, 151], [1, 151], [1, 196], [1, 196], [1, 196], [1, 196], [1, 196], [1, 196]]</t>
  </si>
  <si>
    <t>[[1, 1282], [1, 1282]]</t>
  </si>
  <si>
    <t>[[1, 444]]</t>
  </si>
  <si>
    <t>[[1, 55]]</t>
  </si>
  <si>
    <t>[[2, 295], [2, 295], [1, 295], [1, 295]]</t>
  </si>
  <si>
    <t>[[113, 221]]</t>
  </si>
  <si>
    <t>[[1340, 1412]]</t>
  </si>
  <si>
    <t>[[9, 69], [9, 62], [9, 62], [8, 62]]</t>
  </si>
  <si>
    <t>[[222, 374], [390, 478], [222, 374], [390, 478], [222, 374], [390, 478], [222, 374], [390, 478], [222, 374], [390, 478], [222, 374], [390, 478], [222, 479], [222, 374], [390, 477], [222, 374], [390, 477], [222, 374], [390, 477], [222, 374], [390, 477], [222, 374], [390, 477], [222, 374], [390, 477], [211, 374], [385, 479], [217, 374], [375, 479], [222, 479], [222, 479], [217, 479], [218, 374], [376, 479], [218, 374], [376, 479], [217, 479], [211, 374], [385, 479], [211, 374], [385, 479], [217, 479], [217, 479], [217, 479], [217, 479], [217, 479], [217, 479], [2, 188], [2, 188], [1, 188], [1, 188], [1, 188], [1, 188], [1, 188], [1, 188], [1, 186], [1, 184], [1, 184], [1, 184], [1, 184], [1, 184], [1, 184], [1, 184], [1, 184], [1, 184], [1, 180], [217, 479], [217, 479], [217, 479], [217, 479], [217, 479], [217, 479], [2, 188]]</t>
  </si>
  <si>
    <t>[[570, 660], [40, 400]]</t>
  </si>
  <si>
    <t>[[37, 513], [37, 513], [35, 859], [35, 859]]</t>
  </si>
  <si>
    <t>[[26, 504], [2, 508], [2, 507], [2, 507], [2, 507], [2, 507], [2, 507], [23, 879], [23, 879], [23, 879], [23, 879], [23, 879], [23, 879]]</t>
  </si>
  <si>
    <t>[[33, 912], [33, 912]]</t>
  </si>
  <si>
    <t>[[446, 501], [446, 501], [618, 674], [365, 420], [446, 501], [145, 225], [499, 677], [444, 679], [444, 679], [444, 679], [444, 679], [1, 1200], [1, 1200], [1, 1200]]</t>
  </si>
  <si>
    <t>[[202, 261]]</t>
  </si>
  <si>
    <t>[[216, 444], [216, 444]]</t>
  </si>
  <si>
    <t>[[142, 292], [142, 292], [142, 292], [142, 292], [142, 292], [142, 292], [142, 292], [142, 292]]</t>
  </si>
  <si>
    <t>[[318, 424], [318, 424]]</t>
  </si>
  <si>
    <t>[[2, 313], [2, 313]]</t>
  </si>
  <si>
    <t>[[641, 770], [358, 451], [151, 260], [2, 96], [453, 543], [453, 543], [151, 258], [151, 258], [319, 451], [151, 258], [151, 258], [151, 258], [151, 258], [151, 258], [151, 258], [1, 101], [1, 101], [1, 101], [1, 101], [1, 101], [151, 258], [151, 258], [151, 258], [151, 258], [151, 258], [151, 258], [1, 101], [1, 101], [1, 101], [1, 101], [1, 101], [151, 258], [151, 258], [151, 258], [151, 258], [151, 258], [151, 258], [358, 451], [358, 451], [358, 451], [358, 451], [358, 451], [358, 451]]</t>
  </si>
  <si>
    <t>[[4, 329], [4, 329], [4, 329], [4, 329], [4, 329], [4, 329], [4, 329], [4, 329]]</t>
  </si>
  <si>
    <t>[[1, 77]]</t>
  </si>
  <si>
    <t>[[585, 691]]</t>
  </si>
  <si>
    <t>[[676, 749]]</t>
  </si>
  <si>
    <t>[[1, 442], [1, 442], [1, 462], [1, 462], [1, 485], [1, 442], [1, 442], [1, 442], [1, 442], [1, 442], [1, 876], [1, 876], [1, 876], [1, 876], [1, 876], [127, 875], [1, 876], [1, 876], [1, 876], [1, 876], [1, 876]]</t>
  </si>
  <si>
    <t>[[1860, 1928], [1, 153], [1, 153], [1, 153], [1, 153]]</t>
  </si>
  <si>
    <t>[[36, 316], [36, 316]]</t>
  </si>
  <si>
    <t>[[103, 352], [103, 352], [103, 352], [103, 352]]</t>
  </si>
  <si>
    <t>[[386, 579], [386, 579], [386, 579], [386, 579], [386, 579], [386, 579], [381, 579], [381, 578]]</t>
  </si>
  <si>
    <t>[[1, 1843], [1, 1843], [1, 1843], [1, 1843]]</t>
  </si>
  <si>
    <t>[[360, 460]]</t>
  </si>
  <si>
    <t>[[652, 716], [1000, 1418]]</t>
  </si>
  <si>
    <t>[[167, 226], [1, 140], [1, 140], [1, 140]]</t>
  </si>
  <si>
    <t>[[193, 527]]</t>
  </si>
  <si>
    <t>[[197, 276]]</t>
  </si>
  <si>
    <t>[[1, 972], [45, 972]]</t>
  </si>
  <si>
    <t>[[1, 226], [1, 226]]</t>
  </si>
  <si>
    <t>[[1, 297], [10, 274], [1, 297], [1, 297], [1, 297]]</t>
  </si>
  <si>
    <t>[[1, 389], [1, 389], [1, 389], [1, 389], [1, 389], [1, 389], [1, 389], [1, 389], [1, 389], [1, 389], [1, 389], [1, 389], [12, 389], [12, 389], [12, 389], [12, 389], [12, 389], [12, 389], [12, 389], [12, 389], [12, 389], [12, 389], [12, 389], [1, 389], [1, 389], [1, 389], [1, 389], [1, 389], [1, 389], [1, 389], [12, 389]]</t>
  </si>
  <si>
    <t>[[10, 90]]</t>
  </si>
  <si>
    <t>[[36, 274], [36, 274], [1, 274]]</t>
  </si>
  <si>
    <t>[[1, 415], [1, 415], [1, 267], [1, 267]]</t>
  </si>
  <si>
    <t>[[1, 315], [1, 315], [1, 361], [22, 320], [22, 320], [35, 308], [36, 308], [36, 308], [35, 308], [35, 308]]</t>
  </si>
  <si>
    <t>[[791, 877], [94, 611], [94, 611], [94, 611], [94, 611], [278, 611], [278, 611], [280, 578], [81, 393], [96, 574], [96, 574]]</t>
  </si>
  <si>
    <t>[[545, 725], [545, 725], [558, 685], [558, 685], [558, 685], [558, 685], [545, 725], [545, 725], [545, 725], [545, 725], [558, 685], [558, 685], [558, 685], [558, 685], [76, 545], [76, 545], [76, 545], [543, 695], [543, 695], [545, 725], [545, 725], [1, 739], [1, 739], [1, 739], [1, 739], [1, 739], [1, 739], [76, 545], [76, 545], [1, 739], [1, 739], [1, 739], [1, 739], [1, 739]]</t>
  </si>
  <si>
    <t>[[1, 291], [1, 291], [1, 291], [1, 291]]</t>
  </si>
  <si>
    <t>[[405, 513], [405, 513], [405, 513], [405, 513], [415, 513], [415, 513], [415, 513], [415, 513]]</t>
  </si>
  <si>
    <t>[[378, 740], [378, 740], [378, 740], [378, 740], [1, 377], [1, 377], [1, 377], [1, 377], [1, 377], [1, 377], [1, 377], [1, 377], [378, 740], [378, 740], [1, 377], [1, 377], [1, 377], [1, 377], [1, 377], [1, 377]]</t>
  </si>
  <si>
    <t>[[1, 972], [1, 972], [1, 972], [1, 972], [1, 972], [1, 972], [1, 972], [1, 972], [1, 972], [1, 972], [1, 972], [1, 972], [1, 972], [1, 972], [1, 972], [56, 955], [104, 956], [104, 957], [1, 952], [1, 972], [1, 972], [1, 972], [1, 972], [1, 972]]</t>
  </si>
  <si>
    <t>[[1, 108], [1, 112], [1, 112], [1, 112], [111, 388], [108, 391], [108, 391], [108, 391]]</t>
  </si>
  <si>
    <t>[[70, 582], [70, 582], [70, 582], [70, 582], [70, 581], [70, 581], [70, 581], [70, 581], [70, 581], [70, 581], [70, 581], [70, 581], [70, 581], [70, 581], [70, 581], [70, 581], [70, 581], [70, 581], [1, 597], [1, 597], [70, 581], [70, 581], [70, 581], [70, 581], [70, 581], [70, 581], [70, 581], [70, 581]]</t>
  </si>
  <si>
    <t>[[196, 402], [196, 403], [196, 403], [196, 402], [196, 402], [196, 400], [196, 397], [196, 397], [196, 402], [196, 402], [190, 410], [190, 410], [190, 410], [190, 410], [190, 410], [196, 402], [190, 410], [190, 410], [190, 410], [190, 410], [190, 410], [190, 410], [190, 410], [190, 410], [190, 410], [190, 410]]</t>
  </si>
  <si>
    <t>[[160, 222], [4, 111]]</t>
  </si>
  <si>
    <t>[[1, 144], [1, 144], [1, 144], [1, 144], [2, 466], [2, 466], [2, 466], [2, 466], [2, 466]]</t>
  </si>
  <si>
    <t>[[601, 770]]</t>
  </si>
  <si>
    <t>[[306, 415], [24, 144], [24, 144], [307, 416], [307, 416], [307, 416], [307, 416], [25, 155], [24, 144], [306, 416], [306, 416], [306, 416], [306, 416], [306, 416], [306, 416], [306, 416], [306, 416], [306, 416], [307, 416], [557, 644], [557, 643], [24, 144], [24, 144], [25, 147], [25, 147], [307, 419], [307, 419], [554, 640], [554, 640], [554, 640], [554, 640], [306, 416], [306, 416], [24, 144], [24, 144], [24, 144], [24, 144], [306, 416], [306, 416], [306, 416], [306, 416], [306, 416], [306, 416]]</t>
  </si>
  <si>
    <t>[[1, 677], [1, 677], [1, 677], [1, 677], [1, 677], [1, 677]]</t>
  </si>
  <si>
    <t>[[496, 632], [22, 631], [22, 631]]</t>
  </si>
  <si>
    <t>[[1, 435]]</t>
  </si>
  <si>
    <t>[[1347, 1411], [1347, 1411], [1287, 1324], [1326, 1411], [1287, 1324], [1326, 1411], [36, 69], [36, 69]]</t>
  </si>
  <si>
    <t>[[147, 293], [147, 293], [100, 307], [100, 307], [100, 307], [100, 307], [100, 307], [100, 307], [145, 293], [145, 293], [100, 307], [100, 307], [100, 307], [100, 307], [100, 307], [100, 307], [100, 307], [100, 307]]</t>
  </si>
  <si>
    <t>[[2, 144], [237, 339], [237, 339], [237, 339], [237, 339], [174, 228], [174, 228], [174, 228], [174, 228], [168, 233], [1, 339], [1, 339]]</t>
  </si>
  <si>
    <t>[[161, 280], [25, 140], [25, 140], [20, 140], [20, 140], [27, 140], [27, 140], [160, 274], [160, 274]]</t>
  </si>
  <si>
    <t>[[23, 121], [235, 323], [23, 125], [235, 327], [235, 327], [23, 121], [23, 121], [23, 121], [23, 121], [23, 125], [23, 240], [23, 231], [23, 231], [23, 231], [23, 323], [23, 323], [23, 237], [23, 237], [23, 237], [23, 237], [23, 237], [23, 237], [23, 237], [23, 237], [23, 323], [23, 323], [23, 231], [23, 231], [23, 231], [23, 231], [23, 231], [23, 231], [23, 231], [23, 231], [23, 231], [23, 231], [23, 231], [23, 231], [23, 231], [23, 231], [23, 231], [23, 231], [23, 231], [23, 231]]</t>
  </si>
  <si>
    <t>[[313, 442], [26, 278], [26, 278]]</t>
  </si>
  <si>
    <t>[[34, 150], [32, 160], [33, 150], [32, 160], [32, 160], [32, 160], [32, 160], [26, 150], [26, 150], [26, 148], [26, 148], [26, 146], [26, 146], [33, 146], [33, 146], [1, 167], [33, 150], [33, 147], [32, 147], [32, 147], [21, 170], [21, 167], [21, 167], [25, 167], [33, 150], [33, 150], [33, 150], [32, 160], [29, 150], [29, 150], [25, 169], [25, 169], [30, 147], [30, 147], [32, 146], [32, 160]]</t>
  </si>
  <si>
    <t>[[30, 436], [30, 436], [30, 436]]</t>
  </si>
  <si>
    <t>[[14, 407], [14, 407], [14, 407], [14, 407], [14, 407], [14, 407], [9, 407], [9, 407], [9, 407], [9, 407], [9, 407], [16, 407], [1, 407], [9, 407], [9, 407], [16, 407], [16, 407], [16, 407], [16, 407], [6, 386], [6, 386], [6, 386], [6, 386], [6, 386], [6, 386], [6, 386], [6, 386], [14, 407], [14, 407], [14, 407], [14, 407], [14, 407], [16, 407], [16, 407], [16, 407], [16, 407], [16, 407], [16, 407], [16, 407]]</t>
  </si>
  <si>
    <t>[[9, 406], [9, 406], [9, 406], [9, 406], [9, 406], [9, 406], [9, 406], [9, 406]]</t>
  </si>
  <si>
    <t>[[1, 130], [1, 130], [1, 130], [1, 130], [1, 96], [1, 90], [1, 130]]</t>
  </si>
  <si>
    <t>[[2, 230], [2, 230], [2, 230], [2, 230], [2, 230], [2, 230]]</t>
  </si>
  <si>
    <t>[[1, 192]]</t>
  </si>
  <si>
    <t>[[196, 403], [4403, 4606], [410, 640], [410, 640], [1, 293], [1, 293], [653, 858], [653, 858], [750, 1028], [750, 1028], [1492, 1530], [1492, 1530], [1492, 1530], [1492, 1530], [1492, 1530], [1492, 1530], [175, 400], [175, 400], [175, 400], [175, 400], [860, 928], [999, 1116], [860, 928], [999, 1116], [1114, 1343], [1114, 1343], [860, 928], [999, 1116], [860, 928], [999, 1116], [1114, 1482], [1114, 1482]]</t>
  </si>
  <si>
    <t>[[1, 486]]</t>
  </si>
  <si>
    <t>[[1, 289], [1, 289], [1, 289], [1, 289], [1, 289], [1, 289], [1, 289], [1, 289], [1, 289]]</t>
  </si>
  <si>
    <t>[[1, 125], [1, 125], [1, 160], [1, 160], [1, 160]]</t>
  </si>
  <si>
    <t>[[82, 414], [82, 414]]</t>
  </si>
  <si>
    <t>[[30, 335], [30, 335], [31, 345], [31, 345], [31, 345], [30, 335], [30, 335], [31, 337], [31, 337], [31, 337], [31, 337], [30, 335], [30, 335]]</t>
  </si>
  <si>
    <t>[[53, 312], [53, 312], [53, 312], [53, 312], [53, 312], [53, 312], [53, 312], [53, 312], [53, 312], [53, 312], [53, 312], [53, 312], [53, 312], [53, 312], [53, 312], [53, 312], [141, 192], [54, 312], [54, 312], [54, 312], [54, 312], [54, 312], [54, 312]]</t>
  </si>
  <si>
    <t>[[375, 655]]</t>
  </si>
  <si>
    <t>[[22, 358], [1, 323], [1, 323], [1, 323], [1, 323], [1, 323], [1, 323], [1, 323], [1, 323], [1, 323], [1, 323], [20, 322], [19, 358], [22, 323], [22, 323]]</t>
  </si>
  <si>
    <t>[[865, 1154]]</t>
  </si>
  <si>
    <t>[[1, 919], [1, 919], [1, 919]]</t>
  </si>
  <si>
    <t>[[1,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297], [1, 297]]</t>
  </si>
  <si>
    <t>[[789, 862], [789, 862], [789, 862], [789, 862], [789, 862], [551, 661], [551, 661], [552, 642], [552, 642], [552, 642], [552, 642], [552, 642], [552, 642], [552, 642], [552, 642]]</t>
  </si>
  <si>
    <t>[[1, 180], [1, 180], [3, 178], [3, 178], [1, 180], [1, 180]]</t>
  </si>
  <si>
    <t>[[159, 244]]</t>
  </si>
  <si>
    <t>[[1, 538], [1, 538], [1, 538], [1, 538], [1, 538], [10, 325], [10, 325], [2, 538], [2, 538], [2, 538], [2, 538], [2, 538], [2, 538], [2, 538], [2, 538]]</t>
  </si>
  <si>
    <t>[[26, 641], [26, 641], [642, 685], [642, 685], [642, 685], [642, 685], [690, 999], [690, 999], [702, 1029], [702, 1029], [702, 1029], [702, 1029], [702, 1029], [702, 1029], [702, 1029], [26, 522], [26, 640], [26, 640], [26, 640], [26, 640], [26, 640], [26, 640], [26, 650], [26, 650]]</t>
  </si>
  <si>
    <t>[[23, 130], [20, 132], [21, 129], [21, 129], [21, 129], [21, 129], [20, 139], [20, 139], [20, 139]]</t>
  </si>
  <si>
    <t>[[393, 446], [393, 446], [184, 446], [393, 446], [393, 446], [393, 446], [393, 446]]</t>
  </si>
  <si>
    <t>[[154, 371], [480, 602], [480, 602]]</t>
  </si>
  <si>
    <t>[[124, 232], [124, 232]]</t>
  </si>
  <si>
    <t>[[19, 114], [19, 114]]</t>
  </si>
  <si>
    <t>[[278, 356], [14, 85], [14, 85], [14, 85], [14, 85], [14, 86], [14, 86], [14, 86], [14, 86]]</t>
  </si>
  <si>
    <t>[[11, 82], [11, 82], [11, 82], [11, 82], [11, 169], [285, 359], [11, 82], [11, 82], [11, 82], [11, 82], [11, 82], [11, 82], [11, 82], [11, 82]]</t>
  </si>
  <si>
    <t>[[17, 112], [17, 112], [1, 112], [1, 112], [1, 112], [1, 112], [17, 112], [19, 109],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[18, 112], [18, 112], [18, 112], [18,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112], [17, 111], [17, 111], [17, 112], [17, 112], [17, 112], [17, 112], [17, 111], [17, 112], [17, 112], [17, 112], [17, 112], [17, 112], [17, 112], [17, 112], [17, 112], [17, 112], [17, 112], [17, 112], [17, 112], [17, 112], [16, 112], [1, 112], [1, 112], [1, 112], [1, 112], [1, 112], [17, 112], [17, 112], [17, 112], [1, 96], [1, 96], [17, 112], [1, 112], [17, 112]]</t>
  </si>
  <si>
    <t>[[1,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118], [1, 104], [1, 104], [1, 104], [1, 104], [1, 118], [1, 118], [1, 118], [1, 118], [1, 104], [1, 104], [1, 104], [1, 104], [1, 104], [1, 104], [1, 104], [1, 104], [1, 104], [1, 104], [1, 104], [1, 104], [1, 102], [1, 102], [1, 102], [1, 102], [1, 102], [1, 102], [1, 102], [1, 102], [1, 102], [1, 102], [1, 102], [1, 102],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118],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104], [1, 118], [1, 118], [1, 118], [1, 104], [1, 104], [1, 104], [1, 104], [1, 104], [1, 104], [1, 104], [1, 104], [1, 104], [1, 104], [1, 104], [1, 104], [1, 104], [1, 104], [1, 104], [1, 104], [1, 104], [1, 104], [1, 104], [1, 104], [1, 104], [1, 104], [1, 104], [1, 104], [1, 104], [1, 104], [1, 104], [1, 118], [1, 104], [1, 104], [1, 104], [1, 104], [1, 104], [1, 104], [1, 104], [1, 104], [1, 104], [1, 104], [1, 104], [1, 104], [1, 104], [1, 104], [1, 104], [1, 118], [1, 118], [1, 118], [1, 118], [1, 104], [1, 118], [1, 104], [1, 106], [1, 104], [1, 104], [1, 104], [1, 118], [1, 107], [1, 118], [1, 118], [1, 118], [1, 118], [1, 104], [1, 104], [1, 118], [1, 118], [1, 105], [1, 118], [1, 104]]</t>
  </si>
  <si>
    <t>[[590, 899], [590, 899], [919, 990], [919, 990], [32, 204], [32, 204], [32, 204], [32, 204], [32, 204], [32, 204], [32, 204], [32, 204], [32, 204], [32, 204], [32, 204], [32, 204], [599, 899], [599, 899], [599, 899]]</t>
  </si>
  <si>
    <t>[[1, 169], [1, 169], [1, 169], [3, 169], [3, 169], [1, 181], [2, 169], [2, 169], [2, 169], [2, 169], [1, 184], [1, 184], [1, 169], [1, 169], [1, 169], [1, 169], [1, 169], [1, 169], [1, 169], [1, 169], [1, 169], [1, 169], [1, 169], [1, 169], [1, 169], [1, 169], [1, 169]]</t>
  </si>
  <si>
    <t>[[693, 1083]]</t>
  </si>
  <si>
    <t>[[282, 497], [282, 497], [280, 498], [280, 498]]</t>
  </si>
  <si>
    <t>[[1, 1217], [1, 1217], [1, 1217], [1, 1217], [1, 1217], [1, 1217], [1, 1217], [1, 1217], [1, 1217], [1, 1217], [1, 1217], [1, 1217], [1, 1217], [1, 1217], [1, 1217], [1, 1217], [1, 1217], [1, 442], [768, 1067], [1086, 1217], [1, 442], [768, 1216], [1, 442], [768, 1216], [768, 1216], [1, 1217], [1, 1217], [1, 442], [768, 1217], [1, 1217], [768, 1217], [1, 1217], [1, 1217], [1, 1217]]</t>
  </si>
  <si>
    <t>[[123, 648], [123, 648], [129, 648]]</t>
  </si>
  <si>
    <t>[[625, 785], [25, 475], [1, 475], [1, 475], [625, 786], [625, 785], [625, 785]]</t>
  </si>
  <si>
    <t>[[1, 215], [1, 277], [1, 277], [1, 277], [1, 277], [1, 277]]</t>
  </si>
  <si>
    <t>[[2597, 2800], [848, 1055], [848, 1055], [848, 1055], [848, 1055], [848, 1055], [848, 1055], [848, 1055], [848, 1055], [848, 1055], [848, 1055], [848, 1055], [848, 1055]]</t>
  </si>
  <si>
    <t>[[404, 719], [404, 719], [33, 353], [33, 353], [33, 353], [410, 735], [410, 735], [411, 735], [411, 735]]</t>
  </si>
  <si>
    <t>[[102, 184], [2, 96], [1, 424], [1, 424], [1, 424], [1, 424], [1, 424], [1, 424], [1, 424], [1, 424], [1, 424], [1, 424], [1, 424], [1, 424], [1, 424]]</t>
  </si>
  <si>
    <t>[[1, 464], [1, 464], [1, 464], [1, 464], [1, 464], [1, 464], [1, 464], [1, 209], [1, 464], [1, 464], [1, 464], [1, 464], [1, 464], [1, 464], [1, 464], [1, 464]]</t>
  </si>
  <si>
    <t>[[662, 801], [662, 801], [101, 175], [101, 206], [101, 206], [676, 770], [676, 770], [676, 770], [676, 770], [676, 770]]</t>
  </si>
  <si>
    <t>[[58, 129]]</t>
  </si>
  <si>
    <t>[[1, 360], [1, 360], [1, 360], [1, 360], [1, 360], [100, 360], [100, 360], [56, 360], [56, 360], [56, 360]]</t>
  </si>
  <si>
    <t>[[1, 765], [1, 765], [57, 108], [57, 108], [1, 765], [1, 764], [1, 764], [1, 764], [1, 765], [1, 765], [1, 765], [1, 765], [1, 765], [1, 765], [1, 764], [1, 764], [1, 764], [1, 764], [1, 764], [1, 764], [1, 764], [1, 764], [1, 764], [1, 764], [1, 764]]</t>
  </si>
  <si>
    <t>[[58, 256], [63, 248], [63, 248]]</t>
  </si>
  <si>
    <t>[[704, 789], [48, 110], [134, 217], [1, 793], [1, 793], [1, 793], [1, 793], [1, 793], [1, 793], [1, 282], [1, 793], [1, 793], [1, 793], [1, 793]]</t>
  </si>
  <si>
    <t>[[29, 197], [23, 197], [23, 197], [29, 197], [24, 197], [24, 197], [24, 197], [24, 197], [24, 197], [24, 197], [24, 197], [23, 197], [29, 197], [21, 197], [24, 197], [1, 462], [24, 197]]</t>
  </si>
  <si>
    <t>[[720, 751]]</t>
  </si>
  <si>
    <t>[[1, 189]]</t>
  </si>
  <si>
    <t>[[1, 1246], [1, 1246], [1, 1246], [1, 1246], [1, 1246]]</t>
  </si>
  <si>
    <t>[[96, 313], [96, 313], [96, 313], [96, 313], [96, 313], [96, 313], [96, 313], [96, 313], [96, 313], [96, 313], [96, 313], [96, 313], [96, 313], [96, 313], [96, 313], [96, 313], [96, 313], [96, 313], [96, 313], [96, 313], [96, 313], [96, 313], [96, 313], [96, 313], [96, 313], [96, 313], [96, 313], [96, 313], [96, 313], [96, 313], [95, 313], [95, 313], [95, 313], [95, 313], [95, 313], [95, 313], [96, 313], [96, 313], [96, 313], [96, 313], [96, 313], [96, 313], [95, 313], [95, 313], [95, 313], [95, 313], [95, 313], [95, 313], [96, 313], [96, 313], [96, 313], [96, 313], [96, 313], [96, 313], [96, 313], [96, 313], [97, 313], [97, 313], [97, 313], [97, 313], [97, 313], [97, 313], [97, 313], [97, 313], [97, 313]]</t>
  </si>
  <si>
    <t>[[3, 299], [3, 299], [3, 299], [3, 299], [1, 299], [1, 299], [1, 299], [1, 299]]</t>
  </si>
  <si>
    <t>[[1, 200], [1, 200], [1, 200], [1, 200], [1, 200], [1, 200]]</t>
  </si>
  <si>
    <t>[[188, 343], [188, 343], [188, 343], [188, 343], [188, 343], [188, 343], [188, 343], [188, 343], [194, 800], [194, 800], [194, 800], [194, 800], [1, 800], [1, 800], [1, 800], [1, 800], [1, 800], [1, 800], [1, 800], [1, 800], [1, 800], [1, 800], [1, 800], [1, 800], [1, 800], [1, 800], [1, 800], [1, 800], [1, 800], [1, 800], [1, 800], [1, 800], [1, 800], [1, 800], [1, 800], [1, 800], [1, 800], [1, 800], [1, 800], [1, 800], [1, 800], [1, 800], [1, 800], [1, 800], [1, 800]]</t>
  </si>
  <si>
    <t>[[31, 75], [31, 75], [1, 124], [1, 124], [1, 124], [1, 124], [1, 124], [1, 124], [1, 124], [1, 124], [1, 124], [1, 124], [1, 124], [1, 124], [1, 124], [1, 124], [1, 124], [1, 124]]</t>
  </si>
  <si>
    <t>[[113, 201], [113, 201], [1, 211], [1, 211], [1, 211], [1, 211], [1, 211], [1, 211], [1, 211], [1, 211], [1, 211], [1, 211], [1, 211], [1, 211], [1, 211], [1, 211], [1, 211], [1, 211]]</t>
  </si>
  <si>
    <t>[[1, 349], [1, 349], [1, 349], [1, 349], [1, 349], [1, 349], [1, 349], [1, 349], [1, 349], [1, 349], [1, 349], [1, 349], [1, 349], [1, 349], [1, 349], [1, 349], [1, 349], [1, 349]]</t>
  </si>
  <si>
    <t>[[85, 287], [85, 287], [480, 542], [480, 542], [488, 542], [488, 542], [480, 542], [84, 318], [84, 318], [84, 287], [84, 287], [84, 287], [84, 287], [317, 358], [317, 358], [317, 358], [483, 542], [483, 542], [87, 286], [87, 286], [85, 287], [85, 287], [85, 287], [85, 287], [84, 287], [84, 287], [84, 287], [84, 287], [84, 287], [84, 287], [84, 287], [84, 287], [84, 287], [84, 287]]</t>
  </si>
  <si>
    <t>[[130, 239]]</t>
  </si>
  <si>
    <t>[[36, 139], [40, 112], [40, 112], [217, 434], [216, 434], [216, 434], [216, 434], [216, 434], [216, 434], [216, 434], [216, 434], [216, 434], [216, 434], [216, 434], [216, 434], [217, 434], [217, 434], [217, 434], [217, 434], [217, 434], [217, 434]]</t>
  </si>
  <si>
    <t>[[217, 447], [217, 447], [217, 447], [217, 447], [217, 447], [217, 447], [218, 446], [218, 446], [217, 447], [217, 447], [217, 447], [217, 447], [217, 447], [217, 447], [217, 447], [217, 447], [217, 447], [217, 447], [217, 447], [217, 447], [217, 447], [217, 447], [217, 447], [217, 447], [217, 447], [217, 447], [217, 447], [217, 447], [217, 447], [217, 447]]</t>
  </si>
  <si>
    <t>[[502, 634], [502, 634], [502, 634], [502, 633], [502, 633], [1, 683], [1, 683], [45, 632], [45, 633], [45, 633], [45, 632]]</t>
  </si>
  <si>
    <t>[[171, 248], [150, 248], [150, 248], [161, 229], [161, 229], [161, 229], [161, 229]]</t>
  </si>
  <si>
    <t>[[147, 230], [9, 91], [9, 90]]</t>
  </si>
  <si>
    <t>[[597, 683]]</t>
  </si>
  <si>
    <t>[[1, 169], [1, 179], [199, 312], [195, 312], [199, 312]]</t>
  </si>
  <si>
    <t>[[1, 228], [1, 228], [1, 228], [1, 228], [1, 228], [1, 228], [1, 228], [1, 228], [1, 228], [1, 228], [1, 228], [1, 228], [1, 228], [1, 228], [1, 228], [1, 228], [1, 228], [1, 228], [1, 228], [1, 228], [1, 228], [1, 228], [1, 228], [1, 228]]</t>
  </si>
  <si>
    <t>[[150, 225], [161, 231], [22, 105], [22, 105], [289, 363], [289, 363], [16, 227], [16, 227], [1, 366], [1, 366], [1, 366], [262, 366]]</t>
  </si>
  <si>
    <t>[[133, 260], [27, 145], [1, 145], [14, 132], [14, 132], [26, 132], [26, 132], [26, 132], [26, 132]]</t>
  </si>
  <si>
    <t>[[543, 599], [10, 303], [388, 481]]</t>
  </si>
  <si>
    <t>[[1, 432], [1, 432], [1, 432], [1, 432], [1, 432], [1, 432], [1, 432], [1, 432], [1, 432], [1, 432], [2, 432], [2, 432], [2, 432], [2, 432], [2, 432], [2, 432]]</t>
  </si>
  <si>
    <t>[[434, 507], [1, 350]]</t>
  </si>
  <si>
    <t>[[1, 1581], [1, 1581], [1, 1581], [1, 1581]]</t>
  </si>
  <si>
    <t>[[4, 46], [85, 155]]</t>
  </si>
  <si>
    <t>[[435, 581]]</t>
  </si>
  <si>
    <t>[[2157, 2540], [2157, 2540], [2157, 2500], [2157, 2500]]</t>
  </si>
  <si>
    <t>[[279, 337], [329, 396]]</t>
  </si>
  <si>
    <t>[[31, 275], [31, 275], [31, 275], [31, 275], [31, 275], [31, 275], [31, 275], [31, 275], [31, 275], [31, 275], [31, 275], [31, 275], [31, 275], [31, 275], [31, 275], [31, 275], [31, 273], [31, 273], [31, 273], [31, 273], [31, 273], [31, 273], [31, 273], [31, 273], [31, 275], [31, 275], [31, 275], [31, 275], [31, 275], [31, 275], [31, 275], [31, 275], [31, 275], [31, 275], [31, 275], [31, 275], [31, 275], [31, 275], [31, 275], [31, 275], [31, 275], [31, 275], [31, 275], [31, 275], [31, 275], [1, 275], [1, 275], [1, 275], [1, 275], [1, 275], [1, 275]]</t>
  </si>
  <si>
    <t>[[871, 1187], [886, 1187]]</t>
  </si>
  <si>
    <t>[[1, 130], [183, 268], [1, 130], [2, 140], [2, 140], [191, 268], [191, 268], [185, 255], [185, 255], [185, 255], [191, 268], [191, 268], [191, 268], [12, 133], [12, 133], [1, 268], [1, 268], [191, 260], [191, 260], [191, 260], [191, 260], [216, 257], [216, 257], [216, 257], [216, 257], [191, 268], [211, 251], [211, 251], [211, 251], [211, 251], [209, 251], [209, 251], [209, 251], [210, 257], [210, 257], [210, 257], [207, 257], [207, 257], [211, 257], [211, 257], [207, 257], [207, 257], [207, 257], [209, 257], [209, 257], [209, 257], [207, 257], [207, 257], [207, 257], [207, 257], [207, 257], [207, 257], [215, 251], [215, 251], [215, 251], [215, 251], [215, 251], [215, 250]]</t>
  </si>
  <si>
    <t>[[37, 132], [37, 132]]</t>
  </si>
  <si>
    <t>[[190, 283], [418, 513], [418, 513]]</t>
  </si>
  <si>
    <t>[[18, 99], [18, 99], [18, 99], [18, 99], [18, 186], [18, 186], [18, 186], [20, 99], [20, 99], [20, 99], [20, 99], [1, 99], [243, 326], [243, 326], [243, 326], [241, 326], [241, 326], [241, 326], [241, 326], [243, 326], [243, 326], [243, 326], [243, 326], [243, 326], [243, 326], [243, 326], [243, 326]]</t>
  </si>
  <si>
    <t>[[5, 212], [213, 310], [1, 352]]</t>
  </si>
  <si>
    <t>[[31, 267], [31, 267], [31, 267], [31, 267]]</t>
  </si>
  <si>
    <t>[[1238, 1338], [510, 601], [405, 507], [405, 507], [405, 507]]</t>
  </si>
  <si>
    <t>[[1, 401], [1, 370], [1, 132], [152, 370], [1, 132], [152, 370], [468, 504], [1, 504], [1, 504], [1, 504], [1, 504]]</t>
  </si>
  <si>
    <t>[[3975, 4360], [3975, 4360], [3975, 4360], [3975, 4360], [2035, 2192]]</t>
  </si>
  <si>
    <t>[[1, 541], [1, 541], [1, 541], [1, 541], [1, 541], [1, 541], [1, 541], [1, 541], [1, 541], [1, 541], [1, 541], [1, 541], [1, 541], [1, 541], [1, 541], [1, 541], [1, 541], [1, 541], [1, 541], [1, 541], [1, 541], [1, 541], [1, 541], [1, 541]]</t>
  </si>
  <si>
    <t>[[1, 364], [1, 364], [1, 364], [1, 364], [5, 350]]</t>
  </si>
  <si>
    <t>[[19, 250], [19, 250], [19, 250], [19, 250], [19, 250]]</t>
  </si>
  <si>
    <t>[[27, 169], [27, 169]]</t>
  </si>
  <si>
    <t>[[2, 184]]</t>
  </si>
  <si>
    <t>[[864, 960]]</t>
  </si>
  <si>
    <t>[[26, 390], [26, 390], [26, 390], [26, 390], [26, 390], [26, 390], [26, 390], [26, 390], [26, 390], [26, 390], [26, 390], [26, 390], [27, 390], [27, 390], [27, 390], [27, 390]]</t>
  </si>
  <si>
    <t>[[920, 974], [257, 385]]</t>
  </si>
  <si>
    <t>[[261, 456], [261, 456], [241, 467], [270, 467], [270, 467], [262, 458], [262, 458], [262, 458], [262, 458], [262, 464], [262, 464], [262, 464], [241, 467], [262, 467], [262, 467], [262, 467]]</t>
  </si>
  <si>
    <t>[[248, 465], [248, 465], [248, 465], [248, 465], [259, 462], [259, 462]]</t>
  </si>
  <si>
    <t>[[1229, 1581], [1229, 1581], [210, 312], [1, 111], [1, 111], [1229, 1579], [1229, 1579], [916, 970], [916, 970], [1230, 1308], [1309, 1580], [1230, 1308], [1309, 1580], [1230, 1308], [1309, 1580], [1230, 1308], [1309, 1580], [1230, 1308], [1309, 1580], [1230, 1308], [1309, 1580], [1074, 1138], [1074, 1138], [1074, 1138], [1074, 1138], [741, 835], [741, 835]]</t>
  </si>
  <si>
    <t>[[443, 527], [443, 527], [443, 527], [443, 527], [443, 527]]</t>
  </si>
  <si>
    <t>[[25, 135], [181, 346]]</t>
  </si>
  <si>
    <t>[[225, 429], [225, 429]]</t>
  </si>
  <si>
    <t>[[1, 145], [1, 145], [7, 145], [6, 143], [6, 143], [6, 143], [6, 143], [6, 143], [6, 143], [6, 143], [6, 143], [6, 143], [6, 143], [6, 143], [6, 143], [6, 143], [6, 143], [6, 143], [6, 143], [6, 143], [6, 143], [5, 145], [1, 145], [6, 145], [1, 145], [1, 145], [1, 145], [1, 145], [1, 145], [1, 145], [1, 145], [1, 145], [1, 145], [1, 145], [1, 145], [1, 145]]</t>
  </si>
  <si>
    <t>[[59, 265], [59, 265], [59, 265], [59, 265], [59, 265]]</t>
  </si>
  <si>
    <t>[[29, 149], [29, 149], [29, 149], [29, 149], [29, 149], [29, 149], [29, 149]]</t>
  </si>
  <si>
    <t>[[43, 347], [43, 347]]</t>
  </si>
  <si>
    <t>[[1, 593]]</t>
  </si>
  <si>
    <t>[[1, 76], [1, 76], [1, 76], [1, 76], [1, 76], [1, 76], [1, 76], [1, 76], [1, 76], [1, 76], [1, 76], [1, 76], [1, 76], [1, 76], [1, 76], [1, 81], [1, 76], [1, 76], [1, 76], [1, 76], [1, 76], [1, 76], [1, 76], [1, 76], [1, 76], [1, 76], [1, 76], [1, 76], [1, 76], [1, 76], [1, 76], [1, 76], [1, 76], [1, 76], [1, 81], [1, 81], [1, 81], [1, 76], [1, 76], [1, 76], [1, 76], [1, 76], [1, 76], [1, 76], [1, 81], [1, 81]]</t>
  </si>
  <si>
    <t>[[104, 244], [107, 244], [107, 244], [107, 244], [108, 244]]</t>
  </si>
  <si>
    <t>[[1529, 1559], [1584, 1624], [1529, 1559], [1584, 1624], [1529, 1559], [1529, 1559], [1, 1988], [1, 1988], [1, 1988], [1, 1988], [758, 788], [813, 843], [758, 788], [813, 843], [758, 788], [813, 843], [758, 788], [813, 843], [758, 788], [813, 843], [758, 788], [813, 843], [758, 788], [813, 843], [758, 788], [813, 843], [1501, 1631], [1501, 1631], [751, 790], [751, 790], [751, 790], [751, 790]]</t>
  </si>
  <si>
    <t>[[1, 470], [1, 470], [1, 470], [1, 470]]</t>
  </si>
  <si>
    <t>[[6, 69], [6, 69], [6, 69]]</t>
  </si>
  <si>
    <t>[[8, 205], [8, 205], [8, 205], [8, 205]]</t>
  </si>
  <si>
    <t>[[520, 746], [521, 746], [1, 746], [1, 746], [1, 746], [1, 746], [390, 707], [390, 707], [390, 707], [390, 707], [421, 746], [421, 746], [421, 746], [421, 746], [1, 182], [211, 385], [1, 182], [211, 385], [1, 182], [211, 385], [1, 182], [211, 385], [2, 182], [196, 385], [421, 746], [2, 182], [196, 385], [421, 746], [1, 746], [1, 746], [1, 746], [1, 746], [2, 182], [2, 182], [220, 257], [2, 182], [220, 257], [1, 746], [487, 746]]</t>
  </si>
  <si>
    <t>[[2146, 2202], [2243, 2299], [2632, 2698]]</t>
  </si>
  <si>
    <t>[[1, 182], [1, 182], [1, 182], [1, 182], [1, 182], [1, 182], [1, 182], [1, 182], [1, 182]]</t>
  </si>
  <si>
    <t>[[20, 437], [48, 316], [48, 316], [48, 318], [48, 318], [48, 318], [48, 318], [48, 318], [48, 318], [48, 318], [48, 318], [48, 318], [48, 318], [20, 437], [20, 437]]</t>
  </si>
  <si>
    <t>[[253, 407], [1, 407], [260, 407], [270, 407], [1, 150], [266, 388], [266, 388], [286, 384], [285, 386], [2, 150], [19, 132], [19, 132], [19, 132], [19, 132], [1, 150], [1, 150], [20, 132], [20, 132], [1, 150], [1, 150], [1, 150]]</t>
  </si>
  <si>
    <t>[[1, 505], [1, 505], [1, 505], [1, 505], [1, 522], [1, 522], [1, 522], [1, 522], [1, 505], [1, 505]]</t>
  </si>
  <si>
    <t>[[445, 523], [422, 500]]</t>
  </si>
  <si>
    <t>[[11, 86], [91, 198]]</t>
  </si>
  <si>
    <t>[[626, 669], [626, 669], [626, 669], [1, 694], [1, 694], [1, 694]]</t>
  </si>
  <si>
    <t>[[297, 422], [530, 818], [530, 818], [522, 817], [522, 817], [528, 839], [528, 839]]</t>
  </si>
  <si>
    <t>[[1, 729]]</t>
  </si>
  <si>
    <t>[[13, 98], [122, 199], [122, 199], [122, 199], [122, 199], [605, 942], [605, 942], [605, 942], [605, 942]]</t>
  </si>
  <si>
    <t>[[646, 984]]</t>
  </si>
  <si>
    <t>[[54, 128], [54, 128],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161]]</t>
  </si>
  <si>
    <t>[[13, 461], [13, 461], [13, 461]]</t>
  </si>
  <si>
    <t>[[1, 1140], [1, 1140], [1, 1140], [390, 709], [390, 709], [390, 709], [390, 709], [1, 1140], [1, 1140], [1, 1140], [1, 1140], [1, 1140], [1, 1140], [1, 1140], [1, 1140], [1, 1140], [1, 1140], [1, 1140], [1, 1140], [1, 1140], [1, 1140], [1, 1140], [1, 1140], [1, 1140], [1, 1140], [1, 1140], [1, 1140], [1, 1140], [1, 1140], [1, 1140], [1, 1140], [1, 1140], [1, 1140], [1, 1140], [1, 1140], [1, 1140], [1, 1140], [2, 1140], [2, 1140], [2, 1140], [1, 395], [706, 1140], [1, 395], [706, 1140], [1, 1140], [1, 1140], [1, 1140], [1, 1140], [1, 1140], [1, 395], [706, 1140], [1, 395], [706, 1140], [1, 395], [706, 1140], [1, 395], [706, 1140], [1, 395], [706, 1140], [1, 1140], [1, 1140], [1, 1140], [1, 395], [706, 1140], [1, 395], [706, 1140], [1, 1140], [1, 395], [706, 1140], [1, 395], [706, 1140], [1, 395], [706, 1140], [1, 1140], [1, 1140], [1, 1140], [1, 1140], [1, 395], [706, 1140], [1, 1140], [1, 395], [708, 1140], [1, 395], [708, 1140], [1, 395], [708, 1140], [1, 395], [706, 1140], [1, 395], [706, 1140], [1, 1140], [1, 1140], [1, 1140], [1, 1140], [1, 1140], [1, 1140], [1, 1140], [1, 1140], [1, 1140], [1, 1140], [1, 1140], [1, 1140], [1, 1140], [1, 1140], [1, 1140], [1, 1140], [1, 1140], [1, 1140]]</t>
  </si>
  <si>
    <t>[[1, 360], [1, 360], [1, 360], [1, 360], [1, 360], [2, 360], [1, 360], [1, 360], [1, 360], [1, 360], [1, 360], [1, 360], [1, 360], [1, 360], [1, 360], [1, 360], [1, 360], [1, 360], [1, 360], [1, 360], [1, 360], [1, 360], [1, 360], [1, 360], [1, 360], [1, 360], [2, 360], [1, 360], [1, 360], [4, 354], [2, 360], [2, 360], [2, 360], [2, 360], [2, 360], [2, 360], [2, 360], [2, 360], [2, 360], [1, 360], [2, 354], [2, 360], [2, 360], [2, 360], [2, 360], [2, 360], [2, 360], [2, 360], [2, 360], [1, 360], [2, 360], [2, 360], [4, 354], [1, 360], [1, 360], [1, 360], [2, 360], [2, 360], [2, 360], [2, 360], [5, 352], [1, 360], [1, 360], [1, 360], [1, 360], [1, 360], [1, 360], [1, 360], [1, 360], [1, 360], [1, 360], [1, 360], [1, 360], [1, 360], [1, 360], [1, 360], [1, 360], [1, 360], [1, 360], [1, 360], [1, 360], [1, 360], [1, 360], [1, 360], [1, 360], [1, 360], [1, 360], [1, 360], [1, 360], [1, 360], [1, 360], [2, 360], [2, 360], [2, 360], [2, 360], [2, 360], [2, 360], [1, 360], [1, 360], [1, 360], [5, 352], [5, 352], [1, 360], [1, 360], [1, 360], [1, 360], [2, 360], [2, 360], [2, 360], [2, 360], [2, 360], [2, 360], [2, 360], [2, 360], [2, 360], [2, 360], [1, 360], [1, 360], [1, 360], [2, 360], [2, 360], [2, 360], [2, 360], [5, 352], [1, 360], [1, 360], [1, 360], [2, 360], [2, 360], [2, 360], [2, 360], [2, 360], [2, 360], [2, 360], [2, 360], [1, 360], [1, 360], [1, 360], [1, 360], [1, 360], [1, 360], [1, 360], [1, 360], [2, 360], [2, 360], [2, 360], [2, 360], [2, 360], [1, 360], [1, 354], [1, 354], [1, 354], [1, 354], [2, 360], [1, 360], [1, 360], [1, 360], [1, 360], [1, 360], [1, 360], [2, 360], [1, 360], [1, 360], [1, 360], [1, 360], [2, 360], [2, 360], [2, 360], [1, 360], [1, 360], [4, 352], [2, 360], [1, 360], [2, 360], [2, 360], [2, 360], [2, 360], [2, 360], [2, 360], [2, 360], [1, 360], [2, 360], [2, 360], [2, 360], [2, 360], [2, 360], [2, 360], [2, 360], [1, 360], [1, 360], [1, 360], [1, 360], [1, 360], [2, 360], [2, 360], [2, 360], [2, 360], [2, 360], [2, 360], [2, 360], [2, 360], [2, 360], [2, 360], [2, 360], [2, 360], [2, 360], [2, 360], [2, 360], [2, 360], [2, 360], [2, 360], [2, 360], [2, 360], [2, 360], [2, 360], [2, 360], [2, 360], [2, 360], [2, 360], [2, 360], [1, 360], [1, 360], [1, 360], [1, 360], [1, 360], [1, 360], [1, 360], [1, 360], [1, 360], [1, 360], [1, 360], [1, 360], [1, 360], [1, 360], [1, 360], [1, 360], [1, 360], [1, 360], [1, 360], [1, 360], [2, 360], [1, 360], [1, 360], [1, 360], [1, 360], [2, 360], [2, 360], [2, 360], [1, 360], [1, 360], [1, 360], [1, 360], [1, 360], [1, 166], [197, 360], [1, 360], [1, 360], [1, 360], [1, 360], [1, 360], [1, 360], [1, 360], [1, 360], [1, 360], [1, 360]]</t>
  </si>
  <si>
    <t>[[1, 153], [1, 153], [1, 153], [1, 153], [1, 153], [2, 112], [1, 153], [1, 153], [1, 153], [2, 153], [2,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153], [1, 153]]</t>
  </si>
  <si>
    <t>[[127, 378], [148, 276], [288, 378], [1, 126], [148, 276], [1, 378], [1, 378], [1, 378], [1, 378]]</t>
  </si>
  <si>
    <t>[[1, 149], [1, 151], [1, 151], [1, 151], [1, 151], [1, 151], [1, 151], [1, 151], [1, 151], [1, 151], [1, 151], [1, 151], [1, 151], [1, 149], [1, 149], [1, 151]]</t>
  </si>
  <si>
    <t>[[20, 155], [20, 155], [20, 155], [20, 155], [34, 155], [34, 155], [34, 155], [34, 155], [34, 155], [34, 155], [24, 154], [24, 154], [34, 155], [20, 155], [24, 155], [24, 155], [24, 155], [24, 155], [24, 155], [24, 155], [1, 155], [1, 155], [24, 155], [24, 155], [24, 155], [38, 155], [38, 155], [1, 155], [1, 155], [20, 155], [20, 155]]</t>
  </si>
  <si>
    <t>[[13, 490], [13, 490], [13, 490], [13, 490], [10, 490], [10, 490], [10, 490], [10, 490], [13, 490], [13, 490], [13, 516], [13, 516], [13, 516], [13, 516], [13, 516], [13, 516], [1, 525], [13, 490], [13, 490], [1, 525], [1, 525], [1, 525], [1, 525], [1, 532], [1, 532], [1, 532], [1, 532], [1, 532], [1, 532], [1, 532], [1, 532]]</t>
  </si>
  <si>
    <t>[[15, 340]]</t>
  </si>
  <si>
    <t>[[76, 116]]</t>
  </si>
  <si>
    <t>[[1, 411], [1, 411], [1, 411], [6, 411]]</t>
  </si>
  <si>
    <t>[[41, 105], [41, 105], [44, 105], [44, 105], [41, 108], [41, 108], [41, 108]]</t>
  </si>
  <si>
    <t>[[5, 120], [5, 120], [5, 120], [5, 120],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264], [1, 264]]</t>
  </si>
  <si>
    <t>[[84, 210], [90, 210], [82, 210], [82, 210], [82, 210], [82, 210], [82, 210], [82, 210], [82, 210], [82, 210], [82, 210], [82, 210], [82, 210], [82, 210], [82, 210], [82, 210], [42, 210], [42, 210], [42, 210], [42, 210], [42, 210], [42, 210], [42, 210], [42, 210], [42, 210], [42, 210], [42, 210], [42, 210], [81, 210], [81, 210]]</t>
  </si>
  <si>
    <t>[[23, 136], [23, 133], [23, 133], [23, 133], [23, 133], [23, 133], [23, 133], [23, 133], [31, 144], [31, 144], [31, 144], [31, 144], [29, 144], [29, 144], [29, 144], [29, 144], [29, 144], [29, 144], [29, 144], [22, 461], [23, 133], [23, 133], [22, 461], [22, 461], [22, 461], [29, 144], [29, 144], [29, 144], [22, 461], [22, 461]]</t>
  </si>
  <si>
    <t>[[16, 186], [16, 186], [21, 190], [18, 186], [23, 185], [23, 186], [23, 186], [68, 148], [68, 148], [68, 148], [68, 148], [23, 184], [23, 186], [23, 186], [23, 186], [23, 186], [23, 186], [23, 186], [23, 186], [23, 186], [23, 186], [23, 186], [23, 186], [23, 186], [71, 147], [71, 147], [71, 147], [71, 147], [71, 147], [71, 147],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[68, 148], [67, 186], [67, 186], [67, 186], [67, 186], [67, 186], [67, 186], [23, 186], [23, 186], [23, 186], [23, 186], [21, 186], [21, 186], [21, 186]]</t>
  </si>
  <si>
    <t>[[284, 383], [284, 383], [283, 385], [527, 822], [527, 822], [527, 822], [527, 822], [278, 426]]</t>
  </si>
  <si>
    <t>[[214, 293]]</t>
  </si>
  <si>
    <t>[[413, 522], [383, 522], [416, 522]]</t>
  </si>
  <si>
    <t>[[28, 93], [28, 93], [28, 93], [28, 93], [20, 93], [20, 93], [20, 93], [20, 93]]</t>
  </si>
  <si>
    <t>[[11, 98]]</t>
  </si>
  <si>
    <t>[[80, 161], [80, 161], [80, 161], [80, 161], [80, 161], [80, 161], [80, 161], [80, 161], [80, 161], [80, 161], [80, 161], [80, 161], [80, 161], [13, 235], [13, 235], [13, 235], [13, 235]]</t>
  </si>
  <si>
    <t>[[82, 169], [89, 147], [84, 147], [84, 147], [82, 147]]</t>
  </si>
  <si>
    <t>[[1, 135], [1, 135]]</t>
  </si>
  <si>
    <t>[[33, 349], [33, 349], [33, 349], [33, 349], [33, 349]]</t>
  </si>
  <si>
    <t>[[23, 500], [23, 500], [18, 500], [18, 500]]</t>
  </si>
  <si>
    <t>[[45, 289], [45, 289], [45, 305], [45, 305], [45, 305], [45, 305], [45, 305], [45, 305], [45, 305], [45, 305]]</t>
  </si>
  <si>
    <t>[[20, 411], [20, 411], [20, 411], [20, 411], [20, 411], [20, 411], [20, 411], [20, 411], [20, 411], [20, 411], [10, 411], [10, 411], [10, 411], [10, 411], [10, 411], [10, 411]]</t>
  </si>
  <si>
    <t>[[1, 493], [1, 493], [1, 493], [1, 493], [1, 493], [1, 493], [1, 493], [1, 493], [1, 493], [1, 493], [1, 493], [1, 493], [1, 493], [1, 493], [7, 493], [7, 493], [7, 493], [7, 493], [7, 493], [7, 493], [1, 493], [1, 493], [1, 493], [1, 493], [1, 493], [1, 493], [1, 493], [1, 493], [1, 493], [1, 493], [1, 493]]</t>
  </si>
  <si>
    <t>[[9, 327], [9, 327], [9, 327], [9, 327], [9, 327], [9, 327], [9, 327], [9, 327], [9, 327], [9, 327], [9, 327], [9, 327]]</t>
  </si>
  <si>
    <t>[[48, 113], [47, 113], [48, 113]]</t>
  </si>
  <si>
    <t>[[786, 826], [776, 826], [238, 348], [796, 826]]</t>
  </si>
  <si>
    <t>[[192, 393], [192, 393], [192, 393], [192, 393], [571, 766], [571, 766], [571, 766], [571, 766], [571, 766], [571, 766], [571, 766], [571, 766], [192, 393], [192, 393]]</t>
  </si>
  <si>
    <t>[[1, 212], [1, 212], [1, 212], [1, 212], [1, 212], [1, 212], [1, 212]]</t>
  </si>
  <si>
    <t>[[18, 124]]</t>
  </si>
  <si>
    <t>[[31, 131], [25, 131], [25, 131], [25, 131], [25, 131], [25, 131]]</t>
  </si>
  <si>
    <t>[[51, 543], [68, 530], [68, 530]]</t>
  </si>
  <si>
    <t>[[178, 384], [178, 384], [178, 384]]</t>
  </si>
  <si>
    <t>[[23, 494], [23, 494], [23, 494], [23, 494], [23, 494], [23, 494], [29, 494], [29, 494], [29, 494], [29, 494], [29, 494], [29, 494], [29, 494], [29, 494], [29, 494], [29, 494], [29, 494], [29, 494], [31, 494], [31, 494], [31, 494], [31, 494], [31, 494], [31, 494], [31, 494], [31, 494], [31, 494], [31, 494], [31, 494], [31, 494], [31, 494], [31, 494], [31, 494], [31, 494], [31, 494], [31, 494], [31, 494], [31, 494], [31, 494], [31, 494], [31, 494], [31, 494], [31, 494]]</t>
  </si>
  <si>
    <t>[[34, 335], [34, 335], [34, 335], [34, 335], [34, 335], [34, 335], [34, 335], [34, 335], [34, 335], [34, 335], [34, 335], [34, 335]]</t>
  </si>
  <si>
    <t>[[5, 116], [5, 116], [5, 116], [5, 116], [5, 116]]</t>
  </si>
  <si>
    <t>[[1, 465], [1, 465]]</t>
  </si>
  <si>
    <t>[[1, 277], [1, 277], [1, 277], [1, 277], [1, 277], [1, 277], [1, 277], [58, 277], [58, 277], [58, 277], [58, 277], [58, 277], [58, 277], [58, 277], [58, 277], [58, 277], [58, 277], [58, 277], [58, 277], [58, 277], [58, 277], [57, 277], [57, 277], [57, 277], [57, 277], [57, 277], [57, 277], [57, 277], [57, 277], [57, 277], [57, 277], [57, 277], [57, 277], [57, 277], [57, 277]]</t>
  </si>
  <si>
    <t>[[216, 286], [1141, 1208], [1141, 1208], [1141, 1208], [1141, 1208], [1141, 1208], [1141, 1208]]</t>
  </si>
  <si>
    <t>[[1, 156], [1, 156], [1, 156], [1, 156], [1, 156], [1, 156], [1, 222], [1, 156], [1, 156], [1, 156], [1, 156], [1, 156], [1, 156], [1, 156], [1, 156], [1, 156], [1, 156]]</t>
  </si>
  <si>
    <t>[[33,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[33, 361], [38, 361], [33, 361], [33, 361], [33, 361], [1, 361], [1, 361], [1, 361], [33, 361], [33, 361], [33, 361], [35, 361], [35, 361], [35, 361], [35, 361], [35, 361], [35, 361], [35, 361], [35, 361], [35, 361], [35, 361], [35, 361], [35, 361], [35, 361], [35, 361], [33, 361], [33, 361], [33, 361]]</t>
  </si>
  <si>
    <t>[[1, 222], [1, 222], [1, 222], [1, 222], [1, 222], [1, 222], [1, 222], [1, 222], [1, 222], [1, 222], [1, 222], [1, 222], [1, 222], [1, 222], [1, 222], [1, 222], [1, 222], [1, 222]]</t>
  </si>
  <si>
    <t>[[1, 422], [1, 422], [1, 422], [1, 422], [1, 422], [1, 422], [1, 422], [1, 422], [1, 422], [1, 422], [1, 422], [1, 422], [1, 422], [1, 422], [1, 422], [1, 422], [1, 422]]</t>
  </si>
  <si>
    <t>[[1, 197]]</t>
  </si>
  <si>
    <t>[[49, 308], [49, 308], [49, 308], [49, 308]]</t>
  </si>
  <si>
    <t>[[12, 118], [12, 119]]</t>
  </si>
  <si>
    <t>[[34, 126], [34, 126], [34, 126], [34, 126], [1, 126], [27, 126], [27, 126], [1, 126], [1, 126], [1, 126], [1, 126], [1, 126], [1, 126], [1, 126], [1, 126], [2, 126], [2, 126]]</t>
  </si>
  <si>
    <t>[[137, 391], [137, 391], [137, 391], [137, 391], [140, 399], [140, 399], [137, 391], [137, 391], [137, 391], [137, 391], [137, 391], [137, 391], [137, 391], [137, 391], [137, 391], [137, 391], [137, 391], [137, 391], [137, 391], [137, 391], [137, 391], [137, 391], [137, 391], [137, 391], [137, 391], [137, 391], [137, 391], [137, 391], [137, 391], [137, 391], [135, 391], [135, 391], [135, 391], [135, 391], [137, 391], [137, 391], [137, 391], [137, 391], [137, 391], [137, 391], [137, 391], [137, 391], [137, 391], [137, 391], [137, 391], [137, 391], [137, 391], [137, 391], [137, 391], [137, 391], [141, 391], [141, 391], [141, 391], [141, 391], [140, 395], [140, 395], [140, 395], [140, 395], [140, 395], [135, 391], [135, 391], [135, 391], [135, 391], [135, 391], [135, 391], [135, 391], [135, 391], [137, 394], [137, 394], [137, 391], [137, 391], [137, 391], [137, 391]]</t>
  </si>
  <si>
    <t>[[40, 376], [40, 376], [40, 376], [40, 376], [40, 376]]</t>
  </si>
  <si>
    <t>[[23, 614], [23, 614], [62, 614], [62, 595], [62, 595], [62, 608], [62, 608]]</t>
  </si>
  <si>
    <t>[[914, 1200], [914, 1200], [915, 1208], [915, 1208]]</t>
  </si>
  <si>
    <t>[[1, 154], [205, 347]]</t>
  </si>
  <si>
    <t>[[240, 388], [240, 388], [240, 388], [240, 388]]</t>
  </si>
  <si>
    <t>[[1, 310], [1, 310], [1, 310], [1, 310], [1, 310], [1, 310], [1, 310], [1, 310], [1, 310]]</t>
  </si>
  <si>
    <t>[[22, 190], [26, 186], [553, 855], [553, 855], [553, 855], [553, 855], [553, 855], [553, 855], [553, 855], [553, 855], [553, 855], [553, 855], [553, 855], [553, 855], [26, 190]]</t>
  </si>
  <si>
    <t>[[13, 314], [13, 314], [13, 314], [13, 314], [13, 314], [13, 314], [13, 314], [13, 314], [13, 314], [13, 314], [13, 314], [13, 314], [13, 314], [13, 314], [13, 314], [13, 314], [13, 314], [13, 314], [24, 314], [24, 314], [13, 314], [13, 314], [1, 314], [1, 314]]</t>
  </si>
  <si>
    <t>[[681, 979], [681, 979], [468, 558], [468, 558], [470, 558], [470, 558], [470, 558], [470, 558], [470, 558], [470, 558], [470, 558], [470, 558], [470, 558], [470, 558]]</t>
  </si>
  <si>
    <t>[[54, 502], [54, 502], [54, 502], [54, 502], [54, 502], [61, 503], [61, 503], [61, 503], [61, 503], [61, 503], [61, 503], [61, 503], [61, 503], [61, 503], [61, 503], [61, 503], [61, 503], [61, 503], [61, 503], [61, 503], [61, 503]]</t>
  </si>
  <si>
    <t>[[1, 508], [1, 508], [1, 508], [1, 508], [1, 508], [1, 508], [1, 508], [1, 508], [2, 508], [2, 508], [2, 508], [2, 508]]</t>
  </si>
  <si>
    <t>[[1, 763], [1, 763], [1, 763], [1, 763], [29, 763], [29, 763], [29, 763], [29, 763], [29, 763], [29, 763], [29, 763], [29, 763], [1, 763], [1, 763], [1, 763], [1, 763], [33, 763], [33, 763], [33, 763], [33, 763], [33, 763], [33, 763], [33, 763], [27, 763], [27, 763], [27, 763], [27, 763], [27, 763], [27, 763]]</t>
  </si>
  <si>
    <t>[[37, 277], [37, 277], [37, 277], [37, 277], [37, 277], [37, 277], [37, 277], [37, 277]]</t>
  </si>
  <si>
    <t>[[1, 119], [1, 119], [1, 119], [1, 119]]</t>
  </si>
  <si>
    <t>[[1, 150], [1, 150], [1, 150], [1, 150], [1, 150], [1, 150], [1, 150], [1, 150], [1, 150], [1, 150], [1, 150], [1, 150], [2, 150], [2, 150], [1, 150], [2, 150], [2, 150], [1, 150], [2, 150], [2, 150], [2, 150], [2, 150], [2, 150], [2, 150], [2, 150], [2, 150], [2, 150], [2, 150], [2, 150], [2, 150], [2, 150], [2, 150], [2, 150], [2, 150], [2, 150], [2, 150]]</t>
  </si>
  <si>
    <t>[[1, 520], [1, 520], [1, 520], [1, 520], [1, 520], [1, 520], [1, 520], [1, 449], [1, 449], [1, 449], [1, 449], [1, 520], [1, 520], [1, 520], [1, 520], [1, 520], [1, 520], [1, 520], [1, 520], [1, 520], [1, 520], [1, 520], [4, 447], [4, 447], [4, 447], [4, 446]]</t>
  </si>
  <si>
    <t>[[1, 200], [2, 200], [2, 200], [2, 200], [2, 200], [2, 200], [2, 200], [2, 200], [2, 200], [2, 200], [2, 200], [2, 200], [2, 200], [2, 200], [2, 200]]</t>
  </si>
  <si>
    <t>[[150, 649], [150, 649], [150, 649], [150, 649], [150, 649], [150, 649], [140, 649], [140, 649], [140, 649], [140, 649], [140, 649], [140, 649], [150, 649], [150, 649], [150, 649], [150, 649], [150, 649], [150, 649], [150, 649], [150, 649], [150, 649], [150, 649], [150, 649], [150, 649], [151, 649], [151, 649], [151, 649], [151, 649]]</t>
  </si>
  <si>
    <t>[[460, 662], [460, 662]]</t>
  </si>
  <si>
    <t>[[1, 330], [1, 330], [1, 330], [1, 330]]</t>
  </si>
  <si>
    <t>[[70, 116], [70, 116], [70, 116]]</t>
  </si>
  <si>
    <t>[[24, 297], [24, 341], [24, 341]]</t>
  </si>
  <si>
    <t>[[24, 297], [24, 297]]</t>
  </si>
  <si>
    <t>[[928, 981]]</t>
  </si>
  <si>
    <t>[[8, 347], [8, 347], [1, 398], [1, 398]]</t>
  </si>
  <si>
    <t>[[294, 383]]</t>
  </si>
  <si>
    <t>[[29, 345], [29, 345], [27, 365], [27, 365], [27, 365]]</t>
  </si>
  <si>
    <t>[[18,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653], [18, 653]]</t>
  </si>
  <si>
    <t>[[31, 146], [31, 146], [31, 146], [31, 146], [31, 146], [31, 146], [31, 146], [31, 146], [31, 146], [31, 146], [31, 146], [31, 146], [31, 146], [31, 146], [31, 145], [31, 145], [31, 145], [31, 145], [35, 144], [35, 144], [39, 128], [33, 144], [34, 135], [34, 135]]</t>
  </si>
  <si>
    <t>[[716, 880], [716, 880], [2, 1217], [2, 1217]]</t>
  </si>
  <si>
    <t>[[10, 66]]</t>
  </si>
  <si>
    <t>[[1, 804], [1, 804], [1, 804], [1, 804], [1, 804], [1, 804], [1, 804]]</t>
  </si>
  <si>
    <t>[[405, 538], [405, 538], [405, 538], [405, 538]]</t>
  </si>
  <si>
    <t>[[1, 513], [1, 513], [2, 513], [2, 513], [2, 513], [2, 513], [2, 513], [2, 513], [2, 513], [2, 513], [2, 513], [2, 513], [2, 196]]</t>
  </si>
  <si>
    <t>[[314, 621]]</t>
  </si>
  <si>
    <t>[[1, 894], [1, 894]]</t>
  </si>
  <si>
    <t>[[54, 397], [54, 397]]</t>
  </si>
  <si>
    <t>[[390, 434], [1, 709], [1, 709], [1, 709], [1, 709]]</t>
  </si>
  <si>
    <t>[[30, 219], [30, 219], [30, 219], [30, 219], [30, 219], [30, 221], [30, 221], [30, 221], [30, 221]]</t>
  </si>
  <si>
    <t>[[23, 297], [23, 297], [23, 297], [23, 297], [23, 297]]</t>
  </si>
  <si>
    <t>[[147, 332], [147, 332], [147, 332]]</t>
  </si>
  <si>
    <t>[[162, 249], [162, 249], [162, 249], [162, 249]]</t>
  </si>
  <si>
    <t>[[1, 338], [1, 338], [1, 338], [1, 338], [1, 338], [1, 338]]</t>
  </si>
  <si>
    <t>[[1, 49], [1, 49], [2, 49], [2, 49], [2, 49]]</t>
  </si>
  <si>
    <t>[[1, 238], [1, 238]]</t>
  </si>
  <si>
    <t>[[1, 351]]</t>
  </si>
  <si>
    <t>[[1, 529]]</t>
  </si>
  <si>
    <t>[[1, 407], [1, 407], [1, 887]]</t>
  </si>
  <si>
    <t>[[134, 305], [44, 1209], [44, 1209], [44, 1209], [44, 1209]]</t>
  </si>
  <si>
    <t>[[179, 324]]</t>
  </si>
  <si>
    <t>[[38, 171], [38, 171], [38, 172], [38, 172], [38, 172], [38, 172]]</t>
  </si>
  <si>
    <t>[[481, 678], [481, 678], [481, 678], [481, 678], [481, 678], [481, 678], [295, 470], [481, 678], [481, 678], [481, 678], [481, 678], [481, 678], [481, 678], [482, 678], [482, 678], [481, 678], [481, 678], [481, 678], [481, 678], [481, 678], [481, 678], [481, 678], [481, 678], [481, 678], [481, 678], [481, 678], [481, 678], [481, 678], [481, 678], [481, 678], [481, 678]]</t>
  </si>
  <si>
    <t>[[1611, 1801], [1611, 1801], [1611, 1801], [1611, 1801], [789, 979], [999, 1196], [1611, 1801], [1611, 1801], [1611, 1801], [1611, 1801], [1611, 1801], [1611, 1801], [1611, 1801], [1611, 1801], [784, 1196], [1208, 1388], [1208, 1388], [784, 1196], [1611, 1801], [1611, 1801], [1611, 1801], [1611, 1801], [1611, 1801], [1611, 1801], [1613, 1801], [1613, 1801], [1611, 1801], [1611, 1801], [1611, 1801], [1611, 1801], [1611, 1801], [1611, 1801], [994, 1191], [1208, 1388], [1208, 1388], [1208, 1388], [1208, 1388], [1208, 1388], [1208, 1388], [1208, 1388], [1208, 1388], [1208, 1388], [1208, 1388], [1208, 1388], [1208, 1388], [1208, 1388], [1208, 1388], [1208, 1388], [1208, 1388], [1208, 1388], [1208, 1388], [1610, 1801], [1610, 1801], [1610, 1801], [1611, 1801], [1611, 1801], [1611, 1801], [1611, 1801], [1611, 1801], [1611, 1801], [1611, 1801], [1611, 1801], [1613, 1801], [1613, 1801], [1611, 1801], [1611, 1801], [1611, 1801], [1611, 1801], [1206, 1387], [1611, 1801], [1611, 1801], [1611, 1801], [1611, 1801], [1611, 1801], [1611, 1801], [1611, 1801], [1611, 1801], [1611, 1801], [1611, 1801], [1611, 1801], [1611, 1801]]</t>
  </si>
  <si>
    <t>[[22, 137], [22, 137], [22, 137], [22, 137], [23, 128], [23, 128], [23, 128], [23, 128], [20, 128], [20, 128], [22, 128], [22, 128], [23, 129], [23, 129]]</t>
  </si>
  <si>
    <t>[[388, 461]]</t>
  </si>
  <si>
    <t>[[456, 574], [456, 574], [473, 567], [473, 567], [456, 574], [474, 567]]</t>
  </si>
  <si>
    <t>[[27, 131], [32, 133], [32, 133], [27, 187]]</t>
  </si>
  <si>
    <t>[[63, 335], [63, 335], [69, 335], [63, 335], [63, 335]]</t>
  </si>
  <si>
    <t>[[1, 208], [1, 208], [445, 561], [445, 556], [445, 556], [1, 266], [370, 582], [1, 266]]</t>
  </si>
  <si>
    <t>[[459, 563], [182, 296]]</t>
  </si>
  <si>
    <t>[[1, 176], [1, 176], [1, 176], [1, 176]]</t>
  </si>
  <si>
    <t>[[90, 727]]</t>
  </si>
  <si>
    <t>[[826, 924], [826, 924], [826, 924], [826, 924], [826, 924], [826, 924], [826, 924]]</t>
  </si>
  <si>
    <t>[[1, 151]]</t>
  </si>
  <si>
    <t>[[1, 128], [1, 128], [1, 128], [1, 128], [1, 128], [32,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128]]</t>
  </si>
  <si>
    <t>[[595, 674]]</t>
  </si>
  <si>
    <t>[[21, 78], [21, 78], [21, 78], [21, 78], [21, 78], [21, 78], [21, 78]]</t>
  </si>
  <si>
    <t>[[52, 116], [52, 116]]</t>
  </si>
  <si>
    <t>[[327, 450], [157, 318], [157, 320], [157, 320], [163, 469], [163, 469], [157, 469], [157, 469]]</t>
  </si>
  <si>
    <t>[[160, 217], [160, 217], [160, 217], [160, 217], [160, 217], [160, 217], [160, 217], [160, 217], [160, 217], [160, 217], [160, 217], [160, 217], [160, 217], [160, 217], [160, 217], [160, 217], [160, 217], [160, 217], [160, 217], [160, 217], [160, 217], [160, 217], [160, 217], [160, 217], [160, 217], [160, 217], [160, 217], [160, 217], [160, 217], [160, 217]]</t>
  </si>
  <si>
    <t>[[1, 332], [1, 332], [1, 332], [1, 332], [1, 332], [1, 332]]</t>
  </si>
  <si>
    <t>[[1, 197], [1, 197], [1, 197], [1, 197]]</t>
  </si>
  <si>
    <t>[[267, 567], [268, 567], [268, 567], [268, 567], [268, 567], [268, 567], [268, 567]]</t>
  </si>
  <si>
    <t>[[10, 100], [809, 1017], [809, 1017], [819, 1007], [819, 1007], [819, 1007], [819, 1007]]</t>
  </si>
  <si>
    <t>[[382, 698], [382, 698], [382, 698], [382, 698], [382, 698], [382, 698]]</t>
  </si>
  <si>
    <t>[[1, 565], [1, 565], [1, 555], [1, 555]]</t>
  </si>
  <si>
    <t>[[1, 422]]</t>
  </si>
  <si>
    <t>[[15, 303], [459, 684], [459, 684], [446, 684], [446, 684], [446, 684], [446, 684]]</t>
  </si>
  <si>
    <t>[[1, 203], [1, 203]]</t>
  </si>
  <si>
    <t>[[1, 288], [1, 288], [1, 288], [1, 288], [1, 288], [1, 288]]</t>
  </si>
  <si>
    <t>[[207, 280], [207, 280], [15, 76], [20, 78], [20, 78], [20, 78], [20, 78], [10, 109], [10, 109], [10, 76], [10, 76]]</t>
  </si>
  <si>
    <t>[[262, 473], [262, 473], [262, 473], [262, 473]]</t>
  </si>
  <si>
    <t>[[27, 107]]</t>
  </si>
  <si>
    <t>[[144, 221]]</t>
  </si>
  <si>
    <t>[[1, 286], [1, 286]]</t>
  </si>
  <si>
    <t>[[36, 249], [36, 249]]</t>
  </si>
  <si>
    <t>[[580, 687], [884, 990], [1280, 1397], [983, 1093]]</t>
  </si>
  <si>
    <t>[[21, 137], [21, 137], [21, 137], [21, 137], [21, 137], [21, 137], [21, 137], [29, 137], [29, 137], [29, 137], [29, 137], [42, 150], [42, 150], [29, 137], [269, 380], [269, 380], [269, 380], [269, 380], [269, 380], [269, 380], [266, 378], [266, 378], [266, 378], [266, 378], [266, 378], [266, 378], [266, 378], [266, 378], [266, 378], [42, 150], [42, 150]]</t>
  </si>
  <si>
    <t>[[420, 730], [420, 730], [420, 730], [420, 730], [402, 730], [402, 730], [402, 730], [402, 730], [420, 730], [420, 730], [420, 730], [420, 730], [402, 730], [402, 730], [402, 730], [402, 730], [420, 730], [420, 730], [420, 730], [420, 730]]</t>
  </si>
  <si>
    <t>[[112, 296], [112, 296], [112, 334], [112, 334], [112, 296], [112, 296]]</t>
  </si>
  <si>
    <t>[[51, 96]]</t>
  </si>
  <si>
    <t>[[948, 1067], [948, 1067]]</t>
  </si>
  <si>
    <t>[[654, 836], [654, 836], [599, 825]]</t>
  </si>
  <si>
    <t>[[109, 292], [109, 292]]</t>
  </si>
  <si>
    <t>[[1594, 1711], [1594, 1711], [1594, 1711]]</t>
  </si>
  <si>
    <t>[[1, 995], [1, 995]]</t>
  </si>
  <si>
    <t>[[185, 362], [185, 362]]</t>
  </si>
  <si>
    <t>[[1, 183], [1, 183]]</t>
  </si>
  <si>
    <t>[[33, 1037], [33, 1037], [33, 1037], [33, 1037], [33, 1037], [33, 1037], [33, 1037], [33, 1037], [33, 1037], [33, 1037], [33, 1037]]</t>
  </si>
  <si>
    <t>[[23, 289], [23, 289]]</t>
  </si>
  <si>
    <t>[[1, 123], [1, 123], [1, 123], [1, 123]]</t>
  </si>
  <si>
    <t>[[605, 703]]</t>
  </si>
  <si>
    <t>[[1, 88], [1, 88], [1, 88]]</t>
  </si>
  <si>
    <t>[[71, 190], [71, 190]]</t>
  </si>
  <si>
    <t>[[47, 125], [50, 119], [50, 119], [49, 113], [49, 113], [49, 113], [49, 113]]</t>
  </si>
  <si>
    <t>[[356, 583], [356, 583]]</t>
  </si>
  <si>
    <t>[[873, 985], [873, 985], [873, 985], [873, 985], [802, 985], [802, 985], [802, 985], [802, 985], [783, 985], [783, 985]]</t>
  </si>
  <si>
    <t>[[729, 1099]]</t>
  </si>
  <si>
    <t>[[45, 258], [45, 258], [45, 258], [45, 258]]</t>
  </si>
  <si>
    <t>[[201, 399]]</t>
  </si>
  <si>
    <t>[[379, 411], [463, 495], [491, 523], [547, 579], [519, 551], [435, 467], [603, 635], [631, 663], [771, 803], [659, 691], [687, 719], [715, 747]]</t>
  </si>
  <si>
    <t>[[1,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314], [1, 314]]</t>
  </si>
  <si>
    <t>[[156, 385], [156, 385]]</t>
  </si>
  <si>
    <t>[[603, 742], [603, 742], [603, 742], [603, 742]]</t>
  </si>
  <si>
    <t>[[61, 213], [61, 213], [61, 213], [61, 213], [61, 213]]</t>
  </si>
  <si>
    <t>[[8, 344], [8, 344]]</t>
  </si>
  <si>
    <t>[[1, 756], [1, 756], [1, 756]]</t>
  </si>
  <si>
    <t>[[34, 125], [34, 125], [34, 125], [34, 125]]</t>
  </si>
  <si>
    <t>[[507, 815], [507, 815], [507, 815]]</t>
  </si>
  <si>
    <t>[[1, 315], [1, 315], [1, 315], [1, 315], [1, 315], [1, 315], [1, 315], [1, 315], [1, 315], [1, 315], [1, 315], [1, 315], [1, 315], [1, 315], [1, 315], [1, 315], [1, 315], [1, 315], [1, 315], [1, 315], [1, 315]]</t>
  </si>
  <si>
    <t>[[1, 272], [1, 272], [1, 272], [1, 272]]</t>
  </si>
  <si>
    <t>[[1, 367]]</t>
  </si>
  <si>
    <t>[[1333, 1516], [1333, 1516], [1335, 1505], [2142, 2527], [2142, 2527], [2142, 2527], [2142, 2527], [1329, 1520], [1329, 1520], [1329, 1520], [1329, 1520], [1327, 2527], [1327, 2527], [1327, 2527], [1327, 2527], [1327, 2527], [1329, 1520], [1329, 1520], [1, 2527], [1, 2527], [1, 2527], [1, 2527], [1, 2527], [1, 2527], [1, 2527]]</t>
  </si>
  <si>
    <t>[[1, 194], [1, 194], [1, 196], [1, 196], [1, 196], [2, 236], [1, 193], [1, 196], [1, 196], [1, 194], [1, 194]]</t>
  </si>
  <si>
    <t>[[1, 1749], [1, 1749]]</t>
  </si>
  <si>
    <t>[[1, 291], [1, 291]]</t>
  </si>
  <si>
    <t>[[98, 462], [98, 462], [98, 462], [98, 462], [98, 462], [98, 462], [98, 462], [98, 462], [98, 462], [98, 462], [98, 462]]</t>
  </si>
  <si>
    <t>[[153, 237]]</t>
  </si>
  <si>
    <t>[[1, 126], [1, 126], [1, 126], [1, 126], [1, 126]]</t>
  </si>
  <si>
    <t>[[54, 136]]</t>
  </si>
  <si>
    <t>[[90, 178]]</t>
  </si>
  <si>
    <t>[[70, 136]]</t>
  </si>
  <si>
    <t>[[117, 294], [117, 294], [117, 294], [117, 294], [117, 294], [117, 294], [117, 294], [117, 294], [117, 294], [117, 294], [117, 294], [117, 294], [117, 294], [117, 294], [117, 294], [117, 294], [117, 294]]</t>
  </si>
  <si>
    <t>[[37, 240], [37, 240], [37, 240], [37, 240], [40, 240], [40, 240]]</t>
  </si>
  <si>
    <t>[[94, 146]]</t>
  </si>
  <si>
    <t>[[52, 209]]</t>
  </si>
  <si>
    <t>[[9, 120], [135, 225]]</t>
  </si>
  <si>
    <t>[[132, 224], [376, 458], [375, 461], [375, 461], [375, 461], [375, 461], [375, 459], [375, 459], [375, 459], [132, 215], [132, 215], [132, 215], [374, 460]]</t>
  </si>
  <si>
    <t>[[341, 411]]</t>
  </si>
  <si>
    <t>[[108, 220], [108, 220], [122, 220], [122, 220], [122, 220], [122, 220], [122, 220], [122, 220], [122, 220], [122, 220], [122, 220], [108, 220], [108, 220]]</t>
  </si>
  <si>
    <t>[[931, 1042], [930, 1097], [930, 1097], [930, 1097], [930, 1097], [930, 1097], [930, 1097], [47, 159]]</t>
  </si>
  <si>
    <t>[[236, 347], [715, 825]]</t>
  </si>
  <si>
    <t>[[1473, 1589], [1472, 1589], [1462, 1602], [1462, 1602]]</t>
  </si>
  <si>
    <t>[[1, 305], [1, 305], [1, 305], [1, 305], [1, 305], [61, 296],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305], [1, 305]]</t>
  </si>
  <si>
    <t>[[40, 95], [38, 95], [500, 580], [500, 580], [38, 96], [38, 96], [38, 96], [38, 96], [38, 96], [38, 96]]</t>
  </si>
  <si>
    <t>[[235, 321], [235, 321], [235, 321], [235, 321], [235, 321]]</t>
  </si>
  <si>
    <t>[[24, 710], [24, 710], [1, 863], [1, 863], [1, 863], [1, 863], [1, 775], [1, 775], [1, 775], [1, 775]]</t>
  </si>
  <si>
    <t>[[26, 92], [26, 92]]</t>
  </si>
  <si>
    <t>[[41, 136], [41, 136]]</t>
  </si>
  <si>
    <t>[[14, 262], [31, 258]]</t>
  </si>
  <si>
    <t>[[491, 600], [491, 600], [491, 600], [491, 600], [1, 600], [1, 600], [1, 600], [1, 600]]</t>
  </si>
  <si>
    <t>[[1, 214], [1, 214], [1, 214], [1, 214], [1, 214], [1, 214], [1, 214], [1, 214], [1, 214], [1, 214], [1, 214], [1, 214], [1, 214], [1, 214], [1, 214], [1, 214], [1, 214], [1, 214], [1, 214], [1, 214], [1, 214]]</t>
  </si>
  <si>
    <t>[[253, 578], [611, 723], [253, 578], [611, 723]]</t>
  </si>
  <si>
    <t>[[11, 108]]</t>
  </si>
  <si>
    <t>[[2, 226], [2, 226], [14, 233], [14, 233], [14, 233], [14, 233], [14, 233], [14, 233]]</t>
  </si>
  <si>
    <t>[[1, 163], [1, 163], [1, 163], [1, 163], [1, 163], [1, 163]]</t>
  </si>
  <si>
    <t>[[145, 344], [145, 344], [88, 407], [88, 407], [88, 407], [88, 407], [177, 328], [177, 328], [159, 328], [159, 328]]</t>
  </si>
  <si>
    <t>[[576, 666]]</t>
  </si>
  <si>
    <t>[[115, 451]]</t>
  </si>
  <si>
    <t>[[1, 313], [1, 313], [1, 313], [1, 313], [1, 313], [14, 343], [14, 320], [15, 343], [15, 343], [15, 343], [13, 320], [13, 320]]</t>
  </si>
  <si>
    <t>[[268, 325], [168, 224], [1072, 1133], [842, 908]]</t>
  </si>
  <si>
    <t>[[222, 284]]</t>
  </si>
  <si>
    <t>[[1, 76], [212, 360], [212, 360], [116, 212]]</t>
  </si>
  <si>
    <t>[[30, 148], [30, 148]]</t>
  </si>
  <si>
    <t>[[1160, 1260], [1160, 1260], [1160, 1260], [1160, 1260], [1160, 1260], [1160, 1260], [1160, 1260], [1160, 1260]]</t>
  </si>
  <si>
    <t>[[333, 450], [333, 450], [111, 290]]</t>
  </si>
  <si>
    <t>[[1108, 1200], [1108, 1200], [1108, 1317], [1108, 1317], [1108, 1317], [1108, 1317]]</t>
  </si>
  <si>
    <t>[[221, 306], [320, 396], [320, 396], [320, 396], [320, 396], [605, 659], [605, 659], [605, 659], [605, 659], [605, 659], [605, 659], [605, 659], [605, 659]]</t>
  </si>
  <si>
    <t>[[134, 285], [134, 285], [134, 285], [134, 285]]</t>
  </si>
  <si>
    <t>[[1, 262], [1, 262], [2, 262], [2, 262]]</t>
  </si>
  <si>
    <t>[[1, 837]]</t>
  </si>
  <si>
    <t>[[5601, 5668], [2999, 3100], [2915, 3004], [3537, 3631], [3184, 3273], [2826, 2915], [3614, 3713], [3801, 3897], [3713, 3806], [3361, 3449], [3449, 3537], [3537, 3630], [2735, 2825], [1623, 1712], [3714, 3807], [4337, 4429], [4430, 4524], [3184, 3273], [9, 103], [4337, 4429], [110, 203], [110, 203], [110, 203], [110, 203], [110, 203], [110, 203], [110, 203], [110, 203], [110, 203], [110, 203], [110, 203], [110, 203], [110, 203], [110, 203], [110, 203], [110, 203], [110, 203], [110, 203], [4431, 4521], [4247, 4338]]</t>
  </si>
  <si>
    <t>[[2473, 2581]]</t>
  </si>
  <si>
    <t>[[19, 149]]</t>
  </si>
  <si>
    <t>[[53, 128], [131, 336]]</t>
  </si>
  <si>
    <t>[[119, 544], [119, 544]]</t>
  </si>
  <si>
    <t>[[906, 975]]</t>
  </si>
  <si>
    <t>[[182, 295]]</t>
  </si>
  <si>
    <t>[[287, 437], [287, 437]]</t>
  </si>
  <si>
    <t>[[622, 687]]</t>
  </si>
  <si>
    <t>[[329, 428]]</t>
  </si>
  <si>
    <t>[[117, 181], [367, 470]]</t>
  </si>
  <si>
    <t>[[132, 314], [147, 314], [147, 314], [132, 314], [132, 314]]</t>
  </si>
  <si>
    <t>[[1, 150]]</t>
  </si>
  <si>
    <t>[[58, 278], [58, 278], [58, 278], [61, 283], [61, 283], [61, 283]]</t>
  </si>
  <si>
    <t>[[2, 374], [2, 411], [2, 411], [2, 377], [2, 377], [2, 377], [2, 377], [2, 411], [1, 401], [1, 401], [1, 401]]</t>
  </si>
  <si>
    <t>[[855, 915], [855, 915], [855, 915], [855, 915], [853, 915], [853, 915], [853, 915], [853, 915], [853, 915], [1, 929], [1, 929], [1, 929], [1, 929], [1, 929], [1, 929], [1, 929], [1, 929], [1, 929], [1, 929], [1, 929], [1, 929], [1, 929], [1, 929], [1, 929], [1, 929]]</t>
  </si>
  <si>
    <t>[[1, 317], [24, 317]]</t>
  </si>
  <si>
    <t>[[14, 358], [14, 358], [14, 358], [14, 358]]</t>
  </si>
  <si>
    <t>[[1, 237], [1, 237]]</t>
  </si>
  <si>
    <t>[[29, 203]]</t>
  </si>
  <si>
    <t>[[983, 1365], [983, 1365], [983, 1365], [983, 1365], [983, 1365], [983, 1365], [963, 1365], [963, 1365], [963, 1365], [983, 1365], [983, 1365]]</t>
  </si>
  <si>
    <t>[[1, 342], [1, 342]]</t>
  </si>
  <si>
    <t>[[167, 257], [7, 82]]</t>
  </si>
  <si>
    <t>[[961, 1012], [964, 1078]]</t>
  </si>
  <si>
    <t>[[22, 264], [22, 264]]</t>
  </si>
  <si>
    <t>[[213, 516]]</t>
  </si>
  <si>
    <t>[[5, 299], [5, 299], [7, 299], [7, 299], [5, 299], [6, 299], [2, 320], [2, 320]]</t>
  </si>
  <si>
    <t>[[1247, 1304]]</t>
  </si>
  <si>
    <t>[[66, 539], [66, 539], [66, 539], [66, 539]]</t>
  </si>
  <si>
    <t>[[202, 303]]</t>
  </si>
  <si>
    <t>[[1263, 1409], [1135, 1249], [1135, 1248], [1263, 1409], [1264, 1409]]</t>
  </si>
  <si>
    <t>[[578, 832], [578, 832], [578, 832], [583, 832]]</t>
  </si>
  <si>
    <t>[[1, 215], [1, 215], [1, 215], [1, 215]]</t>
  </si>
  <si>
    <t>[[82, 144], [82, 144], [82, 144], [82, 144]]</t>
  </si>
  <si>
    <t>[[2, 275], [384, 600], [34, 260], [383, 600], [34, 260], [383, 600], [34, 260], [383, 600], [1, 600], [2, 600], [2, 600]]</t>
  </si>
  <si>
    <t>[[11, 43], [11, 43], [11, 43], [11, 43], [11, 43], [11, 43], [11, 43], [1, 69], [1, 69], [1, 69], [1, 69], [1, 69], [1, 69], [1, 69], [11, 307], [11, 307], [11, 307], [11, 307], [11, 307], [11, 307], [303, 607]]</t>
  </si>
  <si>
    <t>[[1, 459], [1, 459], [1, 459], [1, 459], [1, 459], [1, 459]]</t>
  </si>
  <si>
    <t>[[595, 737]]</t>
  </si>
  <si>
    <t>[[571, 685], [571, 685]]</t>
  </si>
  <si>
    <t>[[25, 262], [25, 262], [25, 262], [25, 262], [24, 244], [24, 244], [24, 244]]</t>
  </si>
  <si>
    <t>[[771, 840], [771, 840]]</t>
  </si>
  <si>
    <t>[[212, 252], [212, 252], [212, 267], [212, 267], [212, 267], [212, 267], [212, 267], [212, 267]]</t>
  </si>
  <si>
    <t>[[16, 133], [16, 133], [16, 133], [16, 133], [16, 133], [16, 133], [16, 133], [16, 133], [16, 133], [16, 133], [16, 133], [16, 133], [16, 133], [16, 133], [16, 133], [22, 124], [23, 124], [23, 124], [23, 124], [23, 124], [23, 124], [23, 124], [23, 124], [23, 124], [23, 124], [23, 124],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[22, 134], [126, 286], [126, 286], [126, 286], [126, 286], [126, 286]]</t>
  </si>
  <si>
    <t>[[44, 198], [44, 198]]</t>
  </si>
  <si>
    <t>[[35, 498], [1, 500], [1, 500], [555, 977], [555, 977], [559, 994], [559, 994]]</t>
  </si>
  <si>
    <t>[[137, 471], [137, 471], [137, 471], [137, 471], [1, 471], [1, 471]]</t>
  </si>
  <si>
    <t>[[2, 220], [2, 220]]</t>
  </si>
  <si>
    <t>[[2, 634], [2, 634], [2, 634], [2, 634], [2, 634], [2, 634], [2, 634], [2, 634]]</t>
  </si>
  <si>
    <t>[[383, 423], [383, 441], [383, 441]]</t>
  </si>
  <si>
    <t>[[1, 354], [11, 341], [1, 342], [1, 342], [1, 342], [12, 341], [12, 341], [12, 341], [12, 341], [1, 342], [1, 342], [11, 341], [11, 341], [11, 341], [11, 341], [11, 341], [11, 341],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342], [1, 341], [1, 342], [1, 342], [1, 342], [1, 342], [1, 342], [11, 337], [1, 342], [11, 340], [1, 342], [1, 342], [1, 342], [1, 342], [1, 342], [1, 342], [11, 340], [11, 340]]</t>
  </si>
  <si>
    <t>[[21, 442], [21, 442], [1, 334], [1, 334]]</t>
  </si>
  <si>
    <t>[[504, 629]]</t>
  </si>
  <si>
    <t>[[743, 880], [512, 885], [512, 885], [512, 885], [512, 885], [512, 885], [512, 885], [512, 885], [512, 885], [512, 885]]</t>
  </si>
  <si>
    <t>[[2, 321], [2, 321], [2, 321], [2, 321]]</t>
  </si>
  <si>
    <t>[[64, 209]]</t>
  </si>
  <si>
    <t>[[107, 192]]</t>
  </si>
  <si>
    <t>[[1, 130], [1, 130], [1, 130], [1, 130], [1, 130], [1, 130], [1, 130], [1, 130], [1, 130], [1, 130], [1, 130], [1, 130], [2, 130], [2, 130]]</t>
  </si>
  <si>
    <t>[[1, 172], [1, 170], [1, 172], [1, 172]]</t>
  </si>
  <si>
    <t>[[251, 301]]</t>
  </si>
  <si>
    <t>[[129, 438], [129, 438], [129, 266], [292, 438], [129, 266], [292, 438]]</t>
  </si>
  <si>
    <t>[[22, 122], [22, 122], [22, 122], [22, 123], [22, 123], [22, 123], [22, 123], [22, 122], [22, 122], [22, 122], [22, 122], [22, 122], [22, 122], [22, 122], [22, 122], [22, 122], [22, 122]]</t>
  </si>
  <si>
    <t>[[72, 140], [212, 271], [545, 611]]</t>
  </si>
  <si>
    <t>[[1, 204], [1, 204], [1, 204], [1, 204]]</t>
  </si>
  <si>
    <t>[[1, 706], [1, 706]]</t>
  </si>
  <si>
    <t>[[42, 161], [42, 161], [76, 145], [76, 145], [50, 161], [50, 161], [1, 161], [21, 161], [21, 161], [5, 161], [6, 161], [1, 161], [1, 161], [1, 161], [1, 161], [1, 161], [1, 161], [1, 161]]</t>
  </si>
  <si>
    <t>[[6, 137], [179, 313]]</t>
  </si>
  <si>
    <t>[[1, 168]]</t>
  </si>
  <si>
    <t>[[53, 87], [53, 87]]</t>
  </si>
  <si>
    <t>[[1, 304], [1, 304], [1, 304]]</t>
  </si>
  <si>
    <t>[[996, 1127], [996, 1127], [996, 1127], [996, 1127], [996, 1127], [996, 1127], [996, 1127], [199, 329], [199, 329]]</t>
  </si>
  <si>
    <t>[[1, 117]]</t>
  </si>
  <si>
    <t>[[1, 393], [1, 393]]</t>
  </si>
  <si>
    <t>[[36, 208]]</t>
  </si>
  <si>
    <t>[[164, 298], [164, 298], [164, 298], [164, 298], [164, 285], [164, 285]]</t>
  </si>
  <si>
    <t>[[93, 126]]</t>
  </si>
  <si>
    <t>[[1, 299], [1, 299], [1, 299], [1, 299], [1, 299], [1, 299], [1, 299], [1, 299], [1, 299], [1, 299]]</t>
  </si>
  <si>
    <t>[[217, 492], [217, 492]]</t>
  </si>
  <si>
    <t>[[17, 135], [17, 135], [17, 135]]</t>
  </si>
  <si>
    <t>[[1163, 2804], [1163, 2804]]</t>
  </si>
  <si>
    <t>[[155, 609], [155, 609], [154, 609]]</t>
  </si>
  <si>
    <t>[[515, 646], [515, 646]]</t>
  </si>
  <si>
    <t>[[515, 669]]</t>
  </si>
  <si>
    <t>[[1129, 1480], [1844, 1936], [1129, 1480], [1844, 1936], [1129, 1480], [1844, 1935]]</t>
  </si>
  <si>
    <t>[[834, 2765], [834, 2765], [834, 2765], [834, 2765], [834, 2765], [833, 871], [833, 871]]</t>
  </si>
  <si>
    <t>[[56, 258], [56, 258], [57, 258], [56, 258], [56, 258], [56, 261], [56, 261], [56, 261], [56, 261], [56, 261], [56, 261], [56, 261], [56, 261], [56, 261], [56, 260], [56, 258], [56, 258], [56, 258], [56, 258]]</t>
  </si>
  <si>
    <t>[[233, 345], [233, 345]]</t>
  </si>
  <si>
    <t>[[2, 177], [2, 177], [1, 181], [1, 181], [3, 181], [3, 181]]</t>
  </si>
  <si>
    <t>[[475, 590]]</t>
  </si>
  <si>
    <t>[[1, 193], [14, 174], [14, 174], [14, 174], [14, 174], [14, 174], [14, 174], [14, 174]]</t>
  </si>
  <si>
    <t>[[32, 386]]</t>
  </si>
  <si>
    <t>[[169, 410], [169, 410], [169, 410], [169, 410], [169, 410], [52, 136], [53, 136], [50, 168], [169, 410], [53, 136], [53, 136], [53, 136], [53, 412], [53, 412], [53, 412], [53, 412], [53, 412], [53, 412], [53, 412], [53, 412], [53, 412], [53, 412], [53, 412], [53, 412]]</t>
  </si>
  <si>
    <t>[[310, 419], [438, 539]]</t>
  </si>
  <si>
    <t>[[2, 335], [2, 335], [1, 334], [1, 334], [1, 343], [1, 343], [1, 341], [1, 341], [1, 341], [1, 341], [1, 341], [1, 341], [1, 341], [1, 341]]</t>
  </si>
  <si>
    <t>[[140, 180], [140, 180], [142, 180], [142, 180], [142, 180], [142, 180]]</t>
  </si>
  <si>
    <t>[[285, 324], [285, 324], [285, 324], [285, 324], [285, 324], [285, 324], [285, 324], [659, 707]]</t>
  </si>
  <si>
    <t>[[877, 936]]</t>
  </si>
  <si>
    <t>[[1099, 1193], [1099, 1193]]</t>
  </si>
  <si>
    <t>[[1, 138], [1, 138], [1, 138], [1, 138], [1, 138], [1, 138], [1, 138], [1, 138], [1, 138], [1, 138], [1, 138], [1, 138], [1, 138], [1, 138], [1, 138], [1, 138], [1, 138], [1, 138], [1, 138], [1, 138]]</t>
  </si>
  <si>
    <t>[[1, 960], [1, 960], [1, 960], [1, 960], [3, 960], [3, 960], [1, 960], [1, 960], [1, 960], [1, 960], [1, 960], [1, 960], [1, 960], [1, 960], [1, 960], [1, 960], [1, 960], [1, 960], [1, 960], [1, 960], [1, 960], [1, 960]]</t>
  </si>
  <si>
    <t>[[1, 111], [1, 100], [1, 100], [1, 531], [1, 531], [1, 531], [1, 531]]</t>
  </si>
  <si>
    <t>[[31, 205], [31, 205], [31, 205]]</t>
  </si>
  <si>
    <t>[[1, 145], [1, 145], [1, 145], [1, 145], [1, 145], [31,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145], [1, 145]]</t>
  </si>
  <si>
    <t>[[12, 978], [12, 978], [12, 978], [12, 978], [12, 978]]</t>
  </si>
  <si>
    <t>[[5, 295]]</t>
  </si>
  <si>
    <t>[[1, 1199], [1, 1199], [1, 1199], [1, 1199], [1, 1199], [1, 1199], [1, 1199], [1, 1199], [1, 1199], [1, 1199], [1, 1199], [1, 1199], [1, 1199], [1, 1199], [1, 1199], [1, 1199], [1, 1199], [1, 1199]]</t>
  </si>
  <si>
    <t>[[1, 311], [1, 311], [1, 311], [1, 311], [1, 311], [1, 311]]</t>
  </si>
  <si>
    <t>[[570, 656], [570, 656], [570, 656]]</t>
  </si>
  <si>
    <t>[[127, 845], [127, 845], [127, 845]]</t>
  </si>
  <si>
    <t>[[1760, 2016], [1769, 1990], [1769, 1990], [1, 2335], [1831, 1990], [1831, 1990], [1769, 1990], [1769, 1990], [1769, 1990], [1769, 1990], [1769, 1990], [1769, 1990], [1769, 1990], [1769, 1990], [1769, 1990], [1769, 1990], [1769, 1990], [1769, 1990], [1769, 1990], [1769, 1990], [1769, 1990], [1769, 1990], [1769, 1990], [1769, 1990], [1769, 1990], [1769, 1990], [1769, 1990], [1769, 1990], [2064, 2335], [1, 2335], [1, 2335], [1, 2335], [1, 2335], [1, 2335], [1, 2335], [1, 2335], [1, 2335], [1, 2335], [1, 2335], [1, 2335], [1, 2335], [1, 2335], [1, 2335], [1, 2335], [25, 2335], [25, 2335], [2064, 2320], [2064, 2320], [1, 1755], [1, 2335], [1, 2335], [1, 2335], [1, 2335], [1, 2335], [2064, 2320], [2064, 2320], [2064, 2320], [2064, 2320], [1, 2335], [2064, 2335], [2064, 2320]]</t>
  </si>
  <si>
    <t>[[1, 149]]</t>
  </si>
  <si>
    <t>[[69, 174], [69, 174]]</t>
  </si>
  <si>
    <t>[[1, 253], [1, 253], [1, 253], [1, 253]]</t>
  </si>
  <si>
    <t>[[545, 730], [545, 730], [545, 730], [545, 730], [545, 730], [545, 730], [545, 730], [545, 730], [545, 730], [359, 511], [359, 511], [359, 511], [359, 511]]</t>
  </si>
  <si>
    <t>[[370, 495], [370, 495], [40, 170], [40, 101], [40, 101], [40, 101], [40, 101], [40, 153]]</t>
  </si>
  <si>
    <t>[[2, 224], [2, 224], [1, 224], [1, 224], [1, 224], [1, 224], [1, 224], [1, 224], [1, 224], [1, 224], [1, 224], [1, 224]]</t>
  </si>
  <si>
    <t>[[24, 184]]</t>
  </si>
  <si>
    <t>[[1, 547], [1, 547], [129, 420], [129, 420], [2, 41]]</t>
  </si>
  <si>
    <t>[[66, 292], [66, 292], [66, 292], [66, 292], [66, 292], [66, 292], [74, 294], [74, 294], [66, 292], [74, 294], [74, 294], [74, 292], [74, 292], [74, 292], [74, 292], [74, 292], [74, 292], [74, 292], [74, 292], [74, 292], [74, 292], [74, 292]]</t>
  </si>
  <si>
    <t>[[81, 451], [81, 451], [81, 451], [81, 451], [38, 496], [38, 496], [38, 496], [38, 496], [81, 451], [81, 451], [81, 451], [81, 451], [81, 451], [81, 451], [81, 451], [81, 451], [81, 451], [81, 451], [81, 451], [38, 496], [38, 496],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451], [81, 451]]</t>
  </si>
  <si>
    <t>[[1, 1019], [1, 1019]]</t>
  </si>
  <si>
    <t>[[425, 774], [425, 774], [425, 774]]</t>
  </si>
  <si>
    <t>[[31, 153], [31, 153], [31, 153], [31, 153]]</t>
  </si>
  <si>
    <t>[[1, 249], [301, 1173], [1, 1173], [1, 1173], [1, 1173], [1, 1173]]</t>
  </si>
  <si>
    <t>[[1, 1564], [1, 1564], [1, 1564], [1, 1564]]</t>
  </si>
  <si>
    <t>[[62, 259], [62, 259], [62, 259], [62, 259]]</t>
  </si>
  <si>
    <t>[[359, 449], [2, 277], [2, 277]]</t>
  </si>
  <si>
    <t>[[32, 289], [32, 289], [32, 289], [32, 289], [32, 289], [32, 289], [32, 289], [32, 289], [32, 289], [32, 289], [32, 289], [32, 289], [32, 289], [32, 289]]</t>
  </si>
  <si>
    <t>[[1, 96], [1, 96], [1, 96], [1, 96]]</t>
  </si>
  <si>
    <t>[[41, 645], [41, 645], [41, 645], [41, 645]]</t>
  </si>
  <si>
    <t>[[57, 165], [57, 165], [57, 165], [57, 165]]</t>
  </si>
  <si>
    <t>[[1605, 2116], [1609, 2116], [1601, 2116]]</t>
  </si>
  <si>
    <t>[[341, 674], [341, 674]]</t>
  </si>
  <si>
    <t>[[312, 502], [312, 502], [312, 502], [312, 502], [312, 502], [312, 502], [312, 502]]</t>
  </si>
  <si>
    <t>[[717, 887], [717, 887], [717, 887], [717, 887], [717, 887], [717, 887]]</t>
  </si>
  <si>
    <t>[[676, 1040], [700,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1040], [698, 1040]]</t>
  </si>
  <si>
    <t>[[873, 1023], [873, 1023], [873, 1023], [873, 1023], [873, 1023], [873, 1023], [873, 1023], [873, 1023], [873, 1023], [873, 1023], [873, 1023], [873, 1023], [873, 1023], [873, 1023], [873, 1023], [873, 1023], [873, 1023]]</t>
  </si>
  <si>
    <t>[[981,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[981, 1108], [966, 1112], [981, 1108], [981, 1108], [981, 1108], [981, 1108]]</t>
  </si>
  <si>
    <t>[[124, 217]]</t>
  </si>
  <si>
    <t>[[1, 409]]</t>
  </si>
  <si>
    <t>[[1, 1018], [1, 1018], [1, 1708], [1, 1708], [1, 1708], [1, 1708], [1, 1708], [1, 1708], [1, 1708]]</t>
  </si>
  <si>
    <t>[[27, 105], [459, 523], [459, 523], [459, 523], [459, 523], [459, 523], [459, 526], [459, 526], [459, 526], [459, 526], [459, 526], [459, 526], [459, 526], [459, 526], [459, 526], [459, 526], [459, 526], [459, 526], [459, 526], [459, 526], [459, 526], [459, 526], [459, 526], [459, 526], [459, 526], [459, 526]]</t>
  </si>
  <si>
    <t>[[560, 700], [560, 700], [560, 700], [560, 700], [409, 561], [409, 561], [409, 561], [409, 561], [409, 561], [409, 561], [409, 561], [409, 561], [409, 561], [409, 561], [409, 561], [409, 561], [409, 561], [409, 561], [409, 561], [409, 561], [560, 700], [560, 700], [560, 700], [560, 700], [560, 700], [560, 700], [560, 700], [387, 548], [387, 548], [387, 548], [387, 548], [387, 548], [387, 548], [387, 548], [387, 548], [387, 548], [387, 548], [387, 548], [387, 548], [387, 548], [387, 548], [387, 548], [387, 548], [49, 724], [49, 724], [49, 724], [49, 724], [49, 724], [49, 724], [49, 724], [49, 724], [26, 724], [26, 724], [26, 724], [26, 724], [26, 724], [26, 724], [26, 724], [26, 724], [26, 724], [26, 724], [26, 724], [26, 724], [26, 724], [26, 724], [26, 724], [26, 724], [387, 548], [387, 548], [387, 548], [387, 548], [387, 548], [387, 548], [387, 548], [387, 548], [26, 724], [26, 724], [26, 724], [26, 724], [26, 724], [26, 724], [26, 724], [26, 724], [1, 724], [1, 724], [1, 724], [1, 724], [1, 724], [1, 724], [1, 724], [1, 724], [1, 724], [1, 724], [1, 724], [1, 724], [1, 724], [1, 724], [1, 724], [1, 724], [1, 724], [1, 724], [1, 724], [1, 724], [1, 724], [1, 724], [1, 724], [1, 724], [27, 724], [27, 724], [27, 724], [27, 724], [27, 724], [27, 724], [27, 724], [27, 724], [1, 724], [1, 724], [1, 724], [1, 724], [1, 724], [1, 724], [1, 724], [1, 724], [28, 724], [28, 724], [28, 724], [28, 724], [28, 724], [28, 724], [28, 724], [28, 724], [560, 700], [560, 700], [560, 700], [560, 700], [560, 700], [560, 700], [560, 700], [560, 700], [28, 724], [28, 724], [28, 724], [28, 724], [28, 724], [28, 724], [28, 724], [28, 724], [28, 724], [28, 724], [28, 724], [28, 724], [28, 724], [28, 724], [28, 724], [28, 724]]</t>
  </si>
  <si>
    <t>[[339, 625], [339, 625]]</t>
  </si>
  <si>
    <t>[[159, 200], [159, 200]]</t>
  </si>
  <si>
    <t>[[211, 312], [211, 312], [211, 312], [211, 312], [211, 312], [211, 312], [1, 152]]</t>
  </si>
  <si>
    <t>[[30, 764], [411, 550], [411, 550]]</t>
  </si>
  <si>
    <t>[[46, 174]]</t>
  </si>
  <si>
    <t>[[20, 130]]</t>
  </si>
  <si>
    <t>[[49, 108]]</t>
  </si>
  <si>
    <t>[[21, 80]]</t>
  </si>
  <si>
    <t>[[1, 256], [1, 256], [1, 256], [1, 256]]</t>
  </si>
  <si>
    <t>[[22, 433], [22, 433]]</t>
  </si>
  <si>
    <t>[[19, 177]]</t>
  </si>
  <si>
    <t>[[34, 283], [34, 283], [34, 283], [34, 283], [34, 283], [34, 283]]</t>
  </si>
  <si>
    <t>[[8, 173], [1, 178], [1, 472], [1, 472], [1, 472], [1, 472], [378, 431], [378, 431], [378, 431], [1, 472]]</t>
  </si>
  <si>
    <t>[[85, 152], [85, 152], [85, 152], [85, 152], [77, 152], [25, 152], [25, 152], [78, 152], [78, 152]]</t>
  </si>
  <si>
    <t>[[30, 231], [30, 231], [35, 224]]</t>
  </si>
  <si>
    <t>[[110, 241], [110, 241]]</t>
  </si>
  <si>
    <t>[[60, 129], [60, 129], [60, 129], [57, 129]]</t>
  </si>
  <si>
    <t>[[115, 351], [20, 352], [20, 352], [115, 351]]</t>
  </si>
  <si>
    <t>[[1,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898], [1, 898]]</t>
  </si>
  <si>
    <t>[[634, 950], [634, 950], [634, 950], [634, 950], [634, 950], [634, 950], [634, 950], [634, 950]]</t>
  </si>
  <si>
    <t>[[32, 501], [32, 501], [32, 501], [32, 501], [32, 501], [32, 501]]</t>
  </si>
  <si>
    <t>[[1634, 1748], [1634, 1748], [1176, 1207]]</t>
  </si>
  <si>
    <t>[[1216, 1283]]</t>
  </si>
  <si>
    <t>[[1, 538], [1, 538]]</t>
  </si>
  <si>
    <t>[[1278, 1355], [1510, 1575], [1513, 1577], [1513, 1577], [1513, 1577], [1513, 1577], [1513, 1577], [1513, 1577], [1513, 1577], [1513, 1577], [1513, 1577], [1513, 1577], [1513, 1577], [1513, 1577], [1513, 1577], [1513, 1577], [1513, 1577], [1513, 1577], [246, 301], [246, 301], [246, 301], [246, 301]]</t>
  </si>
  <si>
    <t>[[35, 105], [35, 105], [35, 72], [35, 72]]</t>
  </si>
  <si>
    <t>[[1, 293], [1, 293]]</t>
  </si>
  <si>
    <t>[[1, 780], [1, 780]]</t>
  </si>
  <si>
    <t>[[301, 551]]</t>
  </si>
  <si>
    <t>[[392, 495]]</t>
  </si>
  <si>
    <t>[[21, 193], [21, 193], [21, 193], [21, 193], [21, 193], [21, 193], [21, 193], [21, 193]]</t>
  </si>
  <si>
    <t>[[296, 411], [296, 411], [296, 411], [296, 411], [296, 411], [296, 411], [296, 411], [296, 411]]</t>
  </si>
  <si>
    <t>[[1, 488], [1, 488], [1, 488], [1, 488], [92, 488], [92, 488], [92, 488], [92, 488]]</t>
  </si>
  <si>
    <t>[[278, 470]]</t>
  </si>
  <si>
    <t>[[1241, 1308], [1241, 1308], [1241, 1308]]</t>
  </si>
  <si>
    <t>[[24, 111], [24, 111]]</t>
  </si>
  <si>
    <t>[[407, 503], [407, 503], [258, 357], [209, 503], [209, 503], [209, 503], [209, 503]]</t>
  </si>
  <si>
    <t>[[927, 994], [927, 994], [927, 994], [927, 994]]</t>
  </si>
  <si>
    <t>[[889, 1304]]</t>
  </si>
  <si>
    <t>[[1, 64], [28, 73], [28, 73], [37, 73], [37, 73], [2, 58], [2, 58], [2, 58], [2, 58]]</t>
  </si>
  <si>
    <t>[[1, 3230]]</t>
  </si>
  <si>
    <t>[[27, 117], [27, 117]]</t>
  </si>
  <si>
    <t>[[255, 346], [255, 346], [255, 346], [255, 346], [255, 346], [255, 346], [255, 346], [255, 346], [255, 346], [255, 346], [255, 346], [255, 346]]</t>
  </si>
  <si>
    <t>[[36, 518], [36, 518]]</t>
  </si>
  <si>
    <t>[[20, 130], [20, 237], [21, 130]]</t>
  </si>
  <si>
    <t>[[7, 142], [179, 288], [179, 288], [179, 288], [179, 288], [179, 288]]</t>
  </si>
  <si>
    <t>[[491, 613], [491, 613]]</t>
  </si>
  <si>
    <t>[[26, 179], [26, 179]]</t>
  </si>
  <si>
    <t>[[35, 145], [35, 145], [36, 145]]</t>
  </si>
  <si>
    <t>[[860, 1069], [860, 1069]]</t>
  </si>
  <si>
    <t>[[421, 490], [421, 490], [421, 490], [421, 490]]</t>
  </si>
  <si>
    <t>[[201, 322], [201, 322], [201, 322], [201, 322]]</t>
  </si>
  <si>
    <t>[[498, 530]]</t>
  </si>
  <si>
    <t>[[6, 71], [1, 71], [1, 71], [1, 71], [1, 71], [1, 71], [1, 71], [1, 71], [1, 71], [1, 71], [1, 71], [1, 71], [1, 71], [1, 71], [1, 71], [1, 71], [1, 71], [1, 71], [1, 71], [1, 71], [1, 71], [1, 71], [1, 71], [1, 71], [1, 71], [1, 71]]</t>
  </si>
  <si>
    <t>[[353, 780], [353, 780]]</t>
  </si>
  <si>
    <t>[[64, 178], [432, 502], [217, 357], [64, 357], [432, 502], [64, 357], [432, 502], [64, 178], [432, 502], [217, 357]]</t>
  </si>
  <si>
    <t>[[240, 520], [240, 520], [266, 520], [266, 520], [266, 520], [266, 520]]</t>
  </si>
  <si>
    <t>[[219, 377]]</t>
  </si>
  <si>
    <t>[[29, 132], [29, 132], [29, 132], [29, 132], [29, 132], [29, 132], [29, 132], [29, 132], [29, 132], [29, 132], [29, 132], [29, 132], [29, 132], [29, 132], [29, 132], [28, 257], [28, 257], [28, 257], [28, 257], [28, 257]]</t>
  </si>
  <si>
    <t>[[1, 136], [1, 136], [1, 136], [1, 136], [1, 136], [1, 136], [1, 136], [1, 136], [57, 136], [2, 136], [2, 136], [1, 136], [1, 136], [1, 136], [1, 136], [1, 136], [1, 136], [1, 136], [1, 136], [1, 136], [1, 136], [2, 136], [2, 136], [2, 136], [2, 136], [2, 136], [2, 136], [39, 136], [39, 136], [39, 136], [39, 136], [39, 134], [39, 134], [1, 136], [1, 136], [1, 136], [1, 136], [2, 136], [2, 136]]</t>
  </si>
  <si>
    <t>[[113, 200], [111, 287]]</t>
  </si>
  <si>
    <t>[[391, 553], [391, 548], [391, 543], [394, 543], [1, 747], [1, 747]]</t>
  </si>
  <si>
    <t>[[1, 437], [1, 437], [1, 437], [1, 437], [1, 437], [1, 437], [1, 451], [1, 451]]</t>
  </si>
  <si>
    <t>[[1, 128], [1, 128], [1, 108], [1, 108]]</t>
  </si>
  <si>
    <t>[[305, 448], [305, 448], [305, 448]]</t>
  </si>
  <si>
    <t>[[287, 685], [287, 685], [287, 685], [79, 682], [1190, 1427]]</t>
  </si>
  <si>
    <t>[[948, 1056]]</t>
  </si>
  <si>
    <t>[[1338, 1520], [1338, 1520], [1, 1326], [157, 545], [1, 1726], [1, 1726], [1, 1726], [1, 1726]]</t>
  </si>
  <si>
    <t>[[703, 800], [665, 910], [665, 910], [665, 910], [665, 910], [679, 895], [705, 795], [340, 888], [650, 910], [650, 910], [650, 910], [650, 910], [16, 339], [16, 339], [16, 339], [16, 339], [16, 339], [677, 900], [16, 330], [16, 330], [16, 330], [16, 330], [16, 330], [16, 330], [16, 330], [16, 330]]</t>
  </si>
  <si>
    <t>[[49, 363], [49, 363], [49, 363], [49, 363], [39, 364], [39, 364], [39, 364], [39, 364], [39, 364], [39, 364]]</t>
  </si>
  <si>
    <t>[[1, 1031], [1, 1031], [1, 1031]]</t>
  </si>
  <si>
    <t>[[32, 230]]</t>
  </si>
  <si>
    <t>[[203, 403], [203, 403], [203, 403], [40, 403]]</t>
  </si>
  <si>
    <t>[[50, 137], [50, 137], [164, 521], [164, 521]]</t>
  </si>
  <si>
    <t>[[1, 858], [1, 858], [1, 858], [1, 858], [1, 858], [1, 858]]</t>
  </si>
  <si>
    <t>[[2, 308], [2, 308], [2, 167], [168, 308], [2, 167], [168, 308], [1, 308], [1, 308], [1, 308], [1, 308], [1, 308], [1, 308], [1, 308], [1, 308], [1, 308], [1, 308], [1, 308], [1, 308], [1, 308], [1, 308], [1, 308], [1, 308], [1, 308], [1, 308], [1, 308], [1, 308], [1, 308], [1, 308], [1, 308], [1, 308], [2, 167], [168, 308], [2, 167], [168, 308], [2, 167], [168, 308], [2, 167], [168, 308]]</t>
  </si>
  <si>
    <t>[[89, 191], [89, 191], [89, 191], [89, 191], [89, 191]]</t>
  </si>
  <si>
    <t>[[42, 147]]</t>
  </si>
  <si>
    <t>[[1, 335], [1, 335], [1, 374], [1, 374], [1, 374], [1, 374], [1, 374], [11, 372], [1, 374]]</t>
  </si>
  <si>
    <t>[[400, 689], [400, 689], [400, 689], [400, 689], [400, 689], [400, 689], [400, 689], [400, 689], [400, 689], [400, 689]]</t>
  </si>
  <si>
    <t>[[169, 264]]</t>
  </si>
  <si>
    <t>[[183, 313], [1, 313], [183, 313], [1, 313], [1, 313], [1, 313], [1, 313], [1, 313], [1, 313], [1, 313], [1, 313], [1, 313], [1, 313], [1, 313], [1, 313], [1, 313], [1, 313], [1, 313], [1, 313], [1, 313]]</t>
  </si>
  <si>
    <t>[[1, 1253], [1, 1253]]</t>
  </si>
  <si>
    <t>[[23, 305], [1, 327], [1, 327], [1, 327], [1, 327], [1, 327], [1, 327]]</t>
  </si>
  <si>
    <t>[[1, 327], [1, 327], [1, 327], [1, 327], [31, 211], [38, 210], [38, 210], [1, 327], [1, 327], [1, 327], [1, 327], [1, 327], [1, 327], [20, 327], [29, 316], [29, 316], [1, 327]]</t>
  </si>
  <si>
    <t>[[1, 440]]</t>
  </si>
  <si>
    <t>[[409, 512], [409, 512], [409, 512], [450, 489], [450, 489], [440, 512], [440, 512], [410, 512], [439, 512], [439, 512], [439, 512], [439, 512]]</t>
  </si>
  <si>
    <t>[[57, 307], [57, 306], [69, 306], [69, 306], [69, 306], [69, 306], [69, 306], [69, 306], [69, 306], [1, 365], [56, 310], [1, 315], [58, 305], [59, 305], [61, 302], [61, 302], [52, 310], [52, 310]]</t>
  </si>
  <si>
    <t>[[155, 279]]</t>
  </si>
  <si>
    <t>[[1380, 1720],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1728], [1380, 1728]]</t>
  </si>
  <si>
    <t>[[1, 791], [1, 791]]</t>
  </si>
  <si>
    <t>[[4, 163], [4, 163], [4, 163], [4, 163], [4, 163], [4, 163], [4, 163], [4, 163], [4, 163], [4, 163], [4, 163], [4, 163], [4, 163], [4, 163], [4, 163], [4, 163], [4, 163], [4, 163], [4, 163], [4, 163], [4, 163], [4, 163], [4, 163], [4, 163], [4, 163], [4, 163], [4, 163], [4, 163], [4, 163], [4, 163], [4, 163], [4, 163], [4, 163], [4, 163],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199], [1, 199]]</t>
  </si>
  <si>
    <t>[[277, 370], [207, 277], [207, 277], [207, 277], [207, 277], [207, 277], [207, 277], [207, 277], [207, 277], [207, 277], [207, 277], [207, 277], [99, 132], [99, 132]]</t>
  </si>
  <si>
    <t>[[417, 497], [1, 394], [1, 394], [1, 394], [1, 394], [1, 394], [1, 394], [1, 394], [1, 394]]</t>
  </si>
  <si>
    <t>[[17, 322], [17, 322], [1, 351], [1, 351], [13, 322], [13, 322]]</t>
  </si>
  <si>
    <t>[[59, 431], [59, 431], [59, 431]]</t>
  </si>
  <si>
    <t>[[518, 625], [1841, 1990], [1841, 1990], [1, 700]]</t>
  </si>
  <si>
    <t>[[1, 97], [1, 96]]</t>
  </si>
  <si>
    <t>[[1, 110], [1, 110], [1, 110], [1, 110], [1, 110], [1, 110], [1, 110], [7, 91], [1, 110], [1, 110], [1, 98], [1, 110], [1, 110], [1, 104], [1, 110], [1, 110], [1, 110], [1, 110], [1, 110], [1, 98], [1, 98], [1, 98], [1, 98], [1, 110], [1, 98], [1, 110], [1, 98], [1, 110], [1, 110], [1, 110]]</t>
  </si>
  <si>
    <t>[[15, 116], [179, 356], [179, 356], [179, 356], [179, 356], [179, 356], [179, 356], [179, 356], [179, 356], [179, 356], [179, 356], [179, 356], [179, 356], [179, 354], [179, 354], [179, 356], [179, 356], [179, 356], [179, 356], [179, 356], [179, 356]]</t>
  </si>
  <si>
    <t>[[724, 896], [726, 896], [726, 896], [726, 896], [726, 896], [2, 227], [2, 227], [498, 699], [498, 699]]</t>
  </si>
  <si>
    <t>[[1, 205], [1, 205], [1, 205], [1, 205], [1, 205], [49, 204],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205], [1, 205]]</t>
  </si>
  <si>
    <t>[[1, 1120], [1, 1120]]</t>
  </si>
  <si>
    <t>[[435, 501]]</t>
  </si>
  <si>
    <t>[[38, 324], [38, 324], [38, 313], [38, 313]]</t>
  </si>
  <si>
    <t>[[453, 491], [453, 491], [453, 491], [453, 491], [453, 491], [453, 491], [453, 491], [453, 491], [453, 491], [453, 491], [453, 491], [453, 491], [453, 491], [453, 491], [1, 507], [1, 507], [1, 507], [1, 507], [1, 507], [1, 507], [1, 507], [1, 507], [1, 507], [1, 507], [1, 507], [1, 507]]</t>
  </si>
  <si>
    <t>[[1, 688], [1, 688], [1, 688], [1, 839], [1, 839], [1, 839], [1, 578], [1, 578], [1, 578], [1, 578], [1, 578], [1, 578], [1, 578], [1, 578], [1, 578]]</t>
  </si>
  <si>
    <t>[[370, 405], [1370, 1404]]</t>
  </si>
  <si>
    <t>[[733, 820]]</t>
  </si>
  <si>
    <t>[[19, 153]]</t>
  </si>
  <si>
    <t>[[47, 784], [1, 799], [1, 799]]</t>
  </si>
  <si>
    <t>[[284, 552], [284, 552], [1, 257], [1, 257], [284, 552], [284, 552]]</t>
  </si>
  <si>
    <t>[[1, 204], [1, 204], [1, 204], [1, 204], [1, 204], [1, 204], [1, 204]]</t>
  </si>
  <si>
    <t>[[101, 147]]</t>
  </si>
  <si>
    <t>[[11, 73]]</t>
  </si>
  <si>
    <t>[[938, 1017], [938, 1017], [938, 1017], [938, 1017], [1337, 1653], [1337, 1653]]</t>
  </si>
  <si>
    <t>[[1, 93], [1, 93], [1, 93], [1, 93], [1, 93], [1, 93], [469, 549]]</t>
  </si>
  <si>
    <t>[[1, 108], [1, 108], [1, 100], [1, 100], [9, 139]]</t>
  </si>
  <si>
    <t>[[631, 1190], [631, 1190]]</t>
  </si>
  <si>
    <t>[[194, 859], [194, 859], [194, 859], [194, 859]]</t>
  </si>
  <si>
    <t>[[14, 284], [14, 284], [14, 284], [14, 284]]</t>
  </si>
  <si>
    <t>[[61, 323]]</t>
  </si>
  <si>
    <t>[[161, 373], [149, 501], [149, 501]]</t>
  </si>
  <si>
    <t>[[1, 124]]</t>
  </si>
  <si>
    <t>[[13, 131], [13, 125], [13, 125]]</t>
  </si>
  <si>
    <t>[[26, 137], [26, 137], [31, 137], [31, 137], [31, 137], [31, 137]]</t>
  </si>
  <si>
    <t>[[1, 81], [159, 206], [249, 309], [249, 335], [249, 335]]</t>
  </si>
  <si>
    <t>[[808, 874], [808, 893], [812, 946], [1042, 1194]]</t>
  </si>
  <si>
    <t>[[135, 194], [829, 888]]</t>
  </si>
  <si>
    <t>[[97, 192], [97, 192]]</t>
  </si>
  <si>
    <t>[[1, 327], [1, 327], [1, 327], [1, 327], [1, 402]]</t>
  </si>
  <si>
    <t>[[1, 114], [1, 114]]</t>
  </si>
  <si>
    <t>[[193, 226]]</t>
  </si>
  <si>
    <t>[[573, 610]]</t>
  </si>
  <si>
    <t>[[47, 381], [47, 381], [47, 381], [47, 381], [122, 330], [1, 381], [1, 381], [1, 381], [1, 381], [1, 381], [1, 381], [1, 381], [1, 381], [1, 381], [1, 381], [1, 381]]</t>
  </si>
  <si>
    <t>[[20, 185], [20, 185], [20, 185], [20, 185]]</t>
  </si>
  <si>
    <t>[[1317, 1356], [2951, 3003], [4005, 4374], [4005, 4374], [3993, 4374], [3951, 4374], [3951, 4374], [4255, 4374], [1611, 1700], [1611, 1700], [1611, 1700], [1, 4374], [1, 4374], [1, 4374], [1, 4374], [1, 4374]]</t>
  </si>
  <si>
    <t>[[392, 571], [392, 571]]</t>
  </si>
  <si>
    <t>[[25, 120], [1, 310], [1, 310], [1, 310], [1, 310], [1, 310], [1, 310], [1, 310], [1, 310], [1, 310], [1, 310], [1, 310], [1, 310], [1, 310], [1, 310], [1, 310], [1, 310], [1, 310], [1, 310]]</t>
  </si>
  <si>
    <t>[[30, 148]]</t>
  </si>
  <si>
    <t>[[247, 414], [247, 414], [247, 414], [247, 414]]</t>
  </si>
  <si>
    <t>[[227, 338]]</t>
  </si>
  <si>
    <t>[[1, 128], [1, 128], [1, 128], [1, 128], [34, 78],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128], [1, 128]]</t>
  </si>
  <si>
    <t>[[1, 261], [1, 261], [1, 261], [1, 261], [1, 261], [30, 197],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261], [1, 261]]</t>
  </si>
  <si>
    <t>[[520, 766], [518, 766], [518, 766], [518, 766], [518, 766]]</t>
  </si>
  <si>
    <t>[[14, 122], [14, 122], [14, 122], [14, 122], [14, 122], [14, 122], [14, 122], [14, 122], [14, 122], [14, 122]]</t>
  </si>
  <si>
    <t>[[1, 109], [1, 109]]</t>
  </si>
  <si>
    <t>[[61, 657], [61, 657], [61, 657], [61, 657], [61, 657], [61, 657], [61, 657], [61, 657], [61, 657], [61, 657], [61, 657], [61, 657]]</t>
  </si>
  <si>
    <t>[[1, 101]]</t>
  </si>
  <si>
    <t>[[2, 330], [1, 333]]</t>
  </si>
  <si>
    <t>[[40, 603], [40, 603]]</t>
  </si>
  <si>
    <t>[[35, 150], [35, 150], [35, 150], [35, 150], [35, 150]]</t>
  </si>
  <si>
    <t>[[1, 158], [1, 158], [1, 158], [1, 158], [1, 158]]</t>
  </si>
  <si>
    <t>[[472, 604], [1, 116], [1, 122], [1, 122], [472, 604], [472, 604], [471, 604], [471, 604], [471, 604], [471, 604], [471, 604], [471, 604], [471, 604], [471, 604], [471, 604], [471, 604], [471, 604], [471, 604], [471, 604]]</t>
  </si>
  <si>
    <t>[[4, 125], [4, 125]]</t>
  </si>
  <si>
    <t>[[517, 767], [517, 767], [517, 767], [517, 767], [517, 767], [517, 767], [517, 767], [517, 767], [517, 767]]</t>
  </si>
  <si>
    <t>[[161, 238], [161, 238], [161, 238], [161, 238]]</t>
  </si>
  <si>
    <t>[[746, 1072], [746, 1072]]</t>
  </si>
  <si>
    <t>[[1, 863], [1, 863], [1, 863], [1, 863], [1, 863], [1, 863], [1, 863], [1, 863], [1, 863], [1, 863], [1, 863], [1, 863], [1, 863], [1, 863], [1, 863], [1, 863], [1, 863], [1, 863], [1, 863], [1, 863], [1, 863], [1, 863], [1, 863], [1, 863]]</t>
  </si>
  <si>
    <t>[[204, 430], [204, 430]]</t>
  </si>
  <si>
    <t>[[279, 334]]</t>
  </si>
  <si>
    <t>[[1, 123], [1, 123], [1, 123], [24, 108], [1, 123], [1, 123], [1, 123], [1, 123], [1, 123], [1, 123], [1, 123], [1, 123], [1, 123], [1, 123], [1, 123], [1, 123], [1, 123], [1, 123], [1, 123], [1, 123], [1, 123], [1, 123], [1, 123], [1, 123], [1, 123], [1, 123], [24, 108], [1, 123], [1, 123], [1, 123], [1, 123], [1, 123], [1, 123], [1, 123], [1, 123], [1, 123], [1, 123], [1, 123], [1, 123]]</t>
  </si>
  <si>
    <t>[[2, 498], [1, 503], [1, 503], [1, 503], [1, 503], [1, 503], [1, 503], [1, 498], [1, 498], [1, 594], [1, 594], [1, 594], [1, 594], [1, 594], [1, 594], [1, 594], [1, 594], [1, 594], [1, 594], [1, 594], [1, 594], [1, 594], [1, 594], [1, 594], [1, 594], [1, 594], [1, 594], [1, 594], [1, 594], [1, 594], [1, 594], [1, 594]]</t>
  </si>
  <si>
    <t>[[7, 843], [7, 843], [1, 843], [1, 843]]</t>
  </si>
  <si>
    <t>[[148, 248], [265, 346]]</t>
  </si>
  <si>
    <t>[[167, 254], [167, 254], [167, 254], [167, 254], [167, 254], [167, 254]]</t>
  </si>
  <si>
    <t>[[369, 580], [369, 580], [369, 580], [357, 580], [357, 580], [357, 580], [354, 580], [354, 580], [1, 580], [259, 357], [1, 580], [1, 580], [1, 580], [1, 580], [1, 580], [1, 580], [1, 580], [354, 580], [354, 580], [354, 580], [354, 580], [354, 580], [354, 580], [354, 580], [354, 580], [354, 580], [354, 580], [354, 580], [354, 580], [354, 580], [354, 580], [354, 580], [354, 580], [354, 580], [354, 580], [354, 580], [354, 580], [354, 580], [354, 580], [354, 580], [354, 580], [353, 580], [354, 580], [354, 580], [354, 580], [354, 580], [354, 580], [354, 580], [354, 580], [354, 580], [354, 580], [354, 580], [354, 580], [354, 580], [354, 580], [354, 580]]</t>
  </si>
  <si>
    <t>[[334, 368], [334, 368], [336, 375], [56, 285]]</t>
  </si>
  <si>
    <t>[[174, 293], [645, 766], [645, 766], [178, 291], [43, 154], [773, 914], [388, 494], [388, 494], [174, 293], [174, 293], [645, 766], [645, 766], [496, 637], [496, 637],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[645, 766], [934, 1105], [934, 1105], [934, 1105], [934, 1105], [934, 1105], [934, 1105], [178, 291], [178, 291], [178, 291], [645, 766], [645, 766], [645, 766]]</t>
  </si>
  <si>
    <t>[[1, 537], [1, 537], [1, 537], [1, 537]]</t>
  </si>
  <si>
    <t>[[191, 755]]</t>
  </si>
  <si>
    <t>[[774, 863], [412, 522], [915, 1015], [599, 682], [1141, 1230]]</t>
  </si>
  <si>
    <t>[[397, 461], [397, 461]]</t>
  </si>
  <si>
    <t>[[585, 692]]</t>
  </si>
  <si>
    <t>[[1239, 1419], [1239, 1419], [1239, 1419], [1239, 1419], [1239, 1419], [1239, 1419], [580, 1166]]</t>
  </si>
  <si>
    <t>[[326, 419], [326, 419], [326, 419], [326, 419], [326, 419], [326, 419]]</t>
  </si>
  <si>
    <t>[[629, 975], [629, 975], [629, 975]]</t>
  </si>
  <si>
    <t>[[232, 266], [232, 266]]</t>
  </si>
  <si>
    <t>[[1688, 1770], [1657, 1770], [1691, 1770], [1691, 1770], [1691, 1770], [1691, 1770]]</t>
  </si>
  <si>
    <t>[[399, 474], [390, 622], [390, 622], [390, 622], [390, 622]]</t>
  </si>
  <si>
    <t>[[349, 478], [1, 165], [195, 313], [498, 667], [1, 165], [195, 313], [498, 667], [1, 165], [195, 343], [498, 667], [1, 165], [195, 343], [498, 667], [1, 667], [1, 667], [1, 667]]</t>
  </si>
  <si>
    <t>[[122, 304], [122, 304], [122, 304], [122, 304]]</t>
  </si>
  <si>
    <t>[[25, 220], [17, 220], [17, 220], [17, 220], [17, 220], [17, 220], [17, 220], [17, 220], [17, 220]]</t>
  </si>
  <si>
    <t>[[100, 386], [99, 386], [100, 386], [100, 386], [100, 386], [100, 386], [100, 386], [100, 386]]</t>
  </si>
  <si>
    <t>[[46, 296], [46, 296], [46, 296], [46, 296], [46, 296], [46, 296], [1, 355], [46, 296], [40, 295], [40, 295]]</t>
  </si>
  <si>
    <t>[[1, 100]]</t>
  </si>
  <si>
    <t>[[78, 183]]</t>
  </si>
  <si>
    <t>[[1529, 1631]]</t>
  </si>
  <si>
    <t>[[217, 366], [217, 366]]</t>
  </si>
  <si>
    <t>[[1, 138], [149, 386], [169, 386]]</t>
  </si>
  <si>
    <t>[[725, 789], [725, 789], [725, 789], [725, 789], [725, 789], [725, 789], [725, 789], [725, 789], [725, 789], [725, 789], [725, 789], [725, 789], [15, 147], [15, 147], [725, 781], [725, 781], [722, 784], [754, 787], [754, 787], [754, 787], [754, 787], [1, 121], [1, 121]]</t>
  </si>
  <si>
    <t>[[1, 1230], [1, 1230], [1, 1230]]</t>
  </si>
  <si>
    <t>[[51, 156], [51, 156]]</t>
  </si>
  <si>
    <t>[[1, 160], [1, 160], [1, 160]]</t>
  </si>
  <si>
    <t>[[36, 262], [36, 262]]</t>
  </si>
  <si>
    <t>[[149, 502], [149, 502]]</t>
  </si>
  <si>
    <t>[[1, 100], [1, 100], [1, 100], [1, 100], [1, 100], [1, 100], [1, 100], [1, 100], [1, 100]]</t>
  </si>
  <si>
    <t>[[1, 341], [1, 341], [1, 341], [1, 341]]</t>
  </si>
  <si>
    <t>[[45, 166], [1, 210], [1, 210], [1, 210], [1, 210], [1, 210], [1, 210], [1, 210], [1, 210]]</t>
  </si>
  <si>
    <t>[[40, 291], [40, 291], [40, 291], [1, 291], [1, 291], [1, 310], [2, 310], [41, 291], [41, 291], [41, 291], [1, 291], [1, 291], [1, 291], [310, 410], [509, 562]]</t>
  </si>
  <si>
    <t>[[448, 976], [448, 976], [448, 976], [448, 976], [448, 976], [448, 976], [448, 976], [448, 976], [448, 976], [448, 976], [448, 976], [448, 976], [448, 976], [448, 976], [448, 976], [448, 976], [448, 976], [448, 976], [448, 976], [448, 976], [448, 976], [448, 976], [448, 976], [448, 976], [448, 976]]</t>
  </si>
  <si>
    <t>[[38, 291], [38, 291], [38, 291], [38, 291]]</t>
  </si>
  <si>
    <t>[[1, 334], [1, 334], [1, 334], [1, 334], [1, 334], [1, 334], [1, 334], [1, 334], [1, 334], [1, 334]]</t>
  </si>
  <si>
    <t>[[1, 897], [1, 880], [16, 879]]</t>
  </si>
  <si>
    <t>[[143, 321], [143, 321], [143, 321], [1, 110], [1, 110]]</t>
  </si>
  <si>
    <t>[[106, 213], [106, 213], [106, 213], [106, 213]]</t>
  </si>
  <si>
    <t>[[2, 123], [2, 123], [3, 123]]</t>
  </si>
  <si>
    <t>[[139, 379], [139, 379], [139, 379], [155, 341], [155, 341], [155, 341], [155, 341], [141, 379], [141, 379], [141, 379], [149, 379], [149, 379], [149, 379], [139, 379], [139, 379], [139, 379], [138, 379], [155, 341], [155, 341], [155, 341], [155, 341], [155, 341], [155, 341], [155, 341], [155, 341], [155, 341], [155, 341], [155, 341], [138, 379], [139, 379], [139, 379], [154, 337], [153, 343], [153, 343], [153, 343], [155, 341], [155, 341], [155, 341], [155, 341], [155, 341], [155, 341], [1, 379], [1, 379], [140, 343], [140, 343], [140, 343], [140, 343], [140, 343], [140, 343], [155, 341], [155, 341], [155, 341], [155, 341], [155, 341], [155, 341], [155, 341], [155, 341], [155, 341], [155, 341], [155, 341], [155, 341], [155, 341], [155, 341], [155, 341], [155, 341], [155, 341], [155, 341], [140, 343], [140, 343], [140, 343]]</t>
  </si>
  <si>
    <t>[[1, 136]]</t>
  </si>
  <si>
    <t>[[135, 482], [135, 482], [135, 482], [135, 482], [135, 482], [135, 482], [135, 482], [135, 482], [140, 480], [140, 480], [140, 480], [140, 480], [134, 479], [134, 479], [134, 479], [134, 479], [134, 479], [134, 479], [134, 479], [134, 479], [134, 479], [134, 479], [134, 479], [134, 479], [134, 479], [134, 479], [134, 479], [134, 479], [134, 479], [134, 479], [134, 479], [134, 479], [134, 479], [134, 479], [134, 479], [134, 479], [140, 480], [140, 480], [140, 480], [140, 480], [134, 479], [134, 479], [134, 479], [134, 479], [134, 479], [134, 479], [134, 479], [134, 479], [146, 489], [146, 489], [146, 489], [146, 489], [146, 489], [146, 489], [146, 489], [146, 489], [145, 477], [145, 477], [145, 477], [145, 477], [135, 479], [135, 479], [135, 479], [135, 479], [135, 479], [135, 479], [135, 479], [135, 479], [135, 479], [135, 479], [135, 479], [135, 479], [135, 479], [135, 479], [135, 479], [135, 479], [135, 479], [135, 479], [135, 479], [135, 479], [135, 479], [135, 479], [135, 479], [135, 479], [135, 479], [135, 479], [135, 479], [135, 479], [135, 479], [135, 479], [135, 479], [135, 479], [142, 477], [142, 477], [142, 477], [142, 477], [142, 477], [142, 477], [142, 477], [142, 477]]</t>
  </si>
  <si>
    <t>[[1, 450]]</t>
  </si>
  <si>
    <t>[[17, 166], [17, 166]]</t>
  </si>
  <si>
    <t>[[133, 512], [133, 512], [133, 512], [133, 512]]</t>
  </si>
  <si>
    <t>[[26, 327], [26, 327]]</t>
  </si>
  <si>
    <t>[[105, 253]]</t>
  </si>
  <si>
    <t>[[833, 904], [833, 904], [833, 904], [833, 904]]</t>
  </si>
  <si>
    <t>[[272, 341]]</t>
  </si>
  <si>
    <t>[[2, 810], [2, 810], [2, 810], [2, 810], [2, 810], [2, 810], [2, 810], [2, 810]]</t>
  </si>
  <si>
    <t>[[334, 433], [334, 433]]</t>
  </si>
  <si>
    <t>[[388, 620], [388, 620], [388, 620], [388, 620]]</t>
  </si>
  <si>
    <t>[[14, 335], [14, 335], [14, 335], [14, 335], [14, 335]]</t>
  </si>
  <si>
    <t>[[14, 549], [14, 549]]</t>
  </si>
  <si>
    <t>[[232, 959], [232, 959], [232, 959], [232, 959], [232, 959], [232, 959], [232, 959], [232, 959], [232, 959]]</t>
  </si>
  <si>
    <t>[[2, 141], [2, 141], [2, 141], [2, 141], [2, 141]]</t>
  </si>
  <si>
    <t>[[46, 141], [47, 141]]</t>
  </si>
  <si>
    <t>[[18, 134]]</t>
  </si>
  <si>
    <t>[[2, 248]]</t>
  </si>
  <si>
    <t>[[835, 1186], [835, 1186]]</t>
  </si>
  <si>
    <t>[[1, 70], [1, 70], [1, 70], [1, 70], [1, 70], [1, 70], [1, 70], [1, 70]]</t>
  </si>
  <si>
    <t>[[232, 281], [229, 280]]</t>
  </si>
  <si>
    <t>[[137, 178]]</t>
  </si>
  <si>
    <t>[[9, 190], [9, 190]]</t>
  </si>
  <si>
    <t>[[1, 568], [1, 568], [1, 568], [1, 568]]</t>
  </si>
  <si>
    <t>[[239, 409], [239, 409], [8, 314], [331, 402], [8, 314], [331, 402], [8, 314], [331, 402]]</t>
  </si>
  <si>
    <t>[[932, 1406]]</t>
  </si>
  <si>
    <t>[[40, 388], [40, 388]]</t>
  </si>
  <si>
    <t>[[20, 125]]</t>
  </si>
  <si>
    <t>[[30, 522], [30, 983], [30, 983], [52, 508], [52, 508], [30, 984], [30, 984]]</t>
  </si>
  <si>
    <t>[[23, 200], [20, 200]]</t>
  </si>
  <si>
    <t>[[19, 226], [19, 226], [260, 307], [21, 226]]</t>
  </si>
  <si>
    <t>[[95, 260], [95, 260], [95, 260], [95, 260], [95, 260], [95, 260], [95, 260], [95, 260], [95, 260], [95, 260], [95, 260], [95, 260], [95, 260], [95, 260], [95, 260], [95, 260], [95, 260], [95, 260], [95, 260], [95, 260], [95, 260], [95, 260], [95, 260], [95, 260], [95, 260], [95, 260], [95, 260], [95, 260], [95, 260], [95, 260], [95, 260], [95, 260], [95, 260]]</t>
  </si>
  <si>
    <t>[[1, 333], [1, 333], [10, 329], [1, 385], [1, 385], [10, 329], [10, 329]]</t>
  </si>
  <si>
    <t>[[514, 598], [514, 598]]</t>
  </si>
  <si>
    <t>[[249, 432], [249, 432], [249, 432], [249, 432]]</t>
  </si>
  <si>
    <t>[[51, 120]]</t>
  </si>
  <si>
    <t>[[26, 465], [26, 465], [26, 465], [26, 465]]</t>
  </si>
  <si>
    <t>[[23, 202], [23, 202]]</t>
  </si>
  <si>
    <t>[[181, 308], [181, 309], [181, 308], [181, 308]]</t>
  </si>
  <si>
    <t>[[90, 282], [91, 282], [91, 282], [91, 282], [91, 282], [90, 282], [90, 282], [90, 282], [90, 282], [90, 282], [90, 282], [91, 282], [91, 282], [93, 282], [93, 282], [93, 282], [93, 282]]</t>
  </si>
  <si>
    <t>[[16, 673]]</t>
  </si>
  <si>
    <t>[[187, 373], [187, 373], [185, 373], [185, 373], [185, 373], [185, 373], [218, 373], [218, 373], [185, 373], [185, 373], [185, 373], [185, 373], [190, 373], [190, 373], [190, 373], [190, 373], [190, 373], [190, 373], [190, 373], [190, 373], [218, 373], [218, 373], [218, 373], [218, 373], [185, 373], [185, 373], [185, 373], [185, 373]]</t>
  </si>
  <si>
    <t>[[21, 151], [21, 151], [21, 151], [21, 151], [21, 151], [21, 151], [21, 151], [21, 151], [21, 151], [21, 151], [21, 151], [21, 151]]</t>
  </si>
  <si>
    <t>[[120, 322], [51, 349], [51, 349], [51, 349], [51, 349], [1, 349], [1, 349], [1, 349], [1, 349], [55, 349], [55, 349], [55, 349], [55, 349]]</t>
  </si>
  <si>
    <t>[[138, 474], [138, 474]]</t>
  </si>
  <si>
    <t>[[176, 286]]</t>
  </si>
  <si>
    <t>[[108, 203], [108, 203]]</t>
  </si>
  <si>
    <t>[[70, 418], [70, 418], [70, 418], [70, 418]]</t>
  </si>
  <si>
    <t>[[13, 380]]</t>
  </si>
  <si>
    <t>[[441, 506]]</t>
  </si>
  <si>
    <t>[[90, 197]]</t>
  </si>
  <si>
    <t>[[21, 349], [21, 349]]</t>
  </si>
  <si>
    <t>[[60, 375], [60, 375]]</t>
  </si>
  <si>
    <t>[[27, 172], [27, 172], [591, 899], [591, 899], [591, 899], [591, 899], [591, 899], [591, 899]]</t>
  </si>
  <si>
    <t>[[902, 1022], [902, 1022]]</t>
  </si>
  <si>
    <t>[[116, 300], [124, 289], [116, 300], [124, 289], [124, 289], [124, 289], [124, 289], [124, 289], [124, 289], [124, 289], [124, 289], [1, 300], [100, 300], [100, 300], [121, 290], [124, 289], [124, 289]]</t>
  </si>
  <si>
    <t>[[1, 324]]</t>
  </si>
  <si>
    <t>[[368, 451], [368, 451], [368, 451], [368, 451], [360, 448], [1, 105], [1, 105], [1, 105], [1, 105], [1, 105], [1, 105], [1, 105], [1, 105], [1, 105], [1, 105]]</t>
  </si>
  <si>
    <t>[[22, 414], [22, 414], [22, 414], [22, 414], [22, 414], [22, 414], [22, 414], [22, 414]]</t>
  </si>
  <si>
    <t>[[1, 830], [1, 830], [1, 830]]</t>
  </si>
  <si>
    <t>[[1, 364], [1, 364], [1, 364], [1, 364], [1, 365], [696, 741], [1, 369], [696, 741], [1, 362], [696, 741], [1, 362], [1, 362], [696, 741], [696, 741], [1, 364], [1, 364], [1, 364], [694, 741], [694, 741], [694, 741]]</t>
  </si>
  <si>
    <t>[[86, 304], [86, 304]]</t>
  </si>
  <si>
    <t>[[773, 884], [771, 875]]</t>
  </si>
  <si>
    <t>[[1547, 1612], [1547, 1612], [1547, 1612]]</t>
  </si>
  <si>
    <t>[[30, 235], [30, 235]]</t>
  </si>
  <si>
    <t>[[892, 947]]</t>
  </si>
  <si>
    <t>[[208, 333], [208, 333]]</t>
  </si>
  <si>
    <t>[[32, 157], [32, 157], [32, 157], [30, 152], [30, 152], [32, 157], [1, 228]]</t>
  </si>
  <si>
    <t>[[366, 466]]</t>
  </si>
  <si>
    <t>[[1, 810], [1, 810], [1, 810], [1, 810], [1, 810], [1, 810], [1, 810], [1, 810], [1, 810], [1, 810], [1, 810], [1, 810]]</t>
  </si>
  <si>
    <t>[[50, 369], [50, 369], [50, 369], [50, 369], [50, 369], [50, 369]]</t>
  </si>
  <si>
    <t>[[148, 490], [148, 490]]</t>
  </si>
  <si>
    <t>[[97, 168], [97, 168], [98, 168], [98, 168]]</t>
  </si>
  <si>
    <t>[[98, 167], [98, 167], [98, 167], [98, 167], [98, 167], [98, 167], [98, 167], [98, 167], [98, 167], [98, 168], [98, 168], [98, 168], [98, 167]]</t>
  </si>
  <si>
    <t>[[587, 639]]</t>
  </si>
  <si>
    <t>[[638, 785], [638, 785], [658, 785], [658, 785], [658, 785], [658, 785], [658, 785], [658, 785], [658, 785], [658, 785]]</t>
  </si>
  <si>
    <t>[[171, 471], [171, 471], [171, 471], [171, 471]]</t>
  </si>
  <si>
    <t>[[23, 161]]</t>
  </si>
  <si>
    <t>[[360, 423], [453, 509]]</t>
  </si>
  <si>
    <t>[[1, 101], [1, 101], [1, 101], [1, 101], [1, 101], [1, 101], [1, 101], [1, 101], [1, 101], [1, 101]]</t>
  </si>
  <si>
    <t>[[186, 590], [10, 590], [1, 590]]</t>
  </si>
  <si>
    <t>[[409, 588], [409, 588], [409, 588]]</t>
  </si>
  <si>
    <t>[[411, 592], [411, 592], [411, 592], [411, 592], [177, 592], [177, 592], [177, 592], [2, 180], [2, 180]]</t>
  </si>
  <si>
    <t>[[34, 356], [34, 356], [34, 356], [34, 356], [34, 356], [34, 356], [34, 356], [34, 356], [55, 356], [55, 356], [55, 356], [55, 356], [38, 356], [38, 356], [56, 356], [56, 356], [56, 356], [56, 356], [56, 356], [52, 355], [52, 355], [52, 356], [52, 356], [52, 356], [52, 356], [52, 356], [52, 356], [52, 356], [52, 356], [50, 356], [50, 356], [56, 356], [56, 356], [56, 356], [56, 356], [56, 356], [56, 356], [1, 356], [1, 356], [34, 356], [34, 356], [56, 356], [56, 356], [56, 356], [56, 356], [52, 356], [52, 356], [32, 308], [309, 356], [56, 356], [56, 356], [56, 356], [56, 356], [50, 355], [52, 355], [52, 355], [52, 355], [38, 356], [38, 356], [55, 356], [55, 356], [52, 356], [52, 356]]</t>
  </si>
  <si>
    <t>[[39, 581], [39, 581]]</t>
  </si>
  <si>
    <t>[[141, 578], [141, 578]]</t>
  </si>
  <si>
    <t>[[31, 169], [31, 169]]</t>
  </si>
  <si>
    <t>[[1, 137], [1, 137], [1, 137], [1, 137], [1, 137], [15,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137], [1, 137]]</t>
  </si>
  <si>
    <t>[[283, 586]]</t>
  </si>
  <si>
    <t>[[310, 493], [310, 493]]</t>
  </si>
  <si>
    <t>[[1, 1157]]</t>
  </si>
  <si>
    <t>[[19, 58]]</t>
  </si>
  <si>
    <t>[[39, 321], [39, 321], [59, 130], [59, 130], [59, 130], [59, 130], [39, 320], [39, 321]]</t>
  </si>
  <si>
    <t>[[668, 796], [669, 787], [1550, 1610]]</t>
  </si>
  <si>
    <t>[[29, 491], [29, 491]]</t>
  </si>
  <si>
    <t>[[27, 134], [1, 904], [1, 904], [1, 904], [1, 904], [1, 904], [1, 904]]</t>
  </si>
  <si>
    <t>[[9, 136]]</t>
  </si>
  <si>
    <t>[[47, 722], [47, 722]]</t>
  </si>
  <si>
    <t>[[1798, 2048], [661, 800], [661, 800], [661, 800], [667, 800], [667, 800], [667, 800], [1813, 2031]]</t>
  </si>
  <si>
    <t>[[807, 875], [652, 713], [816, 874], [816, 874]]</t>
  </si>
  <si>
    <t>[[110, 286]]</t>
  </si>
  <si>
    <t>[[46, 320], [46, 320], [46, 320], [46, 320], [46, 320], [46, 320], [46, 320], [46, 320], [46, 320], [46, 320]]</t>
  </si>
  <si>
    <t>[[2, 568], [2, 568], [2, 568], [2, 568], [2, 568], [2, 568], [1, 578], [1, 578], [1, 578], [1, 578]]</t>
  </si>
  <si>
    <t>[[1, 59]]</t>
  </si>
  <si>
    <t>[[318, 504]]</t>
  </si>
  <si>
    <t>[[31, 215], [31, 215], [28, 215], [26, 215], [26, 215]]</t>
  </si>
  <si>
    <t>[[1, 276], [1, 276], [1, 276], [1, 276], [1, 276], [1, 276], [1, 276], [1, 276], [1, 276], [1, 276], [1, 276], [1, 276], [1, 276], [1, 276], [1, 276]]</t>
  </si>
  <si>
    <t>[[62, 398], [62, 398], [85, 406], [85, 406], [83, 418], [83, 418], [84, 406], [84, 406], [84, 406], [84, 406], [84, 401], [84, 401], [84, 401], [84, 401], [84, 418], [85, 394], [85, 394], [1, 434], [1, 434], [1, 434], [52, 434], [52, 434]]</t>
  </si>
  <si>
    <t>[[22, 254], [22, 254], [22, 268], [22, 255], [22, 255], [22, 255], [22, 255], [22, 255], [22, 255], [22, 255], [22, 255], [22, 255], [22, 255]]</t>
  </si>
  <si>
    <t>[[1, 113], [1, 111], [110, 188], [110, 188], [113, 188], [113, 188], [419, 462], [113, 194], [113, 194], [113, 194], [113, 194]]</t>
  </si>
  <si>
    <t>[[139, 217]]</t>
  </si>
  <si>
    <t>[[533, 712], [533, 712], [3, 75], [3, 75]]</t>
  </si>
  <si>
    <t>[[69, 147], [69, 147]]</t>
  </si>
  <si>
    <t>[[600, 688], [404, 497], [407, 497], [305, 401], [311, 597], [311, 500]]</t>
  </si>
  <si>
    <t>[[109, 188], [117, 181], [323, 458], [323, 458]]</t>
  </si>
  <si>
    <t>[[1, 1738], [1, 1738], [1, 1738], [1, 1738]]</t>
  </si>
  <si>
    <t>[[1, 196], [1, 196], [1, 196], [1, 196], [34, 195]]</t>
  </si>
  <si>
    <t>[[92, 282], [92, 282], [86, 284], [86, 284], [86, 284], [86, 284], [86, 284], [86, 284], [86, 284], [86, 284]]</t>
  </si>
  <si>
    <t>[[246, 313]]</t>
  </si>
  <si>
    <t>[[3444, 3518]]</t>
  </si>
  <si>
    <t>[[88, 346], [86, 346], [86, 346]]</t>
  </si>
  <si>
    <t>[[66, 230], [66, 230], [66, 230], [66, 230], [66, 230], [66, 230], [66, 230], [66, 230]]</t>
  </si>
  <si>
    <t>[[413, 521]]</t>
  </si>
  <si>
    <t>[[1523, 1654], [1523, 1654]]</t>
  </si>
  <si>
    <t>[[41, 619], [41, 619], [44, 619], [44, 619], [44, 619], [44, 619]]</t>
  </si>
  <si>
    <t>[[30, 340], [30, 340], [30, 340], [30, 340], [30, 340], [30, 340], [30, 340], [30, 340], [30, 340], [30, 340]]</t>
  </si>
  <si>
    <t>[[9, 111], [8, 101]]</t>
  </si>
  <si>
    <t>[[261, 424], [1, 440], [1, 440]]</t>
  </si>
  <si>
    <t>[[21, 65]]</t>
  </si>
  <si>
    <t>[[1, 1335], [1, 1335], [2, 1335], [2, 1335], [2, 1335], [2, 1335], [1, 1335], [1, 1335], [1, 1335], [1, 1335], [1, 1335], [1, 1335], [1, 1335], [1, 1335], [1, 1335], [1, 1335]]</t>
  </si>
  <si>
    <t>[[25, 135], [25, 135]]</t>
  </si>
  <si>
    <t>[[1, 415], [1, 415]]</t>
  </si>
  <si>
    <t>[[1, 153], [1, 153], [1, 153], [1, 153], [1, 153], [1, 153], [1, 153], [1, 153], [1, 153], [1, 153], [1, 153], [1, 153], [1, 153], [1, 153]]</t>
  </si>
  <si>
    <t>[[24, 219], [24, 219]]</t>
  </si>
  <si>
    <t>[[1048, 1116], [1048, 1116]]</t>
  </si>
  <si>
    <t>[[23, 493], [23, 493], [19, 579]]</t>
  </si>
  <si>
    <t>[[377, 534], [377, 534], [377, 534], [377, 534]]</t>
  </si>
  <si>
    <t>[[1, 819], [1, 819], [1, 819], [1, 819], [1, 819], [1, 819], [1, 819], [1, 819], [1, 819], [1, 819], [1, 819], [1, 819]]</t>
  </si>
  <si>
    <t>[[126, 550], [126, 550], [126, 550], [126, 550]]</t>
  </si>
  <si>
    <t>[[1, 583], [1, 583], [1, 583], [1, 583]]</t>
  </si>
  <si>
    <t>[[1, 262], [1, 262], [1, 262], [1, 262], [1, 261], [1, 261], [1, 262], [1, 262], [1, 262], [1, 262], [1, 262], [1, 262], [1, 262], [1, 262], [1, 262], [1, 262], [1, 262], [1, 262], [1, 262], [1, 262], [1, 262], [1, 262], [1, 262], [1, 262], [1, 262], [1, 262], [1, 262], [1, 262], [1, 262], [1, 262], [1, 262]]</t>
  </si>
  <si>
    <t>[[35, 247]]</t>
  </si>
  <si>
    <t>[[1049, 1194], [1049, 1194], [1049, 1194]]</t>
  </si>
  <si>
    <t>[[1, 2190], [1, 2190]]</t>
  </si>
  <si>
    <t>[[1, 3258], [1, 3258]]</t>
  </si>
  <si>
    <t>[[22, 339], [22, 339], [22, 339], [22, 339]]</t>
  </si>
  <si>
    <t>[[46, 618], [46, 164], [182, 635], [46, 164], [182, 635]]</t>
  </si>
  <si>
    <t>[[983, 1181]]</t>
  </si>
  <si>
    <t>[[1, 107], [1, 107], [1, 107], [1, 107], [1, 114], [1, 114], [1, 114], [1, 114], [1, 114], [1, 114], [1, 110], [1, 110], [1, 110], [1, 110], [1, 110], [1, 110], [1, 110], [1, 110], [14, 105], [14, 105], [14, 105], [14, 105], [14, 105], [14, 105], [14, 105], [14, 105], [14, 105], [14, 105], [14, 118], [14, 118], [14, 118], [14, 118], [14, 118], [14, 118], [14, 118], [14, 118], [14, 118], [14, 118], [14, 118], [14, 118], [14, 118], [14, 118], [14, 118], [14, 118], [14, 118], [14, 118], [14, 118], [14, 118], [14, 105], [14, 105], [14, 105], [14, 105], [14, 105], [14, 105], [14, 105]]</t>
  </si>
  <si>
    <t>[[1, 66], [1, 66], [1, 66], [1, 66], [1, 66], [1, 66], [1, 66], [1, 52], [3, 49], [1, 66], [1, 66], [1, 66], [1, 66], [18, 66], [1, 66], [1, 66], [1, 66]]</t>
  </si>
  <si>
    <t>[[1, 349], [1, 349]]</t>
  </si>
  <si>
    <t>[[173, 416], [173, 416], [180, 416], [180, 416], [176, 416], [176, 416], [183, 416], [183, 416], [183, 416], [183, 416], [183, 416], [184, 416], [183, 416], [153, 416], [153, 416], [183, 416], [183, 416], [183, 416], [183, 416], [183, 416], [183, 416], [183, 416], [183, 416], [183, 416], [183, 416], [183, 416], [183, 416], [183, 416], [183, 416]]</t>
  </si>
  <si>
    <t>[[1, 207]]</t>
  </si>
  <si>
    <t>[[482, 564]]</t>
  </si>
  <si>
    <t>[[1, 341]]</t>
  </si>
  <si>
    <t>[[89, 351], [84, 360], [90, 349]]</t>
  </si>
  <si>
    <t>[[118, 177], [118, 177], [119, 232], [119, 232], [119, 232], [119, 232], [251, 335], [251, 335], [236, 410], [461, 675], [236, 410], [461, 675], [236, 410], [461, 675], [236, 410], [461, 675], [255, 336], [255, 336], [255, 336], [255, 336], [255, 336], [255, 336]]</t>
  </si>
  <si>
    <t>[[80, 1060], [80, 1060], [80, 1060], [1, 1231]]</t>
  </si>
  <si>
    <t>[[24, 219], [24, 220], [222, 419], [222, 419], [222, 419], [27, 419], [24, 220]]</t>
  </si>
  <si>
    <t>[[336, 425], [20, 147], [20, 147], [336, 425], [336, 425], [336, 425], [336, 425], [336, 425]]</t>
  </si>
  <si>
    <t>[[51, 521], [51, 521], [51, 521], [51, 521], [51, 521], [51, 521], [51, 521], [51, 521], [51, 521], [51, 521], [51, 521], [51, 521]]</t>
  </si>
  <si>
    <t>[[145, 179], [145, 179], [145, 179], [145, 179], [145, 179], [145, 179]]</t>
  </si>
  <si>
    <t>[[1, 578], [1, 578], [1, 578], [1, 578]]</t>
  </si>
  <si>
    <t>[[88, 205], [88, 205]]</t>
  </si>
  <si>
    <t>[[61, 242], [61, 242], [61, 242], [61, 242], [61, 242], [61, 242], [61, 242], [61, 242], [61, 242], [61, 242], [61, 242], [61, 242], [61, 242], [61, 242], [61, 242], [61, 242], [61, 242]]</t>
  </si>
  <si>
    <t>[[1, 51], [1, 51], [1, 51], [1, 51]]</t>
  </si>
  <si>
    <t>[[53, 409], [53, 409], [53, 409], [53, 409], [53, 409], [53, 409]]</t>
  </si>
  <si>
    <t>[[2, 179], [2, 179], [1, 179], [1, 179]]</t>
  </si>
  <si>
    <t>[[33, 371], [33, 371], [33, 371], [33, 371], [33, 371], [33, 371], [25, 371], [25, 371]]</t>
  </si>
  <si>
    <t>[[1, 142], [1, 142]]</t>
  </si>
  <si>
    <t>[[439, 551], [439, 551], [439, 551], [439, 551], [439, 551], [439, 551], [439, 551]]</t>
  </si>
  <si>
    <t>[[1, 237], [1, 237], [1, 237], [1, 237], [1, 237], [1, 237], [1, 237], [1, 237], [1, 237], [1, 237], [1, 237], [1, 237], [1, 237], [1, 237], [1, 237], [1, 237]]</t>
  </si>
  <si>
    <t>[[1, 131], [1, 131], [1, 131], [1, 131]]</t>
  </si>
  <si>
    <t>[[354, 447]]</t>
  </si>
  <si>
    <t>[[236, 461], [236, 461], [236, 461], [236, 461], [236, 461], [236, 461], [236, 461], [236, 461], [236, 461], [236, 461], [236, 461], [236, 461], [236, 461], [236, 461], [236, 461], [236, 461]]</t>
  </si>
  <si>
    <t>[[1, 542], [1, 542], [1, 542], [1, 542], [1, 542]]</t>
  </si>
  <si>
    <t>[[120, 268], [120, 268], [120, 268], [120, 268]]</t>
  </si>
  <si>
    <t>[[1, 288], [1, 288], [1, 288], [1, 288], [1, 288], [1, 288], [1, 288], [1, 288], [1, 288], [1, 288], [1, 288], [1, 288], [1, 288], [1, 288], [1, 288], [1, 288], [1, 288], [1, 288], [1, 288], [1, 288], [1, 288], [1, 288], [1, 288], [1, 288], [1, 288], [1, 288], [1, 288], [1, 288], [1, 288], [1, 288], [1, 288], [1, 288], [1, 288]]</t>
  </si>
  <si>
    <t>[[329, 358]]</t>
  </si>
  <si>
    <t>[[539, 860], [539, 860]]</t>
  </si>
  <si>
    <t>[[110, 384], [110, 384], [110, 384], [110, 384], [110, 384], [110, 384]]</t>
  </si>
  <si>
    <t>[[57, 135], [57, 135], [68, 135], [68, 135], [68, 135], [68, 135], [68, 135], [68, 135], [68, 135], [68, 135]]</t>
  </si>
  <si>
    <t>[[2, 183]]</t>
  </si>
  <si>
    <t>[[1, 158], [1, 158], [1, 158], [1, 158], [1, 158], [56,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158], [1, 158]]</t>
  </si>
  <si>
    <t>[[124, 411], [124, 411], [124, 411], [124, 411], [124, 411], [124, 411]]</t>
  </si>
  <si>
    <t>[[167, 289], [442, 518], [167, 289], [442, 518], [167, 289], [442, 518], [167, 289], [442, 518], [1, 101], [1, 101], [2, 93], [2, 93], [2, 93], [2, 93], [2, 93]]</t>
  </si>
  <si>
    <t>[[5, 279], [5, 279], [5, 279], [5, 279], [5, 279], [5, 279], [5, 279], [5, 279], [5, 279], [5, 279], [5, 279]]</t>
  </si>
  <si>
    <t>[[1, 425], [1, 425], [1, 425], [1, 425], [1, 425], [1, 425], [1, 425], [1, 425], [2, 425], [2, 425], [1, 425], [1, 425], [1, 425], [1, 425], [1, 425], [1, 425], [1, 425], [1, 425], [1, 425], [1, 425], [1, 425], [1, 425], [1, 425], [1, 425], [1, 425], [1, 425], [1, 425], [1, 425], [1, 425], [1, 425], [1, 425], [1, 425], [1, 425], [1, 425], [1, 425], [1, 425], [1, 425], [1, 425]]</t>
  </si>
  <si>
    <t>[[65, 783], [65, 783]]</t>
  </si>
  <si>
    <t>[[50, 182], [50, 182]]</t>
  </si>
  <si>
    <t>[[1, 610]]</t>
  </si>
  <si>
    <t>[[24, 120]]</t>
  </si>
  <si>
    <t>[[3, 130]]</t>
  </si>
  <si>
    <t>[[1, 88], [1, 88]]</t>
  </si>
  <si>
    <t>[[17, 79], [90, 226], [17, 79], [90, 226], [18, 228], [24, 228]]</t>
  </si>
  <si>
    <t>[[470, 699]]</t>
  </si>
  <si>
    <t>[[1, 128], [1, 128], [1, 140], [1, 140]]</t>
  </si>
  <si>
    <t>[[3, 318], [3, 318], [3, 318], [3, 318], [3, 318], [3, 318], [2, 355], [2, 355], [2, 355], [2, 355], [2, 355], [2, 355], [2, 355], [2, 355], [2, 355], [2, 355], [2, 355], [2, 355], [1, 296], [13, 308], [13, 308], [13, 308], [13, 308], [13, 308], [13, 308], [13, 308], [13, 308], [3, 318], [3, 318], [13, 308], [13, 308], [13, 308], [13, 308], [13, 308], [13, 308], [13, 308], [13, 308], [13, 308], [13, 308], [13, 308], [13, 308], [13, 308], [13, 308], [3, 318], [3, 318], [3, 318], [3, 318], [3, 318], [3, 318], [3, 318], [3, 318], [3, 318], [3, 318], [3, 318], [3, 318], [13, 308], [13, 308], [1, 355], [1, 355]]</t>
  </si>
  <si>
    <t>[[126, 217]]</t>
  </si>
  <si>
    <t>[[1, 993], [960, 993], [1, 993], [1, 993]]</t>
  </si>
  <si>
    <t>[[170, 259], [57, 116], [1, 531], [1, 531], [1, 531], [1, 531]]</t>
  </si>
  <si>
    <t>[[258, 386], [258, 386], [258, 386], [258, 386], [21, 584]]</t>
  </si>
  <si>
    <t>[[157, 522], [157, 522], [157, 522], [157, 522], [157, 522], [161, 522], [161, 522], [161, 522], [147, 522], [161, 522], [161, 522], [161, 522], [161, 522], [161, 522], [161, 522], [161, 522], [161, 522], [161, 522], [161, 522], [161, 522], [161, 522], [161, 522], [161, 522], [161, 522], [161, 522], [161, 522], [161, 522], [161, 522], [161, 522], [161, 522], [157, 522], [157, 522], [157, 522], [157, 522], [157, 522], [157, 522], [157, 522], [157, 522], [157, 522], [157, 522], [157, 522], [157, 522], [157, 522], [157, 522], [157, 522], [157, 522], [152, 522], [152, 522], [152, 522], [161, 522], [161, 522], [161, 522], [161, 522], [161, 522], [161, 522], [152, 522], [161, 522], [161, 522], [161, 522], [151, 522], [151, 522], [157, 522], [157, 522], [157, 522]]</t>
  </si>
  <si>
    <t>[[1, 350], [1, 350], [1, 349], [1, 349], [1, 351], [1, 351], [1, 351]]</t>
  </si>
  <si>
    <t>[[13, 250], [9, 254]]</t>
  </si>
  <si>
    <t>[[1, 113], [1, 113], [1, 113], [1, 113], [1, 116],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111], [1, 111]]</t>
  </si>
  <si>
    <t>[[2, 64], [2, 64], [2, 66], [2, 64], [2, 64], [2, 64], [2, 64], [2, 64], [2, 64], [2, 62], [2, 62], [2, 62], [2, 62], [2, 62], [2, 62], [2, 64], [2, 64], [2, 62], [2, 62], [2, 62], [2, 62], [2, 62], [2, 62], [2, 62], [2, 62], [2, 62], [2, 62], [2, 62], [2, 62], [2, 62], [2, 62], [2, 62], [2, 62], [2, 62], [2, 62], [2, 62], [2, 62], [2, 62], [2, 62], [2, 62], [2, 62], [2, 62], [2, 62], [2, 62], [2, 62], [2, 62], [2, 62], [2, 62], [2, 62]]</t>
  </si>
  <si>
    <t>[[1, 151], [1, 151], [1, 151], [1, 151], [1, 151], [450, 610], [450, 610]]</t>
  </si>
  <si>
    <t>[[1, 155], [1, 155], [1, 215], [1, 215], [1, 215], [2, 149], [1, 215], [1, 155], [1, 155], [2, 215], [2, 215], [1, 215], [1, 215], [1, 215], [1, 215], [1, 215], [1, 215], [1, 215], [1, 215], [1, 215], [1, 155], [1, 155], [1, 155], [1, 155], [1, 155], [1, 155], [1, 215], [1, 215], [1, 215], [1, 215], [1, 215], [1, 215], [1, 215], [1, 215], [1, 215], [1, 215], [1, 215], [1, 215], [1, 215], [1, 215], [1, 215], [1, 215], [1, 215], [1, 215], [1, 215], [1, 215], [1, 215], [1, 215], [1, 215], [1, 215]]</t>
  </si>
  <si>
    <t>[[1, 421], [1, 421]]</t>
  </si>
  <si>
    <t>[[17, 114], [1, 165], [1, 165], [1, 165]]</t>
  </si>
  <si>
    <t>[[590, 649]]</t>
  </si>
  <si>
    <t>[[123, 227]]</t>
  </si>
  <si>
    <t>[[95, 538], [95, 538], [279, 538]]</t>
  </si>
  <si>
    <t>[[1006, 1124], [1006, 1124]]</t>
  </si>
  <si>
    <t>[[52, 580]]</t>
  </si>
  <si>
    <t>[[1, 101], [1, 101]]</t>
  </si>
  <si>
    <t>[[33, 130], [33, 130], [33, 130], [33, 130], [33, 130], [33, 130], [33, 130], [33, 130]]</t>
  </si>
  <si>
    <t>[[1, 179], [1, 205], [1, 179], [1, 312], [1, 312], [1, 312], [1, 312], [1, 312], [1, 312]]</t>
  </si>
  <si>
    <t>[[1, 424]]</t>
  </si>
  <si>
    <t>[[1, 154], [179, 471], [183, 471], [191, 471], [191, 471], [191, 471], [190, 471], [1, 156], [1, 471], [179, 471], [190, 471], [190, 471], [5, 154], [2, 154], [2, 154], [2, 150], [2, 150], [2, 150], [2, 150], [2, 150], [190, 471], [190, 471], [190, 471], [190, 471], [2, 154], [2, 154], [2, 154]]</t>
  </si>
  <si>
    <t>[[2, 220], [2, 220], [2, 220], [2, 220]]</t>
  </si>
  <si>
    <t>[[13, 1132], [13, 1132], [13, 1132], [13, 1132], [13, 1094], [13, 1094], [13, 1094], [13, 1094], [13, 1094], [13, 1094], [13, 1094], [13, 1094]]</t>
  </si>
  <si>
    <t>[[30, 822], [30, 822], [30, 822], [30, 822], [51, 822], [51, 822], [51, 822], [51, 822], [51, 822], [51, 822], [51, 822], [51, 822], [51, 822], [51, 822], [51, 822], [51, 822], [51, 822]]</t>
  </si>
  <si>
    <t>[[1, 859], [1, 859], [1, 859], [1, 859], [1, 859], [1, 859], [1, 859], [1, 859], [1, 859], [1, 859], [1, 859], [1, 859]]</t>
  </si>
  <si>
    <t>[[221, 572], [1, 572], [1, 572], [1, 572], [1, 572]]</t>
  </si>
  <si>
    <t>[[27, 301], [27, 301]]</t>
  </si>
  <si>
    <t>[[73, 374], [73, 374], [73, 374], [73, 374], [73, 374], [73, 374], [73, 374], [86, 371], [86, 371], [86, 371], [86, 371], [86, 371], [86, 371], [86, 371]]</t>
  </si>
  <si>
    <t>[[29, 385], [29, 385], [29, 385], [29, 385], [29, 385], [29, 385]]</t>
  </si>
  <si>
    <t>[[1, 692], [1, 692], [31, 152], [153, 692], [29, 152], [153, 692], [153, 451], [53, 152], [153, 451], [53, 152], [153, 451], [53, 152], [153, 451], [53, 152], [153, 451], [53, 152], [153, 451], [53, 152], [153, 692], [53, 152], [153, 692], [53, 152], [153, 692], [53, 152], [31, 152], [153, 692], [29, 152], [153, 692], [153, 692], [61, 152], [153, 692], [61, 152], [153, 692], [31, 152], [61, 152], [153, 692], [153, 692], [153, 692], [1, 152], [1, 152], [31, 152], [153, 452], [60, 152], [153, 446], [60, 152], [153, 446], [31, 152], [153, 692], [1, 152], [153, 692], [1, 452], [1, 452], [1, 452], [1, 452], [1, 692], [31, 692], [31, 692], [1, 692], [31, 692], [31, 692], [31, 692], [31, 692], [31, 692], [31, 692], [31, 692], [31, 692], [1, 692], [31, 692], [31, 692], [452, 682]]</t>
  </si>
  <si>
    <t>[[15, 275], [15, 275]]</t>
  </si>
  <si>
    <t>[[241, 504], [241, 504], [241, 504], [241, 504], [241, 504], [241, 504], [241, 504], [241, 504], [241, 504], [241, 504], [241, 504], [241, 504], [241, 504]]</t>
  </si>
  <si>
    <t>[[323, 432], [323, 432], [323, 428], [323, 428], [323, 428], [323, 428], [323, 428], [62, 170], [62, 170], [62, 170], [62, 170], [62, 170], [62, 170], [62, 170], [62, 170], [62, 170], [190, 298], [190, 298], [190, 298]]</t>
  </si>
  <si>
    <t>[[122, 197], [122, 197]]</t>
  </si>
  <si>
    <t>[[1, 119], [1, 119]]</t>
  </si>
  <si>
    <t>[[85, 402], [85, 420], [85, 420], [85, 420], [85, 420], [85, 420], [85, 420], [85, 420], [85, 420], [85, 420], [85, 420], [85, 420], [85, 420], [85, 420], [85, 420]]</t>
  </si>
  <si>
    <t>[[7, 110], [7, 110], [7, 110], [7, 110], [7, 110], [7, 110]]</t>
  </si>
  <si>
    <t>[[1, 408], [1, 408]]</t>
  </si>
  <si>
    <t>[[1, 133], [1, 133]]</t>
  </si>
  <si>
    <t>[[34, 412], [34, 412], [34, 412], [34, 412], [34, 412], [34, 412], [34, 412], [34, 412], [34, 412], [34, 412], [34, 412], [34, 412], [34, 412], [34, 412], [34, 412], [34, 412], [34, 412], [34, 412], [34, 412], [34, 412]]</t>
  </si>
  <si>
    <t>[[342, 419], [244, 338], [345, 419]]</t>
  </si>
  <si>
    <t>[[46, 203]]</t>
  </si>
  <si>
    <t>[[1091, 4307]]</t>
  </si>
  <si>
    <t>[[653, 708]]</t>
  </si>
  <si>
    <t>[[1, 991], [1, 991], [1, 991], [1, 991], [1, 991], [1, 991]]</t>
  </si>
  <si>
    <t>[[139, 227]]</t>
  </si>
  <si>
    <t>[[185, 265]]</t>
  </si>
  <si>
    <t>[[443, 548], [1060, 1162], [440, 550], [1060, 1162], [440, 550], [1060, 1212], [1060, 1212], [1060, 1212], [1060, 1212]]</t>
  </si>
  <si>
    <t>[[914, 983], [914, 983], [914, 983], [914, 983], [914, 983], [914, 983], [914, 983], [914, 983], [914, 983], [914, 983], [914, 983]]</t>
  </si>
  <si>
    <t>[[309, 452], [309, 452], [309, 452], [309, 452], [309, 452], [453, 707], [453, 707], [299, 658], [299, 658], [309, 452]]</t>
  </si>
  <si>
    <t>[[440, 540], [440, 540]]</t>
  </si>
  <si>
    <t>[[300, 841], [300, 841]]</t>
  </si>
  <si>
    <t>[[75, 165], [75, 185], [75, 165], [72, 189], [72, 189], [72, 189], [72, 189], [75, 165], [73, 348], [73, 348], [73, 348], [73, 348], [73, 348], [73, 348], [73, 348], [73, 348], [73, 348], [73, 348], [73, 348], [73, 348], [73, 348], [73, 348], [73, 348], [73, 348], [75, 164], [1, 351], [1, 351], [1, 351], [1, 351], [1, 351], [1, 351], [1, 351], [1, 351], [1, 351], [1, 351], [1, 351], [1, 351], [1, 351], [1, 351], [1, 351], [1, 351], [169, 346], [169, 346], [169, 346], [169, 346], [74, 346], [74, 341], [74, 346], [74, 346], [74, 346], [74, 341], [74, 346], [74, 346], [1, 351], [1, 351], [1, 351], [1, 351], [1, 351], [1, 351], [1, 351], [1, 351], [1, 351], [1, 351], [1, 351], [1, 351]]</t>
  </si>
  <si>
    <t>[[282, 879], [282, 879], [282, 879], [282, 879], [282, 879], [268, 879], [268, 879], [282, 879], [293, 887], [282, 879], [282, 879], [282, 879], [282, 879], [282, 879], [282, 879], [293, 887], [293, 887], [268, 686], [687, 879], [268, 686], [687, 879], [1, 887], [282, 879], [282, 879], [282, 879], [282, 879], [282, 879]]</t>
  </si>
  <si>
    <t>[[208, 292]]</t>
  </si>
  <si>
    <t>[[1, 188]]</t>
  </si>
  <si>
    <t>[[1, 315]]</t>
  </si>
  <si>
    <t>[[1, 95], [1, 95], [1, 95], [1, 95], [1, 101], [1, 101], [1, 101], [1, 105], [1, 105], [1, 105], [639, 835], [639, 835], [639, 835], [639, 835], [639, 835], [640, 835], [640, 835], [640, 835], [640, 835], [640, 835], [640, 835], [640, 835], [640, 835], [640, 835], [640, 835], [640, 835]]</t>
  </si>
  <si>
    <t>[[994, 1123]]</t>
  </si>
  <si>
    <t>[[101, 365], [101, 365], [101, 365], [101, 365], [101, 365], [101, 365]]</t>
  </si>
  <si>
    <t>[[2, 790], [2, 790], [2, 790], [2, 790], [2, 790], [2, 790], [2, 790], [2, 790], [2, 790], [2, 790], [2, 790], [2, 790], [2, 790], [2, 790], [2, 790], [2, 790], [2, 790], [2, 790], [2, 790], [2, 790], [96, 790], [96, 790], [96, 790], [96, 790], [110, 790], [110, 790], [110, 790], [110, 790], [1, 790], [1, 790], [1, 790], [1, 790], [1, 790], [1, 790], [1, 790], [1, 790], [1, 790], [1, 790], [1, 790], [1, 790], [1, 790], [1, 790], [1, 790], [1, 790]]</t>
  </si>
  <si>
    <t>[[2, 384], [2, 384], [2, 384], [2, 384], [1, 375], [1, 375]]</t>
  </si>
  <si>
    <t>[[1410, 1457]]</t>
  </si>
  <si>
    <t>[[285, 341], [285, 341]]</t>
  </si>
  <si>
    <t>[[342, 439], [1631, 1713], [4757, 4910], [4757, 4911], [4757, 4911], [4707, 4911], [1055, 1144], [1055, 1144], [1055, 1144], [1055, 1144]]</t>
  </si>
  <si>
    <t>[[2070, 2200], [2070, 2200]]</t>
  </si>
  <si>
    <t>[[1, 144]]</t>
  </si>
  <si>
    <t>[[1038, 1159], [1041, 1159]]</t>
  </si>
  <si>
    <t>[[341, 566], [341, 566], [1, 579], [1, 579]]</t>
  </si>
  <si>
    <t>[[1, 380], [1, 380], [1, 380], [1, 380], [1, 380], [1, 380], [1, 380], [1, 380], [1, 380], [1, 380]]</t>
  </si>
  <si>
    <t>[[1, 326], [1, 326], [1, 326], [1, 326], [1, 326], [1, 326], [1, 326], [1, 326]]</t>
  </si>
  <si>
    <t>[[151, 266], [151, 266]]</t>
  </si>
  <si>
    <t>[[265, 369]]</t>
  </si>
  <si>
    <t>[[1, 279], [1, 279], [1, 279], [1, 279], [1, 279], [1, 279], [1, 279], [1, 279], [1, 279], [1, 279], [1, 279], [1, 279], [1, 279], [1, 279], [1, 279], [1, 279], [1, 279], [1, 279]]</t>
  </si>
  <si>
    <t>[[22, 237], [22, 237], [22, 237], [22, 237], [22, 237], [22, 237], [22, 237], [19, 330]]</t>
  </si>
  <si>
    <t>[[17, 144], [17, 144]]</t>
  </si>
  <si>
    <t>[[2150, 2563], [2150, 2563]]</t>
  </si>
  <si>
    <t>[[233, 470], [233, 470]]</t>
  </si>
  <si>
    <t>[[378, 416], [378, 416], [378, 416], [70, 279], [374, 416], [70, 279], [374, 416], [50, 262], [378, 416], [50, 262], [378, 416], [50, 262], [378, 416], [50, 262], [378, 416], [50, 262], [378, 416], [50, 262], [378, 416], [50, 262], [378, 416]]</t>
  </si>
  <si>
    <t>[[587, 632]]</t>
  </si>
  <si>
    <t>[[42, 611]]</t>
  </si>
  <si>
    <t>[[257, 344], [257, 344]]</t>
  </si>
  <si>
    <t>[[564, 643]]</t>
  </si>
  <si>
    <t>[[2117, 2337], [2117, 2337], [2131, 2337]]</t>
  </si>
  <si>
    <t>[[24, 219], [24, 118], [24, 118], [24, 118], [24, 118]]</t>
  </si>
  <si>
    <t>[[25, 221], [25, 221], [25, 221], [24, 221], [24, 220], [24, 220], [24, 221], [24, 221], [222, 417], [222, 417], [222, 417], [27, 221], [24, 221], [25, 417], [25, 417], [27, 221], [27, 221], [27, 221], [27, 221], [27, 221], [27, 221], [24, 220], [25, 420], [222, 421], [222, 421]]</t>
  </si>
  <si>
    <t>[[607, 723], [607, 723], [607, 723], [1059, 1336], [1060, 1104], [1060, 1104]]</t>
  </si>
  <si>
    <t>[[282, 490], [282, 490], [282, 490], [282, 490], [282, 490], [282, 490], [282, 490], [315, 445], [315, 445]]</t>
  </si>
  <si>
    <t>[[169, 220], [169, 220], [168, 207], [168, 207], [4, 110], [174, 209], [174, 209], [174, 209]]</t>
  </si>
  <si>
    <t>[[1, 79]]</t>
  </si>
  <si>
    <t>[[1, 300], [1, 300], [1, 300], [1, 300], [1, 300], [1, 300]]</t>
  </si>
  <si>
    <t>[[226, 318], [226, 318]]</t>
  </si>
  <si>
    <t>[[1, 752], [1, 752], [1, 752], [1, 752], [1, 752], [1, 752]]</t>
  </si>
  <si>
    <t>[[376, 731], [386, 731], [386, 731], [386, 731], [386, 731], [386, 731], [386, 731]]</t>
  </si>
  <si>
    <t>[[584, 616], [640, 672], [724, 756], [612, 644], [668, 700], [752, 784], [415, 447], [556, 588], [780, 812], [528, 560], [471, 504], [500, 532], [696, 728]]</t>
  </si>
  <si>
    <t>[[23, 146], [27, 146], [58, 146], [58, 146], [67, 146], [67, 146], [67, 146], [67, 146], [67, 146], [67, 146], [67, 146], [67, 146], [67, 146], [67, 146], [67, 146], [67, 146], [67, 146], [27, 146], [27, 146], [27, 146]]</t>
  </si>
  <si>
    <t>[[1, 1203], [1, 1203], [1, 1203], [1, 1203]]</t>
  </si>
  <si>
    <t>[[60, 154]]</t>
  </si>
  <si>
    <t>[[9, 67], [9, 67], [676, 770], [1219, 1329], [114, 228], [238, 335], [1425, 1527], [355, 470], [1058, 1167], [362, 452], [362, 452], [362, 452], [362, 452], [362, 452], [362, 452], [1421, 1625]]</t>
  </si>
  <si>
    <t>[[1, 951], [1, 951], [1, 951]]</t>
  </si>
  <si>
    <t>[[256, 647], [256, 647]]</t>
  </si>
  <si>
    <t>[[1, 355], [1, 355], [1, 374], [1, 374], [1, 374], [1, 353]]</t>
  </si>
  <si>
    <t>[[251, 470]]</t>
  </si>
  <si>
    <t>[[22, 445], [22, 445], [22, 445]]</t>
  </si>
  <si>
    <t>[[1, 396], [1, 396], [1, 396], [1, 396], [1, 396], [1, 396], [1, 396], [1, 396]]</t>
  </si>
  <si>
    <t>[[1, 222], [1, 222], [1, 222], [1, 222], [1, 222], [25, 152], [1, 222], [1, 222], [1, 222], [1, 222], [1, 222], [25,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222], [1, 222]]</t>
  </si>
  <si>
    <t>[[2, 580], [2, 580], [1, 562], [1, 562], [1, 677], [1, 677], [1, 677], [1, 677], [1, 677], [1, 563], [9, 580], [9, 580], [9, 580], [1, 580], [1, 563], [1, 563], [1, 677], [1, 563], [1, 563]]</t>
  </si>
  <si>
    <t>[[1, 183]]</t>
  </si>
  <si>
    <t>[[325, 518], [325, 518], [1, 1214], [1, 1214], [1, 1214], [1, 1214]]</t>
  </si>
  <si>
    <t>[[501, 605], [501, 605]]</t>
  </si>
  <si>
    <t>[[220, 406], [220, 406], [220, 406], [220, 406], [220, 406], [220, 406], [221, 410], [221, 410], [221, 410], [221, 410], [221, 410], [221, 410], [221, 410], [221, 410], [221, 410], [221, 410]]</t>
  </si>
  <si>
    <t>[[23, 302], [23, 302], [23, 302], [23, 302], [1, 302]]</t>
  </si>
  <si>
    <t>[[21, 235], [1, 409], [1, 409], [1, 409], [1, 409], [1, 409], [1, 409], [1, 409], [1, 409], [1, 409], [1, 230], [1, 230]]</t>
  </si>
  <si>
    <t>[[1, 87]]</t>
  </si>
  <si>
    <t>[[706, 1056], [706, 1056], [706, 1056]]</t>
  </si>
  <si>
    <t>[[504, 594], [504, 594], [11, 138], [11, 138], [11, 138]]</t>
  </si>
  <si>
    <t>[[18, 120]]</t>
  </si>
  <si>
    <t>[[33, 463], [33, 463], [33, 463], [33, 463], [33, 463], [33, 463], [33, 463], [33, 463], [33, 463], [33, 463], [368, 463], [22, 463], [22, 463], [369, 463], [31, 463], [33, 463], [33, 463], [33, 463], [33, 463], [33, 463], [33, 463], [33, 463], [33, 463], [33, 463], [33, 463], [33, 463], [33, 463], [368, 463], [1, 463], [1, 463]]</t>
  </si>
  <si>
    <t>[[1, 248], [7, 242], [7, 242], [2, 248], [2, 248], [2, 248]]</t>
  </si>
  <si>
    <t>[[1, 499], [1, 499]]</t>
  </si>
  <si>
    <t>[[1, 449], [1, 449], [1, 449], [1, 449]]</t>
  </si>
  <si>
    <t>[[73, 154], [73, 154], [73, 154], [73, 154]]</t>
  </si>
  <si>
    <t>[[32, 421], [32, 421], [32, 421], [32, 421]]</t>
  </si>
  <si>
    <t>[[1, 569], [1, 569], [1, 569], [1, 569], [279, 318]]</t>
  </si>
  <si>
    <t>[[82, 277], [82, 277]]</t>
  </si>
  <si>
    <t>[[387, 525], [387, 525], [387, 525], [387, 525], [386, 533], [386, 533], [386, 533], [386, 533]]</t>
  </si>
  <si>
    <t>[[1, 284], [1, 284], [1, 284]]</t>
  </si>
  <si>
    <t>[[1, 161], [1, 161], [1, 161], [1, 161], [1, 161], [35, 154],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161], [1, 161]]</t>
  </si>
  <si>
    <t>[[3, 195], [3, 195], [1, 195], [1, 195], [1, 195], [1, 195], [2, 201], [2, 201]]</t>
  </si>
  <si>
    <t>[[1, 139], [1, 139], [1, 139], [1, 139]]</t>
  </si>
  <si>
    <t>[[1, 560], [1, 560]]</t>
  </si>
  <si>
    <t>[[90, 165], [176, 450], [90, 165], [176, 450]]</t>
  </si>
  <si>
    <t>[[1, 50]]</t>
  </si>
  <si>
    <t>[[1, 826]]</t>
  </si>
  <si>
    <t>[[46, 669], [46, 669], [46, 669], [46, 669], [46, 669], [46, 669]]</t>
  </si>
  <si>
    <t>[[607, 706], [1, 404], [245, 408], [245, 408], [245, 408], [245, 408], [245, 408], [245, 408], [245, 408], [245, 408], [245, 408], [38, 408], [38, 408], [38, 408], [38, 408], [38, 408], [38, 1659], [409, 499]]</t>
  </si>
  <si>
    <t>[[24, 166], [24, 166]]</t>
  </si>
  <si>
    <t>[[715, 804], [715, 804], [1, 98], [1, 98]]</t>
  </si>
  <si>
    <t>[[371, 431]]</t>
  </si>
  <si>
    <t>[[49, 523]]</t>
  </si>
  <si>
    <t>[[1, 1214], [1, 1214], [1, 1214], [1, 1214], [75, 1168], [75, 1168], [75, 1168], [75, 1168], [2, 1214], [2, 1214], [2, 1214], [2, 1214], [395, 1176], [395, 1176], [395, 1176], [395, 1176]]</t>
  </si>
  <si>
    <t>[[978, 1087]]</t>
  </si>
  <si>
    <t>[[601, 740], [601, 740], [601, 740], [601, 740]]</t>
  </si>
  <si>
    <t>[[1, 553], [1, 553], [1, 553], [1, 553], [1, 553], [1, 553], [1, 553], [1, 553], [1, 553], [1, 553], [1, 553], [1, 553]]</t>
  </si>
  <si>
    <t>[[46, 460], [46, 460], [46, 460], [46, 460], [46, 460], [46, 460]]</t>
  </si>
  <si>
    <t>[[412, 649], [412, 649]]</t>
  </si>
  <si>
    <t>[[1336, 1439]]</t>
  </si>
  <si>
    <t>[[1, 164], [1, 164], [1, 164], [1, 164], [1, 164], [1, 164], [1, 164], [1, 164]]</t>
  </si>
  <si>
    <t>[[22, 130], [22, 130], [24, 130], [22, 130], [22, 130], [22, 130], [22, 130], [13, 132], [22, 130], [22, 130], [22, 130], [22, 130]]</t>
  </si>
  <si>
    <t>[[20, 140]]</t>
  </si>
  <si>
    <t>[[1, 133]]</t>
  </si>
  <si>
    <t>[[6, 307], [1, 330], [1, 330]]</t>
  </si>
  <si>
    <t>[[1, 336], [1, 332], [1, 332], [1, 332], [1, 332], [1, 332], [1, 332], [1, 332], [1, 332], [1, 332], [1, 332], [1, 332], [1, 332], [1, 332], [1, 332], [1, 332], [1, 332], [1, 332], [1, 332], [1, 335], [1, 335], [1, 335], [1, 335], [1, 335], [1, 335]]</t>
  </si>
  <si>
    <t>[[1, 302], [1, 302], [1, 302], [1, 302], [33, 302], [1, 302], [1, 302], [1, 302], [1, 302], [1, 302], [1, 302], [1, 302], [1, 302], [1, 302], [1, 302], [1, 302], [1, 302]]</t>
  </si>
  <si>
    <t>[[1494, 1594], [1458, 1594], [1458, 1594], [1458, 1594], [1458, 1594], [1458, 1594], [1458, 1594], [1490, 1594], [1490, 1594], [1490, 1594], [1490, 1594], [1490, 1594], [1490, 1594], [1490, 1594], [1490, 1594], [1490, 1594], [1286, 1395], [1286, 1395]]</t>
  </si>
  <si>
    <t>[[416, 697], [416, 697], [416, 697], [416, 697], [416, 698], [416, 698]]</t>
  </si>
  <si>
    <t>[[510, 612], [687, 755], [506, 614], [918, 1067], [918, 1067]]</t>
  </si>
  <si>
    <t>[[234, 593], [234, 593], [231, 597], [231, 597]]</t>
  </si>
  <si>
    <t>[[11, 83]]</t>
  </si>
  <si>
    <t>[[453, 507]]</t>
  </si>
  <si>
    <t>[[481, 536], [478, 537]]</t>
  </si>
  <si>
    <t>[[29, 486], [29, 486]]</t>
  </si>
  <si>
    <t>[[1, 469], [1, 469], [1, 469], [1, 469], [1, 469], [1, 469], [1, 469], [1, 469]]</t>
  </si>
  <si>
    <t>[[1, 209], [1, 209], [1, 209], [1, 209]]</t>
  </si>
  <si>
    <t>[[38, 204]]</t>
  </si>
  <si>
    <t>[[1, 518], [1, 518], [1, 518], [1, 370], [1, 370]]</t>
  </si>
  <si>
    <t>[[44, 209], [44, 209], [44, 209], [38, 209], [38, 209], [38, 209]]</t>
  </si>
  <si>
    <t>[[2, 394], [2, 394]]</t>
  </si>
  <si>
    <t>[[1, 416], [1, 416], [1, 416], [1, 351], [1, 420], [1, 420], [1, 416], [1, 416], [1, 416], [1, 420], [1, 420], [1, 351], [1, 412], [1, 412], [1, 420], [1, 416], [1, 347], [2, 332], [2, 332], [2, 332], [2, 332], [2, 332], [2, 332], [2, 332], [2, 332], [2, 332], [2, 332], [2, 332], [2, 332], [2, 332], [2, 332], [1, 420], [2, 332], [2, 332], [2, 332], [2, 332], [2, 332], [2, 332], [4, 330], [1, 416], [5, 332], [5, 332], [470, 550], [2, 416], [2, 416], [3, 416], [2, 416], [2, 416], [2, 332], [2, 332], [2, 332], [2, 332], [2, 332], [2, 332], [2, 332], [1, 416], [610, 649]]</t>
  </si>
  <si>
    <t>[[2256, 2402], [1743, 2092]]</t>
  </si>
  <si>
    <t>[[1, 739], [1, 739], [1, 726], [1, 726], [1, 726], [1, 726], [1, 726], [1, 740], [1, 740], [1, 740], [1, 740], [1, 740], [1, 740], [1, 740], [1, 740], [1, 739], [1, 739], [1, 739], [845, 1096], [845, 1096], [845, 1096], [845, 1096]]</t>
  </si>
  <si>
    <t>[[264, 385]]</t>
  </si>
  <si>
    <t>[[1, 937], [1, 937], [1, 937], [1, 937], [1, 439], [620, 937]]</t>
  </si>
  <si>
    <t>[[451, 549]]</t>
  </si>
  <si>
    <t>[[668, 1081], [668, 1081], [668, 1081], [668, 1081], [668, 1081], [668, 1081], [668, 1081], [668, 1081]]</t>
  </si>
  <si>
    <t>[[36, 130]]</t>
  </si>
  <si>
    <t>[[513, 546]]</t>
  </si>
  <si>
    <t>[[379, 438]]</t>
  </si>
  <si>
    <t>[[26, 76], [248, 328], [384, 649], [384, 649], [383, 644], [383, 644], [383, 644]]</t>
  </si>
  <si>
    <t>[[112, 200], [112, 200], [112, 200]]</t>
  </si>
  <si>
    <t>[[465, 798], [447, 798], [465, 798], [471, 798], [465, 798], [470, 798], [465, 798], [465, 798], [465, 798], [465, 798], [465, 798], [465, 798], [465, 798], [465, 798], [465, 798], [465, 798], [465, 798], [465, 798], [465, 798], [465, 798], [465, 798], [465, 798], [465, 798], [465, 798], [465, 798], [465, 798], [465, 798], [465, 798], [465, 798], [445, 798]]</t>
  </si>
  <si>
    <t>[[23, 65]]</t>
  </si>
  <si>
    <t>[[65, 206], [65, 205], [65, 205], [65, 205], [65, 204]]</t>
  </si>
  <si>
    <t>[[342, 372], [641, 673], [725, 757], [370, 400], [315, 345], [557, 589], [809, 841], [699, 729], [781, 813], [426, 458], [204, 236], [669, 699]]</t>
  </si>
  <si>
    <t>[[52, 344], [52, 344], [58, 337], [81, 337], [108, 366], [70, 366], [108, 366], [108, 366], [108, 366], [108, 366], [110, 366], [111, 366], [111, 366], [111, 366], [110, 366], [110, 366], [110, 366], [110, 366], [110, 366], [110, 366], [110, 366], [110, 366], [111, 366], [111, 366], [111, 366], [109, 366], [109, 366], [109, 366], [109, 366], [110, 366], [110, 366], [110, 366], [110, 366], [109, 366], [109, 366], [109, 366], [109, 366], [109, 366], [109, 366], [111, 366], [110, 366], [111, 366]]</t>
  </si>
  <si>
    <t>[[83, 210], [83, 210], [83, 210], [83, 210], [83, 210], [83, 210], [83, 210], [83, 210], [83, 210], [83, 210], [83, 210], [83, 210], [67, 213], [67, 213], [67, 213], [67, 213]]</t>
  </si>
  <si>
    <t>[[239, 367], [239, 367]]</t>
  </si>
  <si>
    <t>[[1, 380], [1, 380], [1, 380], [1, 380], [1, 380]]</t>
  </si>
  <si>
    <t>[[1, 329], [1, 329], [1, 329], [1, 329], [1, 323], [1, 323], [1, 323], [1, 323], [1, 329], [1, 329], [1, 329], [1, 329], [1, 329], [1, 329], [1, 329], [1, 329], [1, 329], [1, 329]]</t>
  </si>
  <si>
    <t>[[9, 390], [9, 390], [9, 390], [9, 390], [9, 390], [9, 390]]</t>
  </si>
  <si>
    <t>[[1, 500]]</t>
  </si>
  <si>
    <t>[[11, 136], [11, 122]]</t>
  </si>
  <si>
    <t>[[23, 185], [23, 185]]</t>
  </si>
  <si>
    <t>[[1, 132], [1, 132]]</t>
  </si>
  <si>
    <t>[[191, 517], [191, 517]]</t>
  </si>
  <si>
    <t>[[5, 176]]</t>
  </si>
  <si>
    <t>[[607, 828], [608, 828], [608, 828], [625, 828]]</t>
  </si>
  <si>
    <t>[[482, 903], [482, 903], [482, 903], [482, 903], [482, 903], [482, 903], [482, 903], [482, 903], [482, 903], [482, 903], [482, 903], [482, 903], [482, 903], [482, 903], [482, 903]]</t>
  </si>
  <si>
    <t>[[26, 177]]</t>
  </si>
  <si>
    <t>[[67, 514], [935, 1156], [934, 1156], [517, 1156], [1, 1156], [1, 1156], [1, 1156], [1, 1156], [1, 1156], [1, 1156], [1, 1156], [1, 1156]]</t>
  </si>
  <si>
    <t>[[1, 698], [1, 359], [360, 702], [360, 702], [360, 702], [2, 698], [2, 698], [2, 698], [1, 698], [1, 698], [1, 359], [1, 359], [1, 359], [355, 701], [355, 701], [1, 359], [1, 358], [1, 359]]</t>
  </si>
  <si>
    <t>[[129, 234], [14, 141]]</t>
  </si>
  <si>
    <t>[[637, 758]]</t>
  </si>
  <si>
    <t>[[1, 75], [1, 75]]</t>
  </si>
  <si>
    <t>[[1, 184], [1, 184], [1, 184], [1, 174], [1, 174], [1, 174], [1, 175], [1, 175], [1, 175]]</t>
  </si>
  <si>
    <t>[[181, 241], [9, 246], [9, 246]]</t>
  </si>
  <si>
    <t>[[212, 574], [212, 574]]</t>
  </si>
  <si>
    <t>[[214, 263]]</t>
  </si>
  <si>
    <t>[[1, 249], [1, 249], [1, 249], [1, 249], [9, 85], [9, 85], [90, 243], [90, 243], [90, 243], [90, 243]]</t>
  </si>
  <si>
    <t>[[93, 142]]</t>
  </si>
  <si>
    <t>[[370, 462], [1, 666], [1, 666], [1, 666], [1, 666]]</t>
  </si>
  <si>
    <t>[[145, 201], [152, 193]]</t>
  </si>
  <si>
    <t>[[1, 155], [1, 155]]</t>
  </si>
  <si>
    <t>[[1, 121], [1, 121], [1, 121], [1, 121], [1, 121], [1, 121], [1, 121], [1, 121], [1, 121], [1, 121]]</t>
  </si>
  <si>
    <t>[[28, 346], [28, 346], [27, 346]]</t>
  </si>
  <si>
    <t>[[459, 915], [459, 915], [459, 915], [459, 915], [457, 900], [457, 900], [457, 900], [457, 900], [459, 915], [459, 915], [459, 915], [459, 915], [459, 915], [459, 915], [86, 420], [86, 420], [86, 420], [86, 420], [86, 420], [86, 420], [86, 420], [86, 420], [86, 420], [86, 420], [86, 420], [86, 420], [86, 420], [86, 420], [86, 420], [86, 420], [86, 420], [86, 420], [86, 420], [86, 420], [459, 915], [459, 915], [459, 915], [459, 915], [86, 420], [86, 420], [86, 420], [86, 420], [459, 915], [459, 915], [86, 420], [86, 420], [459, 915], [459, 915], [1, 1258]]</t>
  </si>
  <si>
    <t>[[197, 363], [197, 363]]</t>
  </si>
  <si>
    <t>[[1, 1066], [1, 1066]]</t>
  </si>
  <si>
    <t>[[166, 268], [166, 268]]</t>
  </si>
  <si>
    <t>[[1, 81], [1, 81], [1, 81]]</t>
  </si>
  <si>
    <t>[[36, 157], [36, 157], [23, 170], [23, 170]]</t>
  </si>
  <si>
    <t>[[29, 313], [29, 313], [29, 313], [29, 313], [35, 313], [35, 313]]</t>
  </si>
  <si>
    <t>[[1, 69]]</t>
  </si>
  <si>
    <t>[[1037, 1126]]</t>
  </si>
  <si>
    <t>[[1, 190], [1, 190], [1, 190], [1, 190], [1, 190], [1, 190], [1, 190], [1, 190], [1, 190], [1, 190], [1, 190], [1, 190], [1, 190], [1, 190], [1, 190], [1, 190]]</t>
  </si>
  <si>
    <t>[[1, 80], [906, 1107], [906, 1107], [906, 1107], [906, 1107]]</t>
  </si>
  <si>
    <t>[[42, 142]]</t>
  </si>
  <si>
    <t>[[25, 253], [25, 253]]</t>
  </si>
  <si>
    <t>[[1302, 1434],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1440], [1315, 1440]]</t>
  </si>
  <si>
    <t>[[2311, 2449], [2311, 2449]]</t>
  </si>
  <si>
    <t>[[45, 396], [45, 396]]</t>
  </si>
  <si>
    <t>[[365, 413], [365, 413], [365, 413], [366, 418]]</t>
  </si>
  <si>
    <t>[[78, 333], [78, 333], [1, 499], [85, 333], [85, 333], [85, 333], [85, 333], [85, 333], [85, 333], [1, 499], [1, 499], [1, 499], [1, 499], [1, 499]]</t>
  </si>
  <si>
    <t>[[3, 152]]</t>
  </si>
  <si>
    <t>[[42, 580], [1, 580]]</t>
  </si>
  <si>
    <t>[[1000, 1096], [1133, 1229]]</t>
  </si>
  <si>
    <t>[[8, 218], [8, 218]]</t>
  </si>
  <si>
    <t>[[1, 89], [1, 89], [1, 89]]</t>
  </si>
  <si>
    <t>[[38, 81]]</t>
  </si>
  <si>
    <t>[[1, 86], [1, 86], [1, 92], [1, 92]]</t>
  </si>
  <si>
    <t>[[470, 605], [470, 605], [470, 613], [470, 613], [470, 613], [470, 613], [284, 346]]</t>
  </si>
  <si>
    <t>[[284, 348], [483, 633], [483, 633]]</t>
  </si>
  <si>
    <t>[[301, 340]]</t>
  </si>
  <si>
    <t>[[61, 320], [61, 320], [61, 320], [61, 320]]</t>
  </si>
  <si>
    <t>[[1, 447], [1, 447], [1, 447], [1, 447], [1, 447], [18, 447], [18, 447], [18, 447], [18, 447], [18, 447], [1, 446], [1, 446], [1, 446], [1, 446], [1, 446], [1, 446], [1, 446], [1, 446], [1, 446], [1, 446], [1, 446], [1, 446], [1, 446], [1, 446], [1, 446], [1, 446], [1, 446], [1, 446], [1, 339], [1, 339], [1, 339], [1, 339], [1, 439], [1, 449], [1, 449]]</t>
  </si>
  <si>
    <t>[[1, 99], [1, 99], [1, 99], [1, 99]]</t>
  </si>
  <si>
    <t>[[1425, 1649], [1425, 1649]]</t>
  </si>
  <si>
    <t>[[64, 287]]</t>
  </si>
  <si>
    <t>[[274, 437]]</t>
  </si>
  <si>
    <t>[[8, 77], [5, 84]]</t>
  </si>
  <si>
    <t>[[339, 543], [339, 543], [339, 543], [339, 543], [339, 543], [339, 543]]</t>
  </si>
  <si>
    <t>[[12665, 12857], [12665, 12857]]</t>
  </si>
  <si>
    <t>[[84, 215], [61, 215], [61, 215]]</t>
  </si>
  <si>
    <t>[[2675, 2812]]</t>
  </si>
  <si>
    <t>[[180, 249], [180, 249], [180, 249], [171, 249], [171, 249]]</t>
  </si>
  <si>
    <t>[[369, 445], [369, 445], [369, 445], [369, 445], [369, 445], [369, 445], [1, 344], [183, 283], [183, 283], [183, 283]]</t>
  </si>
  <si>
    <t>[[415, 577], [415, 577]]</t>
  </si>
  <si>
    <t>[[360, 477]]</t>
  </si>
  <si>
    <t>[[77, 563], [1, 563], [77, 563], [1, 563], [75, 563], [77, 563], [33, 563], [33, 563], [1, 563]]</t>
  </si>
  <si>
    <t>[[211, 320], [211, 320], [211, 322], [211, 322]]</t>
  </si>
  <si>
    <t>[[184, 236], [184, 236], [1, 105], [1, 105], [1, 105], [1, 105]]</t>
  </si>
  <si>
    <t>[[7, 316], [7, 316], [7, 316], [7, 336], [7, 336]]</t>
  </si>
  <si>
    <t>[[23, 359], [23, 359], [23, 359], [23, 359]]</t>
  </si>
  <si>
    <t>[[502, 586], [493, 720], [275, 353], [223, 751], [223, 751], [223, 751], [223, 751], [96, 126]]</t>
  </si>
  <si>
    <t>[[27, 144], [27, 144], [27, 144], [27, 144]]</t>
  </si>
  <si>
    <t>[[22282, 22385], [2073, 2171], [2073, 2171], [33483, 33579], [33483, 33579], [12674, 12765], [12674, 12765], [32172, 32492], [32172, 32492], [33489, 33579], [33489, 33579], [12677, 12765], [12677, 12765], [12677, 12765], [12677, 12765], [12677, 12765], [12677, 12765], [1, 196], [1, 196], [1, 194], [1, 194], [1, 194], [32497, 32590], [1, 196], [1, 196], [1, 196], [1, 196], [31853, 32047], [31853, 32047], [31853, 32047], [31853, 32047], [31854, 32155], [31854, 32155], [12677, 12765], [34252, 34350], [34252, 34350], [34252, 34350], [34252, 34350], [34252, 34350], [34253, 34350], [31456, 31649], [31456, 31649], [31456, 31649], [31456, 31649], [22877, 23070], [22877, 23070], [33774, 33871], [34253, 34350], [34253, 34350], [33294, 33395], [33294, 33395], [33294, 33395], [34252, 34350], [32172, 32492], [32172, 32492], [14217, 14319], [14217, 14319], [2880, 2967], [34060, 34149], [34060, 34149], [34060, 34149], [34060, 34149], [34060, 34149], [34060, 34149], [34060, 34149], [34060, 34149], [34060, 34149], [34060, 34149], [34060, 34149], [34060, 34149], [34060, 34149], [34060, 34149], [34060, 34149], [34060, 34149], [34060, 34149], [34060, 34149], [2795, 3053], [2795, 3053], [2795, 3053], [2880, 2967], [2880, 2967], [2880, 2967], [2880, 2967], [2880, 2967], [2880, 2967], [2880, 2967], [2880, 2967], [2880, 2967], [2880, 2967], [2880, 2967], [2880, 2967], [2880, 2967], [2880, 2967], [2880, 2967], [2880, 2967], [9582, 9671], [1821, 1931], [1, 196], [1, 196], [2, 47], [52, 196], [33294, 33395], [32712, 32816], [32712, 32816], [32712, 32816], [32712, 32816], [12677, 12765], [3, 45], [51, 196], [3, 45], [51, 196], [3, 45], [51, 196], [51, 196], [3, 45], [51, 196], [32046, 32594], [32046, 32594], [9582, 9851], [9582, 9851], [9582, 9851], [9582, 9851], [9504, 9544]]</t>
  </si>
  <si>
    <t>[[1, 78], [483, 584]]</t>
  </si>
  <si>
    <t>[[26, 145]]</t>
  </si>
  <si>
    <t>[[92, 660], [92, 660], [92, 660], [92, 660], [92, 660], [92, 660], [92, 250], [92, 250], [92, 250], [92, 250], [92, 250], [92, 250], [92, 250], [92, 250], [92, 250], [92, 250], [92, 250], [92, 250], [92, 250], [92, 250]]</t>
  </si>
  <si>
    <t>[[245, 279]]</t>
  </si>
  <si>
    <t>[[10, 427], [10, 427], [10, 427], [2, 427], [2, 419], [1, 427], [1, 427], [1, 427], [1, 427], [1, 427]]</t>
  </si>
  <si>
    <t>[[34, 443], [34, 443], [34, 443], [33, 450], [33, 447], [33, 447]]</t>
  </si>
  <si>
    <t>[[72, 283], [72, 283]]</t>
  </si>
  <si>
    <t>[[6, 261], [6, 261], [6, 261], [6, 261], [1, 261], [1, 261], [1, 261], [1, 261], [1, 261], [1, 261], [1, 261], [1, 261], [1, 261], [1, 261], [1, 261], [1, 261], [1, 261], [1, 261], [1, 261], [1, 261]]</t>
  </si>
  <si>
    <t>[[55, 227], [55, 227]]</t>
  </si>
  <si>
    <t>[[44, 123], [1, 213], [1, 213], [44, 120]]</t>
  </si>
  <si>
    <t>[[1, 151], [1, 151], [1, 158], [1, 158], [1, 158], [1, 158]]</t>
  </si>
  <si>
    <t>[[1, 497], [1, 497]]</t>
  </si>
  <si>
    <t>[[346, 484], [347, 482], [347, 482], [347, 482], [353, 484], [353, 484], [353, 484], [353, 484], [353, 484], [353, 484], [353, 484], [353, 484], [1, 710]]</t>
  </si>
  <si>
    <t>[[664, 709], [664, 709], [1, 709], [1, 709], [1, 709], [1, 709], [1, 709], [1, 709], [1, 709], [1, 709], [1, 709], [1, 709], [1, 709]]</t>
  </si>
  <si>
    <t>[[326, 444], [1, 287], [1, 290], [1, 290], [1, 290], [1, 290], [1264, 1493], [1264, 1493], [893, 996], [1, 290], [893, 994], [893, 994], [549, 746], [549, 746], [549, 746], [549, 746], [549, 746], [1, 290], [1, 290], [548, 741], [548, 741], [548, 741], [548, 741], [1264, 1493]]</t>
  </si>
  <si>
    <t>[[1, 414], [36, 400], [1, 414], [1, 414], [1, 414], [1, 414], [1, 414], [1, 414], [1, 414], [1, 414], [1, 414], [1, 414], [1, 414], [1, 414], [1, 414], [1, 414], [1, 414], [1, 414], [1, 414], [1, 414], [1, 414], [1, 414]]</t>
  </si>
  <si>
    <t>[[532, 675], [532, 675], [532, 727], [532, 727], [1, 113], [1, 727], [1, 727], [1, 727], [1, 727], [1, 727]]</t>
  </si>
  <si>
    <t>[[1, 186], [1, 559]]</t>
  </si>
  <si>
    <t>[[1, 907]]</t>
  </si>
  <si>
    <t>[[102, 292]]</t>
  </si>
  <si>
    <t>[[240, 331]]</t>
  </si>
  <si>
    <t>[[938, 993], [938, 993], [938, 993], [938, 993], [939, 992], [939, 992], [939, 992], [939, 992], [1, 1164], [1, 1164]]</t>
  </si>
  <si>
    <t>[[317, 397]]</t>
  </si>
  <si>
    <t>[[923, 1029], [1199, 1356], [1199, 1356], [1199, 1356], [1199, 1356], [1199, 1356], [1199, 1356], [1199, 1356], [1199, 1356], [1199, 1356], [1199, 1356], [1199, 1356], [1199, 1356], [1199, 1356], [1199, 1356], [1199, 1356], [1199, 1356]]</t>
  </si>
  <si>
    <t>[[24, 94], [24, 94], [24, 94], [24, 94], [24, 94], [24, 94], [24, 94], [24, 94], [24, 94], [24, 94], [24, 94], [24, 94], [24, 94], [24, 94], [24, 94], [24, 94]]</t>
  </si>
  <si>
    <t>[[13, 74], [13, 74], [13, 74], [13, 74]]</t>
  </si>
  <si>
    <t>[[31, 319], [31, 319]]</t>
  </si>
  <si>
    <t>[[1, 380]]</t>
  </si>
  <si>
    <t>[[36, 311], [309, 429]]</t>
  </si>
  <si>
    <t>[[18, 285], [18, 285], [18, 285], [18, 285], [19, 285], [19, 285], [18, 285], [16, 285], [19, 285], [19, 285], [19, 285], [19, 285], [19, 285], [19, 285], [19, 285], [19, 285], [19, 285], [19, 285], [19, 285], [19, 285]]</t>
  </si>
  <si>
    <t>[[8, 70], [1192, 1622], [1192, 1622], [1, 177], [1, 177], [1196, 1622], [1196, 1622], [1, 1830], [1, 1830], [1, 1830], [1, 1830]]</t>
  </si>
  <si>
    <t>[[1, 1227], [1, 1227], [1, 1227]]</t>
  </si>
  <si>
    <t>[[1, 2012], [1, 2012], [1, 2012], [1, 2012], [1, 2012], [1, 2012], [1, 2012], [1, 2012], [1, 2012], [1, 2012]]</t>
  </si>
  <si>
    <t>[[699, 949]]</t>
  </si>
  <si>
    <t>[[691, 770], [715, 757]]</t>
  </si>
  <si>
    <t>[[146, 552], [146, 552], [146, 540], [146, 552], [146, 552], [146, 552], [146, 552], [146, 552], [146, 552], [146, 552], [146, 552], [212, 536], [146, 552], [146, 552], [215, 538], [213, 538], [215, 538], [215, 538], [215, 538], [215, 538], [215, 538], [215, 538], [212, 538], [215, 538], [215, 538]]</t>
  </si>
  <si>
    <t>[[2, 232], [248, 326], [2, 232], [248, 326], [2, 232], [248, 326], [2, 340], [2, 340], [2, 340]]</t>
  </si>
  <si>
    <t>[[1, 395]]</t>
  </si>
  <si>
    <t>[[1, 395], [276, 383], [1, 395], [1, 395], [1, 395], [1, 395], [1, 395], [1, 395], [1, 395], [1, 395], [1, 395], [1, 395], [1, 395], [1, 395], [1, 395], [1, 395], [1, 395], [1, 395], [1, 395], [1, 395], [1, 395], [1, 395]]</t>
  </si>
  <si>
    <t>[[1651, 1745], [29, 753], [86, 753], [86, 753]]</t>
  </si>
  <si>
    <t>[[32, 158], [32, 158], [32, 158], [32, 158], [32, 158], [32, 158], [32, 158], [32, 158]]</t>
  </si>
  <si>
    <t>[[871, 1153], [871, 1153]]</t>
  </si>
  <si>
    <t>[[5, 200], [5, 200], [5, 200], [5, 200], [5, 200]]</t>
  </si>
  <si>
    <t>[[256, 505], [256, 505], [251, 501], [255, 509], [261, 500], [261, 500], [261, 500], [261, 500], [261, 501], [261, 501], [261, 500], [261, 500], [261, 501], [261, 501], [261, 500], [261, 500], [261, 500], [261, 500], [261, 500], [261, 500], [261, 500], [261, 500], [263, 530], [263, 530], [263, 530], [263, 530], [263, 500], [263, 500], [257, 502], [257, 502], [260, 500], [256, 505], [256, 505], [251, 505], [251, 505], [263, 500], [263, 500], [256, 505], [256, 505], [261, 500], [261, 500], [260, 500], [260, 500], [256, 505], [256, 505], [261, 500], [261, 500], [261, 500], [261, 500], [261, 500], [261, 500], [261, 500], [261, 500], [261, 500], [261, 500], [261, 500], [261, 500], [261, 500], [261, 500], [261, 500], [261, 500], [262, 509], [262, 509], [262, 509]]</t>
  </si>
  <si>
    <t>[[1, 606]]</t>
  </si>
  <si>
    <t>[[380, 480], [370, 480], [157, 480], [157, 375], [157, 375], [157, 375], [158, 480], [161, 367], [161, 367], [161, 367], [161, 370], [161, 370], [161, 370], [35, 156], [161, 375], [161, 375], [161, 375], [161, 375], [161, 375], [161, 375], [161, 375], [161, 375]]</t>
  </si>
  <si>
    <t>[[1, 370]]</t>
  </si>
  <si>
    <t>[[1, 462], [1, 462], [1, 462], [1, 462], [1, 462], [383, 462], [1, 462], [1, 462], [1, 462], [1, 462], [1, 462], [1, 462], [1, 462], [1, 462], [1, 462], [1, 462], [1, 462], [1, 462], [1, 462], [1, 462], [1, 462], [1, 462], [1, 462]]</t>
  </si>
  <si>
    <t>[[9, 374], [9, 374], [9, 374], [8, 376], [8, 376], [8, 376], [8, 376], [8, 376], [8, 376], [8, 375], [8, 375], [8, 375], [7, 375], [7, 375], [7, 375], [7, 376], [7, 376], [7, 376], [1, 376], [1, 376], [1, 376], [1, 376], [1, 376], [1, 376], [2, 385], [2, 385], [2, 385], [2, 385], [2, 385], [2, 385], [2, 385], [2, 385], [2, 385], [2, 385], [2, 385], [2, 385], [2, 385], [2, 385], [2, 385], [1, 376], [1, 376], [1, 376], [1, 376], [1, 376], [1, 376], [1, 376], [1, 376], [1, 376], [1, 376], [1, 376], [1, 376], [1, 376], [1, 376], [1, 376], [1, 204], [205, 376], [1, 204], [205, 376], [1, 204], [205, 376], [1, 376], [1, 376], [1, 376], [1, 376], [1, 376], [1, 376], [1, 376], [1, 376], [1, 376], [1, 376], [1, 376], [1, 376], [1, 376], [1, 376], [1, 376], [1, 376], [1, 376], [1, 376], [1, 376], [1, 376], [1, 376], [1, 376], [1, 376], [1, 376]]</t>
  </si>
  <si>
    <t>[[1, 308], [1, 308], [1, 308]]</t>
  </si>
  <si>
    <t>[[207, 267], [301, 377], [4, 143], [4, 143], [4, 143], [4, 143]]</t>
  </si>
  <si>
    <t>[[261, 372], [261, 372], [261, 372], [261, 372], [254, 368], [254, 368], [254, 368], [254, 368]]</t>
  </si>
  <si>
    <t>[[203, 249], [270, 391], [270, 391], [1, 391], [1, 100]]</t>
  </si>
  <si>
    <t>[[575, 737]]</t>
  </si>
  <si>
    <t>[[1081, 1197], [2065, 2111], [2065, 2111], [1081, 1197], [1763, 1854], [587, 673], [1081, 1197], [1081, 1197], [587, 673], [587, 673], [1699, 1751], [1081, 1197], [1081, 1197], [1081, 1197], [1081, 1197], [1081, 1197], [1081, 1197], [1081, 1197], [1081, 1197], [1081, 1197], [1081, 1197], [1081, 1197], [1081, 1197], [1081, 1197], [1081, 1197], [1081, 1197], [1080, 1316], [1080, 1316], [1081, 1197], [1081, 1197], [1081, 1197], [1081, 1197], [1081, 1197], [1081, 1197], [1081, 1197], [1081, 1197], [1081, 1197], [1081, 1197], [1081, 1197], [1082, 1197], [1082, 1197], [1081, 1197], [1081, 1197], [1081, 1197], [1083, 1196], [1083, 1196], [1083, 1196], [1083, 1196], [1081, 1197], [1082, 1197], [1082, 1197], [1082, 1197], [1081, 1197], [1081, 1197], [1081, 1197], [1081, 1197], [1081, 1196], [1081, 1197], [1082, 1197], [1082, 1197], [1082, 1197], [1082, 1197], [1081, 1312], [1081, 1312], [1081, 1197], [2065, 2111], [2065, 2111], [2065, 2111], [2065, 2111], [1082, 1197], [1082, 1197], [1085, 1196], [1085, 1196], [1085, 1196], [1085, 1196], [1081, 1197], [1081, 1197], [1081, 1197], [1081, 1197], [1081, 1197], [1081, 1197], [1081, 1197], [1081, 1197], [1081, 1197], [1081, 1197], [1081, 1197], [1081, 1197], [1081, 1197], [1081, 1197], [1081, 1197], [1081, 1197], [1081, 1197], [1081, 1197], [1081, 1197], [587, 673], [1081, 1197], [1082, 1197], [1082, 1197], [1082, 1197], [1082, 1197], [1082, 1197], [1081, 1197], [1081, 1312], [1085, 1196], [1085, 1196], [1085, 1196], [1085, 1196], [1085, 1196], [1085, 1196], [1083, 1197], [1083, 1197], [1083, 1197], [1083, 1195], [2061, 2105], [2061, 2108], [2061, 2109],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[1081, 1197], [2065, 2111], [2065, 2111], [2065, 2111], [1082, 1197], [1082, 1197], [1082, 1197], [1082, 1197], [1082, 1197], [1082, 1197], [1082, 1197], [1082, 1197],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630], [549, 630]]</t>
  </si>
  <si>
    <t>[[533, 563], [204, 313], [497, 780], [501, 784], [204, 313], [194, 323], [194, 323], [194, 323], [194, 323], [194, 323], [194, 323], [194, 323], [194, 323], [194, 323], [194, 323]]</t>
  </si>
  <si>
    <t>[[381, 475], [223, 314], [126, 222], [126, 222]]</t>
  </si>
  <si>
    <t>[[30, 360], [30, 360], [30, 360], [30, 395], [1, 395], [1, 395], [30, 360], [30, 360], [30, 360], [30, 360], [30, 1101]]</t>
  </si>
  <si>
    <t>[[1, 747], [1, 747], [1, 747]]</t>
  </si>
  <si>
    <t>[[231, 323]]</t>
  </si>
  <si>
    <t>[[1822, 2014], [1822, 2014]]</t>
  </si>
  <si>
    <t>[[25, 318], [25, 318], [25, 318], [25, 318]]</t>
  </si>
  <si>
    <t>[[839, 950], [637, 751]]</t>
  </si>
  <si>
    <t>[[217, 273], [209, 284], [209, 284], [209, 284], [209, 284], [217, 279], [217, 279], [217, 279], [217, 279], [217, 278], [217, 278], [217, 278], [217, 278], [217, 277], [217, 277], [217, 278], [217, 278]]</t>
  </si>
  <si>
    <t>[[731, 832], [497, 662], [729, 837], [729, 837], [497, 662], [497, 662], [729, 837], [729, 837], [497, 662], [497, 662], [497, 662], [497, 662], [497, 662], [497, 662], [497, 662], [497, 662], [497, 662], [497, 662], [497, 662], [497, 662], [497, 662], [497, 662], [497, 662], [497, 662], [497, 662], [497, 662], [497, 662], [497, 662], [497, 662], [497, 662], [497, 662], [497, 662], [497, 662], [497, 662], [497, 662], [497, 662], [497, 662], [497, 662], [497, 662], [497, 662], [726, 837], [726, 837]]</t>
  </si>
  <si>
    <t>[[491, 658], [491, 658], [719, 832], [719, 832], [719, 832], [719, 832], [719, 832], [719, 832], [719, 832], [715, 831], [715, 831], [493, 658], [493, 658], [493, 658], [493, 658], [715, 831], [715, 831], [715, 831], [715, 831], [715, 831], [715, 831], [715, 831], [715, 831], [715, 831], [715, 831], [715, 831], [715, 831], [715, 831], [715, 831], [715, 831], [715, 831], [715, 831], [715, 831], [715, 831], [715, 831], [715, 831], [715, 831], [715, 831], [715, 831], [715, 831], [715, 831], [715, 831], [715, 831], [715, 831], [715, 831]]</t>
  </si>
  <si>
    <t>[[390, 517], [390, 517], [390, 517]]</t>
  </si>
  <si>
    <t>[[1, 392], [1, 392], [1, 392], [1, 392], [7, 368], [1, 392]]</t>
  </si>
  <si>
    <t>[[1, 112],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857], [397, 857]]</t>
  </si>
  <si>
    <t>[[233, 391], [233, 391], [233, 391], [233, 391], [233, 391], [233, 391], [233, 391], [233, 391], [233, 391], [233, 391], [233, 391], [233, 391], [230, 389], [230, 389], [230, 389], [230, 389], [230, 389], [230, 389]]</t>
  </si>
  <si>
    <t>[[111, 556], [111, 556], [111, 556], [111, 556], [111, 556], [111, 556], [111, 556]]</t>
  </si>
  <si>
    <t>[[2, 171], [1, 183], [2, 171], [1, 164], [1, 164], [1, 163], [1, 163]]</t>
  </si>
  <si>
    <t>[[29, 346], [1, 366], [1, 366], [1, 366]]</t>
  </si>
  <si>
    <t>[[22, 678], [22, 678], [22, 677]]</t>
  </si>
  <si>
    <t>[[429, 535], [529, 631], [623, 741], [719, 831], [852, 952], [944, 1054], [853, 1054]]</t>
  </si>
  <si>
    <t>[[1, 262], [1, 262], [1, 262], [1, 262], [1, 262], [1, 262], [1, 262]]</t>
  </si>
  <si>
    <t>[[21, 243], [22, 244], [22, 244], [22, 244], [22, 244], [22, 244], [22, 244], [22, 243], [22, 243], [22, 244], [22, 244], [22, 243], [22, 243], [22, 244], [22, 244], [22, 244], [22, 244], [22, 244], [22, 244], [22, 244], [22, 244], [12, 244], [12, 244], [12, 244], [22, 244], [22, 244], [22, 244], [22, 244]]</t>
  </si>
  <si>
    <t>[[585, 766], [585, 766]]</t>
  </si>
  <si>
    <t>[[383, 484], [1, 187], [383, 484], [383, 484], [14, 187], [14, 187], [14, 187], [14, 100], [14, 100], [14, 100], [14, 100]]</t>
  </si>
  <si>
    <t>[[15, 69], [12, 69], [1, 214], [1, 214], [1, 214], [1, 214]]</t>
  </si>
  <si>
    <t>[[42, 252], [7, 239], [7, 239], [1, 233], [1, 233], [395, 766], [395, 766], [240, 766], [240, 766], [353, 766], [353, 766], [395, 766], [395, 766]]</t>
  </si>
  <si>
    <t>[[834, 916], [848, 909], [834, 916], [834, 916], [842, 908], [842, 908], [834, 916], [1, 916], [1, 916]]</t>
  </si>
  <si>
    <t>[[11, 193]]</t>
  </si>
  <si>
    <t>[[295, 914], [295, 914], [295, 914], [295, 914], [115, 272], [115, 272], [115, 914], [115, 914], [115, 914], [295, 914], [295, 914], [295, 925]]</t>
  </si>
  <si>
    <t>[[1, 334], [1, 334], [12, 334], [12, 334], [1, 257], [1, 257], [14, 334], [14, 334], [14, 334], [14, 334], [14, 334], [14, 334], [2, 257], [2, 257], [2, 257], [1, 334], [24, 334], [24, 334], [1, 334]]</t>
  </si>
  <si>
    <t>[[53, 245], [53, 245], [63, 245], [58, 245], [58, 245]]</t>
  </si>
  <si>
    <t>[[2, 293], [2, 293], [2, 293], [2, 293], [2, 293], [10, 307], [10, 307], [1, 307], [1, 307], [1, 307], [1, 307], [1, 319], [1, 319], [7, 294], [7, 294], [7, 294], [7, 294], [6, 294], [6, 294], [8, 294], [8, 294], [8, 294], [8, 294], [6, 294], [6, 294], [6, 294], [6, 294], [5, 294], [5, 294], [5, 294], [5, 294], [2, 294], [2, 294], [2, 293], [2, 293], [2, 293], [2, 293], [2, 293], [2, 293], [2, 293], [2, 295], [2, 295]]</t>
  </si>
  <si>
    <t>[[610, 675], [447, 540], [449, 542], [449, 542], [28, 302], [28, 302], [28, 305], [28, 305]]</t>
  </si>
  <si>
    <t>[[715, 1010], [715, 1010], [502, 599], [502, 599]]</t>
  </si>
  <si>
    <t>[[423, 525], [318, 418], [233, 396], [130, 218], [221, 305], [317, 418]]</t>
  </si>
  <si>
    <t>[[47, 438], [45, 438], [45, 438], [45, 438]]</t>
  </si>
  <si>
    <t>[[39, 200], [39, 142], [39, 142], [39, 162], [39, 162], [39, 162], [39, 162], [39, 162], [39, 162], [39, 162], [39, 142], [39, 142], [39, 142], [39, 142], [39, 143], [39, 143], [39, 143], [39, 143]]</t>
  </si>
  <si>
    <t>[[19, 189]]</t>
  </si>
  <si>
    <t>[[9, 898], [9, 343], [376, 898], [9, 343], [376, 898], [9, 331], [375, 898], [9, 331], [375, 898], [9, 898], [9, 898], [9, 898], [9, 898], [9, 898], [9, 898], [9, 898], [9, 898], [9, 898], [9, 331], [375, 898], [9, 898], [9, 331], [375, 898], [9, 331], [375, 898], [9, 331], [375, 898], [9, 331], [375, 898], [9, 343], [375, 898], [9, 344], [376, 898], [9, 344], [376, 898], [9, 344], [376, 898], [9, 344], [376, 898], [9, 344], [376, 898]]</t>
  </si>
  <si>
    <t>[[439, 582]]</t>
  </si>
  <si>
    <t>[[14, 244], [1, 244], [1, 244], [1, 244], [1, 244], [1, 244], [1, 244]]</t>
  </si>
  <si>
    <t>[[8, 125]]</t>
  </si>
  <si>
    <t>[[1, 594], [1, 594]]</t>
  </si>
  <si>
    <t>[[5, 78], [227, 506], [1, 80], [1, 80], [1, 80], [1, 80], [1, 80], [1, 80], [1, 80]]</t>
  </si>
  <si>
    <t>[[188, 301], [652, 777]]</t>
  </si>
  <si>
    <t>[[243, 335], [243, 335], [243, 335]]</t>
  </si>
  <si>
    <t>[[880, 970], [1551, 1970], [1551, 1970], [1551, 1970], [1551, 1970], [1, 2554], [1, 2554], [1, 2554], [1, 2554]]</t>
  </si>
  <si>
    <t>[[208, 560], [208, 560], [208, 560], [208, 560], [208, 560], [54, 205], [53, 206], [53, 200], [53, 200], [53, 207], [43, 560], [43, 560], [54, 205], [54, 205], [54, 205], [537, 664], [63, 205], [560, 1084], [54, 205], [54, 205], [54, 207], [54, 205], [207, 560], [207, 560], [207, 560], [537, 793], [537, 793], [535, 888], [535, 888], [535, 888], [535, 888], [560, 1102], [63, 205], [560, 1083], [560, 1083], [560, 1102], [561, 881], [561, 881], [207, 882], [560, 890], [560, 890], [560, 890], [560, 890], [211, 881], [209, 554], [207, 554], [882, 1102], [207, 554], [882, 1102], [207, 554], [882, 1102], [207, 554], [882, 1102], [208, 554], [208, 554], [208, 554], [208, 554], [208, 554], [208, 554], [208, 554], [207, 560], [207, 560], [207, 560], [207, 560], [208, 560], [208, 560], [208, 560], [208, 560], [208, 554], [208, 554], [208, 555], [208, 555], [208, 560], [208, 560], [208, 560], [208, 560], [208, 560], [208, 560], [209, 554], [209, 554], [207, 560], [207, 560], [208, 554], [208, 554], [535, 890], [535, 890], [207, 555], [207, 555], [207, 555], [207, 555], [207, 555], [207, 555], [207, 555], [207, 555], [207, 555], [207, 555], [208, 560], [208, 560]]</t>
  </si>
  <si>
    <t>[[56, 286], [56, 286], [56, 286]]</t>
  </si>
  <si>
    <t>[[401, 780], [401, 780], [401, 780], [10, 386], [12, 321], [12, 321], [12, 321], [12, 321], [12, 321], [12, 321], [12, 321], [12, 321], [12, 321], [12, 321], [12, 321], [12, 321], [2, 780], [1, 780]]</t>
  </si>
  <si>
    <t>[[328, 415], [328, 415], [328, 415], [328, 415], [328, 415], [328, 415], [328, 415], [328, 415]]</t>
  </si>
  <si>
    <t>[[1, 837], [1, 837], [1, 837], [1, 837]]</t>
  </si>
  <si>
    <t>[[14, 111], [14, 111], [14, 111], [14, 111]]</t>
  </si>
  <si>
    <t>[[1, 130], [1, 130], [14, 118], [14, 118], [14, 118], [14, 118], [1, 130], [1, 130], [1, 130], [2, 130], [2, 130], [1, 130], [1, 130], [1, 130], [1, 130], [1, 130], [1, 130], [1, 130], [1, 130], [1, 130], [1, 130]]</t>
  </si>
  <si>
    <t>[[1, 406], [1, 406], [1, 406], [1, 406], [1, 406], [1, 406], [1, 406], [1, 406]]</t>
  </si>
  <si>
    <t>[[24, 150], [24, 150], [24, 150], [26, 150], [24, 150]]</t>
  </si>
  <si>
    <t>[[2, 160], [2, 160], [2, 160], [1, 173], [1, 173], [1, 173], [1, 173], [1, 173], [1, 173], [4, 160]]</t>
  </si>
  <si>
    <t>[[1, 445], [1, 445]]</t>
  </si>
  <si>
    <t>[[23,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292], [23, 292]]</t>
  </si>
  <si>
    <t>[[1, 159]]</t>
  </si>
  <si>
    <t>[[38, 77]]</t>
  </si>
  <si>
    <t>[[120, 157]]</t>
  </si>
  <si>
    <t>[[156, 216], [156, 216]]</t>
  </si>
  <si>
    <t>[[1, 411], [1, 411], [66, 134]]</t>
  </si>
  <si>
    <t>[[2, 148], [2, 148], [2, 148], [1, 148]]</t>
  </si>
  <si>
    <t>[[263, 707], [263, 707], [263, 707], [263, 323], [263, 323], [263, 706], [263, 707], [263, 707]]</t>
  </si>
  <si>
    <t>[[1, 78]]</t>
  </si>
  <si>
    <t>[[1, 163], [1, 163]]</t>
  </si>
  <si>
    <t>[[32, 173], [32, 173], [32, 173], [32, 173], [32, 173], [32, 173], [32, 173], [32, 173], [32, 173]]</t>
  </si>
  <si>
    <t>[[1, 123]]</t>
  </si>
  <si>
    <t>[[26, 185], [21, 185]]</t>
  </si>
  <si>
    <t>[[27, 552]]</t>
  </si>
  <si>
    <t>[[119, 169], [117, 161], [117, 161], [117, 161], [214, 271], [214, 271], [214, 271], [214, 271]]</t>
  </si>
  <si>
    <t>[[82, 124], [170, 625], [170, 625], [170, 625], [170, 625]]</t>
  </si>
  <si>
    <t>[[1, 477], [1, 477]]</t>
  </si>
  <si>
    <t>[[62, 779], [45, 779]]</t>
  </si>
  <si>
    <t>[[1, 563]]</t>
  </si>
  <si>
    <t>[[336, 396], [336, 396]]</t>
  </si>
  <si>
    <t>[[1, 71], [1, 71], [1, 71], [1, 71], [1, 71], [1, 71], [1, 71], [1, 71], [1, 71], [1, 71], [1, 71], [1, 71], [1, 71], [1, 71], [1, 71], [1, 71], [1, 71], [1, 71], [1, 71]]</t>
  </si>
  <si>
    <t>[[129, 165], [129, 165], [129, 165], [129, 165], [117, 165]]</t>
  </si>
  <si>
    <t>[[1, 686], [1, 686], [1, 686]]</t>
  </si>
  <si>
    <t>[[1, 127], [1, 127], [2, 127], [2, 127], [2, 127], [2, 127]]</t>
  </si>
  <si>
    <t>[[1, 483]]</t>
  </si>
  <si>
    <t>[[1, 216], [1, 216], [1, 216], [1, 216], [1, 216], [15,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216], [1, 216]]</t>
  </si>
  <si>
    <t>[[28, 233], [28, 233], [28, 233], [28, 233], [28, 233], [28, 233]]</t>
  </si>
  <si>
    <t>[[130, 216]]</t>
  </si>
  <si>
    <t>[[89, 375], [89, 375], [89, 375], [89, 375], [89, 375]]</t>
  </si>
  <si>
    <t>[[1, 174]]</t>
  </si>
  <si>
    <t>[[1, 148], [1, 148], [1, 148], [5, 145]]</t>
  </si>
  <si>
    <t>[[62, 100]]</t>
  </si>
  <si>
    <t>[[1, 310], [1, 310], [1, 310], [1, 310], [1, 310], [1, 310], [1, 310], [1, 310]]</t>
  </si>
  <si>
    <t>[[1, 105], [367, 500], [328, 499], [1, 105], [8, 167], [218, 366], [513, 680]]</t>
  </si>
  <si>
    <t>[[278, 447], [86, 174], [86, 174], [86, 174], [365, 455], [261, 351], [261, 351], [185, 259], [185, 259], [185, 259], [185, 259]]</t>
  </si>
  <si>
    <t>[[4, 164], [4, 164], [180, 230], [90, 250], [90, 250], [4, 164], [4, 164], [169, 251], [159, 251], [159, 251], [159, 251], [159, 251]]</t>
  </si>
  <si>
    <t>[[232, 578], [231, 578]]</t>
  </si>
  <si>
    <t>[[1, 228], [1, 228], [1, 228], [1, 228], [1, 228], [1, 228], [1, 224], [1, 224]]</t>
  </si>
  <si>
    <t>[[1, 596], [1, 596], [1, 596], [1, 596]]</t>
  </si>
  <si>
    <t>[[246, 570], [246, 368], [407, 570], [246, 570], [246, 570], [178, 570], [178, 570], [178, 570], [178, 570], [178, 570], [178, 570], [178, 570], [178, 570]]</t>
  </si>
  <si>
    <t>[[1, 226]]</t>
  </si>
  <si>
    <t>[[1, 181]]</t>
  </si>
  <si>
    <t>[[1, 117], [1, 117], [1, 151]]</t>
  </si>
  <si>
    <t>[[1, 276], [1, 276], [1, 276], [1, 276]]</t>
  </si>
  <si>
    <t>[[1, 74], [1, 74], [1, 74], [1, 74]]</t>
  </si>
  <si>
    <t>[[1, 165], [1, 180], [1, 180]]</t>
  </si>
  <si>
    <t>[[46, 139], [54, 139]]</t>
  </si>
  <si>
    <t>[[1, 58], [1, 58], [267, 328], [262, 333], [594, 665], [594, 665], [594, 665], [92, 168], [270, 328], [599, 662]]</t>
  </si>
  <si>
    <t>[[486, 543], [486, 543], [487, 535]]</t>
  </si>
  <si>
    <t>[[24, 233], [24, 233], [24, 233]]</t>
  </si>
  <si>
    <t>[[1, 91], [1, 91], [1, 91], [1, 91], [1, 91], [1, 91], [1, 91], [1, 91], [1, 91], [1, 91], [133, 255], [133, 255], [133, 255], [133, 255]]</t>
  </si>
  <si>
    <t>[[11, 125], [11, 134], [126, 258], [126, 258], [126, 258]]</t>
  </si>
  <si>
    <t>[[1, 265], [1, 265], [1, 265], [1, 265], [1, 265], [1, 265], [1, 265], [1, 265], [1, 265], [1, 265], [1, 265]]</t>
  </si>
  <si>
    <t>[[18, 186], [9, 182], [1, 181]]</t>
  </si>
  <si>
    <t>[[80, 352], [80, 352], [80, 352], [79, 352], [55, 352], [55, 352], [79, 352], [79, 352], [79, 352], [79, 352], [79, 352], [79, 352], [79, 352], [79, 352], [79, 352], [79, 352], [79, 352], [79, 352], [80, 350], [80, 345], [80, 352], [80, 352]]</t>
  </si>
  <si>
    <t>[[1, 118], [2, 117], [1, 118], [2, 118], [2, 118], [1, 118], [1, 118], [2, 118], [2, 118], [1, 118], [1, 118], [1, 118], [1, 118], [1, 118], [1, 118], [1, 118], [1, 118], [1, 118], [1, 118], [1, 118], [1, 118], [1, 118]]</t>
  </si>
  <si>
    <t>[[473, 646], [473, 646], [473, 646], [1, 646], [1, 646]]</t>
  </si>
  <si>
    <t>[[10, 125]]</t>
  </si>
  <si>
    <t>[[1, 231]]</t>
  </si>
  <si>
    <t>[[25, 125], [25, 355], [25, 355], [25, 355], [25, 355], [25, 355]]</t>
  </si>
  <si>
    <t>[[242, 351], [242, 351]]</t>
  </si>
  <si>
    <t>[[1694, 2151], [1694, 2150], [1694, 2151], [1694, 2151], [1694, 2150], [1694, 2151]]</t>
  </si>
  <si>
    <t>[[30, 164], [30, 164], [30, 164], [30, 164], [30, 164], [30, 164]]</t>
  </si>
  <si>
    <t>[[14, 305], [1, 305], [1, 305], [1, 305], [1, 305], [1, 305]]</t>
  </si>
  <si>
    <t>[[126, 454], [126, 454], [126, 454], [126, 454], [126, 454], [126, 454], [126, 454], [126, 454]]</t>
  </si>
  <si>
    <t>[[546, 678], [537, 678], [537, 678], [537, 678], [537, 678], [541, 678], [541, 678]]</t>
  </si>
  <si>
    <t>[[70, 184], [70, 184], [70, 184], [70, 184]]</t>
  </si>
  <si>
    <t>[[1, 342], [1, 342], [1, 342], [1, 342], [1, 342], [1, 342]]</t>
  </si>
  <si>
    <t>[[43, 105], [352, 488], [352, 488], [59, 111]]</t>
  </si>
  <si>
    <t>[[1, 300], [1, 300], [1, 300], [1, 300], [1, 300]]</t>
  </si>
  <si>
    <t>[[2, 288], [1, 285]]</t>
  </si>
  <si>
    <t>[[1, 337], [1, 337], [1, 337], [1, 337], [1, 337], [1, 337], [1, 337], [1, 337], [1, 337], [1, 337], [38, 337], [38, 337], [38, 337], [38, 337], [38, 337], [38, 337], [2, 337], [2, 337], [2, 337], [2, 337], [2, 337], [2, 337], [2, 337], [2, 337], [2, 337], [2, 337], [2, 337], [2, 337], [37, 337], [37, 337]]</t>
  </si>
  <si>
    <t>[[63, 179], [63, 179], [63, 179], [63, 179], [63, 179], [63, 179], [63, 179], [63, 179], [63, 179], [63, 179], [63, 179], [63, 179], [63, 179], [63, 179], [63, 179], [63, 171], [63, 171], [63, 171], [63, 171], [63, 171], [63, 171], [63, 179], [63, 179], [63, 179], [63, 179], [63, 179], [63, 172], [63, 172], [63, 172], [63, 172], [63, 172], [63, 172], [63, 172], [63, 172], [63, 149], [63, 149], [239, 298], [239, 298]]</t>
  </si>
  <si>
    <t>[[26, 384], [26, 384], [26, 384], [26, 384], [26, 384], [1, 384], [1, 384], [1, 384], [1, 384], [1, 384], [1, 384], [1, 384], [1, 384], [1, 384], [1, 384], [1, 384]]</t>
  </si>
  <si>
    <t>[[89, 365]]</t>
  </si>
  <si>
    <t>[[3, 56]]</t>
  </si>
  <si>
    <t>[[1, 110], [1, 110], [1, 110], [1, 110]]</t>
  </si>
  <si>
    <t>[[1, 223], [1, 223], [1, 223]]</t>
  </si>
  <si>
    <t>[[548, 577], [416, 510], [416, 510], [416, 510], [416, 510], [26, 103], [26, 103], [26, 103], [26, 103]]</t>
  </si>
  <si>
    <t>[[160, 435], [1, 135]]</t>
  </si>
  <si>
    <t>[[1,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907], [1, 907]]</t>
  </si>
  <si>
    <t>[[18, 349], [1, 345], [1, 345], [1, 345]]</t>
  </si>
  <si>
    <t>[[200, 325], [200, 325], [200, 325], [200, 325], [200, 325], [202, 325], [202, 325], [202, 325], [202, 325], [202, 325]]</t>
  </si>
  <si>
    <t>[[22, 127], [21, 123]]</t>
  </si>
  <si>
    <t>[[1, 503], [1, 503], [1, 503]]</t>
  </si>
  <si>
    <t>[[221, 273], [221, 273], [221, 273], [221, 273], [83, 226]]</t>
  </si>
  <si>
    <t>[[53, 208], [53, 208]]</t>
  </si>
  <si>
    <t>[[37, 300], [37, 300], [37, 300], [37, 300], [37, 300], [37, 300], [37, 300], [37, 300], [37, 300]]</t>
  </si>
  <si>
    <t>[[1, 234], [1, 234], [1, 234], [6, 230], [6, 230], [6, 230], [6, 230], [6, 230], [6, 230], [6, 230], [6, 230], [6, 230], [6, 230], [6, 230], [6, 230]]</t>
  </si>
  <si>
    <t>[[1, 195], [1, 195], [1, 195], [1, 195], [1, 195], [1, 195], [1, 195], [1, 195], [1, 195], [1, 195], [1, 195], [1, 195], [1, 195], [1, 195], [1, 195], [1, 195], [1, 104], [105, 195], [1, 104], [105, 195], [1, 184], [1, 184], [1, 195], [1, 195], [1, 195], [1, 195]]</t>
  </si>
  <si>
    <t>[[74, 109], [74, 109], [1, 110], [1, 110], [1, 110], [1, 110], [1, 110], [1, 110], [1, 110], [1, 110], [1, 110], [1, 110], [1, 110], [1, 110], [1, 110], [1, 110], [1, 110]]</t>
  </si>
  <si>
    <t>[[21, 111], [22, 104], [22, 104], [21, 111], [21, 111]]</t>
  </si>
  <si>
    <t>[[1, 357], [1, 357], [1, 357], [1, 357], [1, 357], [1, 357], [1, 357], [1, 357], [1, 357], [1, 357], [1, 357], [1, 357], [1, 357], [1, 357], [51, 357], [1, 357], [1, 357], [1, 357], [1, 357], [1, 357], [1, 357]]</t>
  </si>
  <si>
    <t>[[26, 141], [30, 256], [30, 256], [30, 256], [30, 256], [30, 256]]</t>
  </si>
  <si>
    <t>[[2, 205], [2, 205], [2, 205]]</t>
  </si>
  <si>
    <t>[[24, 215], [24, 215], [24, 215], [24, 215]]</t>
  </si>
  <si>
    <t>[[425, 683]]</t>
  </si>
  <si>
    <t>[[1, 380], [1, 380], [1, 380], [1, 380], [1, 380], [27,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380], [1, 380]]</t>
  </si>
  <si>
    <t>[[1, 254], [35, 294], [35, 294], [35, 294], [35, 294], [1, 294]]</t>
  </si>
  <si>
    <t>[[285, 366]]</t>
  </si>
  <si>
    <t>[[59, 262], [71, 262], [59, 262], [59, 262], [26, 262], [26, 262]]</t>
  </si>
  <si>
    <t>[[1, 147], [6, 147], [1, 147]]</t>
  </si>
  <si>
    <t>[[1, 227], [1, 227]]</t>
  </si>
  <si>
    <t>[[80, 293], [73, 293]]</t>
  </si>
  <si>
    <t>[[148, 417]]</t>
  </si>
  <si>
    <t>[[75, 186], [75, 186]]</t>
  </si>
  <si>
    <t>[[241, 516], [241, 516], [234, 510], [234, 510], [234, 510], [234, 510], [234, 510], [234, 510], [183, 505], [183, 505], [183, 505], [143, 513], [143, 513], [143, 513]]</t>
  </si>
  <si>
    <t>[[1, 360], [1, 360], [1, 360], [1, 360], [1, 360], [1, 360], [1, 360], [1, 360]]</t>
  </si>
  <si>
    <t>[[122, 505], [122, 505]]</t>
  </si>
  <si>
    <t>[[1, 234], [1, 234], [1, 234], [1, 234], [1, 234], [1, 234], [1, 234], [1, 234], [1, 234], [1, 234], [1, 234], [1, 234], [1, 234], [1, 234], [1, 234], [1, 234], [1, 234], [1, 234], [1, 234], [1, 234], [1, 234], [1, 234], [1, 234]]</t>
  </si>
  <si>
    <t>[[2, 80], [247, 314], [247, 314], [247, 314], [247, 314]]</t>
  </si>
  <si>
    <t>[[1, 621], [1, 621], [1, 621], [1, 621], [1, 621], [1, 621]]</t>
  </si>
  <si>
    <t>[[1, 184], [1, 184], [1, 184], [1, 184], [1, 184], [1, 184], [1, 184]]</t>
  </si>
  <si>
    <t>[[1, 167], [36, 167], [1, 167], [1, 167], [1, 167], [1, 167], [1, 167], [1, 167], [1, 167], [1, 167], [1, 167], [1, 167], [1, 167], [1, 167], [1, 167], [1, 167], [1, 167], [1, 167], [1, 167], [1, 167], [1, 167], [1, 167]]</t>
  </si>
  <si>
    <t>[[1, 112], [1, 112], [1, 112], [1, 112], [1, 112], [13, 96], [1, 112], [1, 112], [1, 112], [2, 112], [2, 112], [1, 112], [1, 112], [1, 112], [1, 112], [1, 112], [1, 112], [1, 112], [1, 112], [1, 112], [1, 112], [1, 112], [1, 112], [1, 112], [1, 112], [1, 112], [1, 112], [1, 112], [1, 112], [1, 112], [1, 112], [1, 112], [1, 112], [1, 112], [1, 112], [1, 112], [1, 112], [1, 112], [1, 112], [1, 112], [1, 112], [1, 112], [1, 112], [1, 112], [1, 112], [1, 112], [1, 112], [1, 112], [1, 112]]</t>
  </si>
  <si>
    <t>[[779, 851], [480, 636], [1, 180], [1, 180], [853, 1072], [853, 1072], [853, 1072], [853, 1072], [853, 1072], [853, 1072], [1, 184], [1, 184], [1, 184], [1, 184], [1, 184], [1, 184], [1, 184], [1, 184], [1, 184], [1, 184], [1, 184], [1, 184], [1, 184], [3, 179], [3, 179], [1, 179], [1, 179], [1, 179], [1, 179], [1, 179], [696, 1072], [696, 1072], [5, 176], [5, 176], [480, 639], [480, 639], [480, 639], [480, 639], [853, 1072], [853, 1072], [853, 1072], [853, 1072], [853, 1072], [853, 1072], [853, 1072], [853, 1072], [853, 1072], [697, 1072], [697, 1072], [697, 1072], [697, 1072], [697, 1072], [697, 793], [697, 793], [697, 793]]</t>
  </si>
  <si>
    <t>[[14, 128], [14, 124], [14, 124], [407, 664], [407, 664], [407, 664], [407, 664], [407, 664], [407, 664], [394, 664], [394, 664]]</t>
  </si>
  <si>
    <t>[[110, 195], [1, 92]]</t>
  </si>
  <si>
    <t>[[1, 232], [1, 232]]</t>
  </si>
  <si>
    <t>[[138, 293], [115, 293], [115, 293], [129, 291], [115, 293], [115, 293], [115, 293], [115, 293], [115, 293], [115, 293], [129, 287], [115, 293], [115, 293]]</t>
  </si>
  <si>
    <t>[[1, 536], [1, 536]]</t>
  </si>
  <si>
    <t>[[213, 303], [93, 158], [89, 159]]</t>
  </si>
  <si>
    <t>[[1, 143], [56, 143], [56, 143], [1, 689], [1, 689], [1, 689], [1, 689], [1, 689], [1, 689], [56, 689], [1, 689], [1, 689], [1, 689], [1, 689], [1, 689], [1, 689], [1, 689], [1, 689], [1, 689], [1, 689], [1, 689], [1, 689]]</t>
  </si>
  <si>
    <t>[[56, 250], [56, 250], [56, 250], [55, 250], [55, 250], [55, 250], [55, 250], [55, 250], [55, 250], [56, 250], [56, 250], [56, 250], [56, 250], [56, 250], [56, 250], [56, 250], [56, 250], [56, 250], [56, 250], [56, 250], [56, 250], [56, 250], [56, 250]]</t>
  </si>
  <si>
    <t>[[1, 276]]</t>
  </si>
  <si>
    <t>[[4, 86]]</t>
  </si>
  <si>
    <t>[[32, 317], [32, 317], [32, 317], [376, 591], [33, 318], [33, 320], [33, 320]]</t>
  </si>
  <si>
    <t>[[172, 1249], [1, 262], [281, 1524], [1, 262], [281, 1524], [1, 1524]]</t>
  </si>
  <si>
    <t>[[1, 82], [190, 228], [190, 228], [203, 508], [250, 508], [250, 508], [250, 508], [250, 508], [192, 228], [192, 228]]</t>
  </si>
  <si>
    <t>[[40, 516], [40, 516], [40, 516], [40, 516], [40, 517]]</t>
  </si>
  <si>
    <t>[[1, 364], [2, 290], [1, 290], [1, 390], [1, 390], [1, 390], [1, 390], [1, 390], [1, 390], [1, 390], [1, 390], [1, 390], [1, 390], [1, 390], [1, 390], [1, 390], [1, 390], [1, 390],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295], [1, 295]]</t>
  </si>
  <si>
    <t>[[264, 436], [264, 436], [264, 436], [263, 436]]</t>
  </si>
  <si>
    <t>[[1, 89], [1, 89], [1, 89], [1, 89], [1, 89], [1, 89], [1, 89], [2, 89], [2, 89], [2, 89]]</t>
  </si>
  <si>
    <t>[[2, 103], [2, 103], [2, 103], [2, 103], [3, 102], [3, 102], [3, 102], [3, 102]]</t>
  </si>
  <si>
    <t>[[561, 657], [2, 657], [2, 657], [2, 657], [2, 657]]</t>
  </si>
  <si>
    <t>[[40, 271], [45, 271], [45, 271], [45, 271], [45, 271], [45, 271], [45, 271], [25, 271], [25, 271], [25, 271], [25, 271], [25, 271], [25, 271], [25, 271], [25, 271], [25, 271], [45, 271]]</t>
  </si>
  <si>
    <t>[[1, 81]]</t>
  </si>
  <si>
    <t>[[1, 289], [1, 289], [1, 289], [1, 289]]</t>
  </si>
  <si>
    <t>[[1, 270], [2, 270], [2, 270], [2, 270], [2, 270], [2, 270]]</t>
  </si>
  <si>
    <t>[[11, 48], [11, 48], [11, 48], [11, 48]]</t>
  </si>
  <si>
    <t>[[1, 291], [1, 291], [1, 291]]</t>
  </si>
  <si>
    <t>[[1, 268], [1, 268], [1, 268], [1, 268], [1, 268], [1, 268]]</t>
  </si>
  <si>
    <t>[[172, 339], [172, 351], [172, 351], [172, 351], [172, 351], [172, 351]]</t>
  </si>
  <si>
    <t>[[2, 398], [2, 398], [2, 398], [2, 398], [2, 398], [2, 398], [2, 398], [2, 398], [2, 398], [2, 398], [2, 398]]</t>
  </si>
  <si>
    <t>[[1, 475], [1, 475], [1, 475], [1, 475]]</t>
  </si>
  <si>
    <t>[[11, 328], [11, 328], [11, 328], [11, 328], [11, 328]]</t>
  </si>
  <si>
    <t>[[1, 194], [1, 194], [1, 212], [1, 212], [1, 212], [48, 193], [1, 212], [1, 194], [1, 194], [1, 212], [1, 212], [1, 212], [1, 212], [1, 212], [1, 212], [1, 212], [1, 212], [1, 212], [1, 212], [1, 212], [1, 194], [1, 194], [1, 194], [1, 194], [1, 194], [1, 194], [1, 212], [1, 212], [1, 212], [1, 212], [1, 212], [1, 212], [1, 212], [1, 212], [1, 212], [1, 212], [1, 212], [1, 212], [1, 212], [1, 212], [1, 212], [1, 212], [1, 212], [1, 212], [1, 212], [1, 212], [1, 212], [1, 212]]</t>
  </si>
  <si>
    <t>[[1, 296], [1, 296], [1, 296], [2, 296], [2, 296], [2, 296], [1, 296]]</t>
  </si>
  <si>
    <t>[[27, 238]]</t>
  </si>
  <si>
    <t>[[55, 344]]</t>
  </si>
  <si>
    <t>[[62, 259], [62, 259], [62, 259], [62, 259], [61, 259], [61, 259], [58, 259], [58, 259], [58, 259], [58, 259], [62, 259], [62, 259], [62, 259], [58, 259], [58, 259], [62, 259], [62, 259], [62, 259], [62, 259], [62, 259], [62, 259], [62, 259], [62, 259], [62, 259], [62, 259], [62, 259]]</t>
  </si>
  <si>
    <t>[[1, 515], [1, 515]]</t>
  </si>
  <si>
    <t>[[285, 321]]</t>
  </si>
  <si>
    <t>[[56, 91], [1, 32]]</t>
  </si>
  <si>
    <t>[[1, 194], [740, 879], [1, 194], [740, 879]]</t>
  </si>
  <si>
    <t>[[20, 242], [20, 242], [20, 242], [20, 242]]</t>
  </si>
  <si>
    <t>[[92, 130]]</t>
  </si>
  <si>
    <t>[[22, 134], [22, 134], [22, 134], [22, 134], [22, 134], [22, 134], [22, 134], [22, 134], [24, 134], [24, 134], [24, 134], [24, 134], [24, 134], [24, 134], [24, 134], [24, 134]]</t>
  </si>
  <si>
    <t>[[1, 258], [25, 258]]</t>
  </si>
  <si>
    <t>[[1, 286], [1, 289], [1, 213], [1, 213], [1, 212], [1, 212], [1, 212], [1, 289], [1, 289], [1, 289], [1, 289], [1, 289]]</t>
  </si>
  <si>
    <t>[[512, 692]]</t>
  </si>
  <si>
    <t>[[2, 205], [2, 202], [2, 202], [2, 202]]</t>
  </si>
  <si>
    <t>[[400, 476], [1, 85], [1, 85], [1, 85], [1, 85], [1, 85]]</t>
  </si>
  <si>
    <t>[[22, 468], [22, 468]]</t>
  </si>
  <si>
    <t>[[276, 342]]</t>
  </si>
  <si>
    <t>[[175, 607], [175, 607], [175, 607], [175, 607]]</t>
  </si>
  <si>
    <t>[[1, 178], [1, 178], [1, 178], [1, 178], [1, 178], [1, 178]]</t>
  </si>
  <si>
    <t>[[181, 276]]</t>
  </si>
  <si>
    <t>[[90, 289], [90, 289], [90, 289], [90, 289], [54, 289], [54, 289], [54, 289], [90, 289], [90, 289], [90, 289], [90, 289], [90, 289], [90, 289], [90, 289], [90, 289], [90, 289], [90, 289], [90, 289], [90, 289], [90, 289], [90, 289]]</t>
  </si>
  <si>
    <t>[[5, 176], [5, 176], [1, 61], [83, 199]]</t>
  </si>
  <si>
    <t>[[1, 963], [1, 963], [1, 963], [1, 963]]</t>
  </si>
  <si>
    <t>[[45, 919], [45, 919], [45, 919], [45, 919], [45, 919], [45, 919], [45, 919], [45, 919], [45, 919], [45, 919], [45, 919], [45, 919], [45, 919], [45, 919], [25, 919], [25, 919]]</t>
  </si>
  <si>
    <t>[[8, 445], [8, 445], [8, 445], [8, 445], [8, 445], [8, 445]]</t>
  </si>
  <si>
    <t>[[301, 401], [301, 401], [301, 401], [301, 400], [301, 400], [301, 401], [301, 401]]</t>
  </si>
  <si>
    <t>[[32, 464], [32, 464]]</t>
  </si>
  <si>
    <t>[[38, 432]]</t>
  </si>
  <si>
    <t>[[1, 420], [1, 420], [1, 420], [1, 420], [1, 420], [1, 420], [1, 420], [1, 420], [1, 420], [1, 420], [1, 420], [1, 420]]</t>
  </si>
  <si>
    <t>[[11, 109], [11, 109]]</t>
  </si>
  <si>
    <t>[[29, 99], [92, 206], [92, 206], [1, 206]]</t>
  </si>
  <si>
    <t>[[24, 423], [24, 423], [24, 423], [24, 423], [24, 423], [24, 423], [24, 423], [24, 423], [24, 423], [115, 423], [23, 423], [23, 423], [23, 423], [23, 423], [23, 423], [24, 423], [24, 423]]</t>
  </si>
  <si>
    <t>[[291, 392]]</t>
  </si>
  <si>
    <t>[[328, 357], [359, 392], [1, 155], [480, 512], [524, 903], [436, 474], [436, 474], [524, 899], [433, 521], [436, 474], [436, 474], [436, 474], [436, 474], [475, 514], [475, 514]]</t>
  </si>
  <si>
    <t>[[38, 132]]</t>
  </si>
  <si>
    <t>[[266, 399], [266, 399], [277, 399], [277, 399], [276, 399]]</t>
  </si>
  <si>
    <t>[[41, 494], [494, 781]]</t>
  </si>
  <si>
    <t>[[309, 519], [309, 519]]</t>
  </si>
  <si>
    <t>[[851, 886], [851, 886], [851, 886]]</t>
  </si>
  <si>
    <t>[[1, 268], [1, 268]]</t>
  </si>
  <si>
    <t>[[973, 1069], [51, 193]]</t>
  </si>
  <si>
    <t>[[1, 520], [1, 520]]</t>
  </si>
  <si>
    <t>[[1874, 1948]]</t>
  </si>
  <si>
    <t>[[469, 562], [258, 371], [228, 551], [229, 553], [229, 553], [228, 544]]</t>
  </si>
  <si>
    <t>[[343, 405]]</t>
  </si>
  <si>
    <t>[[43, 205]]</t>
  </si>
  <si>
    <t>[[1, 390], [1, 390], [1, 390], [1, 390], [1, 390], [1, 390], [1, 390], [1, 390], [1, 390], [1, 390], [1, 390], [1, 390], [1, 403], [1, 403], [1, 244], [1, 244], [1, 244], [1, 244], [1, 244], [1, 244], [2, 371], [2, 371], [2, 371]]</t>
  </si>
  <si>
    <t>[[1424, 1495]]</t>
  </si>
  <si>
    <t>[[370, 456]]</t>
  </si>
  <si>
    <t>[[1, 82], [1, 87]]</t>
  </si>
  <si>
    <t>[[24, 129]]</t>
  </si>
  <si>
    <t>[[23, 320], [19, 319]]</t>
  </si>
  <si>
    <t>[[327, 385], [484, 543]]</t>
  </si>
  <si>
    <t>[[76, 183], [76, 183]]</t>
  </si>
  <si>
    <t>[[493, 577]]</t>
  </si>
  <si>
    <t>[[27, 507], [27, 507]]</t>
  </si>
  <si>
    <t>[[1091, 1286]]</t>
  </si>
  <si>
    <t>[[1, 475], [1, 475]]</t>
  </si>
  <si>
    <t>[[913, 1193], [913, 1193], [913, 1193], [913, 1193], [913, 1193], [913, 1193], [913, 1193], [913, 1193], [913, 1193], [913, 1193], [916, 1189], [916, 1189], [916, 1189], [916, 1189], [916, 1189], [916, 1189], [916, 1189], [916, 1189], [913, 1193], [913, 1193], [913, 1193], [913, 1193], [913, 1193], [913, 1193], [913, 1193], [913, 1193], [921, 1188], [921, 1188], [913, 1193], [913, 1193], [913, 1193], [913, 1193], [916, 1190], [916, 1190], [917, 1190], [917, 1190], [419, 552], [419, 552], [419, 552], [419, 552], [913, 1193], [913, 1193], [913, 1193], [913, 1193], [913, 1193], [913, 1193]]</t>
  </si>
  <si>
    <t>[[167, 403]]</t>
  </si>
  <si>
    <t>[[1, 214], [1, 214], [1, 214], [1, 214], [1, 214], [1, 214], [1, 214], [1, 214], [2, 214], [2, 214], [1, 214], [1, 214], [1, 214], [2, 214], [1, 214], [1, 214], [1, 214], [1, 214], [1, 214], [1, 214], [1, 214], [1, 214]]</t>
  </si>
  <si>
    <t>[[44, 370]]</t>
  </si>
  <si>
    <t>[[1, 414]]</t>
  </si>
  <si>
    <t>[[1852, 2082], [1864, 2083], [1863, 2085], [1863, 2085]]</t>
  </si>
  <si>
    <t>[[156, 265], [156, 265], [156, 265], [156, 265], [40, 135], [40, 135], [273, 526], [40, 135]]</t>
  </si>
  <si>
    <t>[[1179, 1312], [1182, 1312], [1182, 1312], [1182, 1312]]</t>
  </si>
  <si>
    <t>[[2, 120]]</t>
  </si>
  <si>
    <t>[[1, 375], [1, 375], [1, 375], [1, 375], [1, 375], [27, 375], [27, 375], [25, 375], [25, 375], [1, 375], [1, 375], [1, 375], [1, 375], [1, 375], [1, 375], [1, 375], [1, 375], [1, 375], [1, 375], [1, 375], [1, 375], [1, 375], [1, 375], [1, 375], [1, 375], [1, 375], [1, 375]]</t>
  </si>
  <si>
    <t>[[2, 322]]</t>
  </si>
  <si>
    <t>[[2, 330], [2, 330], [2, 330], [2, 330], [1, 330], [1, 330], [1, 330], [1, 330], [1, 330], [1, 330], [1, 330], [1, 330], [1, 330], [1, 330]]</t>
  </si>
  <si>
    <t>[[209, 373], [209, 373], [210, 373], [210, 373], [210, 373]]</t>
  </si>
  <si>
    <t>[[177, 341], [179, 341], [177, 341], [177, 341], [177, 341]]</t>
  </si>
  <si>
    <t>[[1, 212], [1, 212], [1, 212], [1, 212], [1, 212], [1, 212]]</t>
  </si>
  <si>
    <t>[[158, 555], [158, 555], [158, 555], [158, 555], [158, 555]]</t>
  </si>
  <si>
    <t>[[3, 262]]</t>
  </si>
  <si>
    <t>[[39, 124]]</t>
  </si>
  <si>
    <t>[[55, 201], [55, 201], [55, 201], [30, 201], [30, 201]]</t>
  </si>
  <si>
    <t>[[1, 481], [1, 481], [1, 481], [1, 481], [1, 481]]</t>
  </si>
  <si>
    <t>[[380, 517], [381, 516]]</t>
  </si>
  <si>
    <t>[[1, 353], [1, 353], [1, 354], [1, 354], [1, 354], [1, 354], [1, 354], [1, 354], [1, 354], [1, 354], [1, 354], [1, 354]]</t>
  </si>
  <si>
    <t>[[3, 99], [3, 99], [3, 101], [3, 101]]</t>
  </si>
  <si>
    <t>[[70, 257], [70, 257], [1, 257]]</t>
  </si>
  <si>
    <t>[[142, 224]]</t>
  </si>
  <si>
    <t>[[80, 140], [309, 364], [309, 364], [309, 364], [309, 364], [245, 364], [245, 364], [245, 364], [245, 364]]</t>
  </si>
  <si>
    <t>[[167, 247]]</t>
  </si>
  <si>
    <t>[[78, 294], [78, 294]]</t>
  </si>
  <si>
    <t>[[89, 526], [89, 526], [89, 526], [89, 526], [63, 529], [63, 529], [63, 529], [63, 529]]</t>
  </si>
  <si>
    <t>[[1, 110], [1, 110]]</t>
  </si>
  <si>
    <t>[[551, 663], [664, 870], [549, 652], [549, 652], [549, 652]]</t>
  </si>
  <si>
    <t>[[664, 703], [664, 703], [664, 703], [664, 703], [664, 703]]</t>
  </si>
  <si>
    <t>[[337,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[345, 509], [327, 491], [327, 491], [327, 491]]</t>
  </si>
  <si>
    <t>[[29, 324], [29, 324], [29, 324], [29, 324], [30, 322], [31, 324], [31, 324]]</t>
  </si>
  <si>
    <t>[[1, 357]]</t>
  </si>
  <si>
    <t>[[1, 153], [1, 140], [1, 140]]</t>
  </si>
  <si>
    <t>[[1, 172], [1, 172], [1, 172], [1, 172]]</t>
  </si>
  <si>
    <t>[[1832, 2114], [1832, 2114], [1832, 2114], [1832, 2114], [1832, 2114], [1832, 2114], [1832, 2114], [1832, 2114]]</t>
  </si>
  <si>
    <t>[[244, 308]]</t>
  </si>
  <si>
    <t>[[1, 199], [1, 199], [1, 199], [1, 199], [1, 199], [1, 199]]</t>
  </si>
  <si>
    <t>[[18, 374], [18, 374], [18, 375], [18, 379], [18, 379], [18, 379]]</t>
  </si>
  <si>
    <t>[[659, 921], [450, 640], [450, 640], [450, 640], [450, 640], [450, 640], [450, 640], [692, 746]]</t>
  </si>
  <si>
    <t>[[18, 62], [63, 316], [18, 62], [63, 316]]</t>
  </si>
  <si>
    <t>[[32, 243], [32, 243], [32, 243], [32, 243], [32, 243], [32, 243], [32, 146], [32, 146], [32, 153], [32, 153]]</t>
  </si>
  <si>
    <t>[[126, 230], [246, 551], [246, 551], [246, 551], [246, 551], [246, 551], [246, 551], [246, 551], [246, 551], [246, 551], [2, 90], [246, 551]]</t>
  </si>
  <si>
    <t>[[357, 411], [357, 411]]</t>
  </si>
  <si>
    <t>[[1, 95], [1, 95], [1, 95], [1, 95], [1, 95], [1, 95], [1, 95], [1, 95], [1, 95], [1, 95], [1, 95], [1, 95]]</t>
  </si>
  <si>
    <t>[[127, 429]]</t>
  </si>
  <si>
    <t>[[1, 137], [1, 131], [1, 131]]</t>
  </si>
  <si>
    <t>[[3, 93], [3, 112], [3, 112], [3, 1036], [131, 679], [1, 1036], [1, 1036], [1, 1036], [1, 1036], [1, 1036], [1, 1036], [1, 1036], [1, 1036], [1, 1036], [1, 1036], [130, 1036], [130, 1036], [130, 1036], [130, 1036], [130, 1036], [130, 1036]]</t>
  </si>
  <si>
    <t>[[90, 255]]</t>
  </si>
  <si>
    <t>[[1, 1041], [1, 1041]]</t>
  </si>
  <si>
    <t>[[1, 154], [1, 154], [1, 142], [1, 142], [1, 142], [1, 154], [1, 154], [1, 154], [1, 154]]</t>
  </si>
  <si>
    <t>[[31, 163], [31, 163], [31, 163], [31, 163], [31, 163], [31, 163], [31, 163], [31, 163], [31, 163], [31, 163], [31, 163], [31, 163], [31, 163], [31, 163], [31, 163], [31, 163], [31, 163]]</t>
  </si>
  <si>
    <t>[[45, 176], [45, 176], [45, 176], [45, 176], [45, 176], [45, 176], [45, 176], [45, 176]]</t>
  </si>
  <si>
    <t>[[77, 153]]</t>
  </si>
  <si>
    <t>[[138, 189], [1, 137], [187, 261]]</t>
  </si>
  <si>
    <t>[[1, 469], [1, 469], [1, 469], [1, 469], [1, 469], [1, 469], [1, 469], [1, 469], [1, 469], [1, 469], [1, 469], [1, 469], [1, 469], [1, 469], [1, 469], [1, 469], [1, 469], [1, 469], [1, 469], [1, 469], [1, 469], [1, 469], [1, 469], [1, 469], [1, 469], [1, 469], [1, 469], [1, 469], [1, 469], [1, 469], [1, 469]]</t>
  </si>
  <si>
    <t>[[1, 315], [1, 315], [1, 486], [1, 486], [1, 486], [1, 486], [1, 486], [1, 486]]</t>
  </si>
  <si>
    <t>[[760, 869]]</t>
  </si>
  <si>
    <t>[[1, 301], [1, 301], [1, 301], [1, 301]]</t>
  </si>
  <si>
    <t>[[1, 76], [672, 802], [672, 802], [326, 395], [419, 648], [419, 648], [419, 648], [419, 648], [419, 648], [419, 648], [419, 648], [419, 648], [419, 648], [419, 648], [419, 648], [419, 648], [109, 395]]</t>
  </si>
  <si>
    <t>[[496, 535], [386, 420], [385, 417], [496, 539], [1, 154], [594, 967], [596, 975], [596, 975], [596, 975], [596, 975], [594, 975], [494, 532], [193, 226], [193, 226], [493, 539], [493, 539]]</t>
  </si>
  <si>
    <t>[[7, 214]]</t>
  </si>
  <si>
    <t>[[20, 264], [341, 580], [341, 580]]</t>
  </si>
  <si>
    <t>[[1, 328], [1, 328], [1, 328], [1, 328]]</t>
  </si>
  <si>
    <t>[[99, 661]]</t>
  </si>
  <si>
    <t>[[521, 580]]</t>
  </si>
  <si>
    <t>[[1, 1460]]</t>
  </si>
  <si>
    <t>[[29, 434], [29, 434], [27, 434], [27, 434]]</t>
  </si>
  <si>
    <t>[[1, 3661], [1, 3661], [311, 1638], [1727, 1978], [2088, 2232], [2275, 3661], [259, 1638], [1727, 2056], [2088, 3661], [311, 1638], [1727, 1978], [2088, 3661], [311, 1638], [1727, 1978], [2088, 3661], [766, 1638], [1727, 1978], [2088, 3661], [311, 1638], [1727, 1978], [2088, 3661], [311, 1638], [1727, 1978], [2088, 3661], [311, 1638], [1727, 1978], [2088, 3661]]</t>
  </si>
  <si>
    <t>[[1, 187], [1, 187], [1, 187], [1, 187], [1, 187]]</t>
  </si>
  <si>
    <t>[[62, 286]]</t>
  </si>
  <si>
    <t>[[449, 515], [449, 513], [454, 513], [1074, 1283]]</t>
  </si>
  <si>
    <t>[[1, 147]]</t>
  </si>
  <si>
    <t>[[51, 360], [51, 360], [51, 360], [51, 360], [36, 134], [136, 360], [136, 360], [136, 360], [136, 360]]</t>
  </si>
  <si>
    <t>[[173, 248], [173, 248], [173, 248], [173, 248], [173, 248], [173, 248], [173, 248], [173, 248], [173, 248], [173, 248], [173, 248], [173, 248], [286, 476], [286, 476], [286, 476], [286, 476], [286, 476], [286, 476], [286, 476], [286, 476], [286, 476], [286, 476], [286, 476], [286, 476], [286, 476], [286, 476], [159, 261], [159, 261], [159, 261], [159, 261]]</t>
  </si>
  <si>
    <t>[[483, 780], [483, 780], [14, 470], [14, 470], [14, 470], [14, 470], [14, 470], [14, 470], [14, 470], [14, 470], [14, 470], [482, 780], [482, 780], [482, 780], [482, 780], [471, 781], [471, 781], [471, 781], [471, 781], [1, 796], [1, 796], [12, 363], [12, 363]]</t>
  </si>
  <si>
    <t>[[1, 446], [1, 446], [1, 446], [1, 446], [1, 446], [1, 446], [1, 446], [1, 446], [1, 446]]</t>
  </si>
  <si>
    <t>[[200, 241], [200, 241]]</t>
  </si>
  <si>
    <t>[[816, 1144], [263, 616], [263, 616], [263, 616], [263, 616], [143, 390], [143, 390], [143, 390], [143, 390], [263, 435], [436, 608], [263, 435], [436, 608], [263, 435], [436, 608], [143, 390], [143, 390], [32, 391], [32, 391], [32, 391]]</t>
  </si>
  <si>
    <t>[[214, 671], [214, 671], [214, 670], [214, 672], [214, 672], [214, 670], [193, 667], [193, 667], [193, 667], [193, 667], [193, 667], [39, 209], [39, 209], [213, 670], [213, 670], [213, 670], [213, 670], [213, 670]]</t>
  </si>
  <si>
    <t>[[2, 131], [2, 131], [2, 131], [2, 131]]</t>
  </si>
  <si>
    <t>[[455, 580], [455, 580], [839, 922], [1149, 1233], [1149, 1233], [1149, 1233], [295, 338], [355, 401], [355, 390], [640, 721], [455, 558], [455, 558], [454, 558], [454, 558], [455, 558], [458, 558], [458, 558], [455, 558], [455, 558], [458, 558], [458, 558]]</t>
  </si>
  <si>
    <t>[[2, 134], [2, 134], [2, 134]]</t>
  </si>
  <si>
    <t>[[1,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426], [1, 373], [1, 373], [1, 373], [1, 373], [1, 373], [1, 373], [1, 373], [1, 373], [1, 373], [1, 373], [1, 373], [1, 373], [1, 373], [1, 373], [1, 371], [1, 371], [1, 371], [1, 371], [1, 371], [1, 371], [1, 371], [1, 370], [1, 370], [1, 370], [1, 370], [1, 370], [1, 370], [1, 370], [1, 370], [1, 370], [1, 370], [1, 370], [1, 370], [1, 370], [1, 370], [1, 373], [1, 373], [1, 373], [1, 373], [1, 373], [1, 373], [1, 373], [1, 373], [1, 373], [1, 373], [1, 373], [1, 373], [1, 373], [1, 373], [1, 373], [1, 373], [1, 373], [1, 373], [1, 373], [1, 373], [1, 373], [2, 172], [173, 426], [2, 172], [173, 426], [2, 172], [173, 426], [2, 172], [173, 426], [2, 172], [173, 426], [2, 172], [173, 426], [2, 172], [173, 426], [1, 426], [1, 426], [1, 426], [1, 426], [1, 426], [1, 426], [1, 426], [1, 426], [1, 426], [1, 426], [1, 426], [1, 426], [1, 426], [1, 426], [1, 426], [1, 426], [1, 426], [1, 426], [1, 426], [1, 426], [1, 426], [21, 426], [21, 426], [21, 426], [21, 426], [21, 426], [21, 426], [21, 426]]</t>
  </si>
  <si>
    <t>[[2, 125], [2, 125], [2, 125], [2, 125], [322, 485]]</t>
  </si>
  <si>
    <t>[[131, 237], [977, 1300], [977, 1300], [977, 1300], [977, 1300], [977, 1300], [977, 1300]]</t>
  </si>
  <si>
    <t>[[257, 486], [249, 486], [249, 486], [252, 486], [252, 486], [258, 486], [258, 485], [260, 486], [257, 486], [257, 486], [258, 486], [258, 486], [258, 486], [258, 486], [258, 486], [258, 486], [258, 486], [258, 486], [258, 486], [258, 486], [258, 486], [258, 486], [258, 486], [258, 486], [258, 486], [258, 486], [258, 486], [258, 486], [257, 486], [258, 483], [258, 483], [258, 486], [258, 486], [258, 486], [258, 468], [258, 468], [259, 486], [259,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486], [258, 485], [258, 485], [258, 485], [248, 475], [259, 485], [259, 485], [258, 486], [258, 486], [258, 486], [258, 486], [258, 486], [258, 486], [259, 486], [259, 486], [258, 485], [258, 485], [258, 486], [258, 485], [258, 486], [258, 486], [258, 486], [258, 486], [258, 486], [257, 486], [257, 486], [258, 484], [259, 484]]</t>
  </si>
  <si>
    <t>[[16, 46], [16, 46], [16, 46], [16, 46], [16, 46], [16, 46], [16, 46]]</t>
  </si>
  <si>
    <t>[[199, 276], [199, 276], [199, 276], [199, 276]]</t>
  </si>
  <si>
    <t>[[74, 131], [74, 131], [79, 124]]</t>
  </si>
  <si>
    <t>[[5, 78], [1, 788], [1, 788], [1, 788], [1, 788], [1, 788]]</t>
  </si>
  <si>
    <t>[[72, 109]]</t>
  </si>
  <si>
    <t>[[1, 751], [1, 751], [37, 751], [37, 751], [1, 751]]</t>
  </si>
  <si>
    <t>[[640, 725]]</t>
  </si>
  <si>
    <t>[[158, 448], [161, 449], [161, 449], [161, 449], [158, 448], [158, 448], [158, 448], [158, 448], [158, 448], [162, 449], [161, 449], [161, 449], [161, 449], [161, 449], [161, 449], [161, 449], [149, 465], [149, 465]]</t>
  </si>
  <si>
    <t>[[653, 853], [653, 853], [653, 853], [653, 853], [618, 853], [618, 853], [618, 853]]</t>
  </si>
  <si>
    <t>[[1321, 1412], [1321, 1412], [1314, 1412], [1314, 1412], [1314, 1412], [1329, 1412], [1329, 1412], [1321, 1410], [1321, 1410], [1321, 1410], [1321, 1410], [1321, 1410], [1321, 1410], [1321, 1412], [1321, 1412], [1321, 1412], [1321, 1412], [1321, 1412]]</t>
  </si>
  <si>
    <t>[[1, 119], [1, 1819], [1, 1819], [1, 1819], [1, 1819], [1, 1819], [1, 1819], [1, 1819], [1, 1819], [1, 1819], [1, 1819], [1, 1819], [1, 1819], [1, 1819], [1, 1819], [1, 1819], [1, 1819], [1, 1819], [1, 1819], [1, 1819], [1, 1819], [1, 1819], [1, 1819], [1, 1819], [1, 1819], [1, 1819], [1, 1819], [1, 1819], [1, 1819], [1, 1819]]</t>
  </si>
  <si>
    <t>[[1, 119], [1, 119], [1, 1024], [1, 1024], [1, 1024], [1, 1024], [1, 1024], [1, 1024], [1, 1024], [1, 1024], [1, 1024], [1, 1024], [1, 1024], [1, 1024], [1, 1024], [1, 1024], [1, 1024], [1, 1024], [1, 1024], [1, 1024], [1, 1024], [1, 1024], [1, 1024], [1, 1024], [1, 1024], [1, 1024], [1, 1024], [1, 1024], [1, 1024], [1, 1024], [1, 1024], [1, 1024], [1, 1024], [1, 1024]]</t>
  </si>
  <si>
    <t>[[22, 132], [1, 120], [149, 707], [149, 707], [148, 707], [148, 707], [149, 399], [580, 703], [149, 399], [580, 703], [149, 703], [149, 703], [149, 703], [149, 703]]</t>
  </si>
  <si>
    <t>[[1, 300]]</t>
  </si>
  <si>
    <t>[[83, 343], [83, 371], [90, 343], [90, 343]]</t>
  </si>
  <si>
    <t>[[257, 313]]</t>
  </si>
  <si>
    <t>[[1, 253], [1, 253]]</t>
  </si>
  <si>
    <t>[[7, 539]]</t>
  </si>
  <si>
    <t>[[9, 46]]</t>
  </si>
  <si>
    <t>[[108, 350], [108, 350], [108, 350], [108, 350], [1, 729]]</t>
  </si>
  <si>
    <t>[[336, 380], [336, 380]]</t>
  </si>
  <si>
    <t>[[42, 256], [474, 655], [58, 255], [474, 655], [42, 255], [474, 655], [58, 255], [474, 655], [42, 655], [42, 655], [42, 655], [42, 655], [58, 255], [474, 655]]</t>
  </si>
  <si>
    <t>[[1, 361], [2, 368], [2, 368], [2, 368], [2, 368], [1, 361], [1, 361], [1, 361], [1, 361], [1, 361], [1, 692]]</t>
  </si>
  <si>
    <t>[[312, 344], [536, 568], [284, 316], [592, 624], [340, 372], [508, 540], [368, 400], [452, 484], [480, 512], [676, 708], [704, 736], [564, 596], [396, 428], [732, 764], [760, 792], [648, 680]]</t>
  </si>
  <si>
    <t>[[378, 461]]</t>
  </si>
  <si>
    <t>[[20, 177], [20, 177]]</t>
  </si>
  <si>
    <t>[[1, 1893], [1, 1893]]</t>
  </si>
  <si>
    <t>[[447, 548], [550, 692]]</t>
  </si>
  <si>
    <t>[[48, 428], [41, 442], [41, 442], [40, 442], [40, 442], [40, 442], [1, 441], [1, 441], [1, 441], [1, 441], [1, 441], [36, 442], [36, 442], [36, 442], [36, 442], [41, 442], [41, 442], [40, 442], [40, 442], [40, 442], [318, 426], [318, 426], [47, 436], [47, 436], [47, 436], [47, 436]]</t>
  </si>
  <si>
    <t>[[1, 518]]</t>
  </si>
  <si>
    <t>[[1, 270]]</t>
  </si>
  <si>
    <t>[[627, 708], [627, 708]]</t>
  </si>
  <si>
    <t>[[3470, 3664], [3496, 3664], [335, 620]]</t>
  </si>
  <si>
    <t>[[1, 110], [1, 110], [1, 110]]</t>
  </si>
  <si>
    <t>[[1, 252], [1, 252], [1, 252], [1, 252], [1, 252], [1, 252], [1, 252], [1, 252], [1, 252], [1, 252], [1, 252], [1, 252]]</t>
  </si>
  <si>
    <t>[[1, 64], [1, 64]]</t>
  </si>
  <si>
    <t>[[1, 76], [1, 76], [126, 285], [298, 366], [298, 366], [298, 366], [408, 643], [134, 367], [134, 367], [134, 367], [134, 367], [298, 367], [414, 617], [413, 617], [413, 617], [413, 617], [413, 617], [126, 285], [126, 285], [414, 617], [672, 793], [298, 366], [298, 367], [298, 367], [298, 367], [298, 367], [298, 367], [298, 367], [299, 364], [299, 364], [296, 367], [296, 367], [314, 367], [134, 366], [134, 366], [134, 366], [134, 366], [126, 285], [126, 285], [134, 285], [127, 283], [123, 285], [123, 285], [123, 285], [299, 366], [414, 617], [414, 617], [414, 617], [133, 300], [122, 283], [122, 283], [123, 285], [123, 285]]</t>
  </si>
  <si>
    <t>[[2, 560]]</t>
  </si>
  <si>
    <t>[[236, 470]]</t>
  </si>
  <si>
    <t>[[25, 332]]</t>
  </si>
  <si>
    <t>[[72, 147]]</t>
  </si>
  <si>
    <t>[[1777, 1882], [1777, 1937], [1777, 1937], [1, 2005]]</t>
  </si>
  <si>
    <t>[[93, 594], [93, 594], [90, 594], [90, 594]]</t>
  </si>
  <si>
    <t>[[42, 94], [42, 94], [42, 94], [42, 94]]</t>
  </si>
  <si>
    <t>[[52, 246], [50, 252], [50, 252], [50, 252], [50, 252], [50, 252], [56, 251], [56, 251], [56, 251], [56, 251], [56, 251], [51, 252]]</t>
  </si>
  <si>
    <t>[[397, 638]]</t>
  </si>
  <si>
    <t>[[44, 263], [44, 263], [44, 263], [44, 263], [44, 263], [44, 263], [44, 277], [44, 277], [1, 277], [1, 277], [1, 277], [1, 277], [1, 277], [1, 277], [44, 277], [44, 277], [44, 277], [44, 277], [44, 277], [44, 277], [44, 277], [44, 277], [44, 277], [44, 277], [44, 277], [44, 277], [44, 277], [44, 277], [44, 277], [44, 277], [44, 277], [44, 277], [44, 277], [44, 277], [1, 277], [1, 277], [1, 277], [2, 277], [2, 277], [2, 277], [2, 277], [2, 277], [2, 277], [44, 263], [44, 263], [44, 263], [44, 263], [44, 263], [44, 263], [44, 263], [44, 263], [44, 263], [44, 263], [44, 263], [44, 263], [44, 263], [44, 263], [44, 277], [44, 277], [44, 277], [44, 277], [44, 277], [44, 277], [44, 277], [44, 277], [44, 277], [44, 277], [44, 277], [44, 277], [44, 277], [44, 277], [44, 277], [44, 277], [44, 277], [44, 277], [44, 277], [44, 277], [1, 277], [1, 277], [2, 277], [2, 277], [2, 277], [2, 277], [2, 277], [2, 277], [2, 277], [2, 277], [2, 277], [2, 277], [2, 277], [2, 277], [2, 277], [2, 277], [44, 263], [44, 263], [44, 277], [44, 277], [44, 277], [44, 277], [2, 277], [2, 277], [44, 263], [44, 263], [44, 263], [44, 277], [44, 277], [1, 277], [44, 277], [44, 277], [44, 277], [44, 277], [44, 277], [44, 277]]</t>
  </si>
  <si>
    <t>[[1, 205], [1, 205], [1, 205], [1, 205]]</t>
  </si>
  <si>
    <t>[[20, 152]]</t>
  </si>
  <si>
    <t>[[18, 356], [18, 356]]</t>
  </si>
  <si>
    <t>[[7, 63], [59, 111], [1, 802], [1, 802], [1, 802], [1, 802], [1, 802], [1, 802], [1, 802], [1, 802], [1, 802], [1, 802], [1, 802], [1, 802], [1, 802], [1, 802], [1, 802], [1, 802], [1, 802], [1, 802], [1, 802]]</t>
  </si>
  <si>
    <t>[[1, 953], [1, 953], [1, 953], [1, 953], [1, 953], [1, 953], [1, 953], [1, 953], [1, 953], [1, 953], [1, 953], [1, 953], [7, 917], [7, 917], [7, 917], [7, 917], [7, 917], [7, 917], [1, 935], [95, 935], [1, 935], [1, 935], [1, 935], [1, 953], [1, 953], [1, 953], [1, 953], [1, 953], [1, 953], [1, 953], [1, 953], [7, 917]]</t>
  </si>
  <si>
    <t>[[24, 626], [24, 626]]</t>
  </si>
  <si>
    <t>[[288, 342], [288, 402]]</t>
  </si>
  <si>
    <t>[[11, 137], [11, 137], [11, 137], [11, 137], [11, 137]]</t>
  </si>
  <si>
    <t>[[1, 341], [1, 341], [1, 341], [1, 341], [1, 341], [1, 341]]</t>
  </si>
  <si>
    <t>[[402, 577], [402, 577], [674, 752]]</t>
  </si>
  <si>
    <t>[[15, 114], [223, 333], [223, 333], [220, 330], [223, 333], [223, 333], [223, 333], [223, 333], [223, 333], [223, 333], [1, 116], [2, 116], [2, 116], [1, 116], [1, 116], [10, 116]]</t>
  </si>
  <si>
    <t>[[1, 189], [1, 189], [1, 189], [1, 189], [1, 189], [1, 189], [1, 189], [1, 189], [1, 189], [1, 189], [1, 189], [1, 189], [1, 189], [1, 189], [1, 189], [1, 189], [1, 189], [1, 189], [1, 189], [2, 188], [2, 188], [2, 188], [2, 188], [2, 188], [2, 188], [1, 189], [1, 189], [1, 189], [1, 189], [1, 189], [1, 189], [1, 189], [1, 189], [1, 189], [1, 189], [1, 189], [1, 189], [1, 189], [1, 189], [1, 189], [1, 189], [1, 189], [1, 189], [1, 189], [1, 189], [1, 189], [1, 189], [1, 189], [1, 189], [1, 189], [1, 189], [2, 188], [1, 189], [1, 189], [1, 189], [1, 189], [1, 189], [1, 189], [1, 189], [1, 189], [1, 189], [1, 189], [1, 189], [1, 189], [1, 189], [1, 189], [1, 189], [1, 189], [1, 189], [1, 189], [1, 189], [1, 189], [1, 189], [1, 189], [1, 189], [1, 189], [1, 189], [1, 189], [1, 189], [1, 189], [1, 189], [1, 189]]</t>
  </si>
  <si>
    <t>[[1, 378], [1, 378], [1, 378], [1, 378], [1, 378]]</t>
  </si>
  <si>
    <t>[[78, 756], [78, 756], [78, 756], [78, 756], [78, 756], [78, 756], [34, 756], [1, 756], [86, 748], [86, 748]]</t>
  </si>
  <si>
    <t>[[41, 393], [41, 393], [41, 393], [41, 393], [43, 393], [43, 393], [43, 393], [43, 393], [43, 393], [43, 393], [43, 393], [43, 393]]</t>
  </si>
  <si>
    <t>[[26, 309], [26, 309], [26, 309], [26, 309], [18, 433], [18, 433], [26, 303], [26, 303], [26, 288], [26, 288], [26, 287], [26, 287], [26, 287], [26, 287], [26, 287], [26, 287]]</t>
  </si>
  <si>
    <t>[[551, 621], [346, 432]]</t>
  </si>
  <si>
    <t>[[55, 116], [55, 116], [55, 116], [55, 116], [55, 116], [55, 116], [55, 116], [55, 116], [55, 116], [55, 116], [55, 116], [55, 116], [55, 116], [55, 116]]</t>
  </si>
  <si>
    <t>[[57, 396], [57, 396], [56, 399], [99, 399], [73, 396], [73, 396], [73, 396], [73, 396]]</t>
  </si>
  <si>
    <t>[[330, 680], [330, 680], [308, 673], [308, 673], [308, 673], [308, 673], [330, 680], [330, 680], [330, 680], [330, 680], [330, 680], [330, 680], [343, 686], [343, 686], [330, 680], [330, 680], [330, 680], [330, 680]]</t>
  </si>
  <si>
    <t>[[1, 1358]]</t>
  </si>
  <si>
    <t>[[17, 362], [17, 362], [363, 410], [363, 410], [17, 410], [17, 410], [17, 410], [17, 410], [17, 410], [17, 400], [17, 400]]</t>
  </si>
  <si>
    <t>[[1, 1024], [1, 1024]]</t>
  </si>
  <si>
    <t>[[42, 141], [42, 141], [42, 141]]</t>
  </si>
  <si>
    <t>[[1, 98], [1, 98], [1, 98], [1, 98], [1, 98], [1, 98], [1, 98], [1, 98], [1, 98], [1, 98], [1, 98], [1, 98], [1, 98], [1, 98], [1, 98], [1, 98], [1, 98], [1, 98], [1, 98], [1, 98], [1, 98], [1, 98], [2, 98], [2, 98]]</t>
  </si>
  <si>
    <t>[[50, 251], [50, 251], [50, 251], [53, 238], [53, 238], [1, 239], [1, 239]]</t>
  </si>
  <si>
    <t>[[219, 435], [219, 435], [219, 435], [219, 435], [216, 435], [216, 435], [216, 435], [216, 435]]</t>
  </si>
  <si>
    <t>[[1, 290], [1, 290], [1, 290], [1, 290]]</t>
  </si>
  <si>
    <t>[[326, 846], [326, 846], [1, 913], [1, 913], [1, 913], [1, 913], [1, 913], [1, 306], [307, 913]]</t>
  </si>
  <si>
    <t>[[24, 98], [24, 98]]</t>
  </si>
  <si>
    <t>[[26, 219], [22, 220], [26, 219], [26, 219], [22, 220], [22, 220], [22, 220], [22, 220], [22, 220], [22, 220]]</t>
  </si>
  <si>
    <t>[[188, 265]]</t>
  </si>
  <si>
    <t>[[185, 255], [185, 255], [186, 256], [186, 256], [184, 255], [184, 255]]</t>
  </si>
  <si>
    <t>[[2, 209], [2, 209], [1, 209], [1, 209], [1, 209], [1, 209], [1, 209], [1, 209], [1, 209], [1, 209], [1, 209], [1, 209], [11, 209], [1, 209], [11, 209]]</t>
  </si>
  <si>
    <t>[[60, 122]]</t>
  </si>
  <si>
    <t>[[1, 266], [1, 270], [1, 270], [1, 270]]</t>
  </si>
  <si>
    <t>[[75, 362], [75, 362], [75, 362], [75, 362], [75, 362], [75, 362], [75, 362], [75, 362], [75, 362], [75, 362]]</t>
  </si>
  <si>
    <t>[[1, 195], [11, 195], [11, 195], [11, 195], [11, 195]]</t>
  </si>
  <si>
    <t>[[225, 593], [225, 593], [225, 593], [225, 593], [225, 593], [216, 599], [216, 598]]</t>
  </si>
  <si>
    <t>[[264, 318]]</t>
  </si>
  <si>
    <t>[[659, 951], [659, 951], [671, 939], [671, 939], [660, 977], [660, 977], [660, 977], [660, 977], [660, 977], [660, 977], [660, 977], [660, 977], [660, 977], [660, 977], [660, 977], [660, 977], [269, 658], [269, 658], [670, 939], [670, 939], [670, 940], [670, 940], [670, 940], [670, 940], [670, 940], [670, 940], [670, 940], [670, 940], [659, 951], [659, 951], [659, 951], [659, 951], [659, 951], [659, 951], [659, 951], [659, 951], [659, 951], [659, 951], [659, 951], [659, 951], [659, 951], [659, 951], [667, 939], [667, 939], [667, 939], [667, 939], [658, 951], [658, 951], [658, 951], [658, 951], [661, 951], [661, 951], [667, 953], [667, 953]]</t>
  </si>
  <si>
    <t>[[2, 303], [2, 303], [1, 303], [1, 303], [1, 303], [1, 303], [1, 303], [1, 303], [1, 303], [1, 303], [1, 303], [1, 303], [1, 303], [1, 303], [1, 303]]</t>
  </si>
  <si>
    <t>[[85, 144], [85, 144], [85, 144]]</t>
  </si>
  <si>
    <t>[[152, 256], [152, 256], [152, 256], [152, 256]]</t>
  </si>
  <si>
    <t>[[24, 218], [24, 218]]</t>
  </si>
  <si>
    <t>[[924, 1265], [924, 1265], [16, 657]]</t>
  </si>
  <si>
    <t>[[641, 685], [18, 52], [18, 52], [18, 52], [18, 52], [18, 52], [18, 52], [18, 52], [18, 52], [31, 152], [31, 152]]</t>
  </si>
  <si>
    <t>[[1, 261], [1, 261], [1, 261], [1, 261], [1, 261], [1, 261], [1, 261], [1, 261], [1, 261], [1, 261], [1, 261]]</t>
  </si>
  <si>
    <t>[[9, 138], [9, 138], [23, 138]]</t>
  </si>
  <si>
    <t>[[340, 369], [340, 369]]</t>
  </si>
  <si>
    <t>[[1, 223], [1, 223], [1, 223], [1, 223], [1, 223], [1, 223], [1, 223], [1, 223], [1, 223], [1, 223], [1, 223], [1, 223], [1, 223], [1, 223], [1, 223]]</t>
  </si>
  <si>
    <t>[[26, 140], [568, 777], [568, 777], [569, 777], [569, 777], [425, 555], [425, 555], [566, 777], [566, 777], [568, 777], [568, 777], [425, 777], [26, 140], [26, 122], [415, 777]]</t>
  </si>
  <si>
    <t>[[59, 144], [59, 144]]</t>
  </si>
  <si>
    <t>[[22, 98], [28, 91], [28, 91], [28, 91], [28, 91]]</t>
  </si>
  <si>
    <t>[[2, 147], [2, 147], [2, 147], [2, 147], [2, 147], [2, 147], [2, 147], [2, 147], [2, 147], [2, 147], [2, 147], [2, 147], [2, 147], [2, 147], [2, 147]]</t>
  </si>
  <si>
    <t>[[96, 197], [96, 197], [96, 197], [96, 197], [96, 197], [96, 197], [97, 197], [97, 197], [97, 197], [97, 197], [96, 197], [96, 197], [96, 197], [96, 197], [96, 197], [96, 197], [96, 197], [96, 197]]</t>
  </si>
  <si>
    <t>[[60, 166], [60, 166], [60, 166], [60, 166], [60, 166], [60, 166], [60, 166], [60, 166], [60, 166], [60, 166], [60, 166], [60, 166], [60, 166], [60, 166], [60, 166], [60, 166], [60, 166], [60, 166]]</t>
  </si>
  <si>
    <t>[[27, 124], [42, 126], [36, 124], [42, 126], [1, 124]]</t>
  </si>
  <si>
    <t>[[218, 485], [226, 478]]</t>
  </si>
  <si>
    <t>[[132, 189]]</t>
  </si>
  <si>
    <t>[[2, 456], [2, 456], [2, 456]]</t>
  </si>
  <si>
    <t>[[240, 350], [242, 348], [239, 350], [239, 350], [239, 350], [239, 350], [239, 350], [239, 350], [239, 350], [239, 350], [239, 350], [239, 350], [239, 349], [237, 348], [239, 348], [239, 350], [239, 350], [239, 350], [239, 350], [239, 348], [239, 348], [239, 348], [239, 348], [239, 348]]</t>
  </si>
  <si>
    <t>[[1, 145], [1, 145], [1, 145], [1, 145], [1, 145], [1, 145], [1, 145], [1, 145], [229, 304], [229, 304], [229, 304], [229, 304], [229, 304], [229, 304], [229, 304], [229, 304], [2, 145], [2, 145], [2, 145], [2, 145], [2, 145], [2, 145], [1, 145], [1, 145], [1, 145], [1, 145], [1, 145], [4, 145], [2, 145], [1, 145], [308, 388], [308, 388], [308, 388], [308, 388], [308, 388], [308, 388], [1, 145]]</t>
  </si>
  <si>
    <t>[[9, 191], [9, 191], [9, 191], [9, 191], [9, 191], [9, 191], [1, 191], [1, 191], [1, 191], [1, 191], [1, 191], [1, 191], [1, 191], [1, 191], [1, 191]]</t>
  </si>
  <si>
    <t>[[12, 525], [12, 525], [12, 525], [12, 525], [12, 525], [12, 525], [12, 525], [12, 525], [12, 525], [12, 525], [12, 525], [12, 525], [1, 543], [1, 543], [1, 543], [1, 543], [1, 543], [1, 543], [1, 543], [1, 543], [1, 543], [1, 543], [1, 543], [1, 543], [1, 543], [1, 543]]</t>
  </si>
  <si>
    <t>[[190, 555], [190, 555], [190, 555], [190, 433], [441, 555], [190, 433], [441, 555], [190, 433], [441, 555], [32, 428], [443, 555], [32, 428], [443, 555], [32, 428], [443, 555], [32, 428], [443, 555], [53, 434], [444, 558], [53, 434], [444, 558], [58, 434], [444, 558], [58, 434], [444, 558], [1, 555], [1, 644], [1, 644], [1, 644], [1, 644]]</t>
  </si>
  <si>
    <t>[[146, 296], [148, 296], [20, 117], [20, 117], [20, 117], [20, 117], [20, 117], [20, 117], [157, 296], [157, 296], [1, 151], [1, 151], [1, 151], [1, 151], [1, 151], [1, 151], [1, 151], [1, 151], [1, 151], [1, 151], [1, 151], [1, 151], [1, 151], [154, 296], [154, 296], [159, 296]]</t>
  </si>
  <si>
    <t>[[218, 351], [216, 351], [216, 351]]</t>
  </si>
  <si>
    <t>[[30, 268]]</t>
  </si>
  <si>
    <t>[[222, 334], [144, 222],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334], [222, 334]]</t>
  </si>
  <si>
    <t>[[6, 299], [6, 300], [6, 300], [6, 300], [6, 295], [6, 295], [6, 295], [6, 295]]</t>
  </si>
  <si>
    <t>[[201, 345], [202, 347]]</t>
  </si>
  <si>
    <t>[[70, 162], [72, 172], [72, 172], [72, 172], [70, 164], [70, 164]]</t>
  </si>
  <si>
    <t>[[346, 576]]</t>
  </si>
  <si>
    <t>[[1, 247], [1, 58], [89, 247], [1, 154], [155, 247], [1, 154], [155, 247], [1, 154], [155, 247], [1, 154], [155, 247], [293, 352]]</t>
  </si>
  <si>
    <t>[[285, 345], [24, 256], [24, 256]]</t>
  </si>
  <si>
    <t>[[216, 259], [220, 269]]</t>
  </si>
  <si>
    <t>[[228, 504], [228, 504], [228, 504], [228, 504], [228, 504], [228, 504], [228, 504], [228, 504], [228, 504], [228, 504], [228, 504], [228, 504], [228, 504]]</t>
  </si>
  <si>
    <t>[[21, 421], [21, 421], [21, 421], [21, 421]]</t>
  </si>
  <si>
    <t>[[1, 360], [1, 360], [1, 361], [1, 396], [3, 364], [3, 364], [3, 364], [3, 364], [3, 364], [3, 364], [3, 364], [3, 364], [3, 364], [3, 364], [3, 364], [3, 364], [1, 364], [1, 364], [1, 364], [1,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364], [3, 364]]</t>
  </si>
  <si>
    <t>[[197, 308], [197, 308], [197, 308], [197, 308], [197, 308], [197, 308]]</t>
  </si>
  <si>
    <t>[[1, 564], [1, 564], [1, 483], [1, 483], [1, 483], [1, 483]]</t>
  </si>
  <si>
    <t>[[1,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270], [1, 270]]</t>
  </si>
  <si>
    <t>[[1, 478], [554, 900], [1, 478], [554, 900]]</t>
  </si>
  <si>
    <t>[[1, 153]]</t>
  </si>
  <si>
    <t>[[97, 476], [97, 476], [97, 476], [97, 476], [97, 476], [97, 476], [97, 444], [97, 444], [1, 476], [1, 476], [97, 444], [97, 444], [97, 444], [97, 444], [97, 444], [97, 444], [97, 444], [97, 444], [104, 466], [104, 442], [104, 442], [1, 476], [1, 476], [1, 476], [94, 476], [94, 476]]</t>
  </si>
  <si>
    <t>[[44, 258], [44, 258], [44, 258], [44, 258]]</t>
  </si>
  <si>
    <t>[[372, 493], [372, 493], [1, 522], [1, 522], [2, 522], [275, 510], [275, 510], [275, 361], [275, 361], [1, 522], [1, 522], [1, 522], [1, 522]]</t>
  </si>
  <si>
    <t>[[75, 153]]</t>
  </si>
  <si>
    <t>[[1, 211], [1, 211], [1, 211], [1, 109], [1, 109], [1, 109], [1, 109], [1, 109], [1, 109]]</t>
  </si>
  <si>
    <t>[[107, 234]]</t>
  </si>
  <si>
    <t>[[575, 659]]</t>
  </si>
  <si>
    <t>[[1, 92], [1, 92], [1, 92], [1, 92], [1, 92], [47,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92], [1, 92]]</t>
  </si>
  <si>
    <t>[[1, 236], [1, 236]]</t>
  </si>
  <si>
    <t>[[73, 265], [79, 265], [79, 265], [79, 265], [79, 265]]</t>
  </si>
  <si>
    <t>[[91, 325], [91, 325], [91, 325], [91, 325], [91, 325]]</t>
  </si>
  <si>
    <t>[[2,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342], [2, 342]]</t>
  </si>
  <si>
    <t>[[25, 213], [24, 177], [24, 177]]</t>
  </si>
  <si>
    <t>[[4, 155], [4, 155], [4, 155], [4, 155], [4, 155], [4, 155], [4, 155], [4, 155]]</t>
  </si>
  <si>
    <t>[[1, 102], [1, 102], [1, 102], [1, 102], [1, 102], [9,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102], [1, 102]]</t>
  </si>
  <si>
    <t>[[52, 122], [49, 122], [49, 122]]</t>
  </si>
  <si>
    <t>[[728, 1050]]</t>
  </si>
  <si>
    <t>[[111, 462], [111, 462], [111, 462]]</t>
  </si>
  <si>
    <t>[[1, 150], [1, 150], [1, 150], [1, 150], [1, 150]]</t>
  </si>
  <si>
    <t>[[552, 828], [552, 828], [552, 828], [552, 828], [552, 828], [558, 828]]</t>
  </si>
  <si>
    <t>[[21, 344], [21, 344], [21, 344], [21, 344], [91, 344], [91, 344], [91, 344], [91, 344]]</t>
  </si>
  <si>
    <t>[[2, 210], [1, 118], [108, 204], [108, 204]]</t>
  </si>
  <si>
    <t>[[1, 178]]</t>
  </si>
  <si>
    <t>[[1, 437], [1, 437]]</t>
  </si>
  <si>
    <t>[[42, 137]]</t>
  </si>
  <si>
    <t>[[1, 619], [1, 619], [1, 619], [1, 619], [1, 619], [1, 619], [1, 619]]</t>
  </si>
  <si>
    <t>[[1, 102], [1, 102], [1, 176], [1, 176], [102, 176], [102, 176], [102, 176], [102, 176]]</t>
  </si>
  <si>
    <t>[[1, 306], [1, 306], [1, 306], [1, 306], [1, 306], [117, 287], [1, 306], [1, 306], [1, 306], [1, 306], [1, 306], [1, 306], [1, 306], [1, 306], [1, 306], [1, 306], [1, 306], [1, 306], [1, 306], [1, 306], [1, 306], [1, 306], [1, 306], [1, 306], [1, 306], [1, 306], [1, 306], [1, 302], [1, 306], [1, 306], [1, 306], [1, 306], [1, 306], [1, 306], [1, 306], [1, 306], [1, 306], [1, 306], [1, 306], [1, 306], [1, 306], [1, 306], [1, 306], [1, 306], [1, 306], [1, 306], [1, 306], [1, 306], [1, 306], [1, 306]]</t>
  </si>
  <si>
    <t>[[6, 211], [6, 211], [6, 211], [6, 211], [6, 211], [6, 211], [6, 211], [6, 211], [6, 211]]</t>
  </si>
  <si>
    <t>[[25, 292], [25, 292], [25, 292]]</t>
  </si>
  <si>
    <t>[[8, 97]]</t>
  </si>
  <si>
    <t>[[325, 387], [325, 387], [327, 387], [327, 387]]</t>
  </si>
  <si>
    <t>[[1, 303], [1, 303], [1, 303], [1, 303], [1, 303], [1, 303], [1, 303], [1, 303], [1, 303], [1, 303], [1, 303], [1, 303], [1, 303], [1, 303], [1, 303], [1, 303], [1, 303], [1, 303], [1, 303], [1, 303], [1, 303], [1, 303], [1, 303], [1, 303], [1, 303], [1, 303], [1, 303], [1, 303], [1, 303], [1, 303], [1, 303], [1, 303], [1, 303], [1, 303], [1, 303]]</t>
  </si>
  <si>
    <t>[[321, 440], [321, 440], [321, 440]]</t>
  </si>
  <si>
    <t>[[143, 494], [1, 568], [1, 568], [1, 568], [1, 568], [1, 568], [1, 568]]</t>
  </si>
  <si>
    <t>[[70, 183], [178, 295]]</t>
  </si>
  <si>
    <t>[[1, 115]]</t>
  </si>
  <si>
    <t>[[1, 129], [1, 129]]</t>
  </si>
  <si>
    <t>[[1, 223], [1, 223], [11, 213], [11, 213], [11, 213], [1, 223], [1, 223], [1, 223], [1, 223], [1, 223], [1, 223]]</t>
  </si>
  <si>
    <t>[[72, 121], [72, 121], [72, 121], [72, 121], [5, 65]]</t>
  </si>
  <si>
    <t>[[261, 371], [265, 385], [265, 385], [1, 385], [1, 385], [1, 385], [1, 385]]</t>
  </si>
  <si>
    <t>[[1, 216], [1, 216], [1, 216], [1, 216], [1, 216], [2, 216], [2, 216], [1, 216], [1, 216], [1, 216], [1, 216]]</t>
  </si>
  <si>
    <t>[[1, 93]]</t>
  </si>
  <si>
    <t>[[1, 74], [1, 74], [1, 74], [1, 74], [1, 74], [1, 74], [1, 74], [1, 74], [1, 74], [1, 74], [1, 74], [1, 74], [1, 74]]</t>
  </si>
  <si>
    <t>[[30, 406], [30, 402], [30, 402], [30, 406], [30, 406], [30, 406], [30, 406], [30, 406], [30, 406]]</t>
  </si>
  <si>
    <t>[[1, 222], [1, 222]]</t>
  </si>
  <si>
    <t>[[2, 534], [2, 534], [2, 534], [2, 534]]</t>
  </si>
  <si>
    <t>[[1, 504], [1, 504], [1, 504], [1, 504], [1, 504], [1, 504], [1, 504], [1, 504], [1, 504], [1, 504], [1, 504], [1, 504], [1, 504], [1, 504], [1, 504], [1, 504]]</t>
  </si>
  <si>
    <t>[[1, 218], [1, 198], [1, 218], [1, 218], [1, 218], [1, 218], [1, 218], [1, 218], [1, 218], [1, 218], [1, 218], [1, 218], [1, 218], [1, 218], [1, 218], [1, 218], [1, 218]]</t>
  </si>
  <si>
    <t>[[1, 688], [1, 688]]</t>
  </si>
  <si>
    <t>[[2, 190]]</t>
  </si>
  <si>
    <t>[[1, 260]]</t>
  </si>
  <si>
    <t>[[8, 247]]</t>
  </si>
  <si>
    <t>[[2, 202]]</t>
  </si>
  <si>
    <t>[[206, 902], [206, 902], [206, 902], [206, 902], [206, 902], [206, 902], [1, 205],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902], [1, 902]]</t>
  </si>
  <si>
    <t>[[172, 241]]</t>
  </si>
  <si>
    <t>[[167, 255], [167, 255], [167, 255], [150, 255]]</t>
  </si>
  <si>
    <t>[[283, 379], [283, 379], [283, 379], [283, 379], [51, 228], [51, 228], [51, 228], [51, 228], [283, 379], [290, 444], [290, 376], [290, 376]]</t>
  </si>
  <si>
    <t>[[208, 310], [208, 310]]</t>
  </si>
  <si>
    <t>[[47, 121], [47, 121], [47, 121], [47, 121], [47, 121], [47, 121], [47, 121], [47, 121]]</t>
  </si>
  <si>
    <t>[[181, 314]]</t>
  </si>
  <si>
    <t>[[1, 110]]</t>
  </si>
  <si>
    <t>[[1, 418]]</t>
  </si>
  <si>
    <t>[[1, 334], [1, 333], [1, 334]]</t>
  </si>
  <si>
    <t>[[33, 104]]</t>
  </si>
  <si>
    <t>[[17, 215], [17, 215], [17, 215], [17, 215], [17, 215], [17, 215], [17, 215], [17, 215], [17, 215]]</t>
  </si>
  <si>
    <t>[[1, 122], [1, 122], [1, 122]]</t>
  </si>
  <si>
    <t>[[1, 363], [1, 406], [1, 406], [1, 406], [1, 406], [1, 406], [1, 406], [1, 406], [1, 406], [1, 406], [1, 406], [1, 406], [1, 406], [1, 406], [1, 406], [1, 406]]</t>
  </si>
  <si>
    <t>[[265, 322], [266, 325]]</t>
  </si>
  <si>
    <t>[[1, 480], [1, 480]]</t>
  </si>
  <si>
    <t>[[1, 182]]</t>
  </si>
  <si>
    <t>[[2, 45], [2, 45]]</t>
  </si>
  <si>
    <t>[[55, 117]]</t>
  </si>
  <si>
    <t>[[139, 215], [1, 139], [155, 215], [1, 214], [17, 215]]</t>
  </si>
  <si>
    <t>[[1, 135], [1, 135], [1, 135], [1, 135], [1, 135], [1, 135]]</t>
  </si>
  <si>
    <t>[[78, 453], [78, 453], [78, 453], [78, 453], [76, 172], [180, 468], [76, 172], [180, 468], [76, 172], [180, 468], [76, 172], [180, 468]]</t>
  </si>
  <si>
    <t>[[19, 278], [19, 278], [19, 278], [19, 278]]</t>
  </si>
  <si>
    <t>[[1, 215], [1, 215], [1, 230], [1, 230]]</t>
  </si>
  <si>
    <t>[[417, 481], [328, 393], [413, 442], [413, 442]]</t>
  </si>
  <si>
    <t>[[254, 283]]</t>
  </si>
  <si>
    <t>[[37, 382], [37, 382]]</t>
  </si>
  <si>
    <t>[[27, 249], [27, 249]]</t>
  </si>
  <si>
    <t>[[1, 208], [1, 208], [1, 208], [1, 208], [1, 208], [1, 208]]</t>
  </si>
  <si>
    <t>[[1, 166], [1, 166], [1, 204], [1, 204], [1, 145], [1, 145]]</t>
  </si>
  <si>
    <t>[[1, 534], [1, 534], [1, 534], [1, 534], [1, 534], [1, 534], [1, 534], [1, 534], [1, 534], [1, 534], [1, 534], [1, 534], [1, 534], [1, 534], [1, 534]]</t>
  </si>
  <si>
    <t>[[1, 85]]</t>
  </si>
  <si>
    <t>[[338, 393], [338, 393], [338, 393], [338, 393], [338, 393]]</t>
  </si>
  <si>
    <t>[[8, 212], [8, 212], [1, 212], [1, 212], [1, 212], [1, 212], [14, 212], [1, 212], [1, 212], [1, 212], [1, 212], [1, 212], [1, 212], [1, 212], [1, 212], [1, 212], [1, 212], [1, 212], [1, 212], [8, 212], [8, 212], [9, 212], [9, 212], [1, 212], [1, 212], [1, 212], [1, 212]]</t>
  </si>
  <si>
    <t>[[1, 199], [1, 199], [1, 199], [2, 199], [2, 199]]</t>
  </si>
  <si>
    <t>[[1, 251], [1, 251], [1, 251], [1, 251]]</t>
  </si>
  <si>
    <t>[[1, 242]]</t>
  </si>
  <si>
    <t>[[1, 820], [338, 820], [1, 820], [1, 820], [1, 820]]</t>
  </si>
  <si>
    <t>[[1, 548], [1, 548]]</t>
  </si>
  <si>
    <t>[[190, 248], [102, 164], [283, 470], [283, 470], [283, 470], [281, 470], [281, 470], [281, 470], [292, 466], [292, 466], [292, 466], [290, 470], [290, 470], [290, 470], [290, 470], [290, 470], [290, 470]]</t>
  </si>
  <si>
    <t>[[1, 369], [1, 369], [1, 369], [1, 369]]</t>
  </si>
  <si>
    <t>[[43, 337], [43, 337]]</t>
  </si>
  <si>
    <t>[[11, 74], [8, 75], [8, 75], [8, 75], [8, 75], [8, 75], [8, 75]]</t>
  </si>
  <si>
    <t>[[61, 211], [61, 211], [61, 211], [61, 211], [61, 211], [61, 211], [61, 211], [61, 211], [61, 211], [39, 211], [39, 211], [39, 211], [39, 211]]</t>
  </si>
  <si>
    <t>[[1, 179], [1, 179]]</t>
  </si>
  <si>
    <t>[[1, 40], [1, 40]]</t>
  </si>
  <si>
    <t>[[2134, 2231], [2134, 2231], [2134, 2231], [2134, 2231]]</t>
  </si>
  <si>
    <t>[[40, 373], [31, 373], [31, 373]]</t>
  </si>
  <si>
    <t>[[2, 223], [2, 223], [1, 223], [1, 223], [1, 223], [1, 223], [2, 223], [2, 223], [2, 223], [2, 223], [2, 223], [2, 223], [2, 223], [2, 223], [2, 223], [2, 223], [2, 223], [2, 223], [2, 223], [1, 223], [1, 223], [2, 223], [2, 223], [2, 223], [2, 223], [2, 223], [2, 223], [2, 223]]</t>
  </si>
  <si>
    <t>[[1, 426]]</t>
  </si>
  <si>
    <t>[[102, 445], [102, 445], [102, 445], [102, 445], [102, 445], [102, 445], [102, 445], [102, 445], [102, 445], [102, 445], [102, 445], [102, 445], [102, 445], [102, 445], [102, 445], [102, 445], [104, 445], [104, 445], [104, 445], [104, 445], [104, 445], [104, 445], [104, 445], [102, 445], [104, 445], [104, 445]]</t>
  </si>
  <si>
    <t>[[1, 326], [1, 326], [1, 326], [1, 326], [1, 326], [1, 326], [1, 326], [1, 326], [1, 323], [1, 323], [1, 326], [1, 326], [1, 326], [1, 326], [1, 326], [1, 326], [1, 326], [1, 326], [1, 326], [1, 326], [1, 326], [1, 326], [1, 326], [1, 326], [1, 326], [1, 326], [1, 326], [1, 326], [1, 326], [1, 326], [1, 326], [1, 326], [1, 326], [1, 326], [1, 326], [1, 326], [1, 326], [1, 326], [1, 326], [1, 326], [1, 326], [1, 326]]</t>
  </si>
  <si>
    <t>[[443, 770]]</t>
  </si>
  <si>
    <t>[[84, 147], [84, 147], [4, 69], [83, 150], [4, 69], [4, 69], [651, 698], [646, 699]]</t>
  </si>
  <si>
    <t>[[1, 771], [1, 771], [1, 771]]</t>
  </si>
  <si>
    <t>[[2, 150], [1, 150], [1, 150]]</t>
  </si>
  <si>
    <t>[[1, 224]]</t>
  </si>
  <si>
    <t>[[341, 428], [341, 428], [341, 428], [341, 428], [341, 426], [341, 425], [341, 425], [341, 425], [341, 425], [341, 425], [341, 425], [341, 425], [341, 425], [341, 425], [341, 425], [341, 425], [341, 425], [1, 599], [1, 599], [1, 599], [1, 599], [1, 599], [1, 599], [1, 599], [1, 599], [1, 599], [1, 599], [1, 599], [1, 599]]</t>
  </si>
  <si>
    <t>[[1, 153], [1, 153], [1, 153]]</t>
  </si>
  <si>
    <t>[[477, 666], [477, 666]]</t>
  </si>
  <si>
    <t>[[1, 313], [1, 313], [1, 313], [1, 313], [1, 320], [1, 320], [1, 353], [1, 353], [1, 552], [1, 552], [1, 329], [1, 329], [1, 329], [1, 329], [1, 329], [1, 329], [1, 329], [1, 329], [1, 329], [1, 329]]</t>
  </si>
  <si>
    <t>[[144, 477], [144, 477]]</t>
  </si>
  <si>
    <t>[[1, 301], [1, 301]]</t>
  </si>
  <si>
    <t>[[307, 663]]</t>
  </si>
  <si>
    <t>[[1, 656], [1, 656], [1, 656], [1, 656], [1, 656], [1, 656], [1, 656], [1, 656]]</t>
  </si>
  <si>
    <t>[[1, 102], [1, 102], [1, 102], [1, 102], [2, 102], [2, 102], [2, 102]]</t>
  </si>
  <si>
    <t>[[184, 490]]</t>
  </si>
  <si>
    <t>[[1, 323], [1, 178]]</t>
  </si>
  <si>
    <t>[[59, 350], [59, 350]]</t>
  </si>
  <si>
    <t>[[1, 397], [1, 397]]</t>
  </si>
  <si>
    <t>[[1, 230]]</t>
  </si>
  <si>
    <t>[[1, 86], [1, 86], [1, 86], [1, 86], [1, 86], [1, 86], [1, 86], [2, 86], [1, 86], [1, 86], [1, 86], [1, 86], [1, 86], [1, 86], [1, 86], [1, 86], [1, 86], [1, 86], [1, 86], [1, 86], [1, 86], [1, 86], [1, 86], [1, 86], [1, 86], [1, 86], [1, 86], [1, 86]]</t>
  </si>
  <si>
    <t>[[116, 270], [116, 270], [116, 270], [116, 270], [116, 270], [116, 270], [116, 270], [116, 270], [116, 270], [116, 270], [116, 270], [116, 270]]</t>
  </si>
  <si>
    <t>[[1, 508], [1, 508]]</t>
  </si>
  <si>
    <t>[[149, 276], [149, 276]]</t>
  </si>
  <si>
    <t>[[710, 817], [710, 817], [710, 817], [710, 817]]</t>
  </si>
  <si>
    <t>[[22, 410], [22, 410], [22, 410], [22, 410]]</t>
  </si>
  <si>
    <t>[[796, 850], [870, 926], [1228, 1292], [1228, 1291], [791, 930], [870, 930], [870, 930], [870, 930], [870, 930], [866, 930], [794, 854]]</t>
  </si>
  <si>
    <t>[[37, 163], [37, 163], [37, 163], [37, 163], [26, 163], [26, 163], [26, 163], [26, 163], [26, 163], [26, 163], [1, 163], [1, 163], [1, 163], [1, 163], [1, 163], [1, 163], [1, 163], [1, 163], [1, 163], [1, 163], [1, 163], [1, 163], [1, 163]]</t>
  </si>
  <si>
    <t>[[361, 525], [361, 525]]</t>
  </si>
  <si>
    <t>[[26, 527], [27, 399], [27, 253], [27, 253]]</t>
  </si>
  <si>
    <t>[[59, 165]]</t>
  </si>
  <si>
    <t>[[1, 320], [1, 320], [1, 320], [1, 320]]</t>
  </si>
  <si>
    <t>[[424, 538], [424, 538], [424, 538], [424, 538], [424, 538], [424, 538]]</t>
  </si>
  <si>
    <t>[[103, 243], [103, 243], [103, 243], [103, 243]]</t>
  </si>
  <si>
    <t>[[20, 357]]</t>
  </si>
  <si>
    <t>[[1, 343], [1, 343], [2, 343], [2, 343], [2, 343], [2, 343], [1, 343], [1, 343], [2, 343], [2, 343]]</t>
  </si>
  <si>
    <t>[[1, 866], [1, 866], [1, 866], [1, 866], [1, 866]]</t>
  </si>
  <si>
    <t>[[21, 116], [21, 116], [18, 110]]</t>
  </si>
  <si>
    <t>[[14, 104], [14, 104], [14, 104]]</t>
  </si>
  <si>
    <t>[[171, 270], [409, 764], [147, 270], [147, 270], [409, 764], [409, 764], [147, 270], [147, 270], [409, 568], [600, 764], [409, 568], [600, 764], [171, 270], [171, 270], [409, 764], [409, 764]]</t>
  </si>
  <si>
    <t>[[11, 403], [11, 403], [12, 403], [12, 403], [1, 403]]</t>
  </si>
  <si>
    <t>[[622, 776], [622, 776]]</t>
  </si>
  <si>
    <t>[[460, 679], [460, 679]]</t>
  </si>
  <si>
    <t>[[949, 1026]]</t>
  </si>
  <si>
    <t>[[49, 113], [49, 113], [49, 123], [49, 123], [49, 113], [49, 113], [49, 123], [49, 123], [49, 123], [49, 123], [49, 113], [49, 113]]</t>
  </si>
  <si>
    <t>[[1, 126], [1, 126], [8, 125], [8, 125], [8, 125], [8, 125], [8, 125], [8, 125], [8, 125], [8, 125], [8, 125], [8, 125]]</t>
  </si>
  <si>
    <t>[[534, 950], [524, 950], [524, 950], [524, 950], [5, 152], [5, 152]]</t>
  </si>
  <si>
    <t>[[1, 1451], [1, 1451], [1, 1451], [1, 1451], [1, 1451], [1, 1451], [1, 1451], [1, 1451], [1, 1451], [1, 1451]]</t>
  </si>
  <si>
    <t>[[1, 325], [1, 325], [1, 308], [1, 308], [1, 308], [1, 308], [14, 308], [14, 308], [14, 308], [14, 308], [14, 308], [14, 308], [1, 307], [1, 307]]</t>
  </si>
  <si>
    <t>[[26, 222], [26, 222]]</t>
  </si>
  <si>
    <t>[[1,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[1, 377], [8, 377], [1, 377], [1, 377], [1, 377], [1, 377], [1, 377], [1, 377], [1, 377], [1, 377], [1, 377], [1, 377], [1, 377], [1, 377], [1, 377], [1, 377], [1, 377], [1, 377], [1, 377]]</t>
  </si>
  <si>
    <t>[[1, 303], [1, 303], [1, 303], [1, 303]]</t>
  </si>
  <si>
    <t>[[306, 384], [79, 171]]</t>
  </si>
  <si>
    <t>[[45, 144]]</t>
  </si>
  <si>
    <t>[[184, 406], [185, 400], [185, 400], [185, 400]]</t>
  </si>
  <si>
    <t>[[5, 150], [5, 150], [5, 138], [5, 138], [5, 138], [5, 138], [156, 301], [156, 301], [156, 301], [156, 301]]</t>
  </si>
  <si>
    <t>[[471, 530], [1, 99], [1, 99], [1, 99], [1, 99]]</t>
  </si>
  <si>
    <t>[[68, 575], [105, 575], [105, 575], [105, 575], [105, 575], [105, 575], [105, 575], [41, 575], [41, 575], [41, 575], [41, 575], [41, 575], [41, 575], [108, 573], [108, 573], [41, 575], [41, 575], [41, 575], [41, 575], [41, 575], [41, 575], [41, 575], [41, 575], [41, 575], [41, 575], [41, 575], [41, 575], [41, 575], [41, 575], [41, 575], [41, 575]]</t>
  </si>
  <si>
    <t>[[1, 188], [1, 188], [1, 188], [1, 188], [1, 188], [79, 186],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[79, 186], [1, 188], [1, 188], [1, 188], [1, 188], [1, 188], [1, 188], [1, 188], [1, 188], [1, 188], [1, 188], [1, 188], [1, 188]]</t>
  </si>
  <si>
    <t>[[1, 149], [1, 149], [1, 149], [1, 149], [1, 149], [10,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149], [1, 149]]</t>
  </si>
  <si>
    <t>[[1, 178], [1, 178], [1, 178], [1, 178], [1, 178], [2, 178], [1, 178], [1, 178], [1, 178], [2, 178], [2,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178], [1, 178]]</t>
  </si>
  <si>
    <t>[[1, 267], [1, 267], [1, 267], [1, 267], [1, 267], [53, 147],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267], [1, 267]]</t>
  </si>
  <si>
    <t>[[97, 271], [1, 311], [1, 311], [1, 311], [1, 311], [1, 311], [45, 294],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311], [1, 311]]</t>
  </si>
  <si>
    <t>[[23, 308]]</t>
  </si>
  <si>
    <t>[[124, 182]]</t>
  </si>
  <si>
    <t>[[21, 237], [21, 237], [21, 237], [21, 237], [21, 240], [21, 240], [21, 240], [21, 240]]</t>
  </si>
  <si>
    <t>[[1, 615], [1, 615], [19, 615], [19, 615], [56, 615], [56, 615], [56, 615], [56, 615], [56, 615], [56, 615], [19, 615], [19, 615], [19, 615], [19, 615], [19, 615], [19, 615], [19, 615], [19, 615], [86, 615], [86, 615], [86, 615], [86, 615], [19, 615], [19, 615], [19, 615], [19, 615], [19, 614], [19, 615], [18, 805], [18, 805], [18, 805], [18, 805], [18, 805], [18, 805], [19, 615], [19, 615], [19, 613], [19, 613], [19, 615], [19, 615], [19, 615], [19, 615], [19, 615], [19, 615], [19, 615], [19, 615], [19, 615], [19, 615], [19, 615], [19, 615], [19, 615], [19, 615], [17, 615], [18, 615], [18, 615], [1, 805], [19, 614], [19, 614], [18, 805], [18, 805], [19, 615], [18, 805], [18, 805], [18, 805], [18, 805], [18, 805], [18, 805], [18, 805], [18, 615], [18, 615], [19, 615], [19, 615], [19, 615], [19, 615], [19, 615], [19, 615], [19, 615], [1, 615], [1, 615], [1, 615], [18, 740], [11, 615], [11, 615], [11, 615], [11, 615], [11, 615], [11, 615], [19, 615], [19, 615], [19, 615], [19, 615], [19, 615], [19, 615], [19, 615], [19, 615], [19, 615], [19, 615], [19, 615], [19, 615], [19, 615], [19, 615], [19, 615], [1, 805], [1, 805], [19, 614], [18, 615], [18, 615], [18, 615], [19, 615], [19, 614], [19, 613], [19, 613], [19, 613], [19, 613], [19, 613], [19, 613], [19, 613], [19, 615], [19, 615], [19, 615], [19, 615], [1, 615], [1, 615], [18, 615], [18, 615], [18, 615], [18, 615], [18, 615], [18, 615], [18, 615], [18, 615], [18, 615], [18, 615], [18, 615], [18, 615], [18, 615], [18, 615], [18, 615], [18, 615], [18, 615], [18, 615], [18, 615], [18, 615], [18, 615], [19, 615], [19, 615], [19, 615], [19, 615], [1, 615], [1, 615], [1, 615], [1, 615], [1, 615], [1, 615], [1, 615], [1, 615], [1, 615], [1, 615], [1, 615], [1, 615], [1, 615], [1, 615], [1, 615], [1, 615], [1, 615], [1, 615], [1, 615], [1, 615], [1, 615], [1, 615], [1, 615], [1, 615], [1, 615], [1, 615], [1, 615], [1, 615], [17, 615], [17, 615], [19, 615], [17, 615], [17, 615], [17, 615], [17, 615], [17, 615], [17, 615], [17, 615], [17, 615], [17, 615], [17, 615], [17, 615], [17, 615], [19, 614], [19, 614], [19, 614], [19, 614], [17, 615], [17, 615], [17, 615], [1, 805], [1, 805], [1, 805], [17, 615], [17, 615]]</t>
  </si>
  <si>
    <t>[[226, 269]]</t>
  </si>
  <si>
    <t>[[745, 802]]</t>
  </si>
  <si>
    <t>[[2, 308], [2, 308], [2, 289], [2, 289]]</t>
  </si>
  <si>
    <t>[[8, 79]]</t>
  </si>
  <si>
    <t>[[194, 232], [51, 139], [37, 137], [53, 135], [53, 135]]</t>
  </si>
  <si>
    <t>[[32, 137], [32, 137], [17, 137], [17, 137], [32, 137], [32, 137], [32, 137], [32, 137], [32, 137], [32, 137], [32, 137], [32, 137], [32, 137], [32, 137], [32, 137], [32, 137], [32, 137], [32, 137], [32, 137], [32, 137], [32, 137], [32, 137], [32, 137], [32, 137], [32, 137], [32, 137], [32, 137], [32, 137], [32, 137]]</t>
  </si>
  <si>
    <t>[[1, 205], [27, 199], [1, 205], [1, 205], [1, 205], [1, 205], [1, 205], [1, 205], [1, 205], [1, 205], [1, 205], [1, 205], [1, 205], [1, 205], [1, 205], [1, 205], [1, 205], [1, 205], [1, 205], [1, 205], [1, 205], [1, 205]]</t>
  </si>
  <si>
    <t>[[132, 414], [132, 414], [132, 414], [132, 414], [132, 414], [132, 414], [133, 414], [133, 414], [132, 414], [132, 414], [123, 500]]</t>
  </si>
  <si>
    <t>[[38, 704], [38, 704], [38, 704], [38, 704]]</t>
  </si>
  <si>
    <t>[[122, 168]]</t>
  </si>
  <si>
    <t>[[9, 129], [9, 129], [9, 129], [9, 129], [9, 129], [9, 129], [9, 129], [9, 129], [9, 129], [9, 129], [9, 129], [9, 129]]</t>
  </si>
  <si>
    <t>[[2457, 2564], [2385, 2430], [2377, 2430], [2377, 2430], [1434, 1711], [1434, 1711], [1434, 1711], [1434, 1711], [1434, 1711], [1433, 1711], [1433, 1711], [1433, 1711], [1433, 1711], [1433, 1711], [1433, 1711], [1433, 1711], [1433, 1711], [1435, 1711], [1435, 1711], [1447, 1703], [1433, 1711], [1452, 1696], [1434, 1711], [1434, 1711], [1434, 1711]]</t>
  </si>
  <si>
    <t>[[46, 151]]</t>
  </si>
  <si>
    <t>[[896, 1025], [277, 490], [893, 1017], [306, 1017], [306, 1017], [1, 208], [1, 208], [1, 208], [1, 208], [1, 208], [1, 208], [1, 208], [1, 208], [287, 1025], [287, 1025], [287, 1025], [287, 1025]]</t>
  </si>
  <si>
    <t>[[29, 158]]</t>
  </si>
  <si>
    <t>[[204, 409], [204, 409]]</t>
  </si>
  <si>
    <t>[[205, 568], [205, 568], [205, 568], [205, 568]]</t>
  </si>
  <si>
    <t>[[165, 301], [1605, 1652], [1676, 2053], [1605, 1652], [1676, 2053], [1605, 1652], [1676, 2053]]</t>
  </si>
  <si>
    <t>[[957, 1053], [1310, 1413], [1310, 1413], [1310, 1413], [1310, 1413], [1310, 1413], [1310, 1413], [953, 1064], [1054, 1285], [1058, 1285], [263, 398], [263, 398], [263, 398], [263, 398], [263, 398], [263, 398], [263, 398], [263, 398], [263, 398], [247, 398], [247, 398], [247, 398], [247, 398], [247, 398], [247, 398], [247, 398], [247, 398], [680, 1437], [680, 1437], [680, 1437], [680, 1437], [148, 184]]</t>
  </si>
  <si>
    <t>[[504, 566], [506, 566], [219, 434], [219, 430]]</t>
  </si>
  <si>
    <t>[[48, 141]]</t>
  </si>
  <si>
    <t>[[1, 169], [1, 169], [1, 169], [1, 169]]</t>
  </si>
  <si>
    <t>[[1, 423], [1, 423], [1, 423], [1, 423], [1, 423], [31, 422], [30,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423], [1, 423]]</t>
  </si>
  <si>
    <t>[[1, 634], [1, 634]]</t>
  </si>
  <si>
    <t>[[317, 553], [317, 553], [317, 504]]</t>
  </si>
  <si>
    <t>[[149, 265], [149, 265], [149, 265], [149, 265], [149, 265], [149, 265]]</t>
  </si>
  <si>
    <t>[[50, 140], [50, 140]]</t>
  </si>
  <si>
    <t>[[1, 848], [1, 848], [1, 848], [1, 848], [1, 848], [1, 848], [1, 848], [1, 848], [1, 848], [1, 848], [1, 848], [1, 848], [1, 848], [1, 848], [1, 848], [1, 848]]</t>
  </si>
  <si>
    <t>[[134, 514]]</t>
  </si>
  <si>
    <t>[[1, 73], [1, 73], [1, 73], [1, 73], [1, 73], [1, 73], [1, 73], [1, 73], [1, 73], [1, 73], [1, 73], [1, 73]]</t>
  </si>
  <si>
    <t>[[397, 509]]</t>
  </si>
  <si>
    <t>[[30, 207]]</t>
  </si>
  <si>
    <t>[[21, 398], [21, 398], [21, 398], [21, 398], [21, 398], [21, 398], [21, 398], [21, 398], [21, 398], [21, 398], [21, 398], [21, 398], [22, 408], [22, 408], [22, 408], [22, 408], [22, 408], [22, 408], [22, 408], [22, 408], [22, 408], [22, 408], [22, 408], [22, 408], [22, 408], [22, 408]]</t>
  </si>
  <si>
    <t>[[26, 310], [27, 311]]</t>
  </si>
  <si>
    <t>[[336, 417], [336, 417], [336, 417], [336, 417], [336, 417], [336, 417]]</t>
  </si>
  <si>
    <t>[[150, 264]]</t>
  </si>
  <si>
    <t>[[1, 250], [1, 250], [1, 250], [1, 250], [1, 250], [1, 250], [1, 250], [1, 250], [1, 250], [1, 250], [1, 250], [1, 250], [1, 261], [1, 261], [1, 250], [1, 250], [1, 250], [1, 250], [1, 250], [1, 250], [1, 250], [1, 250], [1, 250], [1, 250], [1, 250], [1, 250], [1, 250], [1, 250], [1, 250], [1, 250], [1, 250], [1, 250], [1, 250], [1, 250]]</t>
  </si>
  <si>
    <t>[[1, 56], [1, 66]]</t>
  </si>
  <si>
    <t>[[1, 499], [1, 454], [1, 524]]</t>
  </si>
  <si>
    <t>[[1, 93], [1371, 1467], [1379, 1462], [1379, 1462], [1379, 1462], [791, 990], [790, 990], [790, 990], [790, 990], [790, 990], [1379, 1466], [1379, 1466], [1379, 1466], [1379, 1466], [1379, 1466], [1379, 1466], [1379, 1466], [1379, 1466], [1379, 1466], [1379, 1466], [1379, 1466], [1379, 1466], [1, 1473], [1,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1473], [1379, 1473]]</t>
  </si>
  <si>
    <t>[[45, 99], [45, 99], [45, 99], [45, 99], [45, 99], [45, 99], [45, 99], [45, 99], [45, 99], [45, 99], [45, 99], [45, 99], [45, 99], [45, 99], [45, 99], [45, 99], [45, 99], [45, 99], [45, 99], [45, 99], [41, 99], [41, 99], [41, 99], [41, 99], [1, 99], [1, 99], [1, 99], [1, 99], [1, 99], [1, 99]]</t>
  </si>
  <si>
    <t>[[439, 534], [535, 710]]</t>
  </si>
  <si>
    <t>[[338, 511], [338, 511], [338, 511], [338, 511]]</t>
  </si>
  <si>
    <t>[[1, 78], [86, 131]]</t>
  </si>
  <si>
    <t>[[466, 740], [466, 740]]</t>
  </si>
  <si>
    <t>[[32, 505], [32, 505], [32, 505], [32, 505], [32, 505], [32, 505], [32, 505], [32, 505], [32, 505], [32, 505], [32, 505], [32, 503], [32, 505], [32, 505], [32, 505], [32, 502], [37, 499], [37, 499], [37, 499], [37, 499], [32, 159], [186, 505], [32, 159], [186, 505], [32, 502], [32, 500], [32, 505]]</t>
  </si>
  <si>
    <t>[[508, 580], [508, 580], [508, 580], [508, 580], [508, 580], [508, 580], [516, 580], [516, 580], [516, 580], [516, 580], [516, 580], [516, 580], [516, 580], [516, 580], [526, 580], [526, 580], [526, 580], [526, 580], [526, 580], [526, 580]]</t>
  </si>
  <si>
    <t>[[480, 728], [480, 728], [485, 728], [485, 728], [443, 728], [443, 728], [443, 728], [443, 728]]</t>
  </si>
  <si>
    <t>[[238, 341], [446, 544]]</t>
  </si>
  <si>
    <t>[[1, 140]]</t>
  </si>
  <si>
    <t>[[2, 523], [2, 523]]</t>
  </si>
  <si>
    <t>[[1, 572], [1, 572], [1, 572], [35, 410], [1, 410], [1, 410], [1, 572], [1, 572]]</t>
  </si>
  <si>
    <t>[[90, 422], [90, 422], [1, 87], [1, 87]]</t>
  </si>
  <si>
    <t>[[58, 168], [58, 168], [58, 168], [58, 168]]</t>
  </si>
  <si>
    <t>[[1, 384]]</t>
  </si>
  <si>
    <t>[[1, 396]]</t>
  </si>
  <si>
    <t>[[11, 276], [1, 287], [1, 287], [1, 287], [1, 287]]</t>
  </si>
  <si>
    <t>[[1, 120], [5, 119], [1, 120], [1, 125], [1, 125], [2, 119], [2, 119], [2, 119], [2, 119], [2, 119], [2, 119], [2, 119], [2, 119], [2, 119], [2, 119], [2, 119], [2, 119], [2, 119], [1, 125], [2, 119], [1, 125], [1, 125], [1, 119], [3, 119], [3, 119], [2, 119], [2, 119], [2, 119], [2, 119], [4, 117], [4, 117], [2, 120], [2, 120], [2, 120], [2, 120], [2, 120], [2, 120], [2, 120], [2, 120], [2, 120], [2, 120], [2, 125], [2, 125], [2, 125], [2, 125], [2, 125], [2, 119]]</t>
  </si>
  <si>
    <t>[[1, 419], [1, 419], [1, 419], [1, 419], [1, 419], [1, 419]]</t>
  </si>
  <si>
    <t>[[2, 305], [2, 305], [2, 305], [2, 305], [1, 305], [1, 305], [1, 305], [1, 305], [1, 305], [1, 305], [1, 305], [1, 305], [1, 305], [1, 305], [1, 305], [1, 305], [1, 305]]</t>
  </si>
  <si>
    <t>[[1, 340], [1, 340], [1, 340], [1, 340], [1, 340], [1, 340], [1, 340], [1, 340], [1, 340], [1, 340], [1, 340], [1, 340], [1, 340], [1, 340], [1, 340], [1, 340], [1, 340], [1, 340], [1, 340], [1, 340], [1, 340], [1, 340], [1, 340], [1, 340], [1, 340], [1, 340], [1, 340], [1, 340], [1, 340], [1, 340], [1, 340], [1, 340], [1, 340], [1, 340]]</t>
  </si>
  <si>
    <t>[[43, 126], [43, 126], [43, 126]]</t>
  </si>
  <si>
    <t>[[181, 417], [181, 426], [188, 426], [188, 426], [181, 426], [181, 426], [181, 426], [181, 426], [181, 416], [181, 392], [181, 416], [181, 426], [181, 426], [181, 426], [189, 399], [184, 419], [181, 426], [181, 426], [181, 426], [181, 426], [181, 426], [181, 426], [181, 426], [181, 426], [181, 426], [181, 426], [181, 426], [181, 426], [181, 426], [181, 426], [181, 426], [181, 426], [181, 426], [181, 426], [181, 426], [181, 426], [181, 426], [181, 416], [180, 392], [181, 407], [181, 407], [181, 407], [181, 426], [181, 426], [181, 426], [181, 426], [181, 426], [181, 426], [181, 426], [181, 426], [181, 426], [181, 426], [181, 407], [181, 407], [181, 407], [181, 407], [181, 407], [181, 407], [181, 407], [181, 407], [181, 407], [181, 407], [181, 407], [181, 407], [181, 407], [181, 407], [181, 407], [181, 407]]</t>
  </si>
  <si>
    <t>[[84, 296], [84, 296], [84, 296], [1, 580], [1, 580], [1, 580], [1, 580], [1, 580], [1, 580], [1, 580], [1, 580], [1, 580], [1, 580], [1, 580], [1, 580], [1, 580], [1, 580], [1, 580], [1, 580], [1, 580], [1, 580], [1, 580], [1, 580], [1, 580], [1, 580], [1, 580], [1, 580]]</t>
  </si>
  <si>
    <t>[[40, 130], [40, 130]]</t>
  </si>
  <si>
    <t>[[77, 261], [77, 261], [77, 256], [77, 256], [77, 256], [77, 256], [77, 256], [77, 256], [77, 256], [77, 256], [77, 256], [77, 256], [77, 256], [77, 256], [77, 261], [77, 261], [77, 255], [77, 255], [77, 256], [77, 256]]</t>
  </si>
  <si>
    <t>[[25, 179], [25, 204]]</t>
  </si>
  <si>
    <t>[[29, 179], [29, 179], [38, 179], [38, 179], [38, 179], [38, 179], [38, 179], [38, 179], [98, 179], [98, 179], [29, 179], [29, 179], [29, 179], [29, 179]]</t>
  </si>
  <si>
    <t>[[23, 183], [23, 183], [23, 183], [13, 181], [13, 181], [13, 181], [13, 181], [13, 181], [13, 181], [5, 181], [5, 181]]</t>
  </si>
  <si>
    <t>[[2, 169], [2, 169], [2, 169], [2, 169], [2, 169], [2, 169], [1, 169], [1, 169], [1, 169], [1, 169], [1, 169], [1, 169], [1, 169], [1, 169], [1, 169], [1, 169], [1, 169], [1, 169], [1, 169], [1, 169], [1, 169], [1, 169], [1, 169], [1, 169], [1, 169], [1, 169], [1, 169], [1, 169], [1, 169], [1, 169]]</t>
  </si>
  <si>
    <t>[[57, 329], [57, 329], [57, 329], [57, 329], [57, 346], [57, 346], [68, 346], [68, 346], [36, 346], [36, 346], [36, 346], [36, 346], [36, 335], [36, 335], [36, 335], [36, 335], [36, 335], [36, 335], [36, 335], [36, 335], [36, 335], [36, 335], [36, 335], [36, 335], [36, 335], [36, 335], [36, 335], [36, 335]]</t>
  </si>
  <si>
    <t>[[1, 270], [1, 270]]</t>
  </si>
  <si>
    <t>[[26, 214], [28, 214]]</t>
  </si>
  <si>
    <t>[[1, 205]]</t>
  </si>
  <si>
    <t>[[157, 373], [157, 373], [157, 375]]</t>
  </si>
  <si>
    <t>[[1, 205], [1, 205], [1, 205]]</t>
  </si>
  <si>
    <t>[[30, 218], [30, 218], [30, 218], [30, 218]]</t>
  </si>
  <si>
    <t>[[1, 658]]</t>
  </si>
  <si>
    <t>[[389, 423]]</t>
  </si>
  <si>
    <t>[[1, 1025], [1, 1025], [1, 1025], [1, 1025]]</t>
  </si>
  <si>
    <t>[[217, 480], [217, 480], [217, 480], [217, 480], [217, 480], [217, 480]]</t>
  </si>
  <si>
    <t>[[229, 274]]</t>
  </si>
  <si>
    <t>[[445, 506], [439, 515], [439, 515], [439, 515], [439, 515]]</t>
  </si>
  <si>
    <t>[[1, 127], [1, 127], [1, 127], [1, 127], [206, 309], [206, 309], [206, 309], [206, 309]]</t>
  </si>
  <si>
    <t>[[16, 186], [16, 186], [16, 186]]</t>
  </si>
  <si>
    <t>[[1, 1204], [1, 1204]]</t>
  </si>
  <si>
    <t>[[348, 546], [348, 546], [346, 546], [346, 546], [346, 546], [346, 546], [284, 339], [284, 339], [284, 339], [284, 339], [284, 339], [284, 339], [346, 546], [346, 546]]</t>
  </si>
  <si>
    <t>[[489, 684], [489, 684], [489, 684], [489, 684], [489, 684], [489, 684], [489, 684]]</t>
  </si>
  <si>
    <t>[[546, 917], [494, 532], [537, 917], [537, 917], [537, 917], [537, 917], [379, 922], [410, 922], [410, 922]]</t>
  </si>
  <si>
    <t>[[246, 307], [246, 307]]</t>
  </si>
  <si>
    <t>[[28, 130]]</t>
  </si>
  <si>
    <t>[[64, 336], [61, 336], [61, 336]]</t>
  </si>
  <si>
    <t>[[1, 259], [1, 259]]</t>
  </si>
  <si>
    <t>[[2, 115], [3, 111], [3, 111], [2, 117], [2, 117], [1, 117], [1, 117], [1, 117], [1, 117], [1, 117], [1, 117], [1, 117], [1, 117], [1, 117], [1, 117], [1, 117], [1, 117], [1, 117], [1, 117], [1, 117], [1, 117], [1, 117], [1, 117], [1, 117], [1, 117]]</t>
  </si>
  <si>
    <t>[[5, 230]]</t>
  </si>
  <si>
    <t>[[1, 335]]</t>
  </si>
  <si>
    <t>[[3, 174], [3, 174], [3, 174], [3, 174], [3, 174], [3, 174], [3, 174], [3, 174], [3, 174], [3, 174], [3, 174], [3, 174], [3, 174], [3, 174], [3, 174], [3, 174], [3, 174], [3, 174], [1, 201], [1, 201], [3, 174]]</t>
  </si>
  <si>
    <t>[[1, 180], [1, 180], [43, 180], [1, 180], [1, 180], [1, 180], [1, 180], [1, 180], [1, 180], [1, 180], [1, 180], [1, 180], [1, 180], [1, 180], [1, 180], [1, 180], [1, 180], [1, 180], [1, 180], [1, 180], [1, 180], [1, 180], [1, 180], [1, 180], [1, 180], [1, 180], [1, 180], [1, 180], [1, 180], [1, 180], [1, 180], [1, 180], [1, 180], [1, 180], [1, 180], [1, 180]]</t>
  </si>
  <si>
    <t>[[1, 86]]</t>
  </si>
  <si>
    <t>[[1, 520], [1, 520], [1, 520], [1, 520], [1, 520], [1, 520], [1, 520], [169, 520]]</t>
  </si>
  <si>
    <t>[[2, 315], [2, 315]]</t>
  </si>
  <si>
    <t>[[24, 126], [26, 121], [26, 121]]</t>
  </si>
  <si>
    <t>[[197, 316], [56, 147], [56, 147], [56, 147], [56, 147], [56, 147], [56, 147], [1, 130], [1, 130], [1, 130], [1, 130], [1, 130], [1, 130]]</t>
  </si>
  <si>
    <t>[[209, 280]]</t>
  </si>
  <si>
    <t>[[731, 835], [731, 835], [730, 835]]</t>
  </si>
  <si>
    <t>[[49, 189], [49, 189], [49, 189], [49, 189], [49, 189], [49, 189], [49, 189], [49, 189], [1, 189]]</t>
  </si>
  <si>
    <t>[[103, 166], [6, 74], [103, 166], [103, 166], [96, 165], [96, 165], [96, 165], [96, 165]]</t>
  </si>
  <si>
    <t>[[1, 1944], [1, 1944], [1, 1944], [1, 1944], [1, 1944], [1, 1944], [1, 1944], [1, 1944], [70, 306], [403, 522], [581, 613], [1, 306], [397, 1944], [1, 1944], [1, 1944], [1, 1944], [1, 1944]]</t>
  </si>
  <si>
    <t>[[705, 784]]</t>
  </si>
  <si>
    <t>[[1, 597], [1, 597], [1, 597]]</t>
  </si>
  <si>
    <t>[[41, 765], [41, 765], [41, 765], [41, 765], [41, 765], [41, 765], [41, 765], [41, 765], [41, 765], [41, 765], [41, 765], [41, 765], [41, 765], [41, 765], [41, 765], [41, 765], [41, 765], [41, 765], [41, 765], [41, 765], [41, 765], [41, 765], [41, 765], [41, 765],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707], [41, 707]]</t>
  </si>
  <si>
    <t>[[78, 155], [61, 142], [1, 316], [1, 316], [1, 316], [1, 316], [1, 316], [1, 316], [1, 316], [1, 316], [1, 316], [1, 316], [1, 316]]</t>
  </si>
  <si>
    <t>[[29, 156]]</t>
  </si>
  <si>
    <t>[[463, 525], [2, 434]]</t>
  </si>
  <si>
    <t>[[70, 155]]</t>
  </si>
  <si>
    <t>[[458, 503], [728, 784], [440, 503], [440, 503]]</t>
  </si>
  <si>
    <t>[[50, 167], [50, 167], [50, 167], [50, 167], [50, 167], [50, 167], [50, 167], [50, 167], [50, 167], [50, 167], [50, 167], [50, 167], [38, 167], [38, 167], [38, 167], [38, 167], [34, 157], [34, 157], [35, 167], [35, 167], [35, 167], [35, 167], [35, 167]]</t>
  </si>
  <si>
    <t>[[143, 273], [1, 362], [1, 362]]</t>
  </si>
  <si>
    <t>[[49, 480], [49, 480]]</t>
  </si>
  <si>
    <t>[[1, 275], [1, 275], [1, 275], [1, 275], [1, 275], [1, 275], [1, 275], [1, 275], [1, 275], [1, 275], [1, 275], [1, 275], [1, 275], [1, 275], [1, 275], [1, 275], [1, 275], [1, 275], [1, 275], [1, 275], [1, 275]]</t>
  </si>
  <si>
    <t>[[1, 546]]</t>
  </si>
  <si>
    <t>[[2, 673], [2, 673], [1, 673], [1, 673], [1, 673], [1, 673], [1, 673], [1, 673]]</t>
  </si>
  <si>
    <t>[[1, 651], [1, 651], [1, 651], [1, 651], [1, 651], [1, 651], [1, 651], [1, 651]]</t>
  </si>
  <si>
    <t>[[1, 469], [1, 469], [1, 469], [1, 469], [1, 469]]</t>
  </si>
  <si>
    <t>[[1, 344]]</t>
  </si>
  <si>
    <t>[[2, 223], [224, 342], [2, 223], [224, 342], [2, 223], [224, 342]]</t>
  </si>
  <si>
    <t>[[557, 886], [2169, 2505], [2169, 2505], [1307, 1523]]</t>
  </si>
  <si>
    <t>[[1, 97], [1, 97], [2, 97], [2, 97], [2, 97], [2, 97], [2, 142], [2, 142], [2, 152], [2, 152], [2, 152], [2, 152], [2, 152], [2, 152], [2, 152], [2, 152], [2, 152], [2, 152]]</t>
  </si>
  <si>
    <t>[[642, 736]]</t>
  </si>
  <si>
    <t>[[154, 278]]</t>
  </si>
  <si>
    <t>[[6, 126], [1, 254], [1, 254]]</t>
  </si>
  <si>
    <t>[[19, 570], [19, 570]]</t>
  </si>
  <si>
    <t>[[16, 320], [16, 320], [16, 320], [16, 320], [19, 320], [19, 320], [19, 320]]</t>
  </si>
  <si>
    <t>[[133, 180], [133, 180]]</t>
  </si>
  <si>
    <t>[[1, 161], [1, 161], [1, 161], [1, 161]]</t>
  </si>
  <si>
    <t>[[32, 278], [32, 278], [1, 278], [1, 278]]</t>
  </si>
  <si>
    <t>[[946, 1162], [946, 1162], [946, 1162], [946, 1162], [946, 1162], [952, 1166], [946, 1162], [946, 1162], [946, 1162], [946, 1162], [946, 1162], [946, 1162], [484, 655], [484, 655], [488, 649], [488, 649], [488, 649], [488, 649], [488, 649], [488, 649], [488, 649], [488, 649], [488, 649], [488, 649], [488, 649], [488, 649], [488, 649], [488, 649], [488, 649], [488, 649], [488, 649], [488, 649], [488, 649], [488, 649], [488, 649], [946, 1162], [946, 1162], [946, 1162], [946, 1162], [946, 1162], [952, 1161], [952, 1161],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1162], [946, 1113], [1114, 1162], [1114, 1162], [946, 1113], [946, 1113], [1114, 1162], [946, 1113], [1114, 1162], [946, 1113], [1114, 1162], [946, 1113],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[1114, 1162], [946, 1162], [946, 1162], [946, 1162], [952, 1161], [952, 1161], [952, 1161], [952, 1161], [952, 1161], [952, 1161], [952, 1161], [952, 1161], [952, 1161],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1113], [946, 1113], [1114, 1162], [1114, 1162], [946, 1162], [946, 1162],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[959, 1164], [946, 1162], [946, 1162], [946, 1162], [946, 1162], [946, 1162], [946, 1162], [946, 1113], [946, 1113], [1115, 1162], [1115, 1162], [946, 1113], [946, 1113], [1115, 1162], [1115, 1162], [946, 1113], [946, 1113], [1115, 1162], [1115, 1162], [946, 1113], [946, 1113], [1115, 1162], [1115, 1162], [946, 1113], [946, 1113], [1115, 1162], [1115, 1162], [946, 1113], [946, 1113], [1115, 1162], [1115, 1162], [946, 1162], [946, 1162], [946, 1162], [946, 1162], [946, 1162], [946, 1162], [946, 1113], [1115, 1162], [946, 1113], [1115, 1162], [946, 1162], [946, 1162], [946, 1162], [946, 1162], [946, 1162], [946, 1162], [946, 1162], [946, 1162], [946, 1162], [946, 1162], [946, 1162], [946, 1162], [946, 1162], [946, 1162], [946, 1162], [946, 1162], [946, 1162], [946, 1162], [952, 1162], [952, 1162], [490, 644], [946, 1113], [1115, 1162], [946, 1113], [1115, 1162], [946, 1113], [1115, 1162], [946, 1113], [1115, 1162], [946, 1162], [946, 1162], [946, 1162], [946, 1162], [946, 1162], [946, 1162], [946, 1162], [946, 1162], [946, 1162], [946, 1162], [946, 1162], [946, 1162], [946, 1162], [946, 1162], [946, 1162], [946, 1162], [488, 649], [488, 649], [488, 649], [946, 1113], [946, 1113], [1114, 1162], [1114, 1162], [946, 1113], [946, 1113], [1114, 1162], [1114, 1162], [946, 1113], [946, 1113], [1114, 1162], [1114, 1162], [936, 1166], [946, 1113], [946, 1113], [1115, 1162], [1115, 1162], [946, 1162], [946, 1162], [867, 940], [946, 1162], [946, 1162], [946, 1113], [946, 1113], [1114, 1162], [1114, 1162], [952, 1162], [952, 1162], [946, 1162], [946, 1162], [946, 1162], [946, 1162], [946, 1162], [946, 1162], [946, 1162], [946, 1162], [946, 1162], [946, 1162], [946, 1162], [946, 1162], [946, 1162], [946, 1162], [946, 1162], [946, 1162], [946, 1162], [946, 1162], [946, 1114], [946, 1114]]</t>
  </si>
  <si>
    <t>[[1, 316]]</t>
  </si>
  <si>
    <t>[[395, 486], [395, 486], [395, 486], [394, 486]]</t>
  </si>
  <si>
    <t>[[155, 216]]</t>
  </si>
  <si>
    <t>[[1, 279], [1, 279], [1, 279], [1, 279], [1, 279], [43,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279], [1, 279]]</t>
  </si>
  <si>
    <t>[[262, 399], [262, 399], [216, 399], [216, 399], [216, 399], [216, 399], [216, 399], [216, 399], [216, 399], [216, 399], [250, 399]]</t>
  </si>
  <si>
    <t>[[177, 547], [183, 547]]</t>
  </si>
  <si>
    <t>[[26, 1139], [26, 1139], [1, 1139], [1, 1139]]</t>
  </si>
  <si>
    <t>[[2, 450], [2, 450]]</t>
  </si>
  <si>
    <t>[[462, 548]]</t>
  </si>
  <si>
    <t>[[12, 104], [19, 99], [615, 655]]</t>
  </si>
  <si>
    <t>[[286, 375], [535, 631], [535, 631], [535, 631], [535, 631]]</t>
  </si>
  <si>
    <t>[[540, 614], [397, 455], [397, 455], [153, 384], [543, 622], [545, 611], [166, 362], [166, 362], [166, 362], [166, 362], [166, 362], [166, 362], [166, 362], [166, 362], [166, 362], [166, 362], [166, 362], [166, 362], [166, 362], [166, 362], [166, 362], [166, 362], [166, 362], [166, 362], [166, 362], [166, 362], [166, 362], [166, 362], [166, 362], [166, 362], [166, 362], [166, 362], [398, 427], [398, 441], [397, 455], [397, 455], [397, 455], [397, 455]]</t>
  </si>
  <si>
    <t>[[506, 628]]</t>
  </si>
  <si>
    <t>[[26, 135], [26, 135], [26, 135], [26, 135]]</t>
  </si>
  <si>
    <t>[[42, 292], [42, 292], [42, 292], [42, 292], [42, 292], [42, 292]]</t>
  </si>
  <si>
    <t>[[1, 408], [1, 408], [1, 408], [1, 408], [1, 408], [1, 408], [1, 408], [1, 408], [1, 408], [1, 408], [1, 408], [1, 408]]</t>
  </si>
  <si>
    <t>[[1, 166]]</t>
  </si>
  <si>
    <t>[[108, 296], [108, 296], [108, 296], [108, 296], [108, 296]]</t>
  </si>
  <si>
    <t>[[2, 149], [2, 149], [2, 149], [2, 149], [2, 149], [2, 149], [2, 149], [2, 149], [2, 149], [2, 149], [2, 149], [4, 154], [3, 317], [3, 317], [3, 317], [3, 317]]</t>
  </si>
  <si>
    <t>[[1, 190], [1, 190], [1, 190], [1, 190]]</t>
  </si>
  <si>
    <t>[[30, 142]]</t>
  </si>
  <si>
    <t>[[6, 182], [1, 528], [1, 528]]</t>
  </si>
  <si>
    <t>[[241, 308], [241, 308], [364, 528], [364, 528], [364, 528], [367, 528], [364, 528], [364, 528], [364, 528], [364, 528], [364, 528], [364, 528], [364, 528], [364, 528]]</t>
  </si>
  <si>
    <t>[[875, 995], [1, 347], [1, 347], [10, 347], [10, 347], [10, 347], [10, 347], [3, 347], [3, 347], [3, 347], [1, 350], [1, 350]]</t>
  </si>
  <si>
    <t>[[15, 243], [15, 243]]</t>
  </si>
  <si>
    <t>[[2, 361], [2, 361], [1, 361], [1, 361], [1, 361], [1, 361], [1, 361], [1, 361], [362, 713], [362, 713], [362, 713], [1, 361], [1, 361], [1, 361], [1, 361], [1, 361], [1, 361], [1, 361], [1, 361], [1, 361], [1, 361], [1, 361], [1, 361], [1, 361], [1, 361], [1, 361], [1, 361], [1, 361], [1, 361]]</t>
  </si>
  <si>
    <t>[[1, 135]]</t>
  </si>
  <si>
    <t>[[1, 100], [1, 100]]</t>
  </si>
  <si>
    <t>[[67, 200], [186, 356], [186, 356], [67, 356]]</t>
  </si>
  <si>
    <t>[[159, 562], [159, 562]]</t>
  </si>
  <si>
    <t>[[23, 97], [23, 97], [23, 97], [23, 97]]</t>
  </si>
  <si>
    <t>[[1, 121]]</t>
  </si>
  <si>
    <t>[[28, 150], [28, 150], [28, 150], [28, 150], [28, 150], [28, 150], [32, 150], [32, 150], [32, 150]]</t>
  </si>
  <si>
    <t>[[11, 322], [11,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[1, 322], [14, 322], [14, 322], [14, 322], [14, 322], [14, 322], [14, 322]]</t>
  </si>
  <si>
    <t>[[24, 384], [24, 384], [24, 384], [24, 384]]</t>
  </si>
  <si>
    <t>[[1, 420]]</t>
  </si>
  <si>
    <t>[[1, 121], [1, 121], [2, 121], [2, 121], [2, 121], [2, 120], [1, 121], [1, 121], [1, 121], [1, 121], [2, 121], [2, 121], [2, 121], [2, 121], [4, 119], [1, 120], [1, 120], [1, 120]]</t>
  </si>
  <si>
    <t>[[210, 374], [375, 482], [206, 483], [206, 483], [206, 483], [206, 483], [206, 483], [206, 483]]</t>
  </si>
  <si>
    <t>[[52, 298]]</t>
  </si>
  <si>
    <t>[[52, 332]]</t>
  </si>
  <si>
    <t>[[291, 383]]</t>
  </si>
  <si>
    <t>[[1, 488], [1, 488], [1, 488]]</t>
  </si>
  <si>
    <t>[[1, 154], [1, 154], [4, 153]]</t>
  </si>
  <si>
    <t>[[612, 674], [494, 556]]</t>
  </si>
  <si>
    <t>[[48, 101], [48, 101], [48, 101], [48, 101], [48, 101], [48, 101], [48, 101], [48, 101], [48, 101], [48, 101], [48, 101], [48, 101], [48, 101], [48, 101], [48, 101], [48, 101], [1, 107], [1, 107], [1, 107], [1, 107], [1, 107], [1, 107], [1, 107], [1, 107], [1, 107], [1, 107], [1, 107], [1, 107], [48, 98], [48, 98], [48, 98], [48, 98], [48, 100], [48, 100], [48, 100], [48, 100], [48, 100], [48, 100], [48, 100], [48, 100], [1, 107], [1, 107], [1, 107], [1, 107], [1, 107], [1, 107], [1, 107], [1, 107], [1, 107], [1, 107], [1, 107], [1, 107]]</t>
  </si>
  <si>
    <t>[[1, 406], [1, 406], [1, 406], [1, 406]]</t>
  </si>
  <si>
    <t>[[511, 887], [511, 887], [504, 887], [504, 887], [504, 887], [504, 887]]</t>
  </si>
  <si>
    <t>[[95, 347], [95, 347], [151, 198]]</t>
  </si>
  <si>
    <t>[[1, 255]]</t>
  </si>
  <si>
    <t>[[45, 167], [45, 167]]</t>
  </si>
  <si>
    <t>[[401, 534], [435, 534], [435, 534], [435, 534], [435, 534]]</t>
  </si>
  <si>
    <t>[[193, 317], [193, 317], [193, 317], [193, 317]]</t>
  </si>
  <si>
    <t>[[60, 229], [60, 229]]</t>
  </si>
  <si>
    <t>[[225, 288]]</t>
  </si>
  <si>
    <t>[[261, 395], [261, 395], [261, 415], [261, 415], [261, 415], [261, 415], [261, 415], [261, 415]]</t>
  </si>
  <si>
    <t>[[1, 239], [1, 239], [1, 239], [1, 239], [1, 239]]</t>
  </si>
  <si>
    <t>[[40, 86], [174, 672], [174, 672], [174, 672], [174, 672]]</t>
  </si>
  <si>
    <t>[[1, 2144], [1, 2144], [1, 2144]]</t>
  </si>
  <si>
    <t>[[112, 410], [112, 410], [112, 410]]</t>
  </si>
  <si>
    <t>[[81, 167]]</t>
  </si>
  <si>
    <t>[[63, 267], [295, 396], [63, 267], [295, 396], [21, 396], [21, 396], [22, 396], [22, 396]]</t>
  </si>
  <si>
    <t>[[24, 464], [24, 464], [24, 464], [24, 464], [24, 464], [24, 464]]</t>
  </si>
  <si>
    <t>[[28, 160], [31, 157], [31, 157], [31, 157]]</t>
  </si>
  <si>
    <t>[[200, 641], [200, 641], [206, 620], [206, 620], [206, 620], [206, 641], [206, 620], [206, 620]]</t>
  </si>
  <si>
    <t>[[1, 154], [1, 154]]</t>
  </si>
  <si>
    <t>[[19, 184], [19, 184], [191, 368], [2, 368]]</t>
  </si>
  <si>
    <t>[[870, 939], [870, 939], [870, 939], [870, 939], [870, 939], [870, 939]]</t>
  </si>
  <si>
    <t>[[55, 141], [141, 874], [141, 874], [141, 874], [141, 874], [141, 874], [141, 874], [141, 874], [141, 874], [141, 874], [141, 874], [141, 874], [141, 874], [54, 599], [54, 599], [54, 599], [54, 599]]</t>
  </si>
  <si>
    <t>[[68, 136], [68, 136]]</t>
  </si>
  <si>
    <t>[[64, 185]]</t>
  </si>
  <si>
    <t>[[1, 198]]</t>
  </si>
  <si>
    <t>[[1, 420], [1, 420], [1, 420], [1, 420], [1, 420], [1, 420], [1, 420], [1, 420], [234, 416], [41, 183], [234, 416], [41, 183], [234, 416], [41, 233], [234, 416], [41, 233]]</t>
  </si>
  <si>
    <t>[[29, 193]]</t>
  </si>
  <si>
    <t>[[1, 1146], [1, 1146], [1, 1146]]</t>
  </si>
  <si>
    <t>[[1288, 1421], [1286, 1426], [1286, 1426]]</t>
  </si>
  <si>
    <t>[[215, 255], [215, 255], [33, 75], [33, 75], [33, 75], [33, 75]]</t>
  </si>
  <si>
    <t>[[612, 697], [495, 549]]</t>
  </si>
  <si>
    <t>[[120, 255], [120, 255], [120, 255], [120, 255], [265, 381], [265, 381], [535, 665], [133, 255], [281, 395], [281, 396], [576, 625], [1, 665], [281, 445], [281, 445], [133, 255]]</t>
  </si>
  <si>
    <t>[[183, 641], [183, 641], [183, 641], [183, 641], [183, 641], [183, 641], [183, 641], [183, 641], [183, 641], [183, 641], [183, 641], [183, 641], [183, 641], [183, 641], [167, 641], [167, 641], [183, 641], [183, 641], [183, 641], [183, 641], [176, 641], [176, 641], [176, 641], [176, 641], [176, 641], [176, 641], [176, 525], [541, 641], [176, 525], [541, 641]]</t>
  </si>
  <si>
    <t>[[38, 220], [38, 220], [38, 220], [38, 220], [38, 220], [38, 220], [38, 220], [38, 220], [38, 220], [39, 220]]</t>
  </si>
  <si>
    <t>[[21, 334], [21, 334]]</t>
  </si>
  <si>
    <t>[[119, 209]]</t>
  </si>
  <si>
    <t>[[380, 516], [388, 522], [388, 522], [388, 522], [388, 522], [388, 522], [388, 522]]</t>
  </si>
  <si>
    <t>[[801, 871]]</t>
  </si>
  <si>
    <t>[[3, 363], [3, 363]]</t>
  </si>
  <si>
    <t>[[31, 373], [31, 373], [31, 373], [31, 373]]</t>
  </si>
  <si>
    <t>[[1272, 1743]]</t>
  </si>
  <si>
    <t>[[1, 428], [1, 428], [1, 428], [1, 428], [1, 428], [1, 428], [1, 428], [2, 428], [2, 428], [1, 428], [1, 428], [1, 428], [1, 428], [1, 428], [1, 428], [1, 428], [1, 428], [3, 425], [3, 425], [3, 425], [3, 425], [1, 428], [1, 428], [1, 428], [1, 428], [1, 428], [1, 428], [3, 427], [1, 428], [1, 428], [1, 428], [1, 428]]</t>
  </si>
  <si>
    <t>[[2, 122], [2, 122], [2, 122], [2, 122]]</t>
  </si>
  <si>
    <t>[[1, 1642], [1, 1642]]</t>
  </si>
  <si>
    <t>[[194, 243], [554, 608], [553, 611], [540, 615], [540, 615], [540, 615], [540, 615], [540, 615], [540, 615], [540, 615], [540, 615], [1, 68], [1, 68], [1, 68], [555, 608], [554, 611], [554, 611]]</t>
  </si>
  <si>
    <t>[[32, 194], [33, 194], [33, 193]]</t>
  </si>
  <si>
    <t>[[47, 192]]</t>
  </si>
  <si>
    <t>[[1, 242], [1, 199], [1, 199], [5, 184], [5, 184], [3, 184], [3, 184], [3, 184], [3, 184]]</t>
  </si>
  <si>
    <t>[[163, 266]]</t>
  </si>
  <si>
    <t>[[174, 449], [174, 449], [174, 458], [174, 449], [177, 458], [177, 458], [170, 458], [170, 458], [177, 458], [177, 458], [174, 449], [174, 449], [174, 449], [174, 449], [176, 448], [176, 448], [176, 448], [176, 448], [176, 448], [176, 448], [176, 448], [177, 448], [177, 448], [177, 448], [177, 448], [177, 448], [177, 448], [177, 448], [177, 448], [177, 448], [1, 458]]</t>
  </si>
  <si>
    <t>[[1, 350], [1, 350], [1, 350], [1, 350], [1, 350], [1, 350], [1, 350], [1, 350], [1, 350], [1, 350], [1, 350], [1, 350], [1, 350], [1, 350], [1, 350]]</t>
  </si>
  <si>
    <t>[[223, 323]]</t>
  </si>
  <si>
    <t>[[1, 335], [1, 335], [1, 335], [2, 335], [1, 335]]</t>
  </si>
  <si>
    <t>[[47, 131], [47, 131], [46, 131], [46, 131]]</t>
  </si>
  <si>
    <t>[[7, 229], [7, 229], [7, 229]]</t>
  </si>
  <si>
    <t>[[1, 184], [1, 184], [20, 139]]</t>
  </si>
  <si>
    <t>[[134, 243], [134, 243], [134, 243], [134, 238], [134, 238], [134, 238], [134, 238], [134, 243], [134, 239], [134, 239], [134, 239], [134, 239], [134, 239], [134, 239], [134, 239], [134, 239], [134, 239], [134, 239], [134, 239], [134, 239], [134, 239], [134, 239], [134, 239], [134, 239], [134, 239], [134, 239], [134, 243], [134, 243], [134, 243], [134, 243], [134, 243], [134, 243], [134, 243], [134, 243], [134, 243], [134, 243], [134, 243], [134, 243], [134, 243], [134, 243], [134, 243], [134, 243], [138, 239], [138, 238], [138, 238], [134, 243], [134, 243], [134, 243], [134, 243], [137, 239], [134, 238], [134, 250], [134, 250], [134, 250], [134, 250], [138, 239], [134, 243], [134, 243], [134, 243], [134, 243], [134, 243], [134, 243], [134, 243], [134, 243], [134, 243], [134, 243], [134, 243], [134, 243], [134, 243], [134, 243], [134, 243], [134, 243], [134, 243], [134, 238], [134, 238], [134, 238]]</t>
  </si>
  <si>
    <t>[[429, 584], [430, 584], [430, 584], [429, 584], [429, 584], [430, 584], [585, 722], [768, 822], [585, 722], [768, 822], [429, 722], [768, 817], [429, 722], [429, 722], [768, 817], [429, 722], [768, 817]]</t>
  </si>
  <si>
    <t>[[33, 216], [33, 216], [33, 216], [40, 211], [1, 216], [41, 216], [41, 216], [41, 216], [41, 216], [41, 216], [41, 216], [1, 216], [1, 216], [1, 216], [1, 216], [33, 216], [33, 216], [33, 216], [33, 216], [33, 216], [33, 216]]</t>
  </si>
  <si>
    <t>[[146, 200]]</t>
  </si>
  <si>
    <t>[[268, 361], [268, 361], [45, 325], [173, 865]]</t>
  </si>
  <si>
    <t>[[396, 501]]</t>
  </si>
  <si>
    <t>[[2, 208], [1, 208], [1, 208]]</t>
  </si>
  <si>
    <t>[[1, 334], [335, 591], [1, 591], [1, 591]]</t>
  </si>
  <si>
    <t>[[34, 624]]</t>
  </si>
  <si>
    <t>[[1, 441], [1, 441], [1, 441], [1, 441]]</t>
  </si>
  <si>
    <t>[[12, 368], [12, 368], [12, 368], [12, 368], [12, 368], [12, 368], [12, 368], [12, 368], [10, 370], [12, 370], [12, 370], [12, 370], [12, 370], [12, 370], [12, 370], [12, 370], [12, 370], [12, 370], [12, 370]]</t>
  </si>
  <si>
    <t>[[473, 625], [475, 625], [2, 213], [1, 219], [1, 219], [473, 625]]</t>
  </si>
  <si>
    <t>[[982, 1266], [982, 1266], [982, 1266], [982, 1266], [765, 999], [765, 999], [765, 999], [765, 999], [1006, 1266], [1006, 1266], [982, 1266], [982, 1266], [982, 1266], [982, 1266], [982, 1266], [982, 1266], [982, 1266], [982, 1266], [982, 1266], [982, 1266], [982, 1266], [982, 1266], [982, 1266], [982, 1266], [982, 1266], [982, 1266], [982, 1266], [982, 1266], [982, 1266], [982, 1266], [1006, 1266], [1006, 1266], [982, 1266], [982, 1266], [1006, 1266], [1006, 1266], [1006, 1266], [1006, 1266], [672, 999], [1006, 1266], [1006, 1266], [1006, 1266], [1006, 1266]]</t>
  </si>
  <si>
    <t>[[149, 310], [148, 313], [148, 313], [148, 313], [142, 313], [142, 313]]</t>
  </si>
  <si>
    <t>[[525, 785], [525, 785]]</t>
  </si>
  <si>
    <t>[[1, 607]]</t>
  </si>
  <si>
    <t>[[1, 860], [1, 860]]</t>
  </si>
  <si>
    <t>[[97, 167], [97, 167], [97, 167], [97, 167], [97, 167], [97, 167]]</t>
  </si>
  <si>
    <t>[[1, 332], [1, 332], [1, 332], [1, 332], [1, 332], [31, 316],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332], [1, 332]]</t>
  </si>
  <si>
    <t>[[9, 214], [8, 215], [8, 215], [1, 215], [1, 215]]</t>
  </si>
  <si>
    <t>[[1, 233], [1, 233], [1, 233], [1, 233], [1, 224], [1, 224], [1, 224], [1, 224], [1, 224], [1, 224], [1, 224], [1, 224], [1, 224], [1, 224], [1, 224], [1, 224], [1, 224], [1, 224], [1, 224], [1, 224], [1, 224], [1, 224], [1, 224], [1, 224], [1, 224], [1, 224], [1, 233], [1, 233], [1, 299], [1, 299], [1, 299], [1, 299], [1, 299], [1, 299], [1, 299], [1, 299]]</t>
  </si>
  <si>
    <t>[[75, 157], [94, 162], [94, 162]]</t>
  </si>
  <si>
    <t>[[5, 337], [5, 337]]</t>
  </si>
  <si>
    <t>[[45, 495], [45, 495], [45, 495], [45, 495], [45, 495], [45, 495], [45, 495], [45, 495], [45, 495], [45, 495], [45, 495], [45, 495], [45, 495], [45, 495], [45, 495], [45, 495], [45, 495], [45, 495], [45, 495], [45, 495], [45, 495], [45, 495], [45, 495], [45, 495], [45, 495], [45, 495], [45, 495], [45, 495], [45, 495], [45, 495], [45, 495], [45, 495]]</t>
  </si>
  <si>
    <t>[[1, 1135], [1, 1135], [1, 1135], [1, 1135], [1, 1135], [1, 1135]]</t>
  </si>
  <si>
    <t>[[137, 186], [124, 186], [31, 187], [31, 187]]</t>
  </si>
  <si>
    <t>[[21, 243], [21, 243]]</t>
  </si>
  <si>
    <t>[[1, 323], [1, 323], [1, 323], [1, 323], [1, 323], [1, 323], [1, 323], [1, 323], [1, 323], [1, 323], [1, 323], [213, 323], [213, 323], [213, 323], [213, 323], [213, 323], [213, 323], [213, 323], [213, 323], [213,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[1, 323], [2, 323], [2, 323], [2, 323], [2, 323], [2, 323], [2, 323], [2, 323], [2, 323], [2, 323], [2, 323], [2, 323], [2, 323], [2, 323], [2, 323], [2, 323], [2, 323], [2, 323], [2, 323], [2, 323], [2, 323], [2, 323], [2, 323], [1, 323], [1, 323], [1, 323], [1, 323], [1, 323], [1, 323], [1, 323], [1, 323], [1, 323], [1, 323], [1, 323], [7, 85], [178, 323], [7, 85], [178, 323], [7, 85], [178, 323], [7, 85], [178, 323], [7, 85], [178, 323], [7, 85], [178, 323], [7, 85], [178, 323], [7, 85], [178, 323], [7, 85], [178, 323], [7, 85], [178, 323], [7, 85], [178, 323], [207, 323], [207, 323], [207, 323], [207, 323], [207, 323], [207, 323], [207, 323], [207, 323], [207, 323], [207, 323], [207, 323]]</t>
  </si>
  <si>
    <t>[[1, 459], [1, 459], [1, 459], [30, 440], [1, 459]]</t>
  </si>
  <si>
    <t>[[25, 92]]</t>
  </si>
  <si>
    <t>[[2, 279], [2, 279], [2, 279], [1, 279], [1, 279], [1, 279], [1, 279], [1, 279], [1, 279], [1, 279], [1, 279], [1, 279], [1, 279], [1, 279], [1, 279], [1, 279], [1, 279], [1, 279], [1, 279], [1, 279], [1, 279], [1, 279]]</t>
  </si>
  <si>
    <t>[[93, 172]]</t>
  </si>
  <si>
    <t>[[132, 392], [132, 392], [132, 392], [132, 392], [21, 866]]</t>
  </si>
  <si>
    <t>[[70, 691], [70, 691], [70, 691]]</t>
  </si>
  <si>
    <t>[[15, 275], [7, 289], [7, 289]]</t>
  </si>
  <si>
    <t>[[157, 271]]</t>
  </si>
  <si>
    <t>[[369, 748], [297, 333], [10, 140], [250, 333], [297, 333], [631, 745], [631, 745], [366, 748]]</t>
  </si>
  <si>
    <t>[[768, 1015], [768, 1015], [1105, 1198], [455, 757], [121, 486], [121, 486]]</t>
  </si>
  <si>
    <t>[[1, 1204], [1, 1204], [1, 1204], [1, 1204], [1, 1204]]</t>
  </si>
  <si>
    <t>[[62, 419], [62, 419], [62, 419], [62, 419], [62, 419]]</t>
  </si>
  <si>
    <t>[[1, 1339], [1, 1339]]</t>
  </si>
  <si>
    <t>[[146, 480]]</t>
  </si>
  <si>
    <t>[[54, 226]]</t>
  </si>
  <si>
    <t>[[1, 100], [1, 100], [1, 99]]</t>
  </si>
  <si>
    <t>[[181, 303]]</t>
  </si>
  <si>
    <t>[[21, 215]]</t>
  </si>
  <si>
    <t>[[63, 176], [1, 47], [1, 47], [1, 47]]</t>
  </si>
  <si>
    <t>[[778, 883], [778, 883], [778, 883], [778, 883], [778, 883]]</t>
  </si>
  <si>
    <t>[[60, 237], [1, 399], [239, 399], [1, 399], [1, 399], [1, 399], [1, 399], [1, 399], [1, 399], [1, 399], [1, 399], [1, 399], [2, 399], [1, 399], [1, 399], [1, 399], [1, 399], [1, 399], [1, 399], [1, 399]]</t>
  </si>
  <si>
    <t>[[273, 536], [1, 536], [1, 536], [1, 536], [1, 536], [1, 536], [1, 536]]</t>
  </si>
  <si>
    <t>[[148, 397], [148, 397], [148, 397], [148, 397], [148, 787], [148, 787], [148, 787], [148, 787]]</t>
  </si>
  <si>
    <t>[[26, 232]]</t>
  </si>
  <si>
    <t>[[87, 404], [87, 404], [87, 404], [171, 325], [171, 325], [171, 325], [171, 325], [171, 325]]</t>
  </si>
  <si>
    <t>[[286, 338], [380, 411], [350, 384], [408, 445], [355, 436]]</t>
  </si>
  <si>
    <t>[[30, 162], [30, 162], [30, 162], [30, 162], [30, 162], [30, 162], [30, 162], [30, 162], [30, 162]]</t>
  </si>
  <si>
    <t>[[20, 232], [20, 232], [20, 232], [20, 232], [20, 232], [20, 232], [20, 232], [20, 232], [20, 232], [20, 232], [20, 232], [20, 233]]</t>
  </si>
  <si>
    <t>[[64, 243], [64, 243], [64, 243], [64, 243], [64, 243], [64, 243], [64, 243], [64, 243]]</t>
  </si>
  <si>
    <t>[[72, 385], [72, 385], [72, 385], [72, 385], [72, 385], [72, 385], [72, 385], [72, 385], [72, 385], [72, 385], [72, 385], [72, 385]]</t>
  </si>
  <si>
    <t>[[235, 364], [235, 364], [235, 364], [235, 364], [235, 364], [235, 364], [235, 364], [235, 364], [235, 364], [235, 364], [235, 364], [235, 364], [235, 364], [235, 364], [235, 364], [235, 364], [235, 364], [235, 364]]</t>
  </si>
  <si>
    <t>[[1, 299], [1, 299], [1, 298], [1, 298], [1, 299], [1, 299], [1, 299], [1, 299]]</t>
  </si>
  <si>
    <t>[[118, 224], [118, 224]]</t>
  </si>
  <si>
    <t>[[1, 251], [1, 251]]</t>
  </si>
  <si>
    <t>[[133, 199]]</t>
  </si>
  <si>
    <t>[[353, 442], [1, 444]]</t>
  </si>
  <si>
    <t>[[23, 63]]</t>
  </si>
  <si>
    <t>[[198, 384], [193, 384], [191, 384], [197, 380], [197, 380], [191, 384], [191, 384], [191, 384], [191, 384], [191, 380], [191, 380], [193, 384], [193, 384], [193, 384], [191, 384], [195, 384], [195, 384], [195, 384], [195, 384], [197, 384], [197, 384]]</t>
  </si>
  <si>
    <t>[[1, 420], [1, 420]]</t>
  </si>
  <si>
    <t>[[1, 272]]</t>
  </si>
  <si>
    <t>[[8, 61], [8, 61], [7, 61]]</t>
  </si>
  <si>
    <t>[[246, 352]]</t>
  </si>
  <si>
    <t>[[364, 589], [364, 589], [364, 589], [364, 589], [364, 589], [364, 589], [364, 589], [364, 589], [364, 589], [396, 589], [366, 589], [366, 589], [366, 589], [366, 589], [366, 589], [366, 589], [366, 589], [366, 589], [366, 589], [366, 589], [366, 589], [366, 589]]</t>
  </si>
  <si>
    <t>[[1, 221], [1, 221]]</t>
  </si>
  <si>
    <t>[[320, 397]]</t>
  </si>
  <si>
    <t>[[29, 198], [29, 198], [29, 198], [29, 198], [40, 186], [40, 186], [29, 194], [29, 194], [191, 434]]</t>
  </si>
  <si>
    <t>[[197, 313]]</t>
  </si>
  <si>
    <t>[[109, 408], [109, 408], [109, 408], [111, 456], [111, 456], [111, 456], [107, 395], [107, 395], [1, 399], [1, 456], [1, 456], [1, 456], [1, 456], [1, 456], [1, 456], [1, 456], [106, 395], [107, 395], [107, 395], [107, 395], [107, 395], [107, 395], [107, 395], [107, 395], [107, 395], [107, 395], [107, 395], [107, 395], [107, 395], [107, 395], [107, 395], [107, 395], [107, 395], [107, 395], [107, 395], [107, 395], [107, 395], [107, 395], [107, 395], [107, 395], [107, 395], [106, 395], [107, 395], [107, 395], [107, 395], [107, 395], [107, 395], [107, 395], [107, 395], [107, 395], [107, 395], [107, 395], [107, 395], [107, 395], [107, 395]]</t>
  </si>
  <si>
    <t>[[235, 267], [235, 267], [305, 340], [306, 340], [13, 140]]</t>
  </si>
  <si>
    <t>[[116, 406], [1, 908], [1, 908], [1, 908], [1, 908], [1, 908], [1, 908], [1, 908], [1, 908], [1, 908], [119, 406], [119, 406], [119, 406], [119, 406], [1, 908], [1, 908], [1, 908]]</t>
  </si>
  <si>
    <t>[[10, 62], [10, 62]]</t>
  </si>
  <si>
    <t>[[1, 116], [1, 116], [1, 116], [1, 116], [1, 116], [1, 116], [1, 116], [1, 116]]</t>
  </si>
  <si>
    <t>[[927, 998]]</t>
  </si>
  <si>
    <t>[[44, 444], [44, 444]]</t>
  </si>
  <si>
    <t>[[71, 145]]</t>
  </si>
  <si>
    <t>[[41, 387], [41, 387]]</t>
  </si>
  <si>
    <t>[[514, 617], [628, 734], [417, 509], [311, 509], [126, 312], [126, 312], [22, 859], [22, 859], [22, 859]]</t>
  </si>
  <si>
    <t>[[1, 861]]</t>
  </si>
  <si>
    <t>[[2287, 2364], [2303, 2372]]</t>
  </si>
  <si>
    <t>[[28, 457], [28, 457]]</t>
  </si>
  <si>
    <t>[[1488, 1603]]</t>
  </si>
  <si>
    <t>[[104, 143], [104, 143], [19, 69]]</t>
  </si>
  <si>
    <t>[[21, 203], [21, 203], [21, 206], [21, 206], [21, 206], [21, 206], [21, 206], [21, 206], [21, 206], [21, 206], [22, 204], [22, 204]]</t>
  </si>
  <si>
    <t>[[43, 352]]</t>
  </si>
  <si>
    <t>[[1, 855], [1, 855], [1, 855], [1, 855], [1, 855], [1, 855], [1, 855], [1, 855], [1, 855], [1, 855], [1, 855], [1, 855]]</t>
  </si>
  <si>
    <t>[[1, 389]]</t>
  </si>
  <si>
    <t>[[2, 107], [2, 107], [2, 107], [2, 107], [2, 107]]</t>
  </si>
  <si>
    <t>[[51, 98], [51, 98], [51, 84], [51, 84]]</t>
  </si>
  <si>
    <t>[[1, 104], [1, 104]]</t>
  </si>
  <si>
    <t>[[105, 215], [105, 215]]</t>
  </si>
  <si>
    <t>[[277, 371], [286,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[284, 370], [280, 370], [284, 370], [284, 370], [284, 370], [284, 370], [284, 370], [284, 370], [284, 370]]</t>
  </si>
  <si>
    <t>[[1, 250], [1, 250], [1, 250], [1, 250], [1, 250], [63, 238],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250], [1, 250]]</t>
  </si>
  <si>
    <t>[[1, 91], [1, 91], [1, 91], [1, 91], [1, 91], [1, 91], [1, 91], [1, 91], [1, 91], [1, 91], [1, 91], [5, 78], [1, 91], [1, 91], [1, 91], [1, 91], [1, 91]]</t>
  </si>
  <si>
    <t>[[12, 177]]</t>
  </si>
  <si>
    <t>[[1, 501], [1, 501], [1, 501], [1, 501], [1, 501], [1, 501], [1, 501], [1, 501], [1, 501], [1, 501], [1, 501], [1, 501], [1, 501], [1, 501], [1, 501]]</t>
  </si>
  <si>
    <t>[[1, 186]]</t>
  </si>
  <si>
    <t>[[883, 933], [883, 933], [1486, 2058], [1486, 2058], [1486, 2058], [1503, 2047], [1, 741], [1, 741], [3, 793], [3, 793], [3, 741]]</t>
  </si>
  <si>
    <t>[[1, 442]]</t>
  </si>
  <si>
    <t>[[249, 404], [249, 404], [249, 404], [249, 404], [249, 404], [249, 404], [249, 404], [249, 404], [249, 404], [249, 404], [250, 404], [250, 388], [251, 404], [250, 388], [250, 404], [254, 404], [250, 404], [250, 404], [250, 404], [250, 404], [250, 404], [250, 404], [250, 404], [250, 404], [250, 404]]</t>
  </si>
  <si>
    <t>[[43, 256], [19, 256], [19, 256], [19, 256], [19, 256], [43, 256], [19, 256], [19, 256], [19, 256], [19, 256], [19, 256], [19, 256]]</t>
  </si>
  <si>
    <t>[[558, 842], [558, 842], [558, 842], [558, 842], [1, 842], [1, 842], [1, 842], [1, 842], [1, 842], [1, 842], [1, 842], [1, 842]]</t>
  </si>
  <si>
    <t>[[1, 571], [1, 571]]</t>
  </si>
  <si>
    <t>[[400, 559]]</t>
  </si>
  <si>
    <t>[[1, 194], [1, 194], [1, 194], [1, 194], [1, 194], [1, 194], [1, 194]]</t>
  </si>
  <si>
    <t>[[1, 183], [1, 168], [1, 162], [1, 162], [1, 162], [1, 162], [1, 162], [1, 162], [1, 162]]</t>
  </si>
  <si>
    <t>[[28, 70], [28, 80], [28, 70]]</t>
  </si>
  <si>
    <t>[[24, 143], [21, 124], [132, 397], [411, 494], [132, 397], [411, 494], [132, 397], [411, 494], [132, 397], [411, 494], [134, 494], [134, 494], [134, 397], [411, 494], [134, 397], [411, 494], [134, 397], [411, 494], [134, 397], [411, 494], [134, 397], [411, 494], [132, 494], [132, 494], [132, 494], [132, 494], [132, 494], [132, 494], [132, 494], [132, 494], [132, 494], [132, 494], [132, 494], [132, 494], [132, 494], [132, 494], [134, 397], [411, 494], [134, 397], [411, 494], [134, 397], [411, 494], [134, 397], [411, 494], [134, 397], [411, 494], [134, 397], [411, 494], [134, 397], [411, 494], [134, 397], [411, 494], [134, 397], [411, 494], [134, 397], [411, 494], [134, 397], [411, 494], [134, 397], [411, 494], [132, 397], [411, 494], [132, 397], [411, 494], [132, 397], [411, 494], [132, 397], [411, 494], [132, 397], [411, 494], [132, 397], [411, 494], [132, 397], [411, 494], [132, 397], [411, 494], [132, 397], [411, 494], [132, 397], [411, 494], [132, 397], [411, 494], [132, 397], [411, 494], [132, 397], [411, 494], [132, 397], [411, 494], [132, 397], [411, 494], [132, 397], [411, 494], [132, 397], [411, 494], [132, 397], [411, 494], [132, 397], [411, 494], [134, 397], [411, 494], [134, 397], [411, 494], [134, 397], [411, 494], [134, 397], [411, 494], [134, 397], [411, 494], [134, 397], [411, 494], [134, 397], [411, 494], [134, 397], [411, 494], [134, 397], [411, 494], [134, 397], [411, 494], [134, 397], [411, 494], [132, 494], [132, 494], [132, 494], [132, 494], [132, 494], [132, 494], [132, 494], [132, 494], [132, 494], [132, 494], [132, 494], [132, 494], [132, 494], [132, 494], [132, 397], [411, 494], [132, 397], [411, 494], [132, 397], [411, 494], [1, 494], [1, 494], [1, 494], [1, 494], [1, 494], [1, 494], [1, 494], [132, 494], [127, 494], [132, 494], [132, 494], [132, 494], [132, 494], [127, 494], [127, 494], [127, 494], [127, 494], [132, 494], [132, 494], [132, 494], [132, 494], [132, 494], [132, 494], [132, 494], [132, 494], [132, 494], [132, 494], [132, 494], [132, 494]]</t>
  </si>
  <si>
    <t>[[2, 180]]</t>
  </si>
  <si>
    <t>[[1, 439], [1, 439], [1, 439], [1, 439], [1, 439], [41, 430],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439], [1, 439]]</t>
  </si>
  <si>
    <t>[[1, 211], [1, 211]]</t>
  </si>
  <si>
    <t>[[1, 96], [1, 96], [1, 96], [1, 96], [1, 96], [1, 96], [1, 96], [1, 96], [1, 96], [1, 96], [1, 96], [1, 96], [1, 96], [1, 96], [1, 96], [1, 96], [1, 96], [1, 96], [1, 96], [1, 96], [1, 96], [1, 96], [1, 96], [1, 96]]</t>
  </si>
  <si>
    <t>[[17, 134], [17, 134], [17, 134], [17, 134], [21, 139], [21, 139]]</t>
  </si>
  <si>
    <t>[[1, 242], [1, 242], [1, 242]]</t>
  </si>
  <si>
    <t>[[1, 101], [1, 101], [1, 101], [1, 101]]</t>
  </si>
  <si>
    <t>[[32, 228], [32, 228], [32, 228], [32, 228], [32, 228], [32, 228], [32, 228], [32, 228], [32, 228], [32, 228], [32, 228], [32, 228], [32, 228], [32, 228], [32, 182], [183, 227], [32, 227], [32, 227], [32, 227], [32, 228], [32, 228], [32, 228]]</t>
  </si>
  <si>
    <t>[[14, 95]]</t>
  </si>
  <si>
    <t>[[3, 120], [3, 120], [3, 120], [3, 120], [3, 120], [3, 120]]</t>
  </si>
  <si>
    <t>[[4, 117]]</t>
  </si>
  <si>
    <t>[[2, 245], [1, 245], [1, 245], [1, 245]]</t>
  </si>
  <si>
    <t>[[1, 167], [1, 197], [1, 197], [1, 197], [1, 154], [1, 154], [1, 154], [1, 154], [1, 154], [1, 154], [1, 197], [1, 197], [1, 197], [1, 197], [1, 197]]</t>
  </si>
  <si>
    <t>[[1, 64], [1, 64], [1, 64], [1, 64]]</t>
  </si>
  <si>
    <t>[[53, 171], [53, 171], [53, 171], [53, 171], [52, 198], [52, 198], [52, 198], [52, 198], [52, 198], [52, 198], [52, 198]]</t>
  </si>
  <si>
    <t>[[121, 212], [121, 212]]</t>
  </si>
  <si>
    <t>[[20, 189], [20, 189], [20, 189], [20, 189], [20, 189], [20, 189], [1, 189], [1, 189], [20, 189], [20, 189], [1, 189], [1, 189], [1, 189], [1, 189], [1, 189], [1, 189], [1, 189], [1, 189], [20, 189], [28, 189]]</t>
  </si>
  <si>
    <t>[[1, 151], [1, 151], [1, 151], [1, 151], [1, 151], [1, 151]]</t>
  </si>
  <si>
    <t>[[33, 428], [33, 428], [33, 428]]</t>
  </si>
  <si>
    <t>[[21, 350], [21, 367], [21, 367]]</t>
  </si>
  <si>
    <t>[[129, 236], [128, 239], [130, 250], [130, 250], [130, 250], [130, 250], [130, 250], [130, 250], [130, 250], [130, 250], [130, 250], [129, 250], [129, 250], [129, 250]]</t>
  </si>
  <si>
    <t>[[539, 582], [539, 582], [539, 582], [1, 130], [1, 130]]</t>
  </si>
  <si>
    <t>[[156, 357], [1, 374], [1, 374], [1, 374], [1, 374], [1, 374], [1, 374]]</t>
  </si>
  <si>
    <t>[[1, 140], [1, 140], [1, 140], [1, 140], [1, 140], [1, 140], [1, 140], [1, 140], [19, 140], [19, 140], [19, 140], [19, 140], [1, 140], [1, 140], [1, 140], [1, 140], [1, 140], [1, 140], [1, 140], [1, 140]]</t>
  </si>
  <si>
    <t>[[1, 270], [1, 270], [1, 270], [1, 270], [1, 270], [1, 270]]</t>
  </si>
  <si>
    <t>[[1, 85], [1, 85], [1, 85], [1, 85], [1, 85], [1, 85], [1, 85], [1, 85], [1, 85], [1, 85], [1, 85], [1, 85], [1, 96], [1, 96], [1, 96], [1, 96], [1, 96], [1, 96], [1, 96], [1, 96], [1, 96], [1, 96], [1, 96], [1, 96], [1, 96], [1, 96], [1, 96], [1, 96], [1, 96], [1, 96], [1, 96], [1, 96], [1, 96], [1, 96], [1, 96], [1, 96], [1, 96], [1, 96], [1, 96], [1, 96], [1, 96], [1, 96], [1, 96], [1, 85], [1, 85], [1, 85], [1, 85], [1, 85], [1, 85], [1, 85], [1, 85], [1, 85], [1, 85], [1, 85], [1, 85], [1, 85], [1, 85], [1, 85], [1, 85]]</t>
  </si>
  <si>
    <t>[[78, 323], [78, 323], [78, 323], [78, 323]]</t>
  </si>
  <si>
    <t>[[1, 1180], [1, 1180], [1, 1180], [1, 1175], [1, 1175], [1, 1175], [1, 1175], [1, 1175], [1, 1175], [1, 1175], [1, 1180], [1, 1180], [1, 1180], [1, 1180]]</t>
  </si>
  <si>
    <t>[[356, 423], [23, 77], [23, 77], [989, 1047], [989, 1064], [220, 288]]</t>
  </si>
  <si>
    <t>[[1, 206], [1, 206], [1, 206], [1, 206], [1, 206], [83, 181],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206]]</t>
  </si>
  <si>
    <t>[[267, 334]]</t>
  </si>
  <si>
    <t>[[14, 71]]</t>
  </si>
  <si>
    <t>[[2, 270]]</t>
  </si>
  <si>
    <t>[[223, 308]]</t>
  </si>
  <si>
    <t>[[655, 725]]</t>
  </si>
  <si>
    <t>[[12, 49]]</t>
  </si>
  <si>
    <t>[[1055, 1114], [1055, 1108]]</t>
  </si>
  <si>
    <t>[[460, 550], [125, 206], [228, 304], [583, 956], [583, 956], [467, 552]]</t>
  </si>
  <si>
    <t>[[172, 305], [172, 305], [172, 305], [172, 305], [2, 135], [2, 135], [2, 135], [2, 135], [177, 326], [177, 326], [2, 135], [2, 135], [2, 135], [2, 135], [2, 135], [2, 135]]</t>
  </si>
  <si>
    <t>[[119, 463], [119, 463], [119, 463], [119, 463], [119, 463], [119, 463], [119, 463], [119, 463], [119, 463], [119, 463], [119, 463], [119, 463], [119, 463], [119, 463], [133, 463], [133, 463], [133, 463]]</t>
  </si>
  <si>
    <t>[[54, 507], [54, 507]]</t>
  </si>
  <si>
    <t>[[59, 239], [59, 239]]</t>
  </si>
  <si>
    <t>[[19, 122], [19, 122], [19, 122], [19, 122], [19, 122]]</t>
  </si>
  <si>
    <t>[[231, 393], [231, 393], [231, 393], [231, 393], [233, 393], [233, 393], [232, 393], [232, 393], [232, 393], [232, 393], [232, 393], [232, 393], [232, 393], [232, 393], [232, 393], [232, 393], [232, 393], [232, 393], [232, 393], [232, 393], [232, 393], [232, 393], [194, 393], [234, 380], [234, 393], [234, 393], [234, 380], [234, 380], [231, 393], [232, 393], [232, 393], [232, 393], [232, 393], [63, 393], [63, 393]]</t>
  </si>
  <si>
    <t>[[58, 359]]</t>
  </si>
  <si>
    <t>[[1, 47], [835, 903], [835, 903], [835, 903], [1, 58], [1, 58], [7, 57], [5, 80]]</t>
  </si>
  <si>
    <t>[[1, 235], [1, 235], [1, 235], [1, 235]]</t>
  </si>
  <si>
    <t>[[1, 275], [1, 275], [1, 275], [1, 275]]</t>
  </si>
  <si>
    <t>[[1685, 1771], [440, 545], [440, 545], [4, 351], [4, 351], [4, 351], [440, 545], [440, 545]]</t>
  </si>
  <si>
    <t>[[383, 681], [11, 45], [385, 674], [385, 674]]</t>
  </si>
  <si>
    <t>[[79, 314]]</t>
  </si>
  <si>
    <t>[[188, 339], [188, 339], [188, 339], [188, 339]]</t>
  </si>
  <si>
    <t>[[195, 415], [195, 415], [717, 858], [717, 858], [717, 858], [717, 858], [717, 858], [195, 385], [195, 385]]</t>
  </si>
  <si>
    <t>[[980, 1113], [712, 1124], [712, 981], [712, 981]]</t>
  </si>
  <si>
    <t>[[1, 623]]</t>
  </si>
  <si>
    <t>[[2, 809]]</t>
  </si>
  <si>
    <t>[[1, 181], [1, 181], [1, 181]]</t>
  </si>
  <si>
    <t>[[1319, 1742], [1, 755], [1, 755], [5, 754], [5, 754]]</t>
  </si>
  <si>
    <t>[[1, 479], [1, 479], [1, 479]]</t>
  </si>
  <si>
    <t>[[4498, 4820], [4498, 4820]]</t>
  </si>
  <si>
    <t>[[1, 84], [1, 84]]</t>
  </si>
  <si>
    <t>[[795, 895], [795, 895]]</t>
  </si>
  <si>
    <t>[[22, 110]]</t>
  </si>
  <si>
    <t>[[61, 394], [61, 394], [68, 394], [68, 394], [68, 394], [68, 394], [68, 394], [68, 394], [68, 394], [68, 394], [68, 394], [68, 394], [68, 394], [68, 394], [68, 394], [68, 394], [68, 394]]</t>
  </si>
  <si>
    <t>[[56, 239], [56, 217], [56, 217], [56, 239], [56, 239], [56, 239], [56, 239], [56, 239], [56, 239]]</t>
  </si>
  <si>
    <t>[[616, 710], [120, 495], [188, 563], [188, 563], [188, 563], [188, 563], [188, 563], [188, 563], [188, 563], [188, 563]]</t>
  </si>
  <si>
    <t>[[10, 198], [10, 198]]</t>
  </si>
  <si>
    <t>[[294, 359]]</t>
  </si>
  <si>
    <t>[[2438, 2561], [2438, 2561], [2074, 2293], [2074, 2293], [2074, 2293], [2074, 2293], [2074, 2293], [2074, 2293], [2074, 2293], [2074, 2293], [2074, 2293], [2074, 2293], [2074, 2293], [2074, 2293], [2074, 2293], [2074, 2293], [2039, 2293], [2039, 2293], [2026, 2288], [2074, 2293], [2074, 2293], [2074, 2293], [2074, 2293], [2074, 2293]]</t>
  </si>
  <si>
    <t>[[1, 452], [1, 452], [1, 452], [1, 452], [1, 452], [1, 452], [1, 452], [1, 452], [1, 452], [1, 452], [1, 452], [1, 452], [1, 452], [1, 452], [1, 452], [1, 452], [1, 452], [1, 452], [1, 452], [1, 452], [1, 452], [1, 452], [1, 452], [1, 452], [1, 452], [1, 452], [1, 452], [1, 452], [1, 452], [1, 452], [1, 452], [1, 452], [1, 452], [1, 452], [1, 452], [1, 452], [1, 452], [1, 452]]</t>
  </si>
  <si>
    <t>[[9, 90], [178, 246], [178, 246], [178, 246], [178, 246], [178, 246], [178, 246], [178, 246], [178, 246], [1, 92], [173, 255], [1, 92]]</t>
  </si>
  <si>
    <t>[[27, 325]]</t>
  </si>
  <si>
    <t>[[99, 780], [99, 780]]</t>
  </si>
  <si>
    <t>[[143, 611], [170, 632], [170, 276], [170, 276]]</t>
  </si>
  <si>
    <t>[[361, 394], [530, 564], [530, 564], [530, 564], [361, 394], [530, 564]]</t>
  </si>
  <si>
    <t>[[355, 387]]</t>
  </si>
  <si>
    <t>[[27,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827], [27, 827]]</t>
  </si>
  <si>
    <t>[[954, 985]]</t>
  </si>
  <si>
    <t>[[2, 73]]</t>
  </si>
  <si>
    <t>[[18, 105], [1, 105], [1, 105], [1, 105], [1, 105], [1, 105], [1, 105]]</t>
  </si>
  <si>
    <t>[[1, 1551], [1, 1551], [1, 1551], [1, 1551]]</t>
  </si>
  <si>
    <t>[[519, 628]]</t>
  </si>
  <si>
    <t>[[292, 562], [292, 562], [1, 275], [1, 275], [1, 586], [1, 586], [1, 586], [1, 586], [1, 586], [1, 586], [1, 586], [1, 586], [1, 586], [1, 586], [1, 586], [1, 586], [1, 586], [1, 586], [1, 586], [1, 586], [1, 586], [1, 586], [1, 586], [1, 586]]</t>
  </si>
  <si>
    <t>[[1, 225], [1, 225]]</t>
  </si>
  <si>
    <t>[[1, 433], [1, 433], [1, 433], [1, 433], [1, 433], [1, 433], [1, 433], [1, 433], [1, 433], [1, 433], [1, 433], [2, 433], [2, 433], [5, 433], [5, 433], [5, 433], [5, 433], [1, 433], [1, 433], [1, 433], [1, 433], [1, 433], [1, 433], [5, 433], [5, 433], [1, 433]]</t>
  </si>
  <si>
    <t>[[1, 291], [1, 291], [1, 291], [1, 291], [1, 291], [1, 291], [1, 291], [1, 291]]</t>
  </si>
  <si>
    <t>[[1, 356], [1, 356]]</t>
  </si>
  <si>
    <t>[[20, 127]]</t>
  </si>
  <si>
    <t>[[152, 738], [152, 738], [126, 738], [152, 738]]</t>
  </si>
  <si>
    <t>[[1425, 1538], [1425, 1538], [1425, 1538], [1425, 1538]]</t>
  </si>
  <si>
    <t>[[14, 309], [14, 309], [14, 309]]</t>
  </si>
  <si>
    <t>[[1, 209], [1, 209], [1, 209]]</t>
  </si>
  <si>
    <t>[[1259, 1337], [1259, 1337], [411, 1365], [391, 1374], [391, 1374], [353, 1365], [353, 1365]]</t>
  </si>
  <si>
    <t>[[275, 623], [275, 623]]</t>
  </si>
  <si>
    <t>[[1, 126], [1, 126]]</t>
  </si>
  <si>
    <t>[[13, 174], [13, 174], [13, 174], [13, 174], [13, 174]]</t>
  </si>
  <si>
    <t>[[1, 163], [1, 163], [1, 155], [1, 155], [1, 155], [1, 155], [1, 155], [1, 155]]</t>
  </si>
  <si>
    <t>[[28, 136], [1, 175], [1, 175], [1, 175], [1, 175], [1, 175], [9, 160],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175], [1, 175]]</t>
  </si>
  <si>
    <t>[[1, 125], [5, 125], [1, 125], [1, 125], [1, 125], [1, 125], [1, 125]]</t>
  </si>
  <si>
    <t>[[267, 331], [13, 249], [1212, 1439], [1212, 1439], [1212, 1439], [1212, 1439]]</t>
  </si>
  <si>
    <t>[[48, 164], [56, 164], [41, 164], [41, 164]]</t>
  </si>
  <si>
    <t>[[76, 202], [75, 223], [75, 223]]</t>
  </si>
  <si>
    <t>[[1, 142], [1, 142], [1, 142], [1, 142]]</t>
  </si>
  <si>
    <t>[[1, 450], [1, 450], [1, 450], [1, 450]]</t>
  </si>
  <si>
    <t>[[19, 375], [19, 375], [19, 375], [1, 374], [1, 374], [1, 375]]</t>
  </si>
  <si>
    <t>[[198, 227], [198, 227], [1, 99], [1, 99], [198, 240]]</t>
  </si>
  <si>
    <t>[[42, 169], [56, 164]]</t>
  </si>
  <si>
    <t>[[1, 81], [8, 53]]</t>
  </si>
  <si>
    <t>[[2, 118], [287, 361], [287, 361], [287, 361], [287, 361]]</t>
  </si>
  <si>
    <t>[[1, 589], [1, 589], [1, 589], [1, 589], [1, 589], [1, 589], [1, 589], [1, 589]]</t>
  </si>
  <si>
    <t>[[1310, 1430]]</t>
  </si>
  <si>
    <t>[[151, 224]]</t>
  </si>
  <si>
    <t>[[1, 171], [1, 171], [1, 171], [1, 171]]</t>
  </si>
  <si>
    <t>[[39, 344], [38, 345], [42, 343], [42, 343], [42, 343], [42, 343], [38, 345]]</t>
  </si>
  <si>
    <t>[[6, 213], [6, 213]]</t>
  </si>
  <si>
    <t>[[716, 2637]]</t>
  </si>
  <si>
    <t>[[118, 399], [118, 399], [118, 399], [118, 399], [118, 399], [118, 399], [118, 399], [118, 399], [118, 399], [116, 399], [119, 399], [119, 399], [119, 399], [119, 399], [119, 399], [119, 399], [119, 399], [119, 399], [119, 399], [119, 399], [119, 399], [119, 399], [116, 399], [116, 399], [116, 399], [116, 399], [116, 399], [116, 399], [116, 399], [116, 399], [116, 399], [117, 399], [122, 395], [118, 399], [116, 399], [118, 399], [118, 399], [118, 399], [116, 399], [118, 399], [118, 399], [118, 395], [118, 395], [118, 395], [118, 395], [118, 395], [118, 395], [121, 391], [121, 391], [118, 399], [121, 394], [121, 394], [121, 394], [121, 394], [121, 394], [121, 394], [117, 399], [117, 399], [117, 399], [121, 394], [121, 394], [121, 394], [121, 394], [121, 394], [121, 394], [121, 394], [121, 394], [121, 394], [121, 394], [121, 394], [121, 394]]</t>
  </si>
  <si>
    <t>[[21, 1120], [21, 1120]]</t>
  </si>
  <si>
    <t>[[566, 809]]</t>
  </si>
  <si>
    <t>[[1, 273], [1, 273], [1, 273], [1, 273], [1, 273], [1, 273], [1, 273], [1, 273], [1, 273], [1, 273], [1, 273], [1, 273]]</t>
  </si>
  <si>
    <t>[[493, 548], [174, 254]]</t>
  </si>
  <si>
    <t>[[27, 84], [100, 184], [100, 184]]</t>
  </si>
  <si>
    <t>[[412, 522], [536, 636], [295, 390], [848, 929], [848, 929], [848, 929], [848, 929], [848, 929], [848, 929], [848, 929], [848, 929], [848, 929], [848, 929], [848, 929], [848, 929]]</t>
  </si>
  <si>
    <t>[[178, 505]]</t>
  </si>
  <si>
    <t>[[2, 278], [2, 278], [2, 278], [2, 278], [2, 278], [2, 278], [2, 278], [2, 278]]</t>
  </si>
  <si>
    <t>[[1, 540]]</t>
  </si>
  <si>
    <t>[[1,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[1, 274], [120, 254], [120, 254], [120, 254], [120, 254], [120, 254], [120, 254], [120, 254], [120, 254], [120, 254], [120, 254], [120, 254], [120, 254], [120, 254], [120, 254], [120, 254], [120, 254], [120, 254], [120, 254], [120, 254], [120, 254], [120, 254], [120, 254], [120, 254], [120, 254]]</t>
  </si>
  <si>
    <t>[[2, 244], [2, 244]]</t>
  </si>
  <si>
    <t>[[3, 64]]</t>
  </si>
  <si>
    <t>[[110, 714], [110, 714], [110, 714], [110, 714], [110, 714], [110, 714], [110, 714], [110, 714], [58, 735], [58, 735]]</t>
  </si>
  <si>
    <t>[[87, 356]]</t>
  </si>
  <si>
    <t>[[20, 240]]</t>
  </si>
  <si>
    <t>[[149, 608], [149, 608], [149, 608], [149, 608], [149, 608], [149, 608], [149, 608], [149, 608], [149, 608], [149, 608], [149, 608], [149, 608], [149, 608], [149, 608], [149, 608], [149, 608], [149, 608], [149, 608], [149, 608], [149, 608], [149, 608], [149, 608], [149, 608], [149, 608], [149, 608], [149, 608], [149, 608], [148, 608], [148, 608], [148, 608], [148, 608], [148, 608], [148, 608], [148, 608], [148, 608], [148, 608], [148, 608], [148, 608], [148, 608], [148, 608], [148, 608], [148, 608], [148, 608], [148, 608], [148, 608], [148, 608], [148, 608], [148, 608], [148, 608], [149, 608], [149, 608], [148, 608], [148, 608], [148, 608], [148, 608], [148, 608], [148, 608], [148, 608], [148, 608], [148, 608], [148, 608], [148, 608], [148, 608], [148, 608], [148, 608], [148, 608], [148, 608], [148, 608], [148, 608], [148, 608], [148, 608], [148, 608], [148, 608], [148, 608], [148, 608]]</t>
  </si>
  <si>
    <t>[[6, 299], [1, 299], [1, 299], [341, 634], [330, 634], [1, 634], [1, 634], [325, 634], [325, 634], [325, 634], [325, 634], [325, 634], [325, 634], [331, 634], [331, 634]]</t>
  </si>
  <si>
    <t>[[17, 460], [577, 699], [577, 699]]</t>
  </si>
  <si>
    <t>[[1, 445], [1, 445], [1, 445]]</t>
  </si>
  <si>
    <t>[[1, 265]]</t>
  </si>
  <si>
    <t>[[109, 166], [1, 184], [1, 184], [1, 184]]</t>
  </si>
  <si>
    <t>[[1, 164], [1, 164], [1, 164], [1, 164], [1, 164], [1, 164], [1, 164], [1, 164], [1, 164], [1, 164], [1, 164], [1, 164], [1, 164], [1, 164], [1, 164], [1, 164], [1, 164], [1, 164], [1, 164], [1, 164], [1, 164], [1, 164], [1, 164], [1, 164], [19, 164], [19, 164], [1, 164], [1, 164], [1, 164], [1, 164]]</t>
  </si>
  <si>
    <t>[[69, 119]]</t>
  </si>
  <si>
    <t>[[581, 658], [581, 658], [581, 658], [581, 658], [1, 658], [1, 658], [1, 658], [1, 658]]</t>
  </si>
  <si>
    <t>[[1, 361], [1, 361], [1, 361], [1, 361], [1, 361], [1, 361], [1, 361], [1, 361], [1, 361], [1, 361], [1, 361], [1, 361], [1, 361], [1, 361], [1, 361], [1, 361], [1, 361], [1, 361], [1, 361], [1, 361], [1, 361], [1, 361]]</t>
  </si>
  <si>
    <t>[[40, 306]]</t>
  </si>
  <si>
    <t>[[1, 651], [1, 651], [1, 651], [1, 651], [1, 651], [1, 651]]</t>
  </si>
  <si>
    <t>[[244, 372], [242, 372], [242, 372], [242, 372], [242, 372], [242, 372], [242, 372], [248, 372], [248, 372], [248, 372], [248, 372]]</t>
  </si>
  <si>
    <t>[[76, 295], [76, 295], [76, 295], [76, 295], [76, 295], [76, 295], [76, 295], [76, 295], [76, 295], [76, 295], [76, 295], [76, 295], [76, 295], [76, 295], [76, 295], [76, 295]]</t>
  </si>
  <si>
    <t>[[1, 962], [1, 962]]</t>
  </si>
  <si>
    <t>[[1, 1328], [1, 1328], [1, 1328], [1, 1328], [1, 1328]]</t>
  </si>
  <si>
    <t>[[18, 184]]</t>
  </si>
  <si>
    <t>[[168, 254]]</t>
  </si>
  <si>
    <t>[[1, 706]]</t>
  </si>
  <si>
    <t>[[149, 387], [149, 387]]</t>
  </si>
  <si>
    <t>[[1, 158], [1, 158]]</t>
  </si>
  <si>
    <t>[[91, 179], [1, 90]]</t>
  </si>
  <si>
    <t>[[67, 340], [67, 340], [67, 340], [67, 340]]</t>
  </si>
  <si>
    <t>[[1, 196], [1, 196], [1, 196], [1, 196], [1, 196], [35,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196], [1, 196]]</t>
  </si>
  <si>
    <t>[[1, 261], [1, 261], [1, 261]]</t>
  </si>
  <si>
    <t>[[1, 708], [1, 708], [1, 708], [1, 708], [1, 708], [1, 708], [1, 708], [1, 708], [1, 708], [1, 708], [1, 708], [1, 708], [1, 708], [1, 708]]</t>
  </si>
  <si>
    <t>[[44, 134], [172, 452], [172, 452]]</t>
  </si>
  <si>
    <t>[[1, 81], [1, 82], [1, 82]]</t>
  </si>
  <si>
    <t>[[530, 624], [530, 623], [530, 623], [530, 623], [530, 623], [530, 623]]</t>
  </si>
  <si>
    <t>[[1, 97]]</t>
  </si>
  <si>
    <t>[[142, 239]]</t>
  </si>
  <si>
    <t>[[1, 1133], [1, 1133], [1, 1133], [1, 1133], [1, 1133], [1, 1133], [1, 1133], [1, 1133], [1, 1133], [1, 1133], [1, 1133]]</t>
  </si>
  <si>
    <t>[[1, 660], [1, 660], [1, 660], [1, 660], [1, 660], [1, 660], [1, 660], [1, 660], [1, 660], [1, 660]]</t>
  </si>
  <si>
    <t>[[109, 294], [109, 294], [288, 375], [288, 375], [1, 375], [1, 375], [1, 375], [1, 375], [1, 375], [1, 375], [1, 375], [1, 375], [1, 375], [1, 375], [1, 375], [1, 375]]</t>
  </si>
  <si>
    <t>[[227, 304], [1, 420], [1, 420], [1, 420], [1, 420], [1, 420], [1, 420], [1, 420], [1, 420], [1, 420], [1, 420], [18, 306], [1, 218], [1, 420], [1, 420], [1, 420], [1, 420]]</t>
  </si>
  <si>
    <t>[[1, 654], [1, 654]]</t>
  </si>
  <si>
    <t>[[1, 146], [1, 146], [1, 146], [1, 146]]</t>
  </si>
  <si>
    <t>[[109, 196], [109, 208], [109, 208], [109, 208], [109, 208], [109, 208], [109, 208], [109, 208]]</t>
  </si>
  <si>
    <t>[[3, 275], [3, 275], [3, 275], [3, 275]]</t>
  </si>
  <si>
    <t>[[510, 784], [510, 784], [649, 784], [649, 784], [649, 784]]</t>
  </si>
  <si>
    <t>[[37, 90]]</t>
  </si>
  <si>
    <t>[[19, 138], [19, 138], [19, 138], [19, 138], [19, 138], [19, 138], [19, 138], [19, 138], [19, 138], [19, 138], [21, 211], [21, 211]]</t>
  </si>
  <si>
    <t>[[51, 174], [51, 174], [51, 174], [51, 174], [199, 290], [199, 290], [51, 180]]</t>
  </si>
  <si>
    <t>[[1, 349], [1, 349], [1, 349], [1, 349], [1, 349], [1, 349], [1, 349], [1, 349], [1, 349], [1, 349], [1, 349], [1, 349], [1, 349], [1, 349], [1, 349], [1, 349], [1, 349], [1, 349], [11, 349], [15, 349], [15, 349], [1, 349], [1, 349], [1, 349], [1, 349], [1, 349], [1, 349], [1, 349], [1, 349], [1, 349], [1, 349], [1, 349], [1, 349], [1, 349], [1, 349], [1, 349], [1, 349], [1, 349], [12, 349], [1, 349], [1, 349], [1, 349], [1, 349], [1, 349], [1, 349], [1, 349], [1, 349], [1, 349], [1, 349], [1, 349], [1, 349], [1, 349], [1, 349], [1, 349]]</t>
  </si>
  <si>
    <t>[[1, 199], [128, 196], [1, 199], [1, 199], [1, 199], [1, 199], [1, 199], [1, 199], [1, 199], [1, 199], [1, 199], [1, 199], [1, 199], [1, 199], [1, 199], [1, 199], [1, 199], [1, 199], [1, 199], [1, 199], [1, 199], [1, 199]]</t>
  </si>
  <si>
    <t>[[39, 459], [38, 459], [38, 459], [38, 459], [38, 459]]</t>
  </si>
  <si>
    <t>[[27, 206], [1, 206], [1, 206], [41,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206], [1, 206]]</t>
  </si>
  <si>
    <t>[[2, 189], [1, 199], [1, 199], [1, 199], [1, 199], [1, 199], [1, 199], [1, 199], [1, 199], [1, 199], [1, 199], [1, 199], [1, 199], [1, 199], [1, 199], [1, 199], [1, 199], [1, 199], [2, 189], [2, 189], [2, 189], [2, 189]]</t>
  </si>
  <si>
    <t>[[30, 298], [30, 298], [30, 298], [30, 298], [30, 298], [30, 298], [30, 298], [30, 298], [30, 298], [30, 298], [30, 298], [30, 298]]</t>
  </si>
  <si>
    <t>[[1, 346], [1, 346], [37, 346], [37, 346], [1, 346], [1, 346], [1, 346], [1, 346]]</t>
  </si>
  <si>
    <t>[[154, 460], [154, 460], [154, 460], [154, 460], [154, 460], [154, 460], [154, 460], [154, 460], [163, 460], [163, 460], [160, 460], [160, 460], [160, 460], [160, 460], [160, 460], [160, 460], [160, 460], [160, 460], [160, 460], [160, 460], [160, 460], [160, 460], [4, 106], [4, 106], [4, 106], [4, 106], [154, 460], [154, 460], [154, 460], [154, 460], [154, 460], [154,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[160, 460], [154, 460], [154, 460], [154, 460], [154, 460], [154, 460], [154, 460], [154, 460], [154, 460], [154, 460], [154, 460], [154, 460], [154, 460], [154, 460], [154, 460], [160, 460], [160, 460], [160, 460], [160, 460], [154, 460], [154, 460], [154, 460], [154, 460], [164, 460], [164, 460], [164, 460], [164, 460], [164, 460], [164, 458], [164, 458], [164, 458], [164, 458], [164, 458], [164, 458], [154, 460], [154, 460], [160, 460], [160, 460], [160, 460], [160, 460], [160, 460], [160, 460], [160, 460], [160, 460], [164, 460], [164, 460], [164, 460], [164, 460], [160, 460], [160, 460], [160, 460], [160, 460], [160, 460], [160, 460], [160, 460], [160, 460], [160, 460], [160, 460], [160, 460], [160, 460], [160, 460], [160, 460], [160, 460], [160, 460], [154, 460], [154, 460], [154, 460], [154, 460], [154, 460], [154, 460], [154, 460], [154, 460], [154, 460], [154, 460], [154, 460], [154, 460], [154, 460], [154, 460], [154, 460], [154, 460], [160, 460], [160, 460], [160, 460], [160, 460], [160, 460], [160, 460], [160, 460], [160, 460], [162, 460], [162, 460], [162, 460], [162, 460], [163, 458], [163, 458], [163, 458], [163, 458]]</t>
  </si>
  <si>
    <t>[[191, 230], [191, 230]]</t>
  </si>
  <si>
    <t>[[1, 149], [2, 149], [2, 149], [2, 149], [2, 149]]</t>
  </si>
  <si>
    <t>[[94, 184], [1, 86]]</t>
  </si>
  <si>
    <t>[[89, 226], [89, 226]]</t>
  </si>
  <si>
    <t>[[54, 150], [54, 150], [54, 150], [54, 150], [54, 150]]</t>
  </si>
  <si>
    <t>[[71, 188], [1, 251], [1, 251], [1, 251], [1, 251], [1, 251], [47,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251], [1, 251]]</t>
  </si>
  <si>
    <t>[[1, 153], [1, 153], [1, 153], [1, 153]]</t>
  </si>
  <si>
    <t>[[19, 363], [19, 363], [19, 363], [18, 363], [19, 363], [1, 363], [1, 363], [1, 363], [1, 363], [1, 363], [1, 363], [1, 363], [1, 363], [19, 363], [19, 363], [19, 363], [19, 363], [19, 363], [19, 363], [19, 363], [19, 363], [19, 363], [19, 363], [1, 363], [1, 363], [1, 363], [1, 363], [1, 363], [1, 363], [1, 363], [1, 363], [1, 363], [1, 363], [1, 363], [1, 363]]</t>
  </si>
  <si>
    <t>[[1, 379], [1, 379], [308, 379]]</t>
  </si>
  <si>
    <t>[[1, 200], [1, 200], [1, 200], [1, 200], [1, 200]]</t>
  </si>
  <si>
    <t>[[14, 333], [338, 450], [338, 450], [338, 450], [1, 340], [338, 450], [338, 450], [338, 450], [338, 450], [14, 333], [14, 333], [14, 333], [14, 333], [338, 450], [338, 450], [338, 450]]</t>
  </si>
  <si>
    <t>[[34, 302], [34, 302], [34, 302], [34, 302], [34, 302], [34, 302], [34, 302], [34, 302], [34, 302], [34, 302], [34, 302], [34, 302], [34, 302], [34, 302], [36, 302], [36, 302], [34, 302], [34, 302], [33, 302], [34, 302], [36, 302], [36, 302], [34, 302], [36, 302], [34, 302], [34, 302], [34, 302], [34, 302], [34, 302], [34, 302], [34, 302]]</t>
  </si>
  <si>
    <t>[[1, 425], [1, 425]]</t>
  </si>
  <si>
    <t>[[170, 254]]</t>
  </si>
  <si>
    <t>[[88, 502], [88, 502]]</t>
  </si>
  <si>
    <t>[[1, 277], [1, 277]]</t>
  </si>
  <si>
    <t>[[98, 168]]</t>
  </si>
  <si>
    <t>[[1, 383], [1, 383], [1, 133], [1, 133]]</t>
  </si>
  <si>
    <t>[[362, 418]]</t>
  </si>
  <si>
    <t>[[53, 382], [53, 382], [53, 382], [53, 382], [53, 382]]</t>
  </si>
  <si>
    <t>[[34, 234], [34, 234], [34, 234], [34, 234], [34, 234], [34, 234], [34, 234], [34, 234], [34, 234], [34, 234], [40, 145], [40, 145], [40, 145], [40, 145], [40, 145]]</t>
  </si>
  <si>
    <t>[[110, 174]]</t>
  </si>
  <si>
    <t>[[1, 217], [1, 217], [1, 217], [1, 217]]</t>
  </si>
  <si>
    <t>[[70, 187], [70, 187], [70, 187], [70, 187], [70, 187], [70, 187], [70, 187], [70, 187], [70, 187]]</t>
  </si>
  <si>
    <t>[[1, 726], [1, 726], [1, 726], [1, 726], [1, 726], [1, 726], [1, 726], [1, 726], [1, 726], [1, 726], [1, 737]]</t>
  </si>
  <si>
    <t>[[1, 1951], [1, 2000]]</t>
  </si>
  <si>
    <t>[[16, 170], [16, 170]]</t>
  </si>
  <si>
    <t>[[117, 174], [340, 651]]</t>
  </si>
  <si>
    <t>[[25, 145], [25, 145], [25, 145], [1, 215], [1, 215]]</t>
  </si>
  <si>
    <t>[[35, 397], [35, 397], [35, 397], [35, 397], [35, 397], [35, 397], [35, 397], [35, 397], [45, 397], [45, 397], [45, 397], [45, 397], [45, 397], [45, 397], [45, 397], [45, 397], [45, 397], [45, 397], [45, 397]]</t>
  </si>
  <si>
    <t>[[9, 364], [9, 364], [9, 364], [9, 364], [9, 364], [9, 364], [9, 364], [9, 364], [9, 364], [9, 364], [9, 364], [9, 364], [9, 364], [9, 364], [9, 364], [9, 364], [9, 364], [9, 364], [1, 363], [1, 363]]</t>
  </si>
  <si>
    <t>[[132, 190], [303, 399], [303, 399], [303, 399]]</t>
  </si>
  <si>
    <t>[[444, 508], [1, 154], [1, 513]]</t>
  </si>
  <si>
    <t>[[17, 84], [17, 84], [17, 84], [17, 84], [17, 84], [1, 84], [1, 84], [1, 84], [1, 84], [17, 84], [17, 84], [1, 84], [1, 84], [1, 84], [1, 84], [1, 84], [1, 84], [1, 84], [1, 84], [1, 84]]</t>
  </si>
  <si>
    <t>[[1, 274], [1, 274], [1, 274], [1, 274], [1, 274], [1, 274], [1, 274], [1, 274], [1, 264], [1, 264], [1, 264], [1, 264], [1, 264], [1, 264], [1, 264], [1, 264], [1, 264], [1, 264], [1, 264], [1, 264], [1, 264], [1, 264], [1, 264], [1, 264]]</t>
  </si>
  <si>
    <t>[[7, 68], [662, 693], [663, 693], [663, 693], [663, 693]]</t>
  </si>
  <si>
    <t>[[1, 1049], [1, 1049]]</t>
  </si>
  <si>
    <t>[[1, 338], [1, 338], [1, 338], [1, 338], [1, 338], [36, 322],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338], [1, 338]]</t>
  </si>
  <si>
    <t>[[5, 309], [5, 309], [5, 309], [5, 309], [5, 309]]</t>
  </si>
  <si>
    <t>[[18, 186], [18, 186], [18, 186], [18, 186]]</t>
  </si>
  <si>
    <t>[[238, 353]]</t>
  </si>
  <si>
    <t>[[715, 1052], [715, 1052], [714, 1063], [714, 1063], [715, 1038], [715, 1038], [715, 1052], [715, 1052], [717, 1036], [717, 1036], [714, 1063], [714, 1063], [712, 1051], [712, 1051], [712, 1051], [714, 1063], [714, 1063]]</t>
  </si>
  <si>
    <t>[[1, 651]]</t>
  </si>
  <si>
    <t>[[25, 176], [25, 176]]</t>
  </si>
  <si>
    <t>[[57, 360], [57, 360], [57, 360], [57, 360], [57, 360], [451, 685], [451, 685], [468, 685], [468, 685]]</t>
  </si>
  <si>
    <t>[[17, 155], [17, 155]]</t>
  </si>
  <si>
    <t>[[46, 940], [37, 939], [37, 939], [37, 939], [1, 941], [1, 941], [1, 941], [529, 941], [529, 941], [44, 485], [514, 940], [44, 485], [514, 940], [44, 485], [514, 940], [44, 485], [514, 940], [44, 485], [514, 940], [44, 485], [514, 940], [44, 485], [514, 940], [44, 485], [514, 940], [44, 485], [514, 940], [44, 485], [514, 940], [44, 485], [514, 940], [44, 485], [514, 940], [44, 485], [514, 940], [44, 485], [514, 940], [44, 485], [514, 940], [44, 485], [514, 940], [44, 485], [514, 940], [44, 485], [514, 940], [44, 485], [514, 940], [44, 485], [514, 940], [44, 485], [514, 940], [44, 485], [514, 940], [33, 939], [33, 939], [33, 939], [1, 485], [514, 937], [1, 938], [46, 938], [1, 941], [529, 941], [529, 941], [529, 941], [529, 941], [529, 941], [529, 941], [529, 941], [529, 941]]</t>
  </si>
  <si>
    <t>[[381, 430], [389, 502], [389, 502]]</t>
  </si>
  <si>
    <t>[[1, 101], [1, 101], [1, 101], [1, 101], [1, 101], [1, 101], [1, 101], [2, 101], [2, 101], [2, 101], [2, 101]]</t>
  </si>
  <si>
    <t>[[32, 108], [32, 108], [33, 108], [33, 108], [33, 108], [33, 108], [33, 108], [33, 107], [33, 107], [32, 108], [33, 67], [68, 108], [68, 108], [33, 108], [33, 108], [33, 108], [33, 108], [33, 108], [33, 108], [33, 108], [33, 108], [33, 108], [33, 108], [33, 108], [33, 108], [33, 108], [33, 108], [33, 108], [33, 108], [33, 108], [33, 108], [33, 108], [33, 108], [33, 108], [33, 108], [32, 108]]</t>
  </si>
  <si>
    <t>[[1, 166], [1, 166], [1, 166], [1, 166], [1, 166], [1, 166], [1, 166], [1, 166], [1, 166], [1, 166], [1, 166], [1, 166], [571, 723], [209, 319], [209, 319], [209, 319], [209, 319], [208, 301], [208, 301]]</t>
  </si>
  <si>
    <t>[[1, 289]]</t>
  </si>
  <si>
    <t>[[175, 410], [175, 410], [175, 410], [175, 410]]</t>
  </si>
  <si>
    <t>[[19, 133], [19, 133], [19, 174], [19, 174], [19, 174], [19, 174], [19, 174], [19, 174], [19, 130], [19, 130], [19, 174], [19, 174], [19, 174], [19, 174], [19, 174], [19, 174], [17, 135], [19, 174], [19, 174], [19, 131], [19, 131], [19, 131], [19, 131], [19, 131], [19, 131], [19, 131], [19, 131], [161, 206], [161, 206], [161, 206]]</t>
  </si>
  <si>
    <t>[[51, 101]]</t>
  </si>
  <si>
    <t>[[1, 209], [1, 209], [1, 209], [1, 209], [1, 209], [1, 209], [1, 209], [1, 209], [1, 209], [1, 209], [1, 209], [1, 209], [1, 209], [1, 209], [1, 209], [1, 209], [1, 209], [1, 209], [1, 209], [1, 209], [1, 209], [1, 209], [1, 209], [1, 209], [1, 209], [1, 209], [1, 209], [1, 209], [1, 209]]</t>
  </si>
  <si>
    <t>[[3, 94], [3, 94], [2, 102], [1, 90], [1, 102], [1, 102], [1, 102], [1, 91], [1, 91], [2, 102]]</t>
  </si>
  <si>
    <t>[[1, 188], [1, 188], [1, 188], [1, 188], [1, 188], [94,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188], [1, 188]]</t>
  </si>
  <si>
    <t>[[46, 218], [46, 218], [53, 206], [53, 206]]</t>
  </si>
  <si>
    <t>[[18, 169], [18, 169]]</t>
  </si>
  <si>
    <t>[[1, 224], [48, 227], [48, 227], [48, 227], [48, 227], [48, 227], [48, 227], [48, 227], [48, 227], [49, 227], [49, 227], [47, 227], [47, 227], [47, 227], [47, 227], [47, 227], [47, 227], [47, 227], [47, 227], [1, 216], [1, 216], [1, 216], [1, 216]]</t>
  </si>
  <si>
    <t>[[248, 485], [248, 485], [248, 485], [248, 485]]</t>
  </si>
  <si>
    <t>[[404, 566], [404, 566], [404, 566], [194, 369]]</t>
  </si>
  <si>
    <t>[[4306, 4380], [4440, 4579], [4440, 4579], [4440, 4579], [4440, 4579], [89, 336], [89, 336], [89, 336], [89, 336], [89, 336], [89, 336], [89, 336], [2, 85], [2, 85], [2, 85], [2, 85]]</t>
  </si>
  <si>
    <t>[[588, 660], [869, 1093], [588, 660], [869, 1093], [588, 660], [869, 1093], [575, 669], [875, 1094], [575, 669], [875, 1094], [575, 669], [875, 1094], [575, 669], [875, 1094], [575, 669], [875, 1094], [575, 669], [875, 1094], [104, 403], [104, 403], [95, 420], [95, 420], [95, 420], [95, 420], [575, 667], [873, 1094]]</t>
  </si>
  <si>
    <t>[[1, 180], [1, 180], [9, 146], [9, 146]]</t>
  </si>
  <si>
    <t>[[29, 511], [29, 511], [29, 511], [29, 511]]</t>
  </si>
  <si>
    <t>[[22, 142], [20, 142], [20, 142], [20, 142], [20, 142], [20, 142], [20, 142], [20, 142], [20, 142]]</t>
  </si>
  <si>
    <t>[[227, 259], [647, 679], [675, 707], [199, 231], [339, 371], [423, 455], [367, 399], [563, 595], [171, 203], [311, 343], [395, 427], [283, 315], [255, 287], [451, 483], [507, 539], [479, 511]]</t>
  </si>
  <si>
    <t>[[84, 359], [84, 359], [84, 359], [84, 359]]</t>
  </si>
  <si>
    <t>[[1, 127], [923, 1040], [1, 125], [1, 125], [1, 125]]</t>
  </si>
  <si>
    <t>[[898, 958], [1103, 1187], [1056, 1122], [762, 842], [983, 1038], [1130, 1406], [1201, 1692], [901, 955], [901, 955]]</t>
  </si>
  <si>
    <t>[[403, 561], [403, 561], [27, 349]]</t>
  </si>
  <si>
    <t>[[766, 1138], [766, 1138], [766, 1138], [766, 1138], [766, 1138], [67, 151], [67, 151]]</t>
  </si>
  <si>
    <t>[[344, 540], [429, 540], [429, 540], [429, 540], [429, 540], [350, 540], [350, 540], [350, 540], [350, 540]]</t>
  </si>
  <si>
    <t>[[2, 161], [2, 161], [2, 161], [2, 161], [2, 161], [2, 161], [171, 316]]</t>
  </si>
  <si>
    <t>[[197, 273]]</t>
  </si>
  <si>
    <t>[[269, 722], [269, 722], [350, 722], [350, 722], [306, 722]]</t>
  </si>
  <si>
    <t>[[18, 239], [18, 239], [18, 239], [19, 238], [19, 238], [19, 239], [19, 239], [19, 239], [18, 132], [18, 134], [18, 134], [18, 238], [18, 239], [18, 239], [2, 134], [2, 134], [2, 134], [2, 134], [18, 134], [18, 134], [18, 239], [18, 239], [18, 132], [2, 134], [2, 134], [2, 134], [2, 134], [18, 134], [18, 134], [18, 134], [18, 134], [18, 134], [18, 134], [17, 134], [18, 132], [18, 132], [18, 132], [18, 134], [18, 134], [18, 134], [18, 134], [18, 134], [18, 134], [19, 238], [18, 133], [260, 290], [19, 134], [19, 134], [19, 134], [19, 134], [18, 134], [18, 134], [18, 134], [18, 134], [18, 134], [18, 134], [18, 134], [18, 134], [18, 134], [19, 239], [18, 134], [18, 134], [18, 134], [18, 134], [18, 134], [18, 134], [18, 134], [18, 134], [18, 134], [18, 134], [18, 134], [18, 134], [1, 136], [1, 136], [19, 134], [19, 134], [18, 134], [18, 134], [18, 134], [18, 134], [18, 134], [18, 134], [18, 134], [18, 134], [17, 134], [19, 227], [19, 227]]</t>
  </si>
  <si>
    <t>[[76, 146]]</t>
  </si>
  <si>
    <t>[[29, 357], [29, 357], [29, 357], [29, 357], [29, 357], [29, 357], [29, 357], [29, 357], [29, 358]]</t>
  </si>
  <si>
    <t>[[219, 294], [299, 370], [299, 370], [219, 370], [219, 370], [219, 370], [219, 370], [219, 370], [219, 370], [219, 370], [219, 370], [219, 370], [219, 370], [219, 370], [219, 370], [219, 370], [219, 370]]</t>
  </si>
  <si>
    <t>[[10, 112]]</t>
  </si>
  <si>
    <t>[[163, 417], [163, 417], [163, 417], [163, 417], [2, 495], [2, 495], [2, 495], [2, 495], [40, 437], [40, 436], [40, 437], [40, 436], [40, 437], [40, 436], [40, 437], [40, 436], [2, 495], [2, 495], [2, 495], [2, 495], [2, 495], [2, 495], [2, 495], [2, 495], [1, 630], [1, 630], [1, 630], [1, 630], [1, 630], [1, 630], [1, 630], [1, 630]]</t>
  </si>
  <si>
    <t>[[139, 195], [139, 195]]</t>
  </si>
  <si>
    <t>[[2, 117], [2, 117], [2, 117], [2, 117], [2, 117], [2, 117], [1, 117], [1, 117], [115, 198], [115, 198]]</t>
  </si>
  <si>
    <t>[[1, 229], [1, 229], [1, 229], [1, 229], [1, 229], [1, 229], [1, 229], [1, 229], [1, 229], [1, 229], [1, 229], [1, 229], [1, 229], [1, 229], [1, 229], [1, 229]]</t>
  </si>
  <si>
    <t>[[1, 296], [1, 296], [1, 296], [1, 296], [1, 296], [10,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296], [1, 296]]</t>
  </si>
  <si>
    <t>[[55, 221], [55, 221], [1, 225], [1, 225]]</t>
  </si>
  <si>
    <t>[[1, 117], [1, 117], [1, 117], [1, 117], [1, 117], [1, 117]]</t>
  </si>
  <si>
    <t>[[1, 261], [1, 261], [1, 261], [1, 261]]</t>
  </si>
  <si>
    <t>[[29, 144], [7, 144], [7, 144], [7, 144], [7, 144]]</t>
  </si>
  <si>
    <t>[[1, 103], [1, 103], [1, 103], [1, 103], [67, 102],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103], [1, 103]]</t>
  </si>
  <si>
    <t>[[233, 736], [233, 736], [233, 729], [233, 729], [233, 729], [233, 729], [233, 729], [233, 729], [233, 729], [233, 729]]</t>
  </si>
  <si>
    <t>[[11, 135], [8, 212], [8, 212], [8, 212], [8, 212]]</t>
  </si>
  <si>
    <t>[[45, 371], [45, 371], [45, 371], [45, 371], [45, 371], [45, 371], [45, 371], [45, 371], [683, 795], [45, 381], [681, 795], [45, 381], [681, 795]]</t>
  </si>
  <si>
    <t>[[699, 737], [699, 737], [699, 737], [699, 737], [699, 737], [699, 737], [699, 743], [1, 805], [1, 805], [1, 805], [1, 805]]</t>
  </si>
  <si>
    <t>[[287, 326], [76, 286]]</t>
  </si>
  <si>
    <t>[[177, 369], [177, 369], [177, 369], [177, 369], [178, 372], [178, 372]]</t>
  </si>
  <si>
    <t>[[31, 99], [1, 148], [1, 148], [1, 148], [1, 148], [1, 148], [34,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148], [1, 148]]</t>
  </si>
  <si>
    <t>[[1, 293], [21, 293], [21, 293], [21, 293], [21, 293], [18, 293], [18, 293], [21, 287]]</t>
  </si>
  <si>
    <t>[[1, 240]]</t>
  </si>
  <si>
    <t>[[1, 139]]</t>
  </si>
  <si>
    <t>[[1, 112]]</t>
  </si>
  <si>
    <t>[[1, 55], [1, 55], [1, 55], [1, 55]]</t>
  </si>
  <si>
    <t>[[419, 643], [419, 643], [419, 643], [440, 644], [440, 644], [419, 644], [419, 644], [419, 644], [419, 644], [419, 644], [419, 644], [415, 644], [415, 644], [415, 644], [415, 644], [421, 643]]</t>
  </si>
  <si>
    <t>[[161, 222], [161, 222], [161, 222], [161, 222], [161, 222], [161, 222]]</t>
  </si>
  <si>
    <t>[[133, 232], [133, 232]]</t>
  </si>
  <si>
    <t>[[80, 357]]</t>
  </si>
  <si>
    <t>[[34, 322], [34, 322]]</t>
  </si>
  <si>
    <t>[[100, 221], [96, 221], [96, 221], [96, 221], [96, 221], [96, 221], [96, 221]]</t>
  </si>
  <si>
    <t>[[1, 126], [1, 126], [1, 126], [1, 126], [1, 126], [1, 126]]</t>
  </si>
  <si>
    <t>[[29, 147], [29, 347], [29, 347]]</t>
  </si>
  <si>
    <t>[[1, 311], [1, 311], [1, 311], [1, 311]]</t>
  </si>
  <si>
    <t>[[137, 224], [263, 378], [815, 904], [814, 907]]</t>
  </si>
  <si>
    <t>[[2006, 2114], [2131, 2246], [2131, 2246], [2131, 2246]]</t>
  </si>
  <si>
    <t>[[466, 556], [557, 651], [741, 832], [368, 466], [368, 466], [368, 466], [368, 466]]</t>
  </si>
  <si>
    <t>[[893, 996]]</t>
  </si>
  <si>
    <t>[[768, 797], [796, 826], [828, 857], [878, 907], [352, 381], [324, 353], [297, 381], [269, 353], [323, 353], [352, 381], [768, 797], [796, 826], [828, 857], [878, 907], [269, 353], [297, 381]]</t>
  </si>
  <si>
    <t>[[62, 205]]</t>
  </si>
  <si>
    <t>[[89, 522]]</t>
  </si>
  <si>
    <t>[[1, 1114], [1, 1114]]</t>
  </si>
  <si>
    <t>[[425, 719], [425, 719]]</t>
  </si>
  <si>
    <t>[[61, 314], [61, 314], [61, 314], [61, 314]]</t>
  </si>
  <si>
    <t>[[1, 300], [1, 300], [346, 416], [18, 297], [18, 297], [18, 297], [325, 413], [325, 413], [1, 300], [1, 300]]</t>
  </si>
  <si>
    <t>[[1, 99]]</t>
  </si>
  <si>
    <t>[[1801, 1860], [2561, 2614], [2631, 2715]]</t>
  </si>
  <si>
    <t>[[174, 2635], [174, 2635]]</t>
  </si>
  <si>
    <t>[[18, 455], [18, 455], [18, 455], [18, 455], [18, 455], [18, 455], [18, 680]]</t>
  </si>
  <si>
    <t>[[351, 551]]</t>
  </si>
  <si>
    <t>[[423, 603], [754, 944]]</t>
  </si>
  <si>
    <t>[[1, 782]]</t>
  </si>
  <si>
    <t>[[624, 718]]</t>
  </si>
  <si>
    <t>[[258, 509], [258, 509], [1, 1176], [1, 1061], [1, 1176], [1, 1176], [1, 1070], [1, 1070], [1, 1070], [1, 1070]]</t>
  </si>
  <si>
    <t>[[1, 495]]</t>
  </si>
  <si>
    <t>[[577, 657], [782, 1013], [577, 657], [782, 1013], [577, 657], [781, 1013], [577, 657], [781, 1013], [17, 139], [17, 139], [17, 139], [17, 139], [17, 139], [17, 139], [17, 139], [577, 1020], [577, 1020], [577, 1020], [577, 1020]]</t>
  </si>
  <si>
    <t>[[372, 687]]</t>
  </si>
  <si>
    <t>[[43, 162]]</t>
  </si>
  <si>
    <t>[[392, 441]]</t>
  </si>
  <si>
    <t>[[52, 463]]</t>
  </si>
  <si>
    <t>[[1, 348], [1, 348], [1, 348], [1, 348], [9, 341], [9, 341], [9, 341], [9, 341], [9, 341], [9, 341], [9, 341], [9, 341], [9, 341], [9, 341], [9, 341], [9, 341], [9, 341], [9, 341], [9, 341], [9, 341]]</t>
  </si>
  <si>
    <t>[[82, 334], [82, 334], [82, 334], [82, 334], [82, 334], [82, 334]]</t>
  </si>
  <si>
    <t>[[1, 699]]</t>
  </si>
  <si>
    <t>[[360, 393], [143, 220], [143, 220], [143, 220], [143, 220], [143, 220], [143, 220], [143, 220], [143, 220], [143, 220], [143, 220], [143, 220], [143, 220], [143, 220], [143, 220], [143, 220], [143, 220], [143, 220], [143, 220], [143, 220], [143, 220], [143, 220], [143, 220], [143, 220], [143, 220], [1, 411], [1, 411], [1, 411], [143, 220], [143, 220], [143, 220], [143, 220], [143, 220]]</t>
  </si>
  <si>
    <t>[[206, 355], [206, 355], [206, 355], [206, 355], [206, 355], [206, 355], [206, 355], [206, 355], [206, 355], [206, 355], [206, 355], [206, 355], [206, 355], [206, 355], [206, 355], [206, 355], [206, 355], [206, 355], [206, 355], [206, 355], [206, 355], [206, 355], [206, 355], [571, 853], [571, 853], [571, 853], [571, 853], [571, 853], [571, 853], [571, 853], [571, 853], [571, 853], [571, 853], [1, 770], [1, 770], [215, 351], [215, 351], [563, 853], [563, 853], [563, 853], [563, 853], [563, 853], [563, 853], [563, 853], [563, 853], [563, 853], [563, 853], [563, 853], [563, 853], [404, 546], [404, 546], [404, 546]]</t>
  </si>
  <si>
    <t>[[1, 505], [506, 711], [1, 505], [506, 711], [1, 505], [506, 711], [1, 505], [506, 711], [1, 505], [506, 711], [1, 711], [1, 711], [1, 711], [1, 505], [506, 711], [1, 505], [506, 711], [1, 505], [506, 711], [1, 505], [506, 711], [1, 505], [506, 711]]</t>
  </si>
  <si>
    <t>[[2, 479]]</t>
  </si>
  <si>
    <t>[[1, 346], [1, 346], [1, 346], [1, 346], [1, 346], [1, 346], [1, 346], [1, 346], [1, 346], [1, 346], [1, 346]]</t>
  </si>
  <si>
    <t>[[40, 113], [5, 113]]</t>
  </si>
  <si>
    <t>[[1, 68], [121, 407], [508, 784], [121, 407], [508, 784], [121, 407], [508, 784], [121, 303], [319, 421], [522, 799], [121, 303], [319, 421], [522, 799], [121, 303], [319, 421], [522, 799], [121, 303], [319, 421], [522, 799], [121, 303], [319, 421], [522, 799], [121, 303], [319, 421], [522, 799], [121, 303], [319, 421], [522, 799], [121, 303], [319, 421], [522, 799], [121, 303], [319, 421], [522, 799], [121, 303], [319, 421], [522, 799], [121, 303], [319, 421], [522, 799], [121, 303], [319, 421], [522, 799], [128, 422], [523, 799], [128, 422], [523, 799], [121, 248], [288, 407], [508, 784], [121, 248], [288, 407], [508, 784], [121, 248], [523, 799], [128, 422], [523, 799], [128, 422], [523, 799], [128, 422], [523, 799], [128, 422], [523, 799], [128, 422], [191, 467], [317, 428], [532, 798], [532, 798]]</t>
  </si>
  <si>
    <t>[[249, 344], [344, 449]]</t>
  </si>
  <si>
    <t>[[35, 511], [35, 511], [35, 511], [35, 511], [31, 510], [31, 510], [31, 510], [31, 510]]</t>
  </si>
  <si>
    <t>[[2, 135], [2, 135], [55, 135], [55, 102], [55, 135]]</t>
  </si>
  <si>
    <t>[[1, 207], [1, 207]]</t>
  </si>
  <si>
    <t>[[165, 698], [165, 698]]</t>
  </si>
  <si>
    <t>[[96, 271], [95, 280], [370, 496], [370, 496], [539, 617], [539, 617], [380, 495], [539, 598], [380, 495], [539, 598], [380, 496], [380, 496], [539, 598], [539, 598], [380, 496], [539, 598], [380, 622], [95, 628], [95, 628], [95, 628], [95, 628], [95, 628], [96, 628], [96, 628], [96, 628], [96, 628], [380, 496], [380, 496], [286, 402], [445, 504], [286, 402], [445, 504], [2, 534], [2, 534]]</t>
  </si>
  <si>
    <t>[[1109, 1215], [1109, 1215], [1109, 1215], [1109, 1215], [1109, 1215], [1109, 1215], [1109, 1213], [479, 835], [479, 835], [1109, 1213], [1109, 1213], [1109, 1213], [1108, 1213], [1109, 1208], [1109, 1213], [1109, 1213], [1109, 1213], [1109, 1213], [1109, 1213], [1109, 1213], [1109, 1213]]</t>
  </si>
  <si>
    <t>[[112, 196], [112, 196], [112, 196], [112, 196], [112, 196], [112, 196], [228, 616], [229, 616], [229, 616], [87, 584], [87, 584], [87, 584], [87, 584], [87, 584], [87, 584], [87, 584], [87, 584], [87, 584], [87, 584], [87, 584]]</t>
  </si>
  <si>
    <t>[[32, 265], [32, 265], [32, 265], [32, 265]]</t>
  </si>
  <si>
    <t>[[1, 182], [1, 182], [1, 182], [2, 182], [1, 182], [1, 182], [1, 182], [1, 182], [1, 182], [1, 182], [1, 182], [1, 182], [2, 182], [2, 182], [1, 182], [1, 182], [1, 182], [1, 182], [1, 182], [1, 182], [1, 182]]</t>
  </si>
  <si>
    <t>[[1, 218], [1, 190], [1, 190], [1, 218], [1, 218], [1, 218], [1, 218], [1, 218], [2, 218], [1, 218]]</t>
  </si>
  <si>
    <t>[[1, 328], [1, 328], [1, 328], [1, 328], [2, 328], [2, 328], [2, 328], [2, 328], [2, 328], [2, 328], [2, 328], [2, 328], [1, 328], [1, 328], [1, 328], [1, 328]]</t>
  </si>
  <si>
    <t>[[27, 303], [27, 303], [62, 303], [62, 303]]</t>
  </si>
  <si>
    <t>[[26, 100]]</t>
  </si>
  <si>
    <t>[[165, 576], [165, 576], [165, 576], [165, 576], [165, 576], [165, 576], [165, 576], [165, 576], [165, 576], [879, 919], [26, 98], [165, 919], [165, 919], [165, 919], [165, 919], [153, 961], [153, 961], [153, 961], [153, 919], [15, 862], [15, 919], [165, 900], [165, 900], [165, 900], [15, 919]]</t>
  </si>
  <si>
    <t>[[1, 640], [1, 640], [1, 640], [1, 640], [166, 382], [1, 640], [1, 549], [445, 561], [446, 547], [1, 640], [1, 640], [1, 640], [1, 640], [1, 640]]</t>
  </si>
  <si>
    <t>[[19, 97]]</t>
  </si>
  <si>
    <t>[[68, 526], [68, 526], [19, 526], [19, 526], [19, 526], [19, 526], [19, 526], [19, 526], [19, 526], [19, 526], [19, 528], [19, 528], [1, 526], [1, 526], [27, 518], [27, 518], [1, 527], [1, 527], [1, 526], [1, 526], [1, 526], [1, 526], [1, 526], [1, 526], [1, 526], [1, 526], [1, 526], [1, 526], [1, 870], [1, 870]]</t>
  </si>
  <si>
    <t>[[210, 350], [210, 350], [210, 350], [210, 350], [210, 350], [210, 350], [210, 350], [210, 350], [210, 350]]</t>
  </si>
  <si>
    <t>[[190, 362], [190, 362], [1, 93], [190, 360], [190, 360], [1, 90], [1, 90], [1, 90], [1, 90], [1, 90], [1, 90], [194, 362], [194, 362], [190, 361], [190, 361], [190, 362]]</t>
  </si>
  <si>
    <t>[[102, 372], [102, 372], [102, 372], [102, 372], [102, 372], [102, 372], [551, 619], [371, 619], [371, 619], [96, 372], [96, 372], [96, 372], [96, 372], [96, 372], [96, 372], [96, 372], [96, 372], [561, 619], [96, 362], [96, 362], [96, 362], [96, 362], [96, 362], [96, 362], [96, 555], [96, 555], [116, 619], [116, 619], [116, 619], [116, 619]]</t>
  </si>
  <si>
    <t>[[81, 327], [81, 327], [81, 327], [81, 327], [81, 327], [81, 327]]</t>
  </si>
  <si>
    <t>[[11, 245], [20, 238], [20, 238]]</t>
  </si>
  <si>
    <t>[[1, 218], [1, 218], [1, 218], [1, 218], [1, 218], [1, 218], [1, 218], [1, 218], [1, 218], [1, 218]]</t>
  </si>
  <si>
    <t>[[108, 174]]</t>
  </si>
  <si>
    <t>[[271, 484], [271, 484]]</t>
  </si>
  <si>
    <t>[[100, 150], [94, 153], [94, 153], [1, 153], [1, 149], [1, 149], [1, 149], [94, 153], [94, 153], [94, 153], [94, 153], [16, 155], [19, 150], [17, 150], [17, 150]]</t>
  </si>
  <si>
    <t>[[44, 133], [1156, 1251], [1158, 1251], [1158, 1251], [1158, 1251], [330, 833], [330, 833], [330, 833], [330, 833], [1140, 1251], [1158, 1242], [1158, 1242], [1158, 1242], [1158, 1242], [1158, 1242], [1158, 1242], [1156, 1251], [1117, 1251], [1117, 1251], [1117, 1251], [1117, 1251], [933, 1040], [998, 1040], [998, 1040], [1158, 1251], [1158, 1251]]</t>
  </si>
  <si>
    <t>[[455, 926], [455, 926], [455, 926], [455, 926], [455, 926], [455, 926], [455, 926]]</t>
  </si>
  <si>
    <t>[[68, 149], [219, 289]]</t>
  </si>
  <si>
    <t>[[2, 63], [2, 63], [2, 63], [2, 63], [2, 63], [2, 63]]</t>
  </si>
  <si>
    <t>[[1, 406], [1, 406]]</t>
  </si>
  <si>
    <t>[[1, 400]]</t>
  </si>
  <si>
    <t>[[306, 385], [306, 385], [306, 384], [306, 384]]</t>
  </si>
  <si>
    <t>[[29, 126], [29, 126], [226, 314], [226, 314], [226, 314], [226, 314], [339, 719], [339, 719], [339, 719], [339, 719], [329, 569], [334, 719], [339, 719], [339, 719], [339, 719], [329, 728], [329, 728], [30, 121], [329, 728], [334, 719], [329, 728], [329, 728], [329, 728], [329, 728], [329, 728], [329, 728], [339, 719], [339, 719], [339, 719], [339, 719]]</t>
  </si>
  <si>
    <t>[[50, 322], [50, 322], [50, 322], [50, 322]]</t>
  </si>
  <si>
    <t>[[1, 981]]</t>
  </si>
  <si>
    <t>[[55, 144], [55, 144], [178, 389], [178, 389], [178, 389], [178, 389], [178, 389], [183, 398], [183, 398], [184, 390], [55, 144], [55, 144], [178, 389], [55, 144], [50, 144], [50, 144], [50, 144], [50, 144], [50, 144], [50, 144], [50, 144], [50, 144], [50, 144]]</t>
  </si>
  <si>
    <t>[[441, 545], [441, 545]]</t>
  </si>
  <si>
    <t>[[310, 701], [310, 701]]</t>
  </si>
  <si>
    <t>[[1572, 1639]]</t>
  </si>
  <si>
    <t>[[1, 234], [1, 234], [1, 234], [21, 260], [21, 260], [1, 260], [19, 226], [19, 226], [19, 226], [19, 226]]</t>
  </si>
  <si>
    <t>[[38, 285], [38, 285]]</t>
  </si>
  <si>
    <t>[[72, 206], [72, 206], [72, 206]]</t>
  </si>
  <si>
    <t>[[20, 380]]</t>
  </si>
  <si>
    <t>[[245, 697]]</t>
  </si>
  <si>
    <t>[[357, 421], [357, 421], [357, 421], [357, 421], [296, 421]]</t>
  </si>
  <si>
    <t>[[1, 666], [1, 667], [1, 667], [1, 667], [1, 667], [1, 667], [1, 667], [1, 667], [1, 667], [1, 667], [1, 667], [1, 667], [1, 667], [1, 667], [1, 667], [1, 667], [1, 667], [1, 667], [1, 667], [1, 667], [1, 667], [1, 667], [1, 667], [1, 667], [1, 667], [1, 667], [1, 667], [1, 667], [1, 667], [1, 667], [1, 667], [1, 667], [1, 667], [1, 667], [1, 667], [1, 667]]</t>
  </si>
  <si>
    <t>[[137, 247]]</t>
  </si>
  <si>
    <t>[[1487, 1544], [306, 360], [306, 360], [26, 101], [374, 770], [26, 101], [374, 772], [26, 101], [374, 770], [26, 101], [374, 772], [26, 101], [374, 772], [26, 101], [374, 772], [26, 101], [374, 772], [26, 101], [374, 772], [26, 101], [374, 770], [26, 101], [369,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[374, 770], [26, 101], [444, 770], [374, 770], [26, 101], [374, 770], [26, 101], [374, 770], [26, 101], [374, 770], [26, 101], [376, 770], [26, 99], [374, 772], [26, 101], [374, 772], [26, 101], [374, 772], [26, 100], [374, 754], [26, 100], [374, 754], [26, 98], [375, 754], [26, 98], [375, 754], [376, 754], [26, 101], [374, 772], [26, 101], [374, 772], [26, 101], [374, 772], [26, 101], [374, 772], [26, 101], [374, 772]]</t>
  </si>
  <si>
    <t>[[26, 237], [26, 237], [26, 237], [26, 237], [26, 237], [26, 237]]</t>
  </si>
  <si>
    <t>[[95, 203], [986, 1094], [986, 1094], [986, 1094]]</t>
  </si>
  <si>
    <t>[[1, 382], [1, 382]]</t>
  </si>
  <si>
    <t>[[18, 360], [18, 360]]</t>
  </si>
  <si>
    <t>[[19, 125], [19, 125], [19, 125]]</t>
  </si>
  <si>
    <t>[[235, 579], [235, 579], [235, 579], [235, 579], [235, 579], [235, 579], [235, 579], [235, 579], [223, 583], [223, 583], [223, 583], [348, 583], [348, 583], [348, 583], [348, 583], [90, 218], [90, 218], [90, 218], [90, 218], [90, 218], [90, 218], [90, 218], [348, 583], [1, 570], [1, 570], [1, 570], [1, 570], [1, 570], [1, 570], [1, 570], [1, 570], [90, 583]]</t>
  </si>
  <si>
    <t>[[242, 327], [245, 575], [245, 575], [245, 575], [245, 575], [242, 575], [242, 575], [242, 575], [242, 575], [242, 575], [242, 575], [242, 575], [242, 575], [242, 575], [242, 575], [242, 575], [242, 575], [242, 575], [242, 575], [242, 575], [34, 135], [242, 575], [242, 575], [242, 575], [242, 575], [242, 575], [242, 575], [242, 575], [242, 575], [242, 575], [242, 575], [242, 575], [242, 575], [242, 575], [242, 575], [252, 575], [252, 575], [242, 462], [472, 575], [242, 462], [472, 575], [242, 462], [472, 575], [242, 575], [242, 575], [242, 575], [242, 575], [242, 575], [242, 575], [242, 575], [242, 575], [245, 575], [245, 575], [245, 575], [245, 575], [245, 575], [245, 575], [245, 575], [245, 575], [245, 575], [245, 575], [245, 575], [245, 575], [251, 575], [251, 575], [242, 575], [242, 575], [242, 575], [242, 575], [251, 575], [242, 575], [242, 575], [250, 575], [250, 575], [242, 575], [242, 575], [242, 575], [242, 575], [242, 575], [242, 575], [242, 575], [242, 575], [250, 575], [250, 575], [242, 575], [242, 575], [242, 575], [242, 575], [242, 575], [242, 575], [249, 575], [249, 575], [242, 575], [242, 575], [242, 575], [242, 575], [242, 575], [242, 575], [242, 575], [242, 575], [242, 575], [242, 575], [234, 575], [234, 575], [234, 575], [234, 575], [234, 575], [234, 575], [234, 575], [234, 575], [232, 575], [232, 575], [232, 575], [232, 575]]</t>
  </si>
  <si>
    <t>[[1, 375], [1, 375], [1, 375], [1, 375], [1, 375], [1, 375], [1, 375], [1, 375], [1, 375], [1, 375], [1, 375], [1, 375]]</t>
  </si>
  <si>
    <t>[[60, 329], [60, 329], [60, 330], [43, 329], [43, 329], [59, 337], [59, 337]]</t>
  </si>
  <si>
    <t>[[187, 382], [187, 378], [187, 378], [187, 378], [187, 378], [187, 378], [191, 378], [191, 378], [191, 378], [191, 378], [187, 378], [1, 191], [1, 191], [322, 378], [187, 378], [187, 378]]</t>
  </si>
  <si>
    <t>[[211, 312]]</t>
  </si>
  <si>
    <t>[[10, 250], [258, 351], [258, 351], [258, 351]]</t>
  </si>
  <si>
    <t>[[298, 587], [298, 587], [24, 276], [298, 587], [298, 587]]</t>
  </si>
  <si>
    <t>[[520, 717], [522, 717], [522, 717], [522, 717], [523, 717], [522, 717], [522, 717], [522, 717], [500, 717]]</t>
  </si>
  <si>
    <t>[[2, 124], [2, 124], [2, 124], [2, 124], [2, 124], [1, 124], [1, 124], [1, 124], [1, 124], [1, 124], [1, 124], [1, 124], [1, 124], [1, 124], [1, 124], [1, 124], [1, 124], [1, 124], [1, 124], [1, 124], [1, 124]]</t>
  </si>
  <si>
    <t>[[1, 161], [1, 161]]</t>
  </si>
  <si>
    <t>[[381, 457]]</t>
  </si>
  <si>
    <t>[[2, 73], [2, 73], [2, 73], [2, 73], [2, 73], [2, 73], [32, 69], [32, 69], [301, 351], [32, 67], [32, 67], [902, 1163], [899, 1163], [899, 1163]]</t>
  </si>
  <si>
    <t>[[47, 254], [47, 254], [47, 254], [60, 254], [60, 254], [1, 627], [1, 627]]</t>
  </si>
  <si>
    <t>[[35, 181]]</t>
  </si>
  <si>
    <t>[[22, 284], [1, 1332], [1, 1332], [1, 1332], [1, 1332], [1, 1332]]</t>
  </si>
  <si>
    <t>[[302, 383], [302, 383], [2, 385], [2, 385], [2, 308], [2, 308], [1, 657], [1, 657], [1, 657], [2, 657], [2, 657], [2, 657], [2, 657], [677, 729], [677, 729], [677, 729], [677, 729], [677, 729], [677, 729], [1, 657], [1, 657], [1, 657], [1, 657], [1, 657], [1, 657], [1, 657], [1, 729], [1, 729], [2, 657], [2, 657], [2, 657], [2, 657], [2, 657]]</t>
  </si>
  <si>
    <t>[[296, 565], [296, 565], [295, 568], [295, 568], [293, 566], [293, 566], [293, 566], [293, 566]]</t>
  </si>
  <si>
    <t>[[1, 103], [26, 103], [26, 103], [26, 103]]</t>
  </si>
  <si>
    <t>[[2, 339], [2, 339], [2, 339]]</t>
  </si>
  <si>
    <t>[[29, 245], [29, 245]]</t>
  </si>
  <si>
    <t>[[132, 226]]</t>
  </si>
  <si>
    <t>[[1, 535], [2, 535], [2, 535]]</t>
  </si>
  <si>
    <t>[[41, 268], [41, 268], [41, 268], [41, 268]]</t>
  </si>
  <si>
    <t>[[253, 548], [253, 548], [253, 548], [253, 548], [256, 548], [256, 548], [256, 548], [256, 548]]</t>
  </si>
  <si>
    <t>[[462, 495]]</t>
  </si>
  <si>
    <t>[[307, 479], [307, 479]]</t>
  </si>
  <si>
    <t>[[28, 492], [28, 492], [28, 492], [28, 492], [28, 492], [28, 492], [28, 492], [28, 492], [27, 492], [27, 492]]</t>
  </si>
  <si>
    <t>[[128, 203], [802, 877], [565, 650], [704, 790]]</t>
  </si>
  <si>
    <t>[[26, 485], [26, 485], [26, 485], [26, 485], [1, 146], [181, 485], [1, 146], [181, 485], [59, 485], [59, 485], [59, 485], [59, 485], [26, 485], [26, 485], [26, 485], [26, 485], [1, 485], [1, 485], [1, 485], [1, 485]]</t>
  </si>
  <si>
    <t>[[1, 146], [1, 714], [157, 706], [157, 706], [765, 1055], [157, 714], [157, 714], [748, 1048]]</t>
  </si>
  <si>
    <t>[[72, 191], [72, 191], [72, 191], [72, 191], [72, 191], [72, 191], [71, 191], [71, 191], [71, 191], [72, 191], [72, 191]]</t>
  </si>
  <si>
    <t>[[168, 229], [168, 229], [168, 229], [168, 229], [168, 229], [168, 229], [168, 229], [168, 229], [168, 229], [168, 229]]</t>
  </si>
  <si>
    <t>[[339, 402], [339, 402]]</t>
  </si>
  <si>
    <t>[[1, 46]]</t>
  </si>
  <si>
    <t>[[314, 420]]</t>
  </si>
  <si>
    <t>[[1, 139], [2, 139], [1, 139], [2, 139], [2, 139], [2, 139], [2, 139], [2, 139], [1, 139], [1, 139], [1, 139]]</t>
  </si>
  <si>
    <t>[[22, 124], [22, 124], [22, 124], [22, 124], [22, 124]]</t>
  </si>
  <si>
    <t>[[91, 1150], [91, 1150], [91, 1150], [91, 1150], [91, 1150], [91, 1150], [91, 1150], [91, 1150], [91, 1150], [91, 1150], [91, 1150], [91, 1150], [1, 1150], [1, 1150], [91, 1150], [91, 1150]]</t>
  </si>
  <si>
    <t>[[454, 559], [119, 314], [119, 314], [118, 316], [118, 316], [460, 559], [460, 559], [460, 559], [460, 559], [460, 559], [460, 559], [460, 559], [460, 559], [443, 559], [443, 559], [118, 316], [118, 316], [118, 316], [118, 316], [118, 316], [118, 316], [118, 316], [118, 316], [118, 316], [460, 559], [460, 559], [460, 559], [460, 559], [460, 559], [460, 559], [460, 559], [460, 559], [460, 559], [460, 559], [460, 559], [460, 559]]</t>
  </si>
  <si>
    <t>[[25, 118], [212, 260], [25, 118], [212, 260], [25, 118], [212, 260], [25, 118]]</t>
  </si>
  <si>
    <t>[[1, 261], [1, 261]]</t>
  </si>
  <si>
    <t>[[2, 144], [2, 144], [2, 144], [2, 144], [2, 144]]</t>
  </si>
  <si>
    <t>[[1, 523], [1, 523], [1, 523], [1, 523], [1, 523], [1, 523], [1, 523], [1, 523], [1, 523], [1, 523], [1, 523], [1, 523], [1, 523], [1, 523], [1, 523], [1, 523], [1, 523], [1, 523], [1, 523], [1, 523], [1, 523], [1, 523], [1, 523], [1, 523], [1, 523], [1, 523], [1, 523], [1, 523], [1, 523], [1, 523], [1, 523], [1, 523], [1, 523], [1, 523], [1, 523], [1, 523], [1, 523], [1, 523]]</t>
  </si>
  <si>
    <t>[[1, 483], [1, 483], [1, 483], [356, 465], [356, 465], [356, 465]]</t>
  </si>
  <si>
    <t>[[29, 866], [29, 866]]</t>
  </si>
  <si>
    <t>[[1, 125], [2, 125], [2, 125], [1, 118], [1, 125], [1, 125], [1, 125], [1, 125], [1, 125], [1, 125], [1, 125], [1, 125]]</t>
  </si>
  <si>
    <t>[[154, 479], [154, 479], [485, 602], [485, 602], [485, 602], [485, 602], [485, 602], [485, 602], [485, 602], [485, 602], [485, 602], [485, 602]]</t>
  </si>
  <si>
    <t>[[184, 282], [184, 282]]</t>
  </si>
  <si>
    <t>[[114, 421], [114, 421], [18, 421], [18, 421], [116, 420], [112, 421], [112, 421], [112, 421]]</t>
  </si>
  <si>
    <t>[[51, 246], [51, 246], [1, 246], [1, 246], [1, 246]]</t>
  </si>
  <si>
    <t>[[1, 211], [1, 211], [1, 211], [1, 211], [7, 209], [1, 211], [1, 211], [1, 211], [1, 211], [1, 211], [1, 211], [1, 211], [1, 211], [1, 211], [1, 211], [1, 211], [1, 211], [7, 211], [7, 211], [12, 211], [12, 211], [12, 211], [12, 211], [1, 211], [1, 211], [1, 208], [1, 208], [1, 211], [1, 211], [2, 211], [1, 211], [1, 211], [1, 211], [2, 211], [2, 211], [2, 211], [2, 211], [2, 211], [2, 211], [2, 211], [2, 211], [2, 211], [2, 211]]</t>
  </si>
  <si>
    <t>[[22, 131], [22, 131], [22, 131], [22, 131], [22, 131], [22, 131]]</t>
  </si>
  <si>
    <t>[[1, 334], [1, 334], [1, 334], [1, 334], [1, 334], [1, 334], [1, 334], [1, 334], [23, 232], [259, 334], [1, 334]]</t>
  </si>
  <si>
    <t>[[356, 497], [76, 362], [76, 362]]</t>
  </si>
  <si>
    <t>[[2062, 2166], [2054, 2168], [2054, 2168], [2054, 2168], [2054, 2168], [2054, 2168], [2054, 2168], [2054, 2168], [2054, 2168], [2054, 2168], [2054, 2168], [2054, 2168], [2054, 2168], [2054, 2168], [2054, 2168], [2054, 2168], [2054, 2168], [2062, 2166], [2062, 2166], [2062, 2166], [2062, 2166], [1928, 1983], [1928, 1983], [2054, 2168], [2054, 2168], [2054, 2168], [2054, 2168], [2054, 2168], [2054, 2168], [2054, 2168], [2054, 2166], [2054, 2168], [2054, 2166], [2054, 2166], [2054, 2168], [2054, 2166], [2054, 2166], [2054, 2168], [2054, 2166], [2054, 2168], [2054, 2167], [2054, 2167], [2054, 2167], [2054, 2167], [2054, 2167], [2054, 2167], [2054, 2167], [2054, 2167], [2054, 2167], [2054, 2167], [2054, 2167], [2054, 2167], [2054, 2167], [2054, 2167], [2054, 2167], [2054, 2167], [2054, 2167], [2054, 2167],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[2054, 2168], [1928, 1983], [1928, 1983], [1928, 1983], [1928, 1983], [736, 846], [736, 846]]</t>
  </si>
  <si>
    <t>[[1796, 1899], [1673, 1728], [1673, 1728], [1673, 1728], [1673, 1728], [1796, 1899], [1796, 1899], [1673, 1728], [1673, 1728], [1673, 1728], [1673, 1728], [543, 650], [1796, 1898], [1796, 1898], [1796, 1898], [1796, 1898], [1796, 1899], [1673, 1728], [1673, 1728], [1673, 1728], [1673, 1728], [1673, 1728], [1673, 1728], [1673, 1728], [1673, 1728], [1796, 1898], [1796, 1898], [1796, 1899], [1796, 1898], [1796, 1898], [1796, 1898], [1796, 1899], [1796, 1899], [1673, 1728], [1673, 1728], [1673, 1728], [1673, 1728], [1673, 1728], [1673, 1728], [1673, 1728], [1673, 1728], [1673, 1728], [1673, 1728], [1673, 1728], [1673, 1728], [1796, 1898], [1796, 1898], [1796, 1898], [1796, 1898], [1796, 1898], [1796, 1898], [1796, 1898], [1796, 1898], [1796, 1898], [1796, 1898], [1796, 1898], [536, 653], [536, 653], [536, 653], [536, 653], [536, 653]]</t>
  </si>
  <si>
    <t>[[1185, 1235]]</t>
  </si>
  <si>
    <t>[[346, 380]]</t>
  </si>
  <si>
    <t>[[1, 198], [1, 198], [1, 198], [1, 198], [1, 198], [1, 198], [1, 198], [1, 198]]</t>
  </si>
  <si>
    <t>[[1, 227], [1, 227], [1, 227], [1, 227], [1, 227], [1, 227], [1, 227], [1, 227], [1, 227]]</t>
  </si>
  <si>
    <t>[[11, 330], [11, 330], [11, 330], [11, 330], [11, 330], [11, 330], [11, 330], [11, 330], [11, 330], [11, 330], [11, 330], [11, 297], [11, 297], [11, 297], [11, 297], [11, 297], [11, 297], [11, 297], [11, 297], [11, 330], [11, 330], [11, 330], [11, 330], [11, 330], [11, 330], [11, 330], [11, 330], [11, 330], [11, 330], [11, 330], [11, 330], [11, 330], [11, 330], [11, 330], [11, 330], [12, 330], [12, 330], [12, 330], [12, 330]]</t>
  </si>
  <si>
    <t>[[78, 159], [78, 159], [78, 159]]</t>
  </si>
  <si>
    <t>[[155, 1025], [155, 1025], [155, 1025], [155, 1025], [155, 1025], [155, 1025], [155, 1025], [155, 1025], [155, 1025], [155, 1025]]</t>
  </si>
  <si>
    <t>[[1, 75], [1, 75], [167, 222], [330, 388], [330, 388], [1, 77]]</t>
  </si>
  <si>
    <t>[[11, 262], [1, 285], [1, 285], [1, 285], [2, 285]]</t>
  </si>
  <si>
    <t>[[1, 141]]</t>
  </si>
  <si>
    <t>[[1, 374], [1, 374], [1, 374], [1, 374], [1, 374], [1, 374], [1, 374], [1, 374], [1, 374], [1, 374], [1, 374], [1, 374]]</t>
  </si>
  <si>
    <t>[[131, 394], [1, 74], [1, 74], [1, 74], [1, 74], [1, 74], [1, 74], [1, 74], [132, 397], [409, 455], [409, 455], [409, 455], [409, 455], [413, 455], [132, 455], [132, 455], [132, 455]]</t>
  </si>
  <si>
    <t>[[1, 344], [1, 344], [1, 344], [1, 344], [1, 344], [1, 344], [1, 344], [1, 344]]</t>
  </si>
  <si>
    <t>[[188, 328], [188, 328], [188, 328], [188, 328], [147, 328], [147, 328], [147, 328], [147, 328], [147, 328], [147,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[188, 328], [188, 328], [188, 328], [188,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[193, 328], [68, 328], [68, 328], [68, 328], [68, 328]]</t>
  </si>
  <si>
    <t>[[229, 277]]</t>
  </si>
  <si>
    <t>[[770, 840], [61, 376], [61, 376]]</t>
  </si>
  <si>
    <t>[[1, 497], [1, 497], [1, 497], [1, 497]]</t>
  </si>
  <si>
    <t>[[25, 430], [25, 430], [25, 430]]</t>
  </si>
  <si>
    <t>[[1, 98]]</t>
  </si>
  <si>
    <t>[[315, 374]]</t>
  </si>
  <si>
    <t>[[1, 370], [1, 370], [1, 370], [1, 370], [1, 370], [1, 370], [1, 370], [1, 370], [1, 368], [1, 368], [1, 368], [1, 368], [1, 368], [1, 368], [1, 368], [1, 362], [1, 362], [1, 368], [1, 368], [1, 368], [1, 370], [1, 362]]</t>
  </si>
  <si>
    <t>[[2, 320], [2, 320], [2, 319], [2, 319]]</t>
  </si>
  <si>
    <t>[[182, 252], [374, 517]]</t>
  </si>
  <si>
    <t>[[402, 569], [402, 569], [169, 402], [169, 399], [169, 399], [169, 399], [169, 399], [153, 410], [153, 410]]</t>
  </si>
  <si>
    <t>[[1, 386], [1, 386], [1, 386], [1, 386], [1, 386], [1, 386], [160, 386], [160, 386], [160, 386], [160, 386], [178, 379], [178, 379], [178, 379], [178, 385], [178, 385], [178, 386], [178, 386], [178, 386], [178, 386], [178, 379], [178, 379], [178, 379], [178, 379], [178, 379], [178, 379], [178, 379], [178, 379], [178, 379], [178, 379], [178, 386], [178, 386], [178, 386], [178, 386], [178, 386], [178, 386], [178, 386], [178, 386], [178, 386], [178, 386], [178, 386], [178, 386], [178, 386], [178, 386], [178, 386], [178, 386], [178, 386], [178, 386], [178, 386], [178, 386], [178, 386], [178, 386], [178, 386], [178, 386]]</t>
  </si>
  <si>
    <t>[[7, 597], [7, 597], [1, 597], [1, 597], [1, 597], [1, 597], [1, 597], [1, 597], [1, 597], [1, 597], [1, 597], [1, 597], [1, 597], [1, 597], [1, 597], [1, 597], [1, 597], [1, 597], [1, 597], [1, 597], [1, 597], [1, 597], [1, 597], [1, 597], [1, 597], [1, 597], [1, 597], [1, 597], [1, 597], [1, 597]]</t>
  </si>
  <si>
    <t>[[35, 181], [35, 181], [35, 181], [35, 181]]</t>
  </si>
  <si>
    <t>[[1, 166], [167, 755], [1, 755], [1, 755], [1, 755], [1, 755], [1, 755], [1, 755], [1, 755], [1, 755], [1, 755], [1, 755], [1, 755], [1, 755], [1, 755], [1, 755]]</t>
  </si>
  <si>
    <t>[[1, 808], [1, 808], [1, 808], [1, 808], [1, 808], [1, 808], [1, 808], [1, 808], [1, 808], [1, 808], [1, 808], [1, 808], [1, 808], [1, 808], [1, 808], [1, 808]]</t>
  </si>
  <si>
    <t>[[1, 822], [735, 822], [1, 822], [1, 822], [1, 822], [1, 822], [1, 822], [1, 822], [1, 822], [735, 822], [735, 822], [735, 822], [1, 822], [1, 822], [1, 822], [1, 822], [1, 822], [1, 822]]</t>
  </si>
  <si>
    <t>[[25, 172], [25, 172]]</t>
  </si>
  <si>
    <t>[[166, 210], [1, 147], [1, 147], [1, 147], [494, 639], [494, 639], [165, 314], [166, 302], [166, 305], [494, 639], [494, 639], [141, 326], [2, 157], [2, 157], [2, 157], [2, 157], [1, 147], [1, 147], [1, 147], [1, 147], [210, 302], [507, 639], [507, 639], [507, 639], [507, 639], [507, 639], [507, 639], [507, 639], [507, 639], [1, 147], [1, 147], [1, 147], [1, 147], [1, 147], [1, 147], [1, 147], [1, 147], [1, 147], [1, 147]]</t>
  </si>
  <si>
    <t>[[320, 429], [320, 429], [320, 429], [320, 429], [320, 429], [320, 429], [320, 429], [320, 429], [320, 429], [320, 429], [320, 429], [320, 429], [320, 429], [321, 429], [320, 429], [320, 429], [320, 429], [320, 429], [320, 429], [320, 429]]</t>
  </si>
  <si>
    <t>[[29, 145], [29, 145], [6, 145], [6, 145]]</t>
  </si>
  <si>
    <t>[[48, 349], [48, 349], [48, 349], [48, 349], [48, 349], [48, 349]]</t>
  </si>
  <si>
    <t>[[120, 431], [120, 431], [120, 431], [122, 431], [122, 431]]</t>
  </si>
  <si>
    <t>[[1, 122], [1, 122], [1, 122], [1, 122], [1, 122], [1, 122]]</t>
  </si>
  <si>
    <t>[[1, 103], [1, 103], [1, 103], [1, 103], [1, 103], [1, 103], [1, 103]]</t>
  </si>
  <si>
    <t>[[345, 404]]</t>
  </si>
  <si>
    <t>[[60, 444], [22, 444], [23, 408], [409, 444], [23, 408], [409, 444]]</t>
  </si>
  <si>
    <t>[[1013, 1095], [110, 332], [110, 332]]</t>
  </si>
  <si>
    <t>[[1, 356], [1, 356], [1, 337], [1, 337], [1, 337], [1, 337]]</t>
  </si>
  <si>
    <t>[[196, 565], [196, 565], [209, 563], [209, 563], [209, 563], [209, 563], [209, 562], [209, 562]]</t>
  </si>
  <si>
    <t>[[278, 407]]</t>
  </si>
  <si>
    <t>[[1, 160], [1, 160], [1, 160], [1, 160], [1, 160], [1, 160], [1, 161], [1, 161], [1, 161], [1, 161], [1, 161], [1, 161], [1, 161], [1, 161], [200, 691]]</t>
  </si>
  <si>
    <t>[[51, 138], [325, 531], [336, 531], [336, 531], [336, 531], [336, 531], [336, 531], [336, 531], [336, 531], [336, 531]]</t>
  </si>
  <si>
    <t>[[114, 542], [114, 542], [114, 542]]</t>
  </si>
  <si>
    <t>[[1, 423]]</t>
  </si>
  <si>
    <t>[[1, 325], [1, 325], [1, 325], [1, 325], [1, 325], [11, 314], [11, 314], [11, 314], [11, 314], [11, 314], [11, 314], [11, 314], [11, 314], [11, 314], [11, 314], [11, 314], [11, 314]]</t>
  </si>
  <si>
    <t>[[1, 459], [1, 459], [1, 459], [1, 459], [1, 684]]</t>
  </si>
  <si>
    <t>[[492, 644], [492, 644], [493, 646], [493, 646], [1, 376], [5, 265], [5, 385], [1, 275], [1, 385], [5, 375], [5, 375]]</t>
  </si>
  <si>
    <t>[[32, 150], [32, 150], [32, 150]]</t>
  </si>
  <si>
    <t>[[32, 150], [32, 150], [32, 150], [32, 150], [32, 150], [32, 150], [32, 150], [32, 150], [32, 150], [32, 150]]</t>
  </si>
  <si>
    <t>[[1, 140], [1, 140], [2, 140], [2, 140], [1, 140], [1, 140], [1, 140], [1, 140]]</t>
  </si>
  <si>
    <t>[[1, 219], [1, 219], [1, 219], [1, 219], [1, 210], [1, 210], [1, 210], [1, 210], [14, 208], [14, 208], [13, 208], [13, 208], [1, 210], [1, 210], [14, 208], [14, 208], [1, 219], [1, 219], [1, 219], [1, 219],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208], [1, 208]]</t>
  </si>
  <si>
    <t>[[289, 485], [289, 485], [289, 485], [308, 485], [311, 443], [4, 485], [4, 485], [4, 485], [4, 485], [4, 485], [4, 485], [308, 485], [4, 485], [4, 485], [4, 485], [4, 485], [4, 485], [4, 485], [4, 485], [311, 443], [289, 485], [4, 485], [4, 485], [4, 485], [4, 485], [4, 485], [4, 485], [311, 443], [311, 443], [311, 443], [4, 485], [4, 485], [4, 485], [308, 485], [308, 485], [308, 485], [308, 485], [311, 443], [308, 485], [308, 485], [4, 485], [4, 485], [4, 485], [311, 443], [311, 443], [311, 443], [311, 443], [311, 443], [311, 443], [311, 443], [308, 485], [4, 485], [1, 485], [289, 443], [289, 443], [289, 443], [289, 443], [312, 443], [311, 443], [311, 443], [311, 443], [311, 443], [311, 443], [311, 443]]</t>
  </si>
  <si>
    <t>[[1916, 1982], [51, 137], [51, 137], [51, 137], [51, 137], [51, 137], [51, 137], [51, 137], [51, 137]]</t>
  </si>
  <si>
    <t>[[1, 214], [1, 214], [1, 214], [1, 214], [1, 214]]</t>
  </si>
  <si>
    <t>[[242, 697], [239, 699], [239, 699], [172, 699], [245, 696], [245, 699], [245, 699]]</t>
  </si>
  <si>
    <t>[[366, 402], [390, 540], [390, 540]]</t>
  </si>
  <si>
    <t>[[364, 447], [1, 447], [1, 447]]</t>
  </si>
  <si>
    <t>[[55, 387], [162, 387]]</t>
  </si>
  <si>
    <t>[[1, 428]]</t>
  </si>
  <si>
    <t>[[24, 415], [24, 415], [24, 415], [24, 415]]</t>
  </si>
  <si>
    <t>[[269, 493], [269, 493], [269, 493], [269, 493], [269, 493], [269, 493], [269, 493], [269, 493], [269, 493], [269, 493], [269, 493], [269, 493], [269, 493], [269, 493], [269, 493], [269, 493]]</t>
  </si>
  <si>
    <t>[[1008, 1100], [1008, 1100]]</t>
  </si>
  <si>
    <t>[[452, 502], [453, 504], [453, 504], [453, 504], [453, 504], [313, 393], [327, 384], [456, 498], [313, 393]]</t>
  </si>
  <si>
    <t>[[439, 575], [439, 575], [439, 575], [439, 575], [439, 575], [439, 575], [439, 575], [439, 575], [439, 575], [439, 575], [439, 575], [439, 575], [439, 575], [439, 575], [439, 575], [439, 575], [439, 575], [439, 575], [439, 575], [439, 575], [439, 575], [439, 575], [439, 575], [439, 575], [1, 859], [1, 859], [1, 859], [1, 859], [1, 859], [1, 859], [1, 859], [1, 859], [1, 859], [1, 859], [1, 859], [1, 859], [1, 859], [1, 859], [1, 859], [1, 859], [1, 859], [1, 859], [1, 859], [1, 859], [1, 859], [1, 859], [1, 859], [1, 859], [1, 859], [1, 859], [1, 859], [1, 859], [1, 859], [222, 355], [222, 355], [440, 578], [440, 578], [440, 578], [440, 578], [440, 578], [440, 578], [1, 859], [1, 859]]</t>
  </si>
  <si>
    <t>[[1, 130]]</t>
  </si>
  <si>
    <t>[[172, 265]]</t>
  </si>
  <si>
    <t>[[350, 468], [1, 109], [1, 109]]</t>
  </si>
  <si>
    <t>[[24, 152]]</t>
  </si>
  <si>
    <t>[[565, 640], [60, 153], [462, 532], [655, 731], [655, 731]]</t>
  </si>
  <si>
    <t>[[23, 775]]</t>
  </si>
  <si>
    <t>[[800, 887], [1, 887], [1, 887]]</t>
  </si>
  <si>
    <t>[[275, 350], [341, 447], [341, 447]]</t>
  </si>
  <si>
    <t>[[1, 125], [1, 125]]</t>
  </si>
  <si>
    <t>[[16, 183], [16, 183], [16, 183], [16, 183], [16, 183], [16, 183], [16, 183], [16, 183], [16, 183], [16, 183]]</t>
  </si>
  <si>
    <t>[[168, 227], [168, 227]]</t>
  </si>
  <si>
    <t>[[1, 239], [1, 239], [1, 239], [1, 239], [1, 239], [1, 239], [1, 239], [1, 239], [1, 239]]</t>
  </si>
  <si>
    <t>[[521, 672], [470, 672]]</t>
  </si>
  <si>
    <t>[[192, 423]]</t>
  </si>
  <si>
    <t>[[1, 765], [1, 765], [1, 765], [1, 765], [1, 764], [1, 764], [1, 764], [1, 764], [1, 764], [1, 764], [1, 764], [1, 764], [1, 764], [1, 764], [1, 764], [1, 764], [1, 764], [1, 764], [1, 764], [1, 764]]</t>
  </si>
  <si>
    <t>[[11, 478]]</t>
  </si>
  <si>
    <t>[[1, 181], [1, 181], [1, 181], [1, 181], [1, 181], [1, 181], [1, 181], [1, 181], [1, 181], [1, 181], [1, 181], [1, 181], [1, 181], [1, 181], [1, 181], [1, 181], [1, 181], [1, 181], [1, 181], [1, 181]]</t>
  </si>
  <si>
    <t>[[1, 663], [1, 663]]</t>
  </si>
  <si>
    <t>[[1056, 1195], [1056, 1195]]</t>
  </si>
  <si>
    <t>[[2, 942]]</t>
  </si>
  <si>
    <t>[[267, 1556]]</t>
  </si>
  <si>
    <t>[[323, 423], [1067, 1129], [1069, 1129], [1069, 1129]]</t>
  </si>
  <si>
    <t>[[238, 355], [952, 1086], [952, 1086], [952, 1086], [952, 1086], [953, 1085]]</t>
  </si>
  <si>
    <t>[[713, 806]]</t>
  </si>
  <si>
    <t>[[500, 593]]</t>
  </si>
  <si>
    <t>[[1, 1368], [1, 1368], [1, 1368], [1, 1368], [1, 1368], [1, 1368]]</t>
  </si>
  <si>
    <t>[[6, 92]]</t>
  </si>
  <si>
    <t>[[201, 332], [201, 332], [201, 332], [201, 332], [202, 329], [202, 329]]</t>
  </si>
  <si>
    <t>[[1, 557]]</t>
  </si>
  <si>
    <t>[[1, 139], [141, 285], [1, 285], [1, 285]]</t>
  </si>
  <si>
    <t>[[33, 514], [33, 514], [33, 187], [227, 514], [33, 187], [227, 514], [33, 187], [227, 514], [33, 187], [227, 514], [33, 187], [227, 514], [33, 187], [227, 514]]</t>
  </si>
  <si>
    <t>[[1266, 1338], [1879, 1966], [1271, 1341]]</t>
  </si>
  <si>
    <t>[[83, 406], [73, 406], [949, 1073], [949, 1073], [949, 1073], [949, 1073], [949, 1073], [949, 1073], [83, 406], [83, 406]]</t>
  </si>
  <si>
    <t>[[522, 634]]</t>
  </si>
  <si>
    <t>[[1453, 1848], [1460, 1848], [1456, 1848], [1456, 1848], [1456, 1848], [1456, 1848]]</t>
  </si>
  <si>
    <t>[[42, 179], [42, 179], [42, 179], [42, 179], [42, 179], [42, 179], [42, 179], [42, 179], [42, 179], [42, 179], [38, 160], [38, 160], [40, 164], [40, 164], [40, 164], [40, 164], [178, 419], [428, 517], [42, 161]]</t>
  </si>
  <si>
    <t>[[17, 121], [17, 121], [17, 121]]</t>
  </si>
  <si>
    <t>[[9, 323], [9, 323], [1, 323], [1, 323], [1, 323], [1, 323], [1, 323], [1, 323]]</t>
  </si>
  <si>
    <t>[[56, 233]]</t>
  </si>
  <si>
    <t>[[1, 664], [1, 664], [1, 664], [1, 664], [1, 664], [1, 664], [1, 664], [1, 664], [1, 664], [1, 664], [1, 664], [1, 664], [1, 664], [1, 664], [1, 664]]</t>
  </si>
  <si>
    <t>[[1, 412], [1, 412], [1, 412], [1, 412], [1, 412], [1, 412], [1, 412], [1, 412], [1, 412]]</t>
  </si>
  <si>
    <t>[[16, 290], [16, 290]]</t>
  </si>
  <si>
    <t>[[74, 219], [74, 219]]</t>
  </si>
  <si>
    <t>[[16, 151], [167, 285]]</t>
  </si>
  <si>
    <t>[[1, 91], [1, 195], [1, 91], [1, 91], [1, 91], [1, 91], [1, 91], [1, 91], [1, 91], [1, 91], [1, 91], [1, 91], [1, 91], [1, 91], [1, 91], [1, 91], [1, 91], [115, 195], [112, 194], [112, 194], [112, 194], [112, 194], [112, 194], [112, 194], [112, 194], [112, 194], [112, 194], [112, 194], [112, 194], [112, 194], [112, 195], [112, 195], [112, 194], [112, 194], [112, 194], [112, 194], [112, 194], [112, 194], [112, 194], [112, 194], [112, 194], [112, 194], [112, 194], [112, 194], [112, 194], [112, 194], [112, 194], [112, 194], [1, 91], [1, 91], [113, 194], [113, 194], [113, 194], [113, 194]]</t>
  </si>
  <si>
    <t>[[52, 239]]</t>
  </si>
  <si>
    <t>[[1, 663], [1, 663], [1, 663], [1, 663], [1, 663], [1, 663], [1, 663], [1, 663], [1, 663], [1, 663], [1, 663], [1, 663], [1, 663], [1, 663], [1, 663], [1, 663], [1, 663], [1, 663]]</t>
  </si>
  <si>
    <t>[[1, 493], [1, 496], [1, 493], [1, 496]]</t>
  </si>
  <si>
    <t>[[2, 172], [2, 185], [1, 185], [1, 185], [1, 185], [1, 185], [1, 185], [1, 185], [1, 185], [1, 185], [1, 185], [1, 185], [1, 185], [1, 185], [1, 185], [1, 185]]</t>
  </si>
  <si>
    <t>[[38, 224], [38, 224], [38, 224], [38, 224], [38, 224], [38, 224], [38, 224], [38, 224], [38, 224], [38, 224]]</t>
  </si>
  <si>
    <t>[[1378, 1640], [1378, 1640], [1378, 1640], [1378, 1640], [1378, 1640], [1378, 1634], [1378, 1634], [1378, 1634], [1378, 1634]]</t>
  </si>
  <si>
    <t>[[1080, 1122], [1080, 1131], [998, 1071], [1050, 1131], [1080, 1122], [1080, 1122], [1050, 1131], [1166, 1294], [1166, 1294]]</t>
  </si>
  <si>
    <t>[[1094, 1407], [1094, 1407], [1093, 1411], [1093, 1411], [1093, 1411], [1093, 1411], [1093, 1411], [1069, 1411], [1072, 1410], [1072, 1410], [1072, 1410], [1093, 1411], [1093, 1411], [1093, 1411], [1093, 1411], [1093, 1411], [1093, 1411], [1093, 1411], [1093, 1411], [1093, 1411], [1093, 1411], [1093, 1411], [1093, 1411], [1093, 1411], [1093, 1411], [1093, 1411], [1078, 1410], [1078, 1410], [1084, 1410], [1084, 1410], [1084, 1410], [1084, 1410], [1058, 1410], [1058, 1410], [1078, 1410], [1072, 1410], [1072, 1410], [1095, 1410], [1072, 1410], [1093, 1411], [1093, 1411], [1093, 1411], [1093, 1411], [1093, 1411], [1093, 1411], [1094, 1407], [1094, 1407], [1093, 1411], [1084, 1410], [1084, 1410], [1084, 1410], [1093, 1411], [1093, 1411], [1090, 1406], [1090, 1406], [1090, 1406], [1094, 1400], [1093, 1410], [1090, 1406], [1090, 1406], [1090, 1406], [1090, 1406], [678, 986], [678, 1030], [678, 1030], [678, 1030], [678, 1030], [673, 1025], [673, 986], [673, 986], [648, 1025], [648, 1025], [648, 985], [648, 985], [648, 985], [648, 985], [648, 1030], [648, 1030], [648, 1030]]</t>
  </si>
  <si>
    <t>[[7, 219]]</t>
  </si>
  <si>
    <t>[[32, 227], [32, 409], [32, 409], [32, 409], [32, 409]]</t>
  </si>
  <si>
    <t>[[955, 1020], [2551, 2715], [2551, 2715]]</t>
  </si>
  <si>
    <t>[[54, 475], [54, 475], [68, 302], [68, 479], [68, 479], [1, 300], [1, 479], [1, 479], [54, 475], [54, 479], [54, 479], [54, 479], [54, 479], [54, 479], [54, 479]]</t>
  </si>
  <si>
    <t>[[1, 302]]</t>
  </si>
  <si>
    <t>[[106, 237], [106, 237], [106, 237], [106, 237], [106, 237], [106, 237], [106, 237], [106, 237]]</t>
  </si>
  <si>
    <t>[[59, 155], [162, 247]]</t>
  </si>
  <si>
    <t>[[169,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504], [1, 504]]</t>
  </si>
  <si>
    <t>[[541, 586], [541, 586], [34, 112]]</t>
  </si>
  <si>
    <t>[[27, 262], [27, 262], [27, 262], [27, 262], [32, 483], [32, 483], [32, 278], [361, 483], [32, 278], [361, 483], [32, 278], [361, 483], [32, 278], [361, 483], [32, 278], [361, 483], [32, 278], [361, 483], [32, 278], [361, 483], [32, 278], [361, 483], [32, 278], [32, 278], [32, 278], [32, 278], [361, 453], [361, 453], [361, 453], [361, 453], [32, 278], [32, 278], [32, 278], [32, 278], [361, 453], [361, 453], [361, 453], [361, 453], [1, 285], [346, 484], [1, 484], [1, 285], [346, 484], [1, 305], [326, 484], [1, 305], [326, 484]]</t>
  </si>
  <si>
    <t>[[21, 177]]</t>
  </si>
  <si>
    <t>[[1, 257], [1, 257], [1, 257]]</t>
  </si>
  <si>
    <t>[[27, 159]]</t>
  </si>
  <si>
    <t>[[279, 388]]</t>
  </si>
  <si>
    <t>[[2015, 2293]]</t>
  </si>
  <si>
    <t>[[148, 273], [148, 273]]</t>
  </si>
  <si>
    <t>[[38, 318], [38, 318], [38, 318], [38, 318], [38, 318], [38, 318], [38, 318]]</t>
  </si>
  <si>
    <t>[[1, 77], [1, 84], [1, 84]]</t>
  </si>
  <si>
    <t>[[157, 330], [157, 252], [157, 252], [104, 330], [104, 330], [104, 330], [104, 326], [104, 326], [104, 326], [104, 326], [104, 326], [104, 326], [53, 152], [53, 152], [53, 152], [53, 152], [53, 152], [53, 152]]</t>
  </si>
  <si>
    <t>[[262, 628], [264, 480], [264, 480], [262, 480], [262, 480], [262, 480], [262, 480], [262, 480], [262, 480], [264, 480], [264, 481], [264, 481]]</t>
  </si>
  <si>
    <t>[[756, 814]]</t>
  </si>
  <si>
    <t>[[52, 439], [52, 439], [52, 439], [50, 439], [26, 445], [26, 445], [26, 445], [26, 445], [26, 445], [699, 740], [699, 740], [699, 740], [516, 555], [26, 445], [26, 445], [26, 445], [26, 445], [26, 445], [26, 445], [26, 445], [26, 445], [26, 445], [51, 439], [50, 439], [50, 439], [26, 445], [26, 445], [26, 445], [26, 445], [26, 445], [26, 445], [26, 445], [26, 445], [26, 445], [26, 445], [26, 445], [26, 445], [26, 445], [26, 445], [26, 445], [1, 445], [1, 445], [1, 445], [1, 445], [26, 445], [26, 445]]</t>
  </si>
  <si>
    <t>[[21, 154], [21, 154], [23, 154], [23, 154], [23, 152], [23, 152]]</t>
  </si>
  <si>
    <t>[[1, 305], [1, 305], [1, 343], [1, 343], [1, 486], [1, 486], [16, 304], [16, 304], [16, 304], [16, 304]]</t>
  </si>
  <si>
    <t>[[25, 154], [25, 154]]</t>
  </si>
  <si>
    <t>[[27, 193], [27, 189]]</t>
  </si>
  <si>
    <t>[[187, 249], [188, 249], [194, 246], [194, 246], [188, 246], [188, 246], [2, 105], [2, 105], [2, 105], [2, 105], [2, 105], [2, 105]]</t>
  </si>
  <si>
    <t>[[1, 376], [1, 376], [1, 376], [1, 376], [1, 376], [1, 376], [1, 376], [1, 376], [1, 376], [1, 376], [1, 376], [1, 376], [4, 376], [4, 376], [4, 376], [4, 376], [4, 376], [4, 376], [3, 376], [3, 376], [3, 376], [3, 376], [3, 376], [1, 376], [1, 376], [1, 376], [1, 376], [1, 376], [1, 376], [1, 376], [1, 376], [4, 376]]</t>
  </si>
  <si>
    <t>[[569, 650], [99, 191], [325, 495], [5, 47], [571, 650], [571, 650], [571, 650], [571, 650], [571, 650], [568, 650], [571, 650], [571, 650], [571, 650], [568, 650], [568, 650], [568, 650], [568, 650]]</t>
  </si>
  <si>
    <t>[[18, 210], [18, 210], [18, 210], [18, 210], [18, 210], [25, 194], [25, 194], [25, 195], [18, 210], [18, 210]]</t>
  </si>
  <si>
    <t>[[137, 301], [1, 89], [2, 82], [3, 83], [131, 301], [5, 82], [5, 82], [1, 83], [1, 83], [129, 301], [1, 301], [1, 301], [1, 301], [1, 301], [1, 301], [1, 301], [1, 301], [1, 301], [1, 301], [1, 301], [1, 114], [1, 114], [1, 114], [1, 90]]</t>
  </si>
  <si>
    <t>[[2, 655], [2, 655], [2, 655], [2, 655], [1, 655], [1, 655], [1, 655], [1, 655], [2, 655], [2, 655], [1, 655], [1, 655], [2, 655], [2, 655], [1, 655], [1, 655], [1, 655], [1, 655], [1, 655], [1, 655], [1, 655], [1, 655], [1, 655], [1, 655], [1, 655], [1, 655], [1, 655], [1, 655], [1, 655], [1, 655], [1, 655], [1, 655], [2, 655], [2, 655], [2, 655], [2, 655], [2, 655], [2, 655]]</t>
  </si>
  <si>
    <t>[[31, 313], [31, 313], [1, 313], [1, 313], [1, 313], [1, 313], [1, 313]]</t>
  </si>
  <si>
    <t>[[1000, 1098], [1000, 1098], [1000, 1098], [1000, 1098], [1000, 1098], [1000, 1098], [1000, 1098], [1000, 1098], [1000, 1098], [1000, 1098], [1, 238], [331, 463], [883, 947], [816, 954], [1, 1208], [1, 1208]]</t>
  </si>
  <si>
    <t>[[1, 423], [1, 423], [1, 423], [1, 423], [1, 423], [1, 423], [1, 423], [1, 423], [1, 423], [1, 423], [1, 383], [1, 403], [1, 403], [3, 403], [3, 403]]</t>
  </si>
  <si>
    <t>[[406, 480], [406, 480], [406, 480], [406, 491], [406, 491]]</t>
  </si>
  <si>
    <t>[[1, 943], [1, 943], [1, 943]]</t>
  </si>
  <si>
    <t>[[171, 270]]</t>
  </si>
  <si>
    <t>[[1, 1085], [1, 1085], [1, 1085], [1, 1085], [1, 1085], [1, 1085], [20, 1085], [20, 1085], [20, 1085], [20, 1085], [20, 1085], [20, 1085]]</t>
  </si>
  <si>
    <t>[[74, 421], [7024, 7108], [7024, 7108], [7118, 7191], [7113, 7193]]</t>
  </si>
  <si>
    <t>[[1, 137], [1, 136], [1, 136], [1, 136], [1, 136], [1, 136], [1, 136], [1, 136], [1, 136], [1, 136], [1, 136], [1, 136], [1, 136], [1, 136], [1, 136], [1, 136], [1, 136]]</t>
  </si>
  <si>
    <t>[[882, 1087], [882, 1087], [882, 1087], [882, 1087], [882, 1087], [882, 1087], [882, 1087], [882, 1087], [882, 1087], [882, 1087], [882, 1087], [882, 1087], [882, 1087], [882, 1087], [882, 1087], [882, 1087], [882, 1087], [882, 1087], [882, 1087], [882, 1087], [882, 1087], [882, 1087], [882, 1087], [882, 1087], [882, 1087], [882, 1087], [882, 1087], [882, 1087], [882, 1087], [882, 1087], [882, 1073]]</t>
  </si>
  <si>
    <t>[[115, 483], [122, 483], [122, 483], [37, 483], [115, 483]]</t>
  </si>
  <si>
    <t>[[70, 235]]</t>
  </si>
  <si>
    <t>[[245, 339], [405, 515]]</t>
  </si>
  <si>
    <t>[[853, 1016], [853, 1016]]</t>
  </si>
  <si>
    <t>[[433, 486], [433, 486], [433, 486]]</t>
  </si>
  <si>
    <t>[[417, 501]]</t>
  </si>
  <si>
    <t>[[1, 109], [1, 109], [1, 109], [1, 109], [1, 109], [1, 109], [1, 109]]</t>
  </si>
  <si>
    <t>[[123, 198], [131, 190]]</t>
  </si>
  <si>
    <t>[[615, 672], [350, 437], [473, 560]]</t>
  </si>
  <si>
    <t>[[1659, 1852], [1659, 1852], [1659, 1852], [765, 1065], [765, 1065], [765, 1065], [765, 1065], [765, 1065], [765, 1065], [765, 1065], [765, 1065], [765, 1065], [765, 1065], [765, 1065], [765, 1065], [267, 389], [267, 389], [1, 1922], [1, 1922], [1, 1922]]</t>
  </si>
  <si>
    <t>[[1, 501], [2, 501], [2, 501], [2, 501]]</t>
  </si>
  <si>
    <t>[[1, 146], [1, 130], [1, 200], [1, 200], [1, 200], [1, 200], [1, 200], [1, 200], [200, 281], [1, 281], [1, 281]]</t>
  </si>
  <si>
    <t>[[6, 306], [6, 306], [6, 306], [6, 306], [1, 764], [1, 764], [1, 764], [1, 764]]</t>
  </si>
  <si>
    <t>[[807, 934], [637, 754]]</t>
  </si>
  <si>
    <t>[[1, 2752], [1, 2752], [1, 2752], [1, 2752], [1, 2752]]</t>
  </si>
  <si>
    <t>[[2, 394], [1, 394], [1, 394], [1, 394], [2, 362], [2, 362], [2, 362], [1, 394], [1, 394], [1, 394], [1, 394], [1, 394], [1, 394], [1, 394], [1, 394]]</t>
  </si>
  <si>
    <t>[[1, 352], [1, 352], [1, 352], [1, 352], [1, 352], [1, 352], [1, 352], [1, 352], [1, 352], [1, 352], [1, 352], [1, 352], [1, 352], [1, 352], [1, 352], [1, 352]]</t>
  </si>
  <si>
    <t>[[305, 565]]</t>
  </si>
  <si>
    <t>[[1, 228], [1, 228], [1, 250], [1, 250], [1, 250], [375, 436]]</t>
  </si>
  <si>
    <t>[[36, 305], [36, 305]]</t>
  </si>
  <si>
    <t>[[1, 1217], [493, 685], [466, 713], [466, 713], [466, 713], [466, 713], [466, 713], [466, 713], [1, 1217]]</t>
  </si>
  <si>
    <t>[[343, 435], [343, 435], [342, 435]]</t>
  </si>
  <si>
    <t>[[490,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549], [490, 549]]</t>
  </si>
  <si>
    <t>[[9, 302], [9, 302], [1, 474], [345, 475], [345, 475], [345, 475], [345, 475], [345, 475], [345, 475], [345, 475], [345, 475], [345, 475], [345, 475], [345, 475], [345, 475], [345, 475], [7, 274], [7, 478], [7, 478], [7, 478], [7, 478], [7, 478], [7, 478], [7, 478], [7, 478], [7, 478], [7, 478], [7, 478], [7, 478], [7, 478], [7, 478], [7, 478], [7, 478], [7, 478], [7, 478], [7, 478], [7, 478], [7, 478], [7, 478], [7, 478], [7, 478], [7, 478], [7, 478], [7, 274], [7, 274], [7, 274], [7, 274], [7, 274], [7, 274], [7, 274], [345, 475], [345, 475], [345, 475], [345, 475], [345, 475], [345, 475], [345, 475], [7, 274], [7, 274], [7, 274], [7, 274], [7, 274], [7, 274], [7, 274], [7, 274], [7, 274], [7, 274], [7, 274], [7, 274]]</t>
  </si>
  <si>
    <t>[[28, 740], [28, 740]]</t>
  </si>
  <si>
    <t>[[23, 243], [1, 243], [1, 243], [1, 243], [354, 468], [23, 243], [23, 243], [29, 243]]</t>
  </si>
  <si>
    <t>[[222, 381], [222, 381]]</t>
  </si>
  <si>
    <t>[[1, 931], [1, 931], [1, 931], [1, 931], [85, 931], [85, 931], [85, 931], [85, 931], [85, 931], [85, 931], [85, 931], [85, 931], [1, 931], [1, 931], [1, 931], [1, 931], [1, 931], [1, 931], [1, 931], [1, 931], [1, 931], [1, 931], [1, 931], [1, 931]]</t>
  </si>
  <si>
    <t>[[1, 507]]</t>
  </si>
  <si>
    <t>[[27, 309], [27, 348], [27, 309], [27, 309], [27, 309], [27, 309], [27, 309], [27, 309]]</t>
  </si>
  <si>
    <t>[[220, 274]]</t>
  </si>
  <si>
    <t>[[406, 720], [406, 720], [406, 720], [406, 720], [406, 720], [406, 720], [1, 405], [1, 405], [1, 405], [1, 405]]</t>
  </si>
  <si>
    <t>[[2, 101], [2, 101]]</t>
  </si>
  <si>
    <t>[[68, 128]]</t>
  </si>
  <si>
    <t>[[58, 559]]</t>
  </si>
  <si>
    <t>[[132, 213], [2, 133], [238, 463], [2, 133], [238, 463], [2, 133], [238, 463], [1, 132], [239, 463], [1, 132], [239, 463], [1, 132], [239, 463], [1, 132], [239, 463], [1, 132], [239, 463], [1, 132], [239, 463], [1, 132], [239, 463], [1, 132], [239, 463], [1, 132], [239, 463], [1, 132], [239, 463], [1, 132], [239, 463], [239, 463], [1, 463], [1, 463], [1, 463], [1, 463], [1, 463], [1, 463], [1, 463], [1, 463], [1, 463], [1, 463], [1, 463], [1, 463], [1, 463], [1, 133], [238, 463], [1, 133], [238, 463], [1, 133], [238, 463], [1, 133], [238, 463], [1, 133], [238, 463], [1, 133], [238, 463], [1, 463], [1, 463], [1, 463], [1, 463], [1, 463], [1, 463], [1, 463], [1, 463], [1, 463], [1, 463], [1, 463], [1, 463], [1, 463], [1, 463], [1, 463]]</t>
  </si>
  <si>
    <t>[[62, 119], [338, 598], [338, 598], [338, 598], [4, 59], [4, 59], [4, 59], [4, 59], [4, 59], [4, 59]]</t>
  </si>
  <si>
    <t>[[439, 766], [439, 766], [439, 766], [439, 766], [439, 766], [439, 766], [439, 766], [439, 766], [439, 766], [439, 766], [439, 766], [439, 766], [439, 766], [439, 766], [439, 766], [439, 766], [437, 779], [437, 779], [432, 764], [432, 764], [246, 427], [246, 427], [439, 779], [439, 779], [439, 779], [439, 779], [439, 779], [439, 779], [439, 760], [439, 760], [439, 760], [439, 760], [439, 779], [439, 779], [439, 779], [439, 779], [439, 779], [439, 779], [442, 779], [442, 779], [442, 779], [442, 779], [442, 779], [442, 779], [439, 779], [439, 779], [439, 764], [439, 764], [439, 764], [439, 764], [439, 764], [439, 764], [439, 764], [439, 764], [443, 769], [443, 769], [442, 779], [442, 779], [439, 779], [439, 779], [439, 779], [439, 779], [439, 779], [439, 779], [442, 759], [442, 759], [442, 759], [442, 759],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[439, 779], [442, 779], [442, 779], [442, 779], [442, 779], [442, 779], [442, 779], [442, 779], [442, 779], [442, 779], [442, 779], [442, 779], [442, 779], [442, 779], [442, 779], [439, 779], [439, 779], [439, 779], [439, 779], [439, 759], [439, 759], [439, 759], [439, 759], [439, 759], [439, 759], [442, 779], [442, 779], [442, 779], [442, 779], [442, 779], [442, 779], [442, 779], [442, 779], [439, 779], [439, 779], [439, 779], [439, 779], [439, 779], [439, 779], [439, 779], [439, 779], [439, 779], [439, 779], [439, 779], [439, 779], [439, 779], [439, 779], [439, 779], [439, 779], [447, 760], [448, 760], [447, 760], [447, 760], [447, 760], [447, 760], [447, 760], [447, 760], [448, 760], [448, 760], [448, 760], [448, 760], [442, 760], [442, 760], [442, 760], [442, 760], [447, 763], [447, 763], [447, 763], [447, 763], [448, 759], [448, 759], [439, 779], [439, 779], [439, 779], [439, 779], [439, 779], [439, 779], [439, 760], [439, 760], [439, 779], [439, 779], [439, 760], [439, 760], [439, 779], [439, 779], [439, 779], [439, 779], [439, 779], [439, 779], [439, 759], [439, 759], [439, 759], [439, 759], [439, 760], [439, 760], [439, 766], [439, 766], [439, 766], [439, 766], [439, 760], [439, 760]]</t>
  </si>
  <si>
    <t>[[41, 224], [41, 224], [41, 224], [41, 224]]</t>
  </si>
  <si>
    <t>[[36, 131], [28, 131], [36, 131], [36, 131], [36, 131]]</t>
  </si>
  <si>
    <t>[[15, 138], [17, 110], [16, 108], [9, 106], [9, 106], [2, 138], [2, 138], [2, 138], [2, 138], [2, 138], [2, 138], [16, 108]]</t>
  </si>
  <si>
    <t>[[1, 118], [1, 118], [1, 118], [1, 118], [1, 118], [1, 118], [1, 118], [1, 118]]</t>
  </si>
  <si>
    <t>[[1, 185], [1, 185], [1, 185], [1, 185], [1, 185], [1, 185], [1, 185], [1, 185], [1, 185], [1, 185], [1, 185]]</t>
  </si>
  <si>
    <t>[[158, 543], [36, 109], [158, 543], [36, 109], [158, 543], [36, 109], [158, 543], [36, 109], [158, 543], [36, 109], [158, 543], [36, 109], [158, 543], [36, 109], [36, 543], [36, 543], [158, 543], [36, 109], [158, 543], [36, 109]]</t>
  </si>
  <si>
    <t>[[628, 662], [1, 432], [1, 432], [1, 432], [1, 432], [1, 432], [1, 432], [1, 432], [630, 665],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[3, 432], [3, 435],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432], [1, 432]]</t>
  </si>
  <si>
    <t>[[1, 173], [1, 173], [1, 173], [1, 173]]</t>
  </si>
  <si>
    <t>[[24, 94], [24, 94]]</t>
  </si>
  <si>
    <t>[[14, 395], [14, 395], [35, 395], [14, 395]]</t>
  </si>
  <si>
    <t>[[157, 258], [157, 258], [157, 258], [157, 258]]</t>
  </si>
  <si>
    <t>[[1, 515], [1, 515], [1, 564], [1, 564], [1, 564], [1, 564], [1, 564], [181, 552], [1, 564]]</t>
  </si>
  <si>
    <t>[[386, 465], [386, 465], [386, 465], [386, 465], [511, 569], [571, 795], [511, 569], [571, 795], [511, 569], [571, 795], [511, 569], [571, 795]]</t>
  </si>
  <si>
    <t>[[1, 456], [1, 456], [1, 456], [2, 126], [234, 456], [2, 126], [234, 456], [2, 126], [234, 456], [1, 456], [1, 456], [1, 456], [1, 456], [1, 456], [1, 456], [1, 456], [1, 456], [1, 456], [1, 456], [1, 456], [1, 456], [2, 126], [234, 456], [2, 126], [234, 456], [2, 126], [234, 456], [2, 126], [234, 456], [2, 126], [234, 456], [2, 126], [234, 456], [1, 456], [1, 456], [1, 456], [1, 456], [1, 456], [1, 456], [1, 456], [1, 456], [1, 456], [1, 456], [1, 456], [1, 456], [1, 456], [1, 456], [1, 456]]</t>
  </si>
  <si>
    <t>[[158, 274], [158, 274], [158, 274], [158, 274], [158, 274]]</t>
  </si>
  <si>
    <t>[[1, 222], [223, 311], [1, 222], [223, 311], [1, 222], [223, 311]]</t>
  </si>
  <si>
    <t>[[142, 285], [142, 285], [142, 285], [142, 285], [142, 285], [142, 285], [142, 285], [142, 285], [142, 285], [142, 285], [122, 285], [122, 285], [122, 285], [122, 285], [122, 285], [122, 285], [134, 285], [134, 285], [134, 285], [134, 285], [134, 285], [134, 285], [142, 285], [142, 285], [142, 285], [142, 285], [142, 285], [142, 285], [142, 285], [142, 285], [142, 285], [142, 285], [142, 285], [142, 285], [142, 285], [142, 285], [142, 285], [142, 285], [142, 285], [142, 285], [142, 285], [142, 285], [82, 285], [82, 285], [82, 285], [82, 285], [82, 285], [82, 285], [82, 285], [82, 285], [82, 285], [82, 285], [82, 285], [82,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[138, 285], [140, 285], [140, 285], [134, 285], [134, 285], [134, 285], [134, 285], [134, 285], [134, 285], [134, 285]]</t>
  </si>
  <si>
    <t>[[19, 137], [19, 137], [19, 137], [19, 137], [19, 232], [19, 232]]</t>
  </si>
  <si>
    <t>[[1, 508], [1, 508], [1, 508], [1, 508], [1, 508], [1, 508], [1, 508], [1, 508]]</t>
  </si>
  <si>
    <t>[[19, 150], [18, 144], [18, 144], [18, 144], [18, 144], [18, 144]]</t>
  </si>
  <si>
    <t>[[1, 106], [5, 91], [1, 106], [1, 106], [1, 106], [1, 106], [1, 106], [1, 106], [1, 106], [1, 106], [1, 106], [1, 106], [1, 106], [1, 106], [1, 106], [1, 106], [1, 106], [1, 106], [1, 106], [1, 106], [1, 106], [1, 106]]</t>
  </si>
  <si>
    <t>[[1, 156], [1, 157], [1, 157], [1, 156], [1, 172], [1, 155], [1, 155], [1, 175], [1, 175], [1, 175], [1, 175], [1, 175], [1, 175], [1, 156], [1, 156], [1, 156], [1, 156], [1, 156], [1, 156], [1, 156], [1, 155], [1, 155], [1, 155], [1, 155], [1, 155], [1, 155], [1, 155], [1, 155], [1, 155], [1, 155], [1, 155], [1, 155], [1, 155], [1, 155], [1, 155], [1, 156], [1, 156]]</t>
  </si>
  <si>
    <t>[[288, 367]]</t>
  </si>
  <si>
    <t>[[1, 219], [19, 106], [1, 219], [1, 219]]</t>
  </si>
  <si>
    <t>[[175, 605], [128, 177], [128, 177], [175, 605], [175, 605], [175, 605], [175, 605], [175, 605], [1, 605]]</t>
  </si>
  <si>
    <t>[[1, 1128], [1, 1128]]</t>
  </si>
  <si>
    <t>[[42, 368], [59, 368], [59, 368], [59, 368], [59, 368], [59, 368], [59, 368], [59, 368], [59, 368], [42, 368], [42, 368], [42, 368], [42, 368], [42, 368], [42, 368], [42, 368], [42, 368]]</t>
  </si>
  <si>
    <t>[[640, 796], [640, 796]]</t>
  </si>
  <si>
    <t>[[332, 578], [332, 578], [349, 531], [349, 531], [349, 531]]</t>
  </si>
  <si>
    <t>[[451, 537], [451, 537], [451, 537], [451, 537], [451, 537], [451, 537], [451, 537], [451, 537], [451, 537], [451, 537], [451, 537], [451, 537], [451, 537], [451, 537], [451, 537], [451, 537], [451, 537], [451, 537], [451, 537], [451, 537], [451, 537], [451, 537], [451, 537], [451, 537], [451, 537], [451, 537], [451, 537], [451, 537], [451, 537], [1, 537], [1, 537], [1, 537], [1, 537]]</t>
  </si>
  <si>
    <t>[[22, 429], [22, 429], [37, 429], [37, 429], [37, 429], [37, 429]]</t>
  </si>
  <si>
    <t>[[25, 87], [25, 87]]</t>
  </si>
  <si>
    <t>[[593, 760], [593, 760], [593, 760], [593, 760]]</t>
  </si>
  <si>
    <t>[[57, 160], [46, 160]]</t>
  </si>
  <si>
    <t>[[256, 379], [361, 465], [759, 851], [467, 562], [554, 660], [661, 757]]</t>
  </si>
  <si>
    <t>[[187, 287], [965, 1057], [965, 1057], [965, 1057], [965, 1057]]</t>
  </si>
  <si>
    <t>[[18, 124], [18, 124]]</t>
  </si>
  <si>
    <t>[[547, 983], [1822, 2085]]</t>
  </si>
  <si>
    <t>[[108, 390], [109,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390], [107, 390]]</t>
  </si>
  <si>
    <t>[[1, 665], [1, 665], [1, 665], [1, 665], [1, 665], [1, 665], [1, 665], [1, 665], [1, 665], [1, 665], [1, 665], [1, 665], [1, 665], [1, 665], [1, 665], [1, 665], [1, 665], [1, 665], [1, 665]]</t>
  </si>
  <si>
    <t>[[147, 257]]</t>
  </si>
  <si>
    <t>[[1, 383], [450, 517], [1, 383], [450, 517], [567, 681], [567, 681], [888, 932], [888, 932], [888, 932], [888, 932], [888, 932]]</t>
  </si>
  <si>
    <t>[[1, 958], [1, 958], [1, 958]]</t>
  </si>
  <si>
    <t>[[768, 800], [544, 576], [628, 660], [796, 828], [341, 373], [397, 429], [425, 457], [656, 688], [369, 401]]</t>
  </si>
  <si>
    <t>[[373, 1017], [373, 1017], [373, 1017], [373, 1017], [373, 1017], [370, 1017], [370, 1017], [370, 1017], [370, 1017], [370, 1017], [370, 1017], [364, 1017], [364, 1017], [370, 1009], [370, 1009], [370, 1009], [370, 1009], [371, 1010]]</t>
  </si>
  <si>
    <t>[[303, 600], [303, 605]]</t>
  </si>
  <si>
    <t>[[237, 347], [237, 347]]</t>
  </si>
  <si>
    <t>[[1, 373], [1, 373], [1, 373]]</t>
  </si>
  <si>
    <t>[[1, 226], [1, 226], [1, 226], [1, 226], [1, 226], [1, 226], [1, 226], [1, 226], [1, 226], [1, 226], [1, 226]]</t>
  </si>
  <si>
    <t>[[1, 125], [1, 125], [1, 125], [1, 125], [1, 125], [1, 125], [1, 125], [2, 125], [2, 125], [1, 125], [1, 125], [1, 125], [1, 125], [1, 125], [1, 125], [1, 125], [1, 125], [1, 125]]</t>
  </si>
  <si>
    <t>[[1, 187], [77, 173], [1, 187], [1, 187], [1, 187], [1, 187], [1, 187], [1, 187], [1, 187], [1, 187], [1, 187], [1, 187], [1, 187], [1, 187], [1, 187], [1, 187], [1, 187], [1, 187], [1, 187], [1, 187], [1, 187], [1, 187]]</t>
  </si>
  <si>
    <t>[[1, 302], [1, 302], [1, 294], [1, 294], [1, 294], [1, 294], [1, 310], [1, 310], [1, 302], [1, 294], [1, 294], [1, 294], [1, 294], [1, 294], [1, 294], [1, 294], [1, 294], [1, 303], [1, 303]]</t>
  </si>
  <si>
    <t>[[139, 381]]</t>
  </si>
  <si>
    <t>[[1, 130], [5, 111], [1, 130], [1, 130], [1, 130], [1, 130], [1, 130], [1, 130], [1, 130], [1, 130], [1, 130], [1, 130], [1, 130], [1, 130], [1, 130], [1, 130], [1, 130], [1, 130], [1, 130], [1, 130], [1, 130], [1, 130]]</t>
  </si>
  <si>
    <t>[[1, 242], [35, 242], [1, 242], [1, 242], [1, 242], [1, 242], [1, 242], [1, 242], [1, 242], [1, 242], [1, 242], [1, 242], [1, 242], [1, 242], [1, 242], [1, 242], [1, 242], [1, 242], [1, 242], [1, 242], [1, 242], [1, 242]]</t>
  </si>
  <si>
    <t>[[6, 316], [6, 316]]</t>
  </si>
  <si>
    <t>[[51, 368], [67, 359]]</t>
  </si>
  <si>
    <t>[[1, 454], [1, 454], [1, 454], [1, 454]]</t>
  </si>
  <si>
    <t>[[17, 236], [261, 340], [17, 236], [265, 341], [17, 235], [265, 340], [1, 340]]</t>
  </si>
  <si>
    <t>[[43, 132], [26, 123], [26, 123]]</t>
  </si>
  <si>
    <t>[[653, 780], [762, 890], [762, 890], [762, 890], [762, 890]]</t>
  </si>
  <si>
    <t>[[1, 362], [1, 362], [1, 362], [1, 362], [1, 362], [1, 362]]</t>
  </si>
  <si>
    <t>[[1, 147], [1, 147], [1, 147], [1, 147]]</t>
  </si>
  <si>
    <t>[[1, 641], [1, 641]]</t>
  </si>
  <si>
    <t>[[329, 425], [327, 420], [309, 498], [309, 498], [309, 497], [309, 497], [305, 525], [305, 525]]</t>
  </si>
  <si>
    <t>[[161, 256]]</t>
  </si>
  <si>
    <t>[[1, 828], [1, 828], [1, 828], [1, 877], [1, 828]]</t>
  </si>
  <si>
    <t>[[1, 529], [1, 529], [1, 529]]</t>
  </si>
  <si>
    <t>[[1, 136], [1, 163], [1, 163]]</t>
  </si>
  <si>
    <t>[[1, 108], [1, 108], [1, 108], [1, 108], [1, 108], [1, 108], [1, 108], [1, 108], [1, 108], [1, 108], [1, 108]]</t>
  </si>
  <si>
    <t>[[1, 117], [1, 117]]</t>
  </si>
  <si>
    <t>[[167, 276]]</t>
  </si>
  <si>
    <t>[[32, 375], [32, 375], [32, 375], [32, 375]]</t>
  </si>
  <si>
    <t>[[1, 409], [1, 409], [1, 409], [1, 409]]</t>
  </si>
  <si>
    <t>[[5, 297], [5, 297], [5, 297], [5, 297], [5, 297], [5, 297], [5, 297], [5, 297], [4, 297], [4, 297], [4, 297], [4, 297], [4, 297], [4, 297], [4, 297], [4, 297], [4, 297], [4, 297], [4, 297], [4, 297]]</t>
  </si>
  <si>
    <t>[[137, 260]]</t>
  </si>
  <si>
    <t>[[1, 198], [1, 198], [1, 198]]</t>
  </si>
  <si>
    <t>[[1, 95], [1, 95], [1, 95], [1, 95], [1, 95], [1, 95], [1, 95]]</t>
  </si>
  <si>
    <t>[[67, 293], [67, 293], [67, 293], [67, 293]]</t>
  </si>
  <si>
    <t>[[1, 107], [1, 107]]</t>
  </si>
  <si>
    <t>[[1, 291]]</t>
  </si>
  <si>
    <t>[[1,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365], [1, 365]]</t>
  </si>
  <si>
    <t>[[1, 341], [1, 341], [1, 341], [1, 341], [1, 341], [1, 341], [11, 334], [11, 334], [11, 334], [8, 334], [11, 333]]</t>
  </si>
  <si>
    <t>[[1, 322], [1, 322], [1, 322], [1, 322], [1, 322], [1, 322], [1, 322], [1, 322]]</t>
  </si>
  <si>
    <t>[[1, 296], [58, 274], [1, 296], [1, 296], [1, 296], [1, 296], [1, 296], [1, 296], [1, 296], [1, 296], [1, 296], [1, 296], [1, 296], [1, 296], [1, 296], [1, 296], [1, 296], [1, 296], [1, 296], [1, 296], [1, 296], [1, 296]]</t>
  </si>
  <si>
    <t>[[1, 253], [1, 253], [1, 253]]</t>
  </si>
  <si>
    <t>[[53, 210], [1, 225]]</t>
  </si>
  <si>
    <t>[[1, 280], [1, 280], [1, 280]]</t>
  </si>
  <si>
    <t>[[1, 250], [1, 250], [1, 250], [1, 250], [1, 250], [1, 250]]</t>
  </si>
  <si>
    <t>[[1, 194]]</t>
  </si>
  <si>
    <t>[[1, 195], [1, 195], [1, 195], [1, 195]]</t>
  </si>
  <si>
    <t>[[1, 125], [1, 125], [1, 125], [1, 125], [8, 93], [11, 125], [11, 125], [1, 125], [1, 125], [1, 125], [1, 125], [1, 125], [1, 125], [1, 125], [1, 125], [1, 125], [1, 125], [1, 125], [1, 125], [1, 125], [1, 125], [1, 125]]</t>
  </si>
  <si>
    <t>[[1, 200], [1, 208]]</t>
  </si>
  <si>
    <t>[[1, 192], [1, 192], [1, 192], [1, 192], [1, 192], [18, 157],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192], [1, 192]]</t>
  </si>
  <si>
    <t>[[34, 218], [34, 218], [33, 218], [33, 218], [38, 216], [38, 216], [33, 237], [33, 237], [33, 237], [33, 237], [33, 237], [33, 237], [39, 216], [39, 216], [39, 216], [39, 216], [39, 216], [39, 216], [1, 237], [1, 237], [1, 237], [1, 237]]</t>
  </si>
  <si>
    <t>[[1, 175], [1, 175], [1, 175], [1, 175]]</t>
  </si>
  <si>
    <t>[[1, 166], [1, 166], [1, 166], [1, 166], [1, 166], [1, 166], [1, 166], [1, 166], [1, 166], [1, 166], [1, 166], [1, 166], [1, 166], [3, 164], [1, 166]]</t>
  </si>
  <si>
    <t>[[1, 131], [1, 131], [1, 131], [1, 131], [1, 131], [1, 131]]</t>
  </si>
  <si>
    <t>[[1, 167], [1, 167], [1, 167], [1, 167], [1, 167], [1, 167], [1, 167], [1, 167], [1, 167], [1, 167], [1, 167], [1, 167]]</t>
  </si>
  <si>
    <t>[[1, 137], [10, 125], [1, 137], [1, 137], [1, 137], [1, 137], [1, 137], [1, 137], [1, 137], [1, 137], [1, 137], [1, 137], [1, 137], [1, 137], [1, 137], [1, 137], [1, 137], [1, 137], [1, 137], [1, 137], [1, 137], [1, 137]]</t>
  </si>
  <si>
    <t>[[1, 142], [47, 142], [1, 142], [1, 142], [1, 142], [1, 142], [1, 142], [1, 142], [1, 142], [1, 142], [1, 142], [1, 142], [1, 142], [1, 142], [1, 142], [1, 142], [1, 142], [1, 142], [1, 142], [1, 142], [1, 142], [1, 142]]</t>
  </si>
  <si>
    <t>[[1, 123], [1, 145]]</t>
  </si>
  <si>
    <t>[[1, 172], [1, 172], [1, 172], [1, 172], [1, 172], [1, 172]]</t>
  </si>
  <si>
    <t>[[1, 190], [2, 127], [1, 190], [1, 190], [1, 190], [1, 190], [1, 190], [1, 190], [1, 190], [1, 190], [1, 190], [1, 190], [1, 190], [1, 190], [1, 190], [1, 190], [1, 190], [1, 190], [1, 190], [1, 190], [1, 190], [1, 190]]</t>
  </si>
  <si>
    <t>[[8, 94], [8, 94], [1, 99], [1, 99], [1, 99], [1, 99], [1, 99], [1, 99], [1, 99], [1, 99], [1, 99]]</t>
  </si>
  <si>
    <t>[[21, 137]]</t>
  </si>
  <si>
    <t>[[63, 179], [63, 179]]</t>
  </si>
  <si>
    <t>[[9, 183], [9, 183], [9, 183], [9, 183], [8, 222], [8, 222], [1, 150]]</t>
  </si>
  <si>
    <t>[[2, 505], [2, 505]]</t>
  </si>
  <si>
    <t>[[180, 335], [180, 335], [180, 335]]</t>
  </si>
  <si>
    <t>[[56, 120], [56, 120], [903, 1113], [903, 1113], [903, 1113]]</t>
  </si>
  <si>
    <t>[[536, 849]]</t>
  </si>
  <si>
    <t>[[36, 740], [36, 740], [36, 740], [36, 740]]</t>
  </si>
  <si>
    <t>[[579, 707], [521, 739], [521, 723], [521, 723], [521, 724], [521, 713], [521, 713], [521, 713], [521, 713], [521, 723], [201, 719], [201, 719], [201, 719], [201, 719], [201, 719], [201, 719], [201, 719], [201, 719]]</t>
  </si>
  <si>
    <t>[[148, 239], [148, 239]]</t>
  </si>
  <si>
    <t>[[1, 380], [1, 380], [1, 380], [1, 380], [1, 380], [1, 380], [1, 380], [1, 380], [1, 380], [1, 380], [1, 380], [1, 380], [1, 380], [1, 380], [1, 380], [1, 380], [1, 380], [1, 380], [1, 380], [1, 380]]</t>
  </si>
  <si>
    <t>[[454, 549], [454, 549]]</t>
  </si>
  <si>
    <t>[[1, 105], [1, 105], [1, 105], [1, 105], [1, 105], [1, 105], [1, 105], [1, 105], [1, 105], [1, 105], [1, 105], [1, 105], [5, 101], [5, 101], [5, 101], [5, 101], [5, 101], [5, 101], [5, 101], [2, 103], [1, 105], [2, 103], [1, 105], [1, 105], [1, 105], [2, 103], [1, 105], [1, 105], [1, 105], [1, 105], [1, 105], [1, 105], [1, 105], [1, 105]]</t>
  </si>
  <si>
    <t>[[1, 121], [2, 113]]</t>
  </si>
  <si>
    <t>[[333, 402], [333, 397], [333, 398], [333, 398], [340, 398], [340, 398], [340, 398], [340, 398]]</t>
  </si>
  <si>
    <t>[[23, 118], [120, 626], [120, 626], [120, 626], [120, 626], [113, 626], [113, 626], [113, 626], [113, 626], [113, 626], [113, 626], [113, 626], [113, 626], [109, 626], [109, 626], [109, 626], [109, 626], [109, 626], [109,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[109, 626], [109, 626], [109, 626], [109, 626], [109, 626], [109, 626], [109, 626], [109, 626], [109, 626], [109, 626], [109, 626], [109,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[41, 583], [41, 583], [115, 583], [115, 583], [115, 583], [115, 583], [115, 583], [115, 583], [115, 583], [115, 583], [115, 626], [115, 626], [115, 626], [115, 626], [115, 626], [115, 626], [115, 626], [115,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[109, 626], [114, 626], [114, 626], [114, 626], [114, 626], [114, 626], [114, 626], [114, 626], [114, 626], [116, 626], [116, 626], [116, 626], [116, 626], [109, 626], [109, 626], [109, 626], [109, 626], [109, 626], [109, 626], [109, 626], [109, 626], [109, 626], [109, 626], [109, 626], [109, 626], [109, 626], [109, 626], [109, 626], [109, 626], [109, 626], [109,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626], [113, 626]]</t>
  </si>
  <si>
    <t>[[53, 112]]</t>
  </si>
  <si>
    <t>[[1, 684], [1, 684], [1, 684], [1, 684]]</t>
  </si>
  <si>
    <t>[[182, 383], [182, 383], [182, 383], [182, 383]]</t>
  </si>
  <si>
    <t>[[265, 595], [265, 595], [265, 595], [265, 595], [265, 595], [265, 595], [265, 595], [268, 590], [265, 594], [274, 587], [265, 594], [274, 587], [274, 587], [274, 587], [274, 587], [274, 587], [268, 598], [268, 598], [268, 598], [268, 598], [268, 598], [268, 598], [268, 598], [268, 598], [268, 598], [268, 598], [259, 598], [259, 598], [259, 598], [268, 590], [268, 590], [268, 590], [268, 598], [268, 590]]</t>
  </si>
  <si>
    <t>[[1, 270], [1, 270], [1, 270], [1, 270], [1, 270], [1, 270], [1, 270], [1, 270], [1, 270], [1, 270], [1, 270], [1, 270], [68, 270], [67, 270], [68, 270], [68, 270]]</t>
  </si>
  <si>
    <t>[[43, 358], [43, 358]]</t>
  </si>
  <si>
    <t>[[308, 400], [1, 2541]]</t>
  </si>
  <si>
    <t>[[1058, 1396], [1039, 1401], [1039, 1401], [1057, 1396], [1057, 1396], [1058, 1396], [1045, 1396], [1045, 1396], [1046, 1396], [1046, 1396], [2, 1507], [2, 1507], [2, 1507], [2, 1507], [1077, 1390], [1077, 1390]]</t>
  </si>
  <si>
    <t>[[291, 368]]</t>
  </si>
  <si>
    <t>[[596, 1078], [594, 1012], [594, 1012], [594, 1012], [594, 1012]]</t>
  </si>
  <si>
    <t>[[1553, 1678]]</t>
  </si>
  <si>
    <t>[[1, 120], [1, 133], [1, 133], [6, 223], [1, 223], [1, 223], [1, 222], [4, 223], [4, 223], [6, 223], [1, 223], [873, 934], [873, 934], [275, 470], [781, 862], [275, 470], [781, 862], [275, 470], [781, 934], [275, 470], [781, 934], [275, 470], [781, 934], [275, 470], [781, 934], [1, 134], [1, 134], [1, 134], [1, 134], [1, 134], [1, 134], [284, 468], [786, 951], [284, 468], [786, 951], [284, 468], [786, 948], [873, 934], [873, 934], [275, 470], [781, 862], [275, 470], [781, 862]]</t>
  </si>
  <si>
    <t>[[539, 1035], [539, 1035]]</t>
  </si>
  <si>
    <t>[[789, 871], [510, 592], [352, 500], [352, 500]]</t>
  </si>
  <si>
    <t>[[1, 403]]</t>
  </si>
  <si>
    <t>[[1448, 1855], [1448, 1855], [1467, 1855], [1467, 1855], [1464, 1855], [1464, 1855], [1464, 1855], [1464, 1855], [1464, 1855], [1464, 1855], [1464, 1855]]</t>
  </si>
  <si>
    <t>[[237, 292]]</t>
  </si>
  <si>
    <t>[[318, 774], [318, 774]]</t>
  </si>
  <si>
    <t>[[1416, 1495], [1022, 1117]]</t>
  </si>
  <si>
    <t>[[348, 504], [347, 504], [347, 504], [50, 128], [67, 124], [50, 211], [50, 211], [50, 159], [50, 159], [50, 159], [346, 504], [346, 504], [350, 501], [350, 501], [52, 158], [52, 158]]</t>
  </si>
  <si>
    <t>[[1, 393], [1, 393], [1, 393], [1, 353], [1, 353], [1, 353]]</t>
  </si>
  <si>
    <t>[[1, 120]]</t>
  </si>
  <si>
    <t>[[85, 161], [163, 455]]</t>
  </si>
  <si>
    <t>[[1, 244], [1, 244], [1, 244], [1, 238], [1, 282], [1, 282], [1, 282], [1, 282], [1, 282], [1, 282], [1, 282], [1, 282], [1, 282], [1, 282], [1, 282], [1, 282], [1, 282], [1, 282], [1, 282], [1, 282], [1, 238]]</t>
  </si>
  <si>
    <t>[[164, 251], [272, 797], [272, 797], [272, 797], [272, 797], [272, 797], [272, 797]]</t>
  </si>
  <si>
    <t>[[25, 112]]</t>
  </si>
  <si>
    <t>[[336, 394], [325, 396], [1, 557], [1, 557], [1, 557], [1, 557], [90, 557], [90, 557], [1, 557], [1, 557], [1, 557], [1, 557]]</t>
  </si>
  <si>
    <t>[[1, 91], [1, 91], [1, 91], [1, 91], [1, 91], [1, 91], [1, 91]]</t>
  </si>
  <si>
    <t>[[1, 139], [1, 139], [1, 139], [1, 139], [1, 139], [1, 139], [1, 139]]</t>
  </si>
  <si>
    <t>[[11, 152], [3, 152], [2, 152], [7, 152], [11, 152], [11, 152], [11, 152], [11, 152], [11, 152], [11, 152]]</t>
  </si>
  <si>
    <t>[[1, 204], [1, 204], [1, 204], [1, 204], [1, 204], [1, 204], [1, 204], [1, 204], [1, 204], [1, 204], [1, 204]]</t>
  </si>
  <si>
    <t>[[1, 144], [1, 144]]</t>
  </si>
  <si>
    <t>[[554, 613], [654, 762], [654, 762], [654, 762], [654, 762], [654, 762], [654, 762], [654, 762], [654, 762], [654, 762], [654, 762]]</t>
  </si>
  <si>
    <t>[[39, 248], [281, 386], [39, 238], [284, 386]]</t>
  </si>
  <si>
    <t>[[1, 316], [2, 315], [2, 315], [2, 315], [2, 315]]</t>
  </si>
  <si>
    <t>[[4, 94], [1, 91], [1, 91], [1, 91], [1, 91], [1, 91], [1, 86], [1, 86], [1, 86], [1, 86], [1, 86], [1, 86], [1, 86]]</t>
  </si>
  <si>
    <t>[[75, 161]]</t>
  </si>
  <si>
    <t>[[408, 552], [408, 552], [408, 552], [408, 552], [408, 552], [408, 552], [408, 552], [408, 552], [383, 553], [383, 553], [408, 552], [408, 552], [408, 552], [408, 552], [408, 552], [408, 552], [408, 552], [408, 552], [408, 552], [408, 552], [408, 552], [408, 552], [408, 552], [408, 552], [408, 552], [408, 552], [408, 552], [408, 552], [408, 552], [408, 552], [408, 552], [408, 552], [408, 552], [408, 552], [408, 552], [408, 552], [408, 552], [408, 552], [408, 552], [408, 552], [408, 552]]</t>
  </si>
  <si>
    <t>[[644, 930], [644, 930], [2, 432], [1, 434], [649, 926], [649, 926], [1, 437], [1, 437], [2, 925], [2, 925]]</t>
  </si>
  <si>
    <t>[[242, 460], [242, 460], [242, 460]]</t>
  </si>
  <si>
    <t>[[31, 444], [31, 444], [31, 444]]</t>
  </si>
  <si>
    <t>[[1, 556], [1, 556], [1, 556]]</t>
  </si>
  <si>
    <t>[[111, 167], [111, 167]]</t>
  </si>
  <si>
    <t>[[1, 103]]</t>
  </si>
  <si>
    <t>[[1, 89], [1, 89], [1, 89], [1, 89], [1, 89], [1, 89], [1, 89], [1, 89]]</t>
  </si>
  <si>
    <t>[[31, 253], [31, 253], [31, 253], [31, 253], [31, 253], [31, 253], [31, 253], [31, 253], [31, 253], [31, 253], [31, 253], [31, 253], [31, 253], [31, 253], [31, 253], [31, 253], [31, 253], [31, 253], [31, 253], [31, 253], [31, 253], [31, 253], [31, 253], [31, 253], [31, 253], [31, 253], [31, 253], [1, 254], [31, 254], [31, 254], [31, 254], [31, 254], [31, 253], [31, 253], [31, 253], [31, 253]]</t>
  </si>
  <si>
    <t>[[1, 228], [1, 328], [1, 228], [1, 228], [1, 240], [1, 240], [1, 240], [1, 240], [1, 227], [1, 227], [1, 328], [1, 328], [1, 328], [1, 328], [1, 328], [1, 328], [1, 328], [5, 321]]</t>
  </si>
  <si>
    <t>[[111, 166], [1, 62], [1, 62], [1, 62], [1, 62], [1, 62], [1, 62], [1, 62], [1, 62], [1, 62], [1, 62], [1, 62], [1, 62], [1, 62], [1, 62], [1, 62], [1, 62], [109, 168], [1, 60], [1, 60], [1, 60], [109, 168]]</t>
  </si>
  <si>
    <t>[[1, 247], [1, 247], [1, 247], [1, 247]]</t>
  </si>
  <si>
    <t>[[1, 923], [1, 923], [1, 923], [1, 923], [1, 923], [1, 923], [1, 923], [1, 923], [3, 923], [1, 923], [1, 923]]</t>
  </si>
  <si>
    <t>[[1, 271]]</t>
  </si>
  <si>
    <t>[[8, 214], [8, 214], [2, 214], [1, 214], [1, 214], [1, 214], [1, 214], [1, 214]]</t>
  </si>
  <si>
    <t>[[94, 187], [94, 187], [94, 187], [1, 252]]</t>
  </si>
  <si>
    <t>[[24, 117], [20, 121], [20, 121], [20, 122], [385, 624], [390, 624], [390, 624], [390, 624], [390, 624], [390, 624], [390, 624], [390, 624], [390, 624], [390, 624], [390, 624], [390, 624]]</t>
  </si>
  <si>
    <t>[[1, 360], [1, 360], [1, 360], [1, 360], [1, 360], [1, 360], [1, 360], [1, 360], [1, 360], [1, 360], [1, 360], [1, 360], [1, 360], [1, 360], [1, 360], [1, 360], [1, 360], [1, 360], [1, 360], [1, 360], [1, 360], [1, 360], [1, 360], [1, 360]]</t>
  </si>
  <si>
    <t>[[120, 490], [120, 490], [120, 490], [120, 490], [130, 483]]</t>
  </si>
  <si>
    <t>[[70, 131], [70, 131], [70, 131]]</t>
  </si>
  <si>
    <t>[[69, 319], [69, 319]]</t>
  </si>
  <si>
    <t>[[1, 415], [1, 415], [2, 417], [2, 417], [2, 417], [2, 417], [2, 417], [2, 417]]</t>
  </si>
  <si>
    <t>[[50, 155], [50, 155], [64, 154], [64, 154], [66, 174], [66, 174], [66, 154], [66, 155], [66, 155], [51, 174], [51, 174], [1, 174], [1, 174], [1, 174], [64, 150], [1, 174]]</t>
  </si>
  <si>
    <t>[[22, 143]]</t>
  </si>
  <si>
    <t>[[26, 162], [26, 162], [26, 161], [26, 161]]</t>
  </si>
  <si>
    <t>[[32, 181], [35, 178], [35, 210], [35, 210], [35, 346]]</t>
  </si>
  <si>
    <t>[[558, 702], [561, 686], [561, 686], [561, 686], [561, 686], [561, 686]]</t>
  </si>
  <si>
    <t>[[7, 142], [7, 142], [7, 170], [7, 158], [7, 158], [7, 158], [7, 158], [7, 158], [7, 158], [7, 158], [7, 158], [7, 158], [7, 158], [7, 158], [7, 158], [7, 158], [7, 158], [7, 158], [7, 158], [7, 158], [7, 158], [7, 158], [7, 158], [7, 158], [7, 158], [7, 158], [7, 158], [7, 142], [7, 142], [8, 139], [8, 139]]</t>
  </si>
  <si>
    <t>[[1, 201], [1, 201], [1, 201], [1, 201]]</t>
  </si>
  <si>
    <t>[[204, 595], [204, 595], [204, 595], [204, 595], [230, 595], [230, 595], [230, 595], [230, 595], [1, 64]]</t>
  </si>
  <si>
    <t>[[22, 170], [22, 170], [22, 170], [22, 170], [22, 170], [22, 170], [22, 170], [22, 170], [20, 180], [20, 180], [22, 170], [22, 170], [22, 170], [22, 170]]</t>
  </si>
  <si>
    <t>[[217, 410], [217, 410]]</t>
  </si>
  <si>
    <t>[[1, 236], [238, 339], [1, 236], [238, 339], [1, 236], [238, 339]]</t>
  </si>
  <si>
    <t>[[615, 855], [615, 855], [615, 855], [615, 855], [615, 855], [615, 855], [615, 855], [615, 855], [615, 855], [615, 855], [615, 855], [615, 855], [615, 855], [615, 855], [615, 855], [615, 855], [615, 855], [615, 855], [615, 855], [615, 855], [615, 855], [615, 855], [604, 855], [604, 855], [604, 855], [615, 855], [615, 855]]</t>
  </si>
  <si>
    <t>[[78, 460], [78, 460], [78, 460], [78, 460], [75, 460], [75, 460], [75, 460], [75, 460], [75, 460], [75, 460], [75, 460], [75, 460], [75, 460], [75, 460], [75, 460], [75, 460], [75, 460], [75, 460], [75, 460], [75, 460], [75, 460], [75, 460], [75, 460], [1, 460], [1, 460], [1, 460], [1, 460], [75, 460], [75, 460], [75, 460], [75, 460]]</t>
  </si>
  <si>
    <t>[[2, 205], [2, 205], [2, 205], [2, 205], [2, 205], [2, 205], [1, 205], [1, 205], [1, 205], [20, 197], [20, 197]]</t>
  </si>
  <si>
    <t>[[1, 493], [1, 493]]</t>
  </si>
  <si>
    <t>[[79, 408], [79, 408], [79, 408], [83, 394], [83, 394], [83, 394]]</t>
  </si>
  <si>
    <t>[[1, 339], [1, 339], [14, 334], [14, 334], [14, 334], [14, 334]]</t>
  </si>
  <si>
    <t>[[1, 119], [145, 454], [145, 454], [145, 454], [141, 455]]</t>
  </si>
  <si>
    <t>[[17, 370], [17, 370], [17, 370]]</t>
  </si>
  <si>
    <t>[[412, 480], [167, 207], [615, 685], [389, 480], [389, 480]]</t>
  </si>
  <si>
    <t>[[27, 233], [27, 233], [28, 129], [28, 129], [28, 129], [28, 129], [28, 129], [28, 129], [28, 129], [28, 129], [28, 129]]</t>
  </si>
  <si>
    <t>[[146, 398]]</t>
  </si>
  <si>
    <t>[[26, 262], [26, 262], [27, 262], [50, 262], [50, 262], [50, 262], [50, 262], [50, 262], [50, 262], [50, 262], [50, 262], [51, 262], [51, 262], [51, 262], [51, 262], [48, 262], [48, 262], [48, 262], [48, 262], [48, 262], [45, 262], [45, 262], [45, 262], [45, 262], [45, 262], [45, 262], [45, 262], [45, 262], [51, 262], [51, 262]]</t>
  </si>
  <si>
    <t>[[139, 406], [139, 406], [139, 406], [139, 406], [139, 406], [139, 406], [139, 406], [139, 406]]</t>
  </si>
  <si>
    <t>[[1, 1083], [1, 1083]]</t>
  </si>
  <si>
    <t>[[1, 258], [52, 236], [52, 236], [1, 258], [1, 258], [1, 258], [1, 258], [1, 258], [1, 258], [1, 258], [1, 258], [1, 258], [1, 258], [1, 258], [1, 258], [1, 258], [1, 258], [1, 258], [1, 258], [1, 258], [1, 258], [1, 258]]</t>
  </si>
  <si>
    <t>[[608, 874]]</t>
  </si>
  <si>
    <t>[[292, 345]]</t>
  </si>
  <si>
    <t>[[1, 179], [1, 179], [1, 179], [14, 177], [14, 177], [14, 177], [14, 177], [6, 176]]</t>
  </si>
  <si>
    <t>[[1, 45]]</t>
  </si>
  <si>
    <t>[[89, 182], [89, 182]]</t>
  </si>
  <si>
    <t>[[1, 251], [1, 253], [1, 253], [1, 253]]</t>
  </si>
  <si>
    <t>[[67, 457], [67, 457], [67, 457], [67, 457], [67, 457], [67, 457], [67, 457], [67, 457], [67, 457], [67, 457], [67, 457], [67, 457], [56, 457], [56, 457], [56, 457], [56, 457], [56, 457], [56, 457], [56, 457], [56, 457], [56, 457], [55, 457], [55, 457], [56, 457], [56, 457], [56, 457], [56, 457], [56, 457]]</t>
  </si>
  <si>
    <t>[[2, 208], [2, 208], [2, 208], [2, 208], [2, 208], [2, 208], [2, 208], [2, 208], [2, 208], [2, 208], [2, 208], [2, 208], [2, 208], [2, 208], [2, 208], [2, 208]]</t>
  </si>
  <si>
    <t>[[51, 500], [51, 500], [51, 500], [51, 500], [51, 500], [51, 500], [51, 500], [51, 500], [51, 500], [51, 500], [51, 500], [51, 500], [28, 494], [28, 494], [28, 494], [28, 494], [28, 494]]</t>
  </si>
  <si>
    <t>[[758, 838], [758, 838], [758, 838], [758, 838], [758, 838], [758, 838], [758, 838], [758, 838], [758, 838], [758, 838], [758, 838], [758, 838], [758, 838], [758, 838], [758, 838], [758, 838], [518, 563]]</t>
  </si>
  <si>
    <t>[[1, 169], [1, 169]]</t>
  </si>
  <si>
    <t>[[610, 739]]</t>
  </si>
  <si>
    <t>[[867, 1016], [867, 1016], [867, 1016], [867, 1016], [867, 1016], [867, 1016]]</t>
  </si>
  <si>
    <t>[[635, 836], [635, 836]]</t>
  </si>
  <si>
    <t>[[691, 889], [691, 889], [1, 229], [1, 224]]</t>
  </si>
  <si>
    <t>[[485, 584], [485, 584], [485, 584], [485, 584], [597, 718], [597, 718], [597, 718], [597, 718], [597, 718], [597, 718], [597, 718], [597, 718], [597, 718], [597, 718]]</t>
  </si>
  <si>
    <t>[[31, 323], [31, 323], [31, 301], [31, 301], [30, 309], [1, 303], [1, 303], [27, 315], [1, 303], [1, 303], [1, 303], [1, 303], [1, 303], [1, 303], [1, 303], [1, 303], [1, 303], [1, 303], [1, 303], [1, 303], [1, 303], [24, 310], [24, 310], [24, 311], [4, 301], [4, 301], [4, 301], [4, 301], [4, 301], [4, 301], [4, 301]]</t>
  </si>
  <si>
    <t>[[41, 157], [178, 532], [178, 532], [178, 532], [178, 532], [178, 532], [178, 532], [178, 532], [178, 532], [178, 532], [178, 532], [178, 532], [178, 532], [178, 532], [178, 532], [178, 532]]</t>
  </si>
  <si>
    <t>[[282, 541], [282, 541], [282, 541], [282, 541], [282, 541], [282, 541]]</t>
  </si>
  <si>
    <t>[[281, 531], [281, 531], [281, 531], [2, 63]]</t>
  </si>
  <si>
    <t>[[1, 99], [1, 99]]</t>
  </si>
  <si>
    <t>[[1, 142], [1, 142], [1, 142], [1, 142], [1, 142], [35,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142], [1, 142]]</t>
  </si>
  <si>
    <t>[[512, 557]]</t>
  </si>
  <si>
    <t>[[1, 103], [1, 103], [1, 103], [1, 103], [1, 103], [1, 103], [1, 103], [1, 103], [1, 103]]</t>
  </si>
  <si>
    <t>[[1, 622], [1, 134]]</t>
  </si>
  <si>
    <t>[[627, 912], [627, 912], [627, 912], [627, 912], [476, 614], [476, 614], [275, 427], [275, 427], [275, 427], [275, 427], [275, 427], [479, 610], [479, 610], [476, 611], [476, 611], [476, 611], [455, 912], [476, 912], [476, 912], [628, 912], [628, 912], [628, 912], [628, 912], [628, 912], [628, 912], [224, 912], [224, 912], [628, 912], [628, 912], [628, 912], [628, 912], [628, 912], [628, 912], [628, 912], [628, 912], [628, 912], [628, 912], [628, 912], [628, 912]]</t>
  </si>
  <si>
    <t>[[1, 371]]</t>
  </si>
  <si>
    <t>[[365, 562], [365, 562], [365, 562], [365, 562], [365, 562], [365, 562]]</t>
  </si>
  <si>
    <t>[[44, 111], [44, 111], [44, 111], [44, 111], [150, 272], [150, 272], [246, 337], [246, 337], [258, 344], [258, 344], [48, 129], [48, 129], [48, 129], [48, 129], [258, 344], [258, 344]]</t>
  </si>
  <si>
    <t>[[2, 81], [426, 588], [426, 588], [426, 588], [426, 588]]</t>
  </si>
  <si>
    <t>[[35, 362], [33, 362], [35, 362], [35, 362], [33, 362], [34, 362], [34, 362], [34, 362], [34, 362], [33, 362]]</t>
  </si>
  <si>
    <t>[[8, 179], [8, 179], [8, 179], [8, 179], [8, 179]]</t>
  </si>
  <si>
    <t>[[42, 450], [42, 450], [42, 450], [42, 450], [42, 450], [42, 450], [42, 450], [42, 450], [42, 450], [42, 450], [42, 450], [42, 450], [42, 450], [42, 450], [42, 450], [42, 450], [42, 450], [42, 450]]</t>
  </si>
  <si>
    <t>[[454, 564], [61, 266], [61, 266], [61, 166], [777, 873], [777, 873], [660, 897], [63, 446], [454, 543], [63, 447], [455, 543], [455, 543], [455, 543], [455, 543], [455, 543]]</t>
  </si>
  <si>
    <t>[[201, 301], [1, 80], [1, 80], [208, 299], [1, 80], [1, 192], [1, 194], [1, 194], [428, 552], [428, 552], [428, 552]]</t>
  </si>
  <si>
    <t>[[1045, 1091], [1045, 1086], [1045, 1091]]</t>
  </si>
  <si>
    <t>[[60, 204]]</t>
  </si>
  <si>
    <t>[[77, 1079], [77, 1079]]</t>
  </si>
  <si>
    <t>[[1, 143], [1, 143], [1, 143]]</t>
  </si>
  <si>
    <t>[[345, 715], [345, 715], [345, 715], [345, 715], [345, 715], [345, 715], [345, 715], [345, 715], [6, 349], [6, 349], [247, 350]]</t>
  </si>
  <si>
    <t>[[4489, 4592]]</t>
  </si>
  <si>
    <t>[[684, 813]]</t>
  </si>
  <si>
    <t>[[320, 467], [320, 467], [148, 287], [148, 287], [315, 482], [139, 288], [320, 467], [320, 467], [320, 467], [320, 467], [320, 467], [320, 467]]</t>
  </si>
  <si>
    <t>[[19, 129], [19, 138]]</t>
  </si>
  <si>
    <t>[[112, 467], [112, 467], [112, 467], [112, 467]]</t>
  </si>
  <si>
    <t>[[16, 407], [16, 407]]</t>
  </si>
  <si>
    <t>[[524, 599], [444, 501], [444, 501]]</t>
  </si>
  <si>
    <t>[[1, 603], [1, 603], [1, 603], [1, 603], [1, 603], [1, 603]]</t>
  </si>
  <si>
    <t>[[330, 642], [1, 137], [1, 137], [321, 642], [321, 642]]</t>
  </si>
  <si>
    <t>[[872, 953], [872, 953], [872, 953], [872, 953], [872, 953]]</t>
  </si>
  <si>
    <t>[[17, 160], [17, 160], [19, 158], [19, 158], [19, 160], [19, 160], [19, 158], [19, 158], [17, 160], [17, 160]]</t>
  </si>
  <si>
    <t>[]</t>
  </si>
  <si>
    <t>[22, 23, 22, 23, 21, 22, 23]</t>
  </si>
  <si>
    <t>[18, 19, 19]</t>
  </si>
  <si>
    <t>[22, 22]</t>
  </si>
  <si>
    <t>[18, 18, 18, 19, 18, 19]</t>
  </si>
  <si>
    <t>[22, 23, 24, 25, 26, 24, 22, 23, 24, 25]</t>
  </si>
  <si>
    <t>[23, 23, 23, 23, 23, 23]</t>
  </si>
  <si>
    <t>[22, 23, 22, 23, 22, 22]</t>
  </si>
  <si>
    <t>[21, 59, 60]</t>
  </si>
  <si>
    <t>[20, 59, 60, 61]</t>
  </si>
  <si>
    <t>[21, 20, 21, 20, 21, 20, 21]</t>
  </si>
  <si>
    <t>[46, 47]</t>
  </si>
  <si>
    <t>[19, 20, 21, 22, 23, 24, 19, 20, 21, 22, 23, 24]</t>
  </si>
  <si>
    <t>[20, 21, 20, 21, 19, 20, 21]</t>
  </si>
  <si>
    <t>[20, 21, 20]</t>
  </si>
  <si>
    <t>[14, 15, 16, 17, 18, 19, 20, 21, 22, 23, 24, 25, 26, 27, 63, 64, 65, 66, 67, 68, 69, 70, 71, 72, 103, 104, 105, 106, 107, 108, 109, 110, 111, 112, 129, 130, 129, 129, 129, 129, 22, 23, 24, 25, 66, 67, 68, 69, 70, 128, 129, 69, 128, 129, 129, 129, 129, 129, 129, 129, 129, 129, 129, 129]</t>
  </si>
  <si>
    <t>[213, 214, 215, 216, 217, 218, 219, 220, 221, 222, 223, 224, 225, 226, 227, 228, 229, 230, 231, 232, 233, 234, 235, 236, 237, 238, 239, 240, 241, 242, 243, 244, 245, 246, 247, 248, 249, 250, 251, 252, 253, 254, 255, 256, 257, 258]</t>
  </si>
  <si>
    <t>[552, 553, 554, 555, 556, 660, 363, 403, 404, 405, 406, 407, 408, 409, 550, 551, 552, 553, 554, 555, 556, 660, 363, 364, 365, 366, 367, 368, 369, 370, 371, 372, 373, 374, 375, 376, 377, 378, 379, 526, 527, 528, 529, 530, 531, 551, 552, 553, 554, 555, 660, 523, 524, 525, 526, 527, 528, 529, 530, 531, 551, 552, 553, 554, 659, 660, 661, 662, 191, 257, 258, 259, 260, 372, 373, 374, 375, 376, 377, 378, 398, 399, 400, 401, 402, 403, 404, 405, 406, 407, 408, 409, 410, 411, 412, 413, 464, 465, 525, 526, 527, 528, 529, 530, 531, 659, 660, 661, 662]</t>
  </si>
  <si>
    <t>[1, 2, 3, 4, 5, 6, 7, 8, 9, 10, 11, 12, 13, 14, 15, 16, 17, 18, 19, 20, 21, 22, 23, 24, 25, 26, 27, 28, 29, 30, 31, 32, 33, 34, 35, 36, 37, 38, 39, 40, 41, 42, 43, 44, 45, 46, 47, 48, 49, 50, 51, 52, 53, 54, 55, 56, 57, 58, 59, 60, 61, 62, 98, 99, 100, 101, 102, 103, 104, 105, 106, 107, 108, 109, 110, 124, 125, 126, 140, 141, 142, 143, 144, 145,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1, 2, 3, 4, 5, 6, 7, 8, 9, 10, 11, 12, 13, 14, 15, 16, 17, 18, 19, 20, 21, 22, 23, 24, 25, 26, 27, 28, 29, 30, 31, 32, 33, 34, 35, 36, 37, 38, 39, 40, 41, 42, 43, 44, 45, 46, 47, 48, 49, 50, 51, 52, 53, 54, 55, 56, 57, 58, 59, 60, 61, 62, 103, 104, 105, 106, 107, 108, 109, 110, 138, 139, 140, 141, 142, 143, 144, 145,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1, 2, 3, 4, 5, 6, 7, 8, 9, 10, 11, 12, 13, 14, 15, 16, 17, 18, 19, 20, 21, 22, 23, 24, 25, 26, 27, 28, 29, 30, 31, 32, 33, 34, 35, 36, 37, 38, 39, 40, 41, 42, 43, 44, 45, 46, 47, 48, 49, 50, 51, 52, 53, 54, 55, 56, 57, 58, 59, 60, 61, 62, 103, 104, 105, 106, 107, 108, 109, 110, 123, 124, 125, 126, 138, 139, 140, 141, 142, 143, 144, 145,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1, 2, 3, 4, 5, 6, 7, 8, 9, 10, 11, 12, 13, 14, 15, 16, 17, 18, 19, 20, 21, 22, 23, 24, 25, 26, 27, 28, 29, 30, 31, 32, 33, 34, 35, 36, 37, 38, 39, 40, 41, 42, 43, 44, 45, 46, 47, 48, 49, 50, 51, 52, 53, 54, 55, 56, 57, 58, 59, 60, 61, 62, 98, 99, 100, 101, 102, 103, 104, 105, 106, 107, 108, 109, 110, 124, 125, 126, 140, 141, 142, 143, 144, 145,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244]</t>
  </si>
  <si>
    <t>[1, 2, 3, 4, 238, 239, 240, 241, 242, 243, 244, 245, 246, 247, 248, 249, 250, 251, 252, 253, 254, 255, 256, 257, 258, 259, 260, 261, 262, 263, 264, 265, 266, 267, 268, 269, 330, 331, 332, 333, 334, 335, 336, 337, 338, 339, 1, 2, 3, 4, 238, 239, 240, 241, 242, 243, 244, 245, 246, 247, 248, 249, 250, 251, 252, 253, 254, 255, 256, 257, 258, 259, 260, 261, 262, 263, 264, 265, 266, 267, 268, 269, 330, 331, 332, 333, 334, 335, 336, 337, 338, 339]</t>
  </si>
  <si>
    <t>[1, 2, 3, 4, 5, 6, 7, 8, 9, 10, 11, 12, 13, 14, 15, 270, 271, 272, 273, 274, 275, 276, 277, 278, 279, 280, 281, 1, 2, 3, 4, 5, 6, 7, 8, 9, 10, 11, 12, 13, 270, 271, 272, 273, 274, 275, 276, 277, 278, 279, 280, 281]</t>
  </si>
  <si>
    <t>[7, 8, 9, 51, 52, 53, 54, 55, 56, 61, 62, 63, 64, 65, 242, 243, 7, 8, 9, 48, 49, 50, 51, 52, 53, 54, 55, 56, 57, 58, 59, 60, 242, 243, 7, 8, 48, 49, 50, 51, 52, 53, 54, 55, 56, 57, 58, 59, 60, 61, 62, 63, 64, 65, 66, 242, 243, 7, 8, 49, 50, 51, 52, 53, 54, 55, 56, 57, 58, 59, 60, 61, 62, 63, 64, 65, 66, 242, 243, 7, 8, 51, 52, 53, 54, 55, 56, 57, 58, 59, 60, 61, 62, 63, 64, 65, 66, 243, 7, 8, 49, 50, 51, 52, 53, 54, 55, 56, 57, 58, 59, 60, 61, 62, 63, 64, 65, 66, 51, 52, 53, 54, 55, 56, 57, 58, 59, 60, 61, 62, 63, 64, 65, 66, 243, 7, 49, 50, 51, 52, 53, 54, 55, 56, 57, 58, 59, 60, 61, 62, 63, 64, 65, 66, 242, 243, 7, 8, 49, 50, 51, 52, 53, 54, 55, 56, 57, 58, 59, 60, 61, 62, 63, 64, 65, 66, 241, 242, 243, 7, 49, 50, 51, 52, 53, 54, 55, 56, 57, 58, 59, 60, 61, 62, 63, 64, 65, 66, 241, 242, 243, 7, 49, 50, 51, 52, 53, 54, 55, 56, 57, 58, 59, 60, 61, 62, 63, 64, 65, 66, 242, 243, 7, 8, 49, 50, 51, 52, 53, 54, 55, 56, 57, 58, 59, 60, 61, 62, 63, 64, 65, 66, 242, 243, 7, 8, 49, 50, 51, 52, 53, 54, 55, 56, 57, 58, 59, 60, 61, 62, 63, 64, 65, 66, 242, 243, 49, 50, 51, 52, 53, 54, 55, 56, 57, 58, 59, 60, 61, 62, 63, 64, 65, 66, 241, 242, 243, 7, 8, 52, 53, 54, 55, 56, 57, 58, 59, 60, 61, 62, 63, 64, 65, 66, 242, 243, 7, 8, 49, 50, 51, 52, 53, 54, 55, 56, 57, 58, 59, 60, 61, 62, 63, 64, 65, 66, 242, 243, 7, 8, 49, 50, 51, 52, 53, 54, 55, 56, 57, 58, 59, 60, 61, 62, 63, 64, 65, 66, 242, 243, 7, 50, 51, 52, 53, 54, 55, 56, 57, 58, 59, 60, 61, 62, 63, 64, 65, 66, 242, 243]</t>
  </si>
  <si>
    <t>[1, 2, 3, 63, 64, 65, 66, 71, 92, 312, 313, 314, 315, 312, 313, 314, 315, 1, 2, 3, 4, 5, 52, 53, 54, 55, 56, 66, 67, 68, 69, 70, 71, 72, 73, 74, 75, 76, 93, 94, 95, 96, 156, 157, 312, 313, 314, 315, 1, 2, 3, 312, 313, 314, 315, 1, 2, 3, 4, 63, 64, 65, 66, 70, 71, 72, 92, 312, 313, 314, 315, 1, 2, 3, 312, 313, 314, 315, 1, 2, 3, 4, 5, 52, 53, 54, 55, 56, 57, 66, 67, 68, 69, 70, 71, 72, 73, 74, 75, 76, 77, 93, 94, 95, 96, 97, 98, 115, 116, 117, 118, 119, 156, 157, 198, 263, 312, 313, 314, 315, 1, 2, 3, 312, 313, 314, 315]</t>
  </si>
  <si>
    <t>[55, 56, 57, 58, 59, 60, 61, 62, 321, 322, 323, 324, 325, 326, 327, 328, 329, 330, 331, 332]</t>
  </si>
  <si>
    <t>[1, 2, 3, 4, 5, 6, 7, 8, 9, 10, 11, 12, 13, 14, 15, 347, 348, 349, 350, 351, 352, 353, 354, 355, 356, 357, 358, 359, 360, 361, 362, 363, 364, 365, 366, 367, 368, 369, 370, 371, 372, 373, 374, 375, 376, 377, 378, 379, 380, 381, 382, 383, 384, 385, 386, 387]</t>
  </si>
  <si>
    <t>[392, 393, 521, 522, 523, 524, 525, 526, 527, 528, 529, 530, 531, 532, 533, 534, 535, 536, 695, 696, 697, 746, 747, 392, 393, 520, 521, 522, 523, 524, 525, 526, 527, 528, 529, 530, 531, 532, 533, 534, 535, 536, 695, 696, 697, 698, 699, 700, 701, 746, 747]</t>
  </si>
  <si>
    <t>[1, 2, 51, 52, 53, 54, 55, 56, 57, 58, 59, 60, 61, 62, 63, 64, 65, 66, 239, 240, 241, 242, 243, 244, 245, 246, 247, 248, 249, 250, 251, 252, 253, 254, 255, 256, 257, 258, 259, 260, 261, 262, 263, 264, 265, 266, 1, 51, 52, 53, 54, 55, 56, 57, 58, 59, 60, 61, 62, 63, 64, 65, 66, 239, 240, 241, 242, 243, 244, 245, 246, 247, 248, 249, 250, 251, 252, 253, 254, 255, 256, 257, 258, 259, 260, 261, 262, 263, 264, 265, 266, 1, 51, 52, 53, 54, 55, 56, 57, 58, 59, 60, 61, 62, 63, 64, 65, 66, 239, 240, 241, 242, 243, 244, 245, 246, 247, 248, 249, 250, 251, 252, 253, 254, 255, 256, 257, 258, 259, 260, 261, 262, 263, 264, 265, 266, 1, 52, 53, 54, 55, 56, 57, 58, 59, 60, 61, 62, 63, 64, 65, 66, 240, 241, 242, 243, 244, 245, 246, 247, 248, 249, 250, 251, 252, 253, 254, 255, 256, 257, 258, 259, 260, 261, 262, 263, 264, 265, 266]</t>
  </si>
  <si>
    <t>[1, 2, 3, 4, 5, 6, 7, 8, 9, 10, 11, 12, 13, 14, 15, 16, 17, 18, 19, 20, 21, 22, 23, 24, 25, 26, 27, 28, 29, 30, 31, 32, 33, 34, 35, 36, 37, 38, 39, 40, 41, 42, 43, 44, 45, 46, 47, 48, 49, 50, 51, 52, 53, 54, 55, 56, 57, 58, 59, 60, 61, 62, 127, 128, 129, 160, 161, 162, 163, 164, 165, 166, 167, 168, 195, 196, 197, 198, 199, 200, 201, 202, 203, 204, 205, 206, 207, 208, 209, 210, 211, 212, 273, 274, 275, 276, 379]</t>
  </si>
  <si>
    <t>[1565,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2354, 2355, 2356, 2357, 2358, 2359, 2360, 2361, 2362, 2363, 2364, 2365, 2366, 2367, 2368, 2369, 2370, 2371, 1833, 1834, 1835, 1836, 1837, 1838, 1839, 1840, 1841, 1917, 1918, 1919, 1920, 1921, 1922, 1923, 1924, 2083, 2084, 1833, 1834, 1835, 1836, 1837, 1838, 1839, 1840, 1841, 1922, 1923, 1924, 1925, 1589, 1590, 1591, 1592, 1593, 1594, 1595, 1596, 1597, 1598, 1599, 1600, 1605, 1606, 1607, 1588, 1589, 1590, 1591, 1592, 1593, 1594, 1595, 1596, 1597, 1598, 1599, 1600, 1601, 1602, 1605, 1606, 1607, 1063, 1064, 1065, 1066, 1067, 1068, 1069, 1070, 1307, 1308, 1309, 1310, 1311, 1312, 1313, 1314, 1063, 1064, 1065, 1066, 1067, 1068, 1311, 1312, 1313, 1314, 1589, 1590, 1591, 1592, 1593, 1594, 1589, 1590, 1591, 1592, 1593, 1594, 1182, 1183, 1184, 800, 801, 802, 803, 804, 805, 806, 807, 808, 809, 810, 811, 812, 813, 814, 815, 816, 817, 818, 819, 1063, 1064, 1065, 1066, 1067, 1068, 1069, 1833, 1834, 1835, 1836, 1837, 1838, 1839, 1840, 1841, 2005, 2006, 2007, 2008, 2009, 1833, 1834, 1835, 1836, 1837, 1838, 1839, 1840, 1841, 2004, 2005, 2006, 2007, 1833, 1834, 1835, 1836, 1837, 1838, 2004, 2005, 2006, 2007, 1833, 1834, 1835, 1836, 1837, 1838, 1839, 1840, 2004, 2005, 2006, 2007, 2008, 2009, 2010, 1351, 1352, 1476, 1477, 1478, 1479]</t>
  </si>
  <si>
    <t>[241, 242, 243, 244, 245, 246, 247, 248, 249, 250, 251, 252, 253, 254, 255, 256, 257, 258, 259, 260, 261, 262, 263, 264, 265, 266, 267, 268, 269, 270, 271, 272, 273, 274, 275, 276, 277, 278, 279, 280, 281, 282, 283, 284, 285, 383, 384, 385, 386, 387, 388, 389, 390, 391, 392, 393, 394, 395, 396, 241, 242, 243, 244, 245, 246, 247, 248, 249, 250, 251, 252, 253, 254, 255, 256, 257, 258, 259, 260, 261, 262, 263, 264, 265, 266, 267, 268, 269, 270, 271, 272, 273, 274, 275, 276, 277, 278, 279, 280, 281, 282, 283, 284, 285, 286, 385, 386, 387, 388, 389, 390, 391, 392, 393, 394, 395, 396]</t>
  </si>
  <si>
    <t>[64, 65, 66, 67, 68, 133, 134, 135, 136, 137, 138, 139, 140, 141, 142, 143, 144, 145, 146, 147, 148, 64, 65, 66, 67, 68, 130, 131, 132, 133, 134, 135, 136, 137, 138, 139, 140, 141, 142, 143, 144, 145, 146, 147, 148]</t>
  </si>
  <si>
    <t>[118, 119, 120, 121, 122, 111, 112, 113, 114, 115, 116, 117, 118, 119, 120, 121, 122, 111, 112, 113, 114, 115, 116, 117, 118, 119, 120, 121, 122, 20, 21, 111, 112, 113, 114, 115, 116, 117, 118, 119, 120, 121, 122, 160, 161, 162, 163, 111, 112, 113, 114, 115, 116, 117, 118, 119, 120, 121, 122, 160, 161, 162, 163, 110, 111, 112, 113, 114, 115, 116, 117, 118, 119, 120, 121, 122, 110, 111, 112, 113, 114, 115, 116, 117, 118, 119, 120, 121, 122, 110, 111, 112, 113, 114, 115, 116, 117, 118, 119, 120, 121, 122, 110, 111, 112, 113, 114, 115, 116, 117, 118, 119, 120, 121, 122, 110, 111, 112, 113, 114, 115, 116, 117, 118, 119, 120, 121, 122, 110, 111, 112, 113, 114, 115, 116, 117, 118, 119, 120, 121, 122, 111, 112, 113, 114, 115, 116, 117, 118, 119, 120, 121, 122, 111, 112, 113, 114, 115, 116, 117, 118, 119, 120, 121, 122, 111, 112, 113, 114, 115, 116, 117, 118, 119, 120, 121, 122, 111, 112, 113, 114, 115, 116, 117, 118, 119, 120, 121, 122]</t>
  </si>
  <si>
    <t>[31, 32, 33, 34, 35, 309, 310, 311, 312, 313, 314, 315, 316, 31, 32, 33, 34, 35, 36, 37, 305, 306, 307, 308, 309, 310, 311, 312, 313, 314, 315, 316, 31, 32, 33, 34, 35, 36, 37, 309, 310, 311, 312, 313, 314, 315, 316, 31, 32, 33, 34, 35, 36, 37, 309, 310, 311, 312, 313, 314, 315, 316]</t>
  </si>
  <si>
    <t>[67, 211, 291, 344, 345, 346]</t>
  </si>
  <si>
    <t>[24, 208, 209, 210, 211, 212, 213, 214, 215, 216, 217, 363, 364, 365, 366, 367, 368, 369, 370, 371, 372, 447, 448, 449, 450, 451, 452, 453, 454, 455, 456, 457, 458, 459, 460, 461, 462, 463, 496, 497, 498, 579, 580, 24, 25, 66, 67, 68, 69, 70, 71, 208, 209, 210, 211, 212, 213, 214, 215, 216, 217, 218, 219, 362, 363, 364, 365, 366, 367, 368, 369, 370, 371, 447, 448, 449, 450, 451, 452, 453, 454, 455, 456, 457, 458, 459, 460, 461, 462, 496, 497, 498, 575, 576, 577, 578, 579, 580, 24, 212, 213, 214, 363, 364, 365, 366, 367, 368, 369, 370, 371, 446, 447, 448, 449, 450, 451, 452, 453, 454, 455, 456, 457, 458, 459, 460, 461, 462, 463, 496, 497, 498, 499, 578, 579, 580, 24, 25, 208, 209, 210, 211, 212, 213, 214, 215, 216, 217, 218, 219, 362, 363, 364, 365, 366, 367, 368, 369, 370, 371, 447, 448, 449, 450, 451, 452, 453, 454, 455, 456, 457, 458, 459, 460, 461, 462, 496, 497, 498, 499, 573, 574, 575, 576, 577, 578, 579, 580]</t>
  </si>
  <si>
    <t>[42, 43, 147, 148, 149, 150, 151, 152, 153, 154, 155, 156, 157, 177, 178, 179, 237]</t>
  </si>
  <si>
    <t>[66, 117, 118, 119, 120, 121, 122, 123, 124, 125, 126, 127, 128, 129, 250, 251, 66, 116, 117, 118, 119, 120, 121, 122, 123, 124, 125, 126, 127, 128, 129, 130, 131, 132, 133, 134, 135, 251, 127, 128, 129, 130, 131, 132, 133, 134, 66, 125, 126, 127, 128, 129, 130, 131, 132, 133, 134, 123, 124, 125, 126, 127, 128, 129, 130, 131, 132, 133, 134, 126, 127, 128, 129, 130, 131, 132, 133, 134, 119, 120, 121, 122, 123, 124, 125, 126, 127, 128, 129, 130, 131, 132, 133, 134, 135, 136, 117, 118, 119, 120, 121, 122, 123, 124, 125, 126, 127, 128, 129, 130, 131, 132, 133, 134, 135, 136, 137]</t>
  </si>
  <si>
    <t>[4]</t>
  </si>
  <si>
    <t>[34]</t>
  </si>
  <si>
    <t>[275, 276, 277, 278, 279, 280, 281, 282, 283, 284, 285, 286, 287, 285, 286, 287, 286, 287, 277, 278, 279, 280, 281, 282, 283, 284, 285, 286, 287]</t>
  </si>
  <si>
    <t>[533, 534, 535, 536, 537, 538, 539, 540, 541, 542, 543, 544, 545, 546, 547, 548, 549, 550, 551, 569, 570, 571, 572, 573, 574, 575, 576, 577, 367, 533, 534, 535, 536, 537, 538, 539, 540, 541, 542, 543, 544, 545, 546, 547, 548, 570, 571, 572, 573, 574, 575, 576, 577]</t>
  </si>
  <si>
    <t>[460, 461, 462, 463, 464, 465, 466, 467, 468, 469, 470, 471, 472, 473, 474, 475, 476, 302, 460, 461, 462, 463, 464, 465, 466, 467, 468, 469, 470, 471, 472, 473, 474, 475, 476, 462, 463, 464, 465, 466, 467, 468, 469, 470, 471, 472, 473, 474, 475, 476, 302, 460, 461, 462, 463, 464, 465, 466, 467, 468, 469, 470, 471, 472, 473, 474, 475, 476]</t>
  </si>
  <si>
    <t>[1, 2, 3, 4, 5, 6, 7, 1, 2, 3, 4, 5, 6, 7, 1, 2, 3, 4, 5, 6, 7, 1, 2, 3, 4, 5, 1, 2, 3, 4, 5, 6, 7, 1, 2, 3, 4, 5, 6, 7, 1, 2, 3, 4, 5, 6, 7, 1, 2, 3, 4, 5, 6, 7, 1, 2, 3, 4, 5, 6, 7, 1, 2, 3, 4, 5, 6, 7, 1, 2, 3, 4, 5, 6, 1, 2, 3, 4, 5, 6, 1, 2, 3, 4, 5, 6, 7, 1, 2, 3, 4, 5, 6, 7, 1, 2, 3, 4, 5, 6, 7, 1, 2, 3, 4, 5, 6, 7, 1, 2, 3, 4, 5, 6, 7, 1, 2, 3, 4, 5, 6, 7]</t>
  </si>
  <si>
    <t>[1, 2, 3, 4, 5, 6, 7, 8, 9, 10, 11, 12, 13, 14, 15, 16, 17, 18, 19, 20, 21, 22, 23, 24, 25, 81, 82, 83, 84, 85, 86, 87, 88, 89, 90, 91, 92]</t>
  </si>
  <si>
    <t>[140, 141, 142, 141, 142, 141, 142]</t>
  </si>
  <si>
    <t>[1,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1, 2, 3, 4, 5, 6, 71, 72, 73, 74, 70, 70, 70]</t>
  </si>
  <si>
    <t>[158, 159, 247, 248, 249, 250, 248, 249, 250, 242, 243, 244, 245, 246, 247, 248, 249, 250, 158, 159, 160, 161, 250, 247, 248, 249, 250, 247, 248, 249, 250, 158, 248, 249, 250, 246, 247, 248, 249, 250]</t>
  </si>
  <si>
    <t>[330, 353, 354, 355, 356, 357, 358, 359, 360, 372, 373, 374, 375, 376, 377, 560, 561, 562, 563, 564, 565, 566,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707, 708, 709, 807, 808, 809, 810, 811, 830, 852, 853, 854, 855, 856, 857, 932, 933, 934, 935, 936, 937, 938, 939, 940, 941, 942, 943, 944, 945, 946, 947, 948, 949, 950, 951, 952, 953, 954, 955, 1007, 1008, 1009, 1010, 1011, 1044, 1045, 1046, 1047, 1048, 1049, 1050, 1051, 1052, 1053, 1054, 1055, 1056, 1057, 1058, 1059, 1060, 1061, 1062, 330, 353, 354, 355, 356, 357, 358, 359, 360, 372, 373, 374, 375, 376, 377, 560, 561, 562, 563, 564, 565, 566,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707, 708, 709, 807, 808, 809, 810, 811, 830, 852, 853, 854, 855, 856, 857, 932, 933, 934, 935, 936, 937, 938, 939, 940, 941, 942, 943, 944, 945, 946, 947, 948, 949, 950, 951, 952, 953, 954, 955, 975, 976, 977, 978, 979, 1007, 1008, 1009, 1010, 1011, 1044, 1045, 1046, 1047, 1048, 1049, 1050, 1051, 1052, 1053, 1054, 1055, 1056, 1057, 1058, 1059, 1060, 1061, 1062]</t>
  </si>
  <si>
    <t>[27, 28, 29, 30, 31, 32, 33, 34, 35, 36, 37, 92, 93, 94, 95, 96, 97, 98, 99, 100, 101, 102, 103, 104, 105, 106, 107, 108, 109, 110, 111, 112, 113, 114, 184, 185, 186, 187, 188, 189, 190, 191, 192, 193, 194, 195, 209, 210, 211, 212, 213, 279, 280]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</si>
  <si>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176, 177, 178, 179, 180, 181, 182, 183, 184, 185, 186, 187, 188, 189, 190, 191, 192, 193, 194, 195, 196, 197, 198, 199, 200, 201, 202, 203, 204, 205, 206, 207, 208, 209, 210, 211, 212, 213, 214, 215, 216, 239, 240, 241, 242, 243, 244, 245, 246, 247, 248, 249, 250, 251, 252, 253, 254, 255, 256, 257, 258, 259, 260, 370, 371, 372,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250, 251, 252, 253, 254, 255, 256, 257, 258,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192, 193, 194, 195, 196, 197, 198, 199, 200, 201, 202, 203, 204, 205, 206, 207, 208, 209, 210, 211, 212, 213, 214, 215, 216, 239, 240, 241, 242, 243, 244, 245, 246, 247, 248, 249, 250, 251, 252, 253, 254, 255, 256, 257, 370, 371, 372,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192, 193, 194, 195, 196, 197, 198, 199, 200, 201, 202, 203, 204, 205, 206, 207, 208, 209, 210, 211, 212, 213, 214, 215, 216, 239, 240, 241, 242, 243, 244, 245, 246, 247, 248, 249, 250, 251, 252, 253, 254, 255, 256, 257, 258, 259, 370, 371, 372,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458]</t>
  </si>
  <si>
    <t>[1, 2, 3, 4, 5, 6, 7, 8, 9, 10, 11, 12, 233, 234, 235, 236, 305, 306, 307, 308, 309, 310, 311, 312, 313, 331, 332, 333, 334, 335, 336, 1, 2, 3, 4, 5, 6, 7, 8, 9, 10, 11, 12, 231, 232, 233, 234, 235, 236, 237, 238, 305, 306, 307, 308, 309, 310, 311, 312, 313, 336, 1, 2, 3, 4, 5, 6, 7, 8, 9, 10, 11, 12, 305, 306, 307, 308, 309, 310, 311, 312, 313, 336]</t>
  </si>
  <si>
    <t>[87, 88, 89, 90, 91, 92, 93, 94, 95, 96, 97, 98, 99, 100, 101, 102, 103, 104, 105, 106, 107, 108, 109, 87, 88, 89, 90, 91, 92, 93, 94, 95, 96, 97, 98, 99, 100, 101, 102, 103, 104, 105, 106, 107, 108, 109, 87, 88, 89, 90, 91, 92, 93, 94, 95, 96, 97, 98, 99, 100, 101, 102, 103, 104, 105, 106, 107, 108, 109, 87, 88, 89, 90, 91, 92, 93, 94, 95, 96, 97, 98, 99, 100, 101, 102, 103, 104, 105, 106, 107, 108, 109]</t>
  </si>
  <si>
    <t>[63, 64, 65, 66, 67, 68, 69, 70, 71, 72, 73, 74, 75, 197, 198, 199, 200, 201, 202, 203, 204, 205, 206, 207]</t>
  </si>
  <si>
    <t>[173, 174, 175, 245]</t>
  </si>
  <si>
    <t>[1, 1, 1, 1, 1, 2, 1, 1, 1, 1, 1, 1, 1, 1, 1, 1, 1, 1, 1, 1, 1, 1, 1, 1]</t>
  </si>
  <si>
    <t>[153, 154, 155, 156, 157, 158, 159, 160, 161, 162, 163, 164, 165, 166, 167, 168, 169, 170, 171, 172, 173, 174, 175, 176, 177, 178, 179, 180, 181, 182, 183, 184, 185, 186, 187, 188, 189, 190, 191, 192, 193, 194, 195, 214, 215, 216, 217, 326, 327, 328, 329, 330, 331, 332, 333, 334, 423, 424, 425, 426, 427, 428, 429, 430, 464, 465, 466, 467, 468, 469, 470, 551, 552, 553, 153, 154, 155, 156, 214, 215, 216, 217, 327, 328, 329, 330, 331, 332, 333, 334, 424, 425, 426, 427, 428, 429, 553]</t>
  </si>
  <si>
    <t>[60, 61, 62, 63, 64, 65, 66, 67, 68, 69, 70, 71, 72, 73, 74, 75, 76, 77, 78, 79, 80, 81, 136, 137, 138, 139, 140, 141, 142, 143, 144, 145, 146, 147, 148, 379, 380, 381, 382, 383, 384, 385, 386, 387, 388, 389, 390, 391, 392, 393, 394, 395, 396, 397, 398, 399, 400, 401, 402, 403, 404, 405, 406, 407, 408, 409, 410, 411, 412, 413, 414, 415, 416, 417, 418, 419, 420, 421, 422, 423, 424, 425, 426, 427, 428, 429, 430, 431, 60, 61, 62, 63, 64, 65, 66, 67, 68, 69, 70, 71, 72, 73, 74, 75, 76, 77, 78, 79, 80, 136, 137, 138, 139, 140, 141, 142, 143, 144, 145, 146, 147, 148, 379, 380, 381, 382, 383, 384, 385, 386, 387, 388, 389, 390, 391, 392, 393, 394, 395, 396, 397, 398, 399, 400, 401, 402, 403, 404, 405, 406, 407, 408, 409, 410, 411, 412, 413, 414, 415, 416, 417, 418, 419, 420, 421, 422, 423, 424, 425, 426, 427, 428, 429, 430, 431, 60, 61, 62, 63, 64, 65, 66, 67, 68, 69, 70, 71, 72, 73, 74, 75, 76, 77, 78, 79, 80, 81, 136, 137, 138, 139, 140, 141, 142, 143, 144, 145, 146, 147, 148,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60, 61, 62, 63, 64, 65, 66, 67, 68, 69, 70, 71, 72, 73, 74, 75, 76, 77, 78, 79, 80, 81, 108, 109, 135, 136, 137, 138, 139, 140, 141, 142, 143, 144, 145, 146, 147, 148, 246, 247, 248, 249, 250, 251, 252, 253, 377, 378, 379, 380, 381, 382, 383, 384, 385, 386, 387, 388, 389, 390, 391, 392, 393, 394, 395, 396, 397, 398, 399, 400, 401, 402, 403, 404, 405, 406, 407, 408, 409, 410, 411, 412, 413, 414, 415, 416, 417, 418, 419, 420, 421, 422, 423, 424, 425, 426, 427, 428, 429, 430, 431]</t>
  </si>
  <si>
    <t>[209, 210, 211, 212, 213, 214, 215, 216, 217, 317, 318, 376, 377, 378, 209, 210, 211, 212, 213, 214, 215, 216, 217, 374, 375, 376, 377, 378, 209, 210, 211, 212, 213, 214, 215, 216, 217, 319, 376, 377, 378, 209, 210, 211, 212, 213, 214, 215, 216, 217, 371, 372, 373, 374, 375, 376, 377, 378, 209, 210, 211, 212, 213, 214, 215, 216, 316, 317, 318, 319, 371, 372, 373, 374, 375, 376, 377, 378, 209, 210, 211, 212, 213, 214, 215, 216, 217, 218, 317, 318, 319, 371, 372, 373, 374, 375, 376, 377, 378, 209, 210, 211, 212, 213, 214, 215, 216, 217, 316, 317, 318, 319, 320, 371, 372, 373, 374, 375, 376, 377, 378, 209, 210, 211, 212, 213, 214, 215, 216, 217, 318, 319, 320, 374, 375, 376, 377, 378, 209, 210, 211, 212, 213, 214, 215, 216, 217, 372, 373, 374, 375, 376, 377, 378, 209, 210, 211, 212, 213, 214, 215, 216, 217, 218, 219, 220, 221, 316, 317, 318, 319, 320, 321, 371, 372, 373, 374, 375, 376, 377, 378, 209, 210, 211, 212, 213, 214, 215, 216, 217, 374, 375, 376, 377, 378, 209, 210, 211, 212, 213, 214, 215, 216, 217, 315, 316, 317, 318, 376, 377, 378]</t>
  </si>
  <si>
    <t>[36, 37, 38, 39, 40, 41, 42, 43, 324, 325, 359, 360, 361, 362, 363, 531, 532, 533, 591, 592, 593, 594, 756, 757, 758, 759, 760, 36, 37, 38, 39, 40, 41, 42, 43, 44, 324, 325, 359, 360, 361, 362, 363, 531, 532, 533, 590, 591, 592, 593, 594, 756, 757, 758, 759, 760]</t>
  </si>
  <si>
    <t>[356, 357, 358, 359, 360, 361, 362, 363, 364, 365, 366, 367, 368, 369, 370, 371, 357, 358, 359, 360, 361, 362, 363, 364, 365, 366, 367, 368, 369, 370, 371, 372, 373, 374, 356, 357, 358, 359, 360, 361, 362, 363, 364, 365, 366, 367, 368, 369, 370, 371, 357, 358, 359, 360, 361, 362, 363, 364, 365, 366, 367, 368, 369, 370, 371, 357, 358, 359, 360, 361, 362, 363, 364, 365, 366, 367, 368, 369, 370, 371, 357, 358, 359, 360, 361, 362, 363, 364, 365, 366, 367, 368, 369, 370, 371, 372, 373, 374, 357, 358, 359, 360, 361, 362, 363, 364, 365, 366, 367, 368, 369, 370, 371, 357, 358, 359, 360, 361, 362, 363, 364, 365, 366, 367, 368, 369, 370, 371, 356, 357, 358, 359, 360, 361, 362, 363, 364, 365, 366, 367, 368, 369, 370, 371, 357, 358, 359, 360, 361, 362, 363, 364, 365, 366, 367, 368, 369, 370, 371, 372, 373, 374, 356, 357, 358, 359, 360, 361, 362, 363, 364, 365, 366, 367, 368, 369, 370, 371, 357, 358, 359, 360, 361, 362, 363, 364, 365, 366, 367, 368, 369, 370, 371, 253, 254, 255, 256, 257, 258, 259, 260, 261, 262, 263, 264, 265, 266, 267, 356, 357, 358, 359, 360, 361, 362, 363, 364, 365, 366, 367, 368, 369, 370, 371, 253, 254, 255, 256, 257, 258, 259, 260, 261, 262, 263, 337, 338, 339, 340, 356, 357, 358, 359, 360, 361, 362, 363, 364, 365, 366, 367, 368, 369, 370, 371, 253, 254, 255, 256, 257, 258, 259, 260, 261, 262, 263, 358, 359, 360, 361, 362, 363, 364, 365, 366, 367, 368, 369, 370, 371, 372, 505, 506, 507, 508, 509, 510, 511, 253, 254, 255, 256, 257, 258, 259, 260, 261, 262, 263, 264, 265, 266, 267, 356, 357, 358, 359, 360, 361, 362, 363, 364, 365, 366, 367, 368, 369, 370, 371, 372, 373, 374, 375, 376, 253, 254, 255, 256, 257, 258, 259, 260, 261, 262, 263, 264, 358, 359, 360, 361, 362, 363, 364, 365, 366, 367, 368, 369, 370, 371, 372, 253, 254, 255, 256, 257, 258, 259, 260, 261, 262, 263, 264, 265, 324, 358, 359, 360, 361, 362, 363, 364, 365, 366, 367, 368, 369, 370, 371, 372, 253, 254, 255, 256, 257, 258, 259, 260, 261, 262, 263, 264, 357, 358, 359, 360, 361, 362, 363, 364, 365, 366, 367, 368, 369, 370, 371, 372, 373, 253, 254, 255, 256, 257, 258, 259, 260, 261, 262, 263, 264, 358, 359, 360, 361, 362, 363, 364, 365, 366, 367, 368, 369, 370, 371, 372, 253, 254, 255, 256, 257, 258, 259, 260, 261, 358, 359, 360, 361, 362, 363, 364, 365, 366, 367, 368, 369, 370, 371, 372]</t>
  </si>
  <si>
    <t>[166, 167, 168, 169, 170, 171, 314, 315, 316, 317, 318, 319, 320, 321, 322, 323, 324, 325, 326, 327, 328, 329, 330, 166, 167, 168, 169, 170, 171, 326, 327, 328, 329, 330]</t>
  </si>
  <si>
    <t>[94, 95, 96, 97, 98, 99, 169, 170, 171, 172, 173, 174, 282, 283, 284, 285, 286, 287, 288, 94, 95, 96, 97, 98, 99, 169, 170, 171, 172, 173, 174, 282, 283, 284, 285, 286, 287, 288, 94, 95, 96, 97, 98, 99, 169, 170, 171, 172, 173, 174, 282, 283, 284, 285, 286, 287, 288, 94, 95, 96, 97, 98, 99, 169, 170, 171, 172, 173, 174, 282, 283, 284, 285, 286, 287, 288]</t>
  </si>
  <si>
    <t>[1, 2, 3, 4, 5, 1, 2, 3, 4, 5, 6, 1, 2, 3, 4, 5, 6, 1, 2, 3, 4, 5, 6, 148, 1, 2, 3, 4, 5, 6, 1, 2, 3, 4, 5, 6, 1, 2, 3, 4, 5, 6, 148, 1, 2, 3, 4, 5, 6, 1, 2, 3, 4, 5, 6, 1, 2, 3, 4, 5, 6, 1, 2, 3, 4, 5, 6, 1, 2, 3, 4, 5, 6, 1, 2, 3, 4, 5, 1, 2, 3, 4, 5, 6, 1, 2, 3, 4, 5, 6, 1, 2, 3, 4, 5, 6, 148, 1, 2, 148, 218, 219, 218, 219, 218, 219, 218, 219, 5, 6, 5, 6, 5, 6, 5, 6, 1, 2, 3, 4, 178, 179, 180, 181, 182, 183, 184, 185, 1, 2, 3, 4, 178, 179, 180, 181, 182, 183, 184, 185]</t>
  </si>
  <si>
    <t>[441, 442, 443, 444, 363, 364, 365, 413, 414, 415, 442, 443, 444, 16, 16, 17, 287, 288, 289, 290, 291, 292, 293, 294, 295, 661, 291, 292, 293, 294, 295, 441, 442, 443, 444, 291, 292, 293, 294, 295, 441, 442, 443, 444, 291, 292, 293, 294, 295, 441, 442, 443, 444, 291, 292, 293, 294, 295, 441, 442, 443, 444]</t>
  </si>
  <si>
    <t>[160, 161, 162, 163, 164, 165, 166, 167, 168, 169, 170, 171, 172, 173, 174, 175, 176, 177, 178, 179, 180, 181, 182, 183, 184, 388, 389, 390, 391, 392, 393, 394, 395, 396, 397, 398, 399, 429, 430, 431, 432, 433, 434, 435, 160, 161, 162, 163, 164, 165, 166, 167, 168, 169, 170, 171, 172, 173, 174, 175, 176, 177, 178, 179, 180, 181, 182, 183, 184, 384, 385, 386, 387, 388, 389, 390, 391, 392, 393, 394, 395, 396, 397, 398, 399, 428, 429, 430, 431, 432, 433, 434, 435]</t>
  </si>
  <si>
    <t>[4, 56, 57, 58, 59, 60, 61, 62, 191, 192, 193, 194, 195, 196, 197, 198, 199, 200, 201, 4, 5, 56, 57, 58, 59, 60, 61, 62, 63, 190, 191, 192, 193, 194, 195, 196, 197, 198, 199, 200, 201]</t>
  </si>
  <si>
    <t>[24, 25, 26, 111, 112, 113, 114, 115, 116, 117, 312, 313, 314, 315, 316, 317, 318, 319, 320, 321, 322, 323, 324, 325, 326, 327, 328, 329, 330, 331, 332, 333, 334, 335, 336, 337, 338, 339, 340, 341, 342, 343, 344, 345, 346, 347, 348, 349, 350, 351, 352, 353, 354, 355, 356, 357, 358, 359, 360, 361, 362, 363, 364, 365, 19, 20, 21, 22, 23, 24, 25, 116, 117, 312, 312, 116, 117, 118, 312]</t>
  </si>
  <si>
    <t>[628, 629, 630, 631, 628, 629, 630, 631, 23, 24, 25, 26, 628, 629, 628, 629]</t>
  </si>
  <si>
    <t>[7, 8, 9, 10, 11, 12, 13, 14, 40, 41, 42, 43, 44, 45, 46, 73, 74, 75, 76, 77, 78, 79, 80, 81, 82, 83, 84, 85, 86, 87, 194, 195, 196, 197, 8, 9, 10, 11, 12, 13, 14, 8, 9, 10, 11, 12, 13, 14]</t>
  </si>
  <si>
    <t>[240, 240, 240, 240, 240, 240, 240, 240, 240, 240, 240, 240, 240, 240, 240, 240, 240, 240, 240, 240, 240, 240, 240, 240, 240, 286, 287, 288, 289, 253, 284, 285, 286, 287, 288, 289, 253, 285, 286, 287, 288, 289, 253, 284, 285, 286, 287, 288, 289, 286, 287, 288, 289, 253, 284, 285, 286, 287, 288, 289, 253, 284, 285, 286, 287, 288, 289, 253, 285, 286, 287, 288, 289, 285, 286, 287, 288, 289, 289, 460, 461, 460, 461, 366, 367, 404, 405, 406, 407, 408, 409, 410, 411, 412, 413, 414, 415, 416, 417, 418, 419, 457, 401, 402, 403, 404, 405, 406, 407, 408, 409, 410, 411, 412, 413, 414, 415, 416, 417, 418, 459, 460, 472, 473, 366, 367, 404, 405, 406, 407, 408, 409, 410, 411, 412, 413, 414, 415, 416, 417, 418, 419, 420, 457, 402, 403, 404, 405, 406, 407, 408, 409, 410, 411, 412, 413, 414, 415, 416, 417, 418, 459, 460, 472, 405, 406, 407, 408, 409, 410, 411, 412, 413, 414, 415, 416, 417, 418, 419, 403, 404, 405, 406, 407, 408, 409, 410, 411, 412, 413, 414, 457, 458, 459, 460, 461, 405, 406, 407, 408, 409, 410, 411, 412, 413, 414, 415, 416, 417, 418, 419, 403, 404, 405, 406, 407, 408, 409, 410, 411, 412, 413, 414, 457, 458, 459, 460, 461, 534, 535, 536, 667, 534, 535, 536, 537, 538, 539, 540, 541, 542, 666, 667, 534, 535, 536, 534, 535, 536, 537, 538, 539, 540, 541, 542, 666, 667, 534, 535, 536, 537, 538, 539, 540, 541, 542, 667, 534, 535, 536, 667, 534, 535, 536, 537, 538, 667, 534, 535, 536, 537, 538, 573, 574, 575, 576, 666, 667, 534, 535, 536, 537, 538, 664, 665, 666, 667, 534, 535, 536, 537, 538, 573, 574, 628, 667]</t>
  </si>
  <si>
    <t>[1, 2, 3, 4, 5, 6, 1, 2, 3, 4, 5, 6, 7, 1, 2, 3, 4, 5, 6, 7, 154, 1, 2, 3, 4, 5, 6, 7, 154, 1, 2, 3, 4, 5, 6, 154, 1, 2, 3, 4, 5, 6, 7, 1, 2, 1, 2, 3, 4, 5, 6, 7, 154, 1, 2, 3, 4, 5, 6, 7, 8, 154, 1, 2, 3, 4, 5, 6, 7, 153, 154, 1, 2, 3, 4, 5, 6, 7, 1, 2, 3, 1, 2, 3, 1, 2, 1, 2, 1, 2, 1, 2, 1, 2, 3, 4, 5, 6, 1, 2, 3, 4, 5, 6, 1, 2, 3, 4, 5, 6, 1, 2, 3, 4, 5, 6, 4, 5, 6, 72, 73, 4, 5, 6, 94, 154, 155, 1, 2, 3, 154, 155, 156, 157, 158, 159, 160, 161, 162, 163, 164, 165, 166, 167, 168, 169, 170, 171, 172, 173, 174, 175, 176, 177, 178, 179, 180, 181, 182, 183, 184, 185, 186, 1, 2, 3, 4, 154, 155, 156, 157, 158, 159, 160, 161, 162, 163, 164, 165, 166, 167, 168, 169, 170, 171, 172, 173, 174, 175, 176, 177, 178, 179, 180, 181, 182, 183, 184, 185, 186, 1, 2, 3, 4, 5, 6, 7, 155, 1, 2, 3, 4, 5, 6, 7, 155, 1, 2, 3, 4, 5, 6, 7, 155, 1, 2, 3, 4, 5, 6, 7, 155, 1, 2, 3, 4, 5, 6, 7, 155, 2, 1, 2, 3, 4, 161, 162, 163, 155, 156, 4, 5, 6, 157, 158, 4, 5, 155, 156, 157, 158, 6, 155, 156]</t>
  </si>
  <si>
    <t>[125, 126, 127, 128, 231, 232, 125, 126, 127, 128, 129, 212, 213, 214, 231, 232, 125, 126, 127, 128, 129, 232]</t>
  </si>
  <si>
    <t>[123, 124, 125, 126, 127, 128, 129, 130, 131, 132, 133, 134, 135, 136, 137, 138, 139, 140, 141, 142, 143, 144, 145, 372, 373, 374, 375, 376, 377, 378, 379, 380, 381, 382, 37, 123, 124, 125, 126, 127, 128, 129, 130, 131, 132, 133, 134, 135, 136, 137, 138, 139, 140, 141, 142, 143, 144, 145, 372, 373, 374, 375, 376, 377, 378, 379, 380, 381, 382, 505, 506, 507, 508, 509, 510, 511, 512, 513, 514, 122, 123, 124, 125, 126, 127, 128, 129, 130, 131, 132, 133, 134, 135, 136, 137, 138, 139, 140, 141, 142, 143, 144, 145, 372, 373, 374, 375, 376, 377, 378, 379, 380, 381, 382, 508, 509, 122, 123, 124, 125, 126, 127, 128, 129, 130, 131, 132, 133, 134, 135, 136, 137, 138, 139, 140, 141, 142, 143, 144, 145, 372, 373, 374, 375, 376, 377, 378, 379, 380, 381, 382, 505, 506, 507, 508, 509, 510, 511, 512, 513, 514, 2, 3, 4, 5, 6, 7, 8, 9, 10, 11, 12, 13, 14, 15, 16, 17, 18, 19, 20, 21, 22, 23, 24, 25, 26, 27, 28, 29, 30, 31, 32, 33, 34, 35, 36, 124, 125, 126, 127, 128, 129, 130, 131, 132, 133, 134, 135, 136, 137, 138, 139, 140, 141, 142, 371, 372, 373, 374, 375, 376, 377, 378, 379, 380, 381, 382, 479, 480, 505, 506, 507, 508, 2, 3, 4, 5, 6, 7, 8, 9, 10, 11, 12, 13, 14, 15, 16, 17, 18, 19, 20, 21, 22, 23, 24, 25, 26, 27, 28, 29, 30, 31, 32, 33, 34, 35, 36, 125, 126, 127, 128, 129, 130, 131, 132, 133, 134, 135, 136, 137, 138, 139, 140, 141, 142, 240, 241, 479, 505, 506, 507, 508]</t>
  </si>
  <si>
    <t>[1, 1, 34, 35, 36, 37, 38, 39, 40,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70, 71, 72, 73, 80, 81, 82, 178, 179, 180, 181, 182, 183, 184, 200, 201, 202, 203, 204, 205]</t>
  </si>
  <si>
    <t>[1, 2, 3, 4, 25, 26, 27, 28, 29, 30, 31, 32, 33, 34, 35, 36, 37, 38, 39, 95, 96, 97, 98, 113, 114, 115, 116, 133, 134, 135, 136, 137, 138, 333, 334, 335, 336, 337, 338, 339, 340, 455, 456, 1, 2, 3, 4, 25, 26, 27, 28, 29, 30, 31, 32, 33, 34, 35, 36, 37, 38, 39, 95, 96, 97, 98, 113, 114, 115, 116, 133, 134, 135, 136, 137, 138, 333, 334, 335, 336, 337, 338, 339, 340, 455, 456, 1, 2, 3, 4, 5, 6, 7, 8, 9, 10, 11, 12, 13, 14, 15, 16, 17, 18, 19, 20, 21, 22, 23, 24, 25, 26, 27, 28, 29, 30, 31, 32, 33, 34, 1, 2, 3, 4, 5, 6, 7, 8, 9, 10, 11, 12, 13, 14, 15, 16, 17, 18, 19, 20, 21, 22, 23, 24, 25, 26, 27, 28, 29, 30, 31, 32, 33, 34, 35, 36, 37, 223, 224, 225, 226, 227, 243, 244, 245, 246, 247, 248, 249, 250, 251, 252, 253, 254, 255, 256, 257, 258, 259, 260, 261, 262, 263, 264, 265, 266, 267, 333, 334, 335, 336, 337, 433, 434, 435, 436, 437, 438, 439, 440, 441, 442, 443, 444, 445, 446, 447, 448, 449, 450, 451, 452,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1, 2, 3, 4, 5, 6, 7, 8, 9, 10, 11, 12, 13, 14, 15, 16, 17, 18, 19, 20, 21, 22, 23, 24, 25, 26, 27, 28, 29, 30, 31, 32, 33, 34, 35, 36, 37, 38, 39, 40, 41, 42, 43, 44, 45, 46, 47, 48, 49, 50, 51, 52, 53, 54, 55, 56, 57, 58, 59, 60, 61, 62, 63, 64, 65]</t>
  </si>
  <si>
    <t>[168, 169, 170, 171, 172, 173, 359, 360, 361, 362, 363, 364, 365, 366, 367, 168, 169, 170, 171, 172, 173, 359, 360, 361, 362, 363, 364, 365, 501, 502]</t>
  </si>
  <si>
    <t>[30, 31, 93, 94, 95, 96, 97, 98, 99, 146, 147, 148, 30, 31, 127, 128, 146, 147, 148]</t>
  </si>
  <si>
    <t>[1, 68, 1, 68, 1, 68, 1, 1, 1, 1, 67, 68, 1, 1]</t>
  </si>
  <si>
    <t>[387, 388, 389, 390, 391, 392, 393, 394, 395, 396, 397, 398, 399, 400, 401, 529, 530, 531, 532, 533, 540, 541, 542, 543, 544, 545, 546, 547, 582, 583, 584, 585, 586, 587, 588, 589, 590, 591, 592, 593, 594, 595, 609, 610, 71, 72, 73, 74, 200, 201, 202, 203, 204, 205, 386, 387, 388, 389, 390, 391, 392, 393, 394, 395, 396, 397, 398, 399, 400, 401, 520, 521, 522, 529, 530, 531, 532, 533, 534, 535, 536, 537, 538, 539, 540, 541, 542, 543, 544, 545, 546, 547, 582, 583, 584, 585, 586, 587, 588, 589, 590, 591, 592, 593, 594, 595, 596, 597, 598, 599, 600, 601, 602, 603, 604, 605, 606, 607, 608, 609, 610, 386, 387, 388, 389, 390, 391, 392, 393, 394, 395, 396, 397, 398, 399, 400, 401, 528, 529, 530, 531, 532, 533, 534, 535, 536, 537, 538, 539, 540, 541, 542, 543, 544, 545, 546, 547, 582, 583, 584, 585, 586, 587, 588, 589, 590, 591, 592, 593, 594, 595, 596, 597, 598, 599, 600, 601, 602, 603, 604, 605, 606, 607, 608, 609, 610, 386, 387, 388, 389, 390, 391, 392, 393, 394, 395, 396, 397, 398, 399, 400, 401, 528, 529, 530, 531, 532, 533, 534, 535, 536, 537, 538, 539, 540, 541, 542, 543, 544, 545, 546, 547, 582, 583, 584, 585, 586, 587, 588, 589, 590, 591, 592, 593, 594, 595, 596, 597, 598, 599, 600, 601, 602, 603, 604, 605, 606, 607, 608, 609, 610, 71, 72, 386, 387, 388, 389, 390, 391, 392, 393, 394, 395, 396, 397, 398, 399, 400, 401, 520, 521, 522, 523, 524, 525, 526, 527, 528, 529, 530, 531, 532, 533, 534, 535, 536, 537, 538, 539, 540, 541, 542, 543, 544, 545, 546, 584, 585, 586, 587, 588, 589, 590, 591, 592, 593, 594, 595, 596, 597, 598, 599, 600, 601, 602, 603, 604, 605, 606, 607, 608, 609, 610, 387, 388, 389, 390, 391, 392, 393, 394, 395, 396, 397, 398, 399, 521, 522, 523, 524, 525, 526, 527, 528, 529, 530, 531, 532, 533, 534, 535, 536, 537, 538, 539, 540, 541, 542, 543, 583, 584, 585, 586, 587, 588, 589, 590, 591, 592, 593, 594, 595, 596, 597, 598, 599, 600, 601, 602, 603, 604, 605, 606, 607, 608, 609, 610, 1, 428, 429, 430, 431, 432, 433, 434, 435, 436, 437, 438, 481, 482, 483, 484, 1, 428, 429, 430, 431, 432, 433, 434, 435, 436, 437, 438, 480, 481, 482, 483, 484, 1, 430, 431, 432, 433, 434, 435, 436, 437, 438, 480, 481, 482, 483, 484, 1, 429, 430, 431, 432, 433, 434, 435, 436, 437, 438, 439, 480, 481, 482, 483, 484, 386, 387, 388, 389, 390, 391, 392, 393, 394, 395, 396, 397, 398, 399, 400, 401, 528, 529, 530, 531, 532, 533, 534, 535, 536, 537, 538, 539, 540, 541, 542, 543, 544, 545, 546, 547, 582, 583, 584, 585, 586, 587, 588, 589, 590, 591, 592, 593, 594, 595, 596, 597, 598, 599, 600, 601, 602, 603, 604, 605, 606, 607, 608, 609, 610, 1, 469, 470, 471, 472, 473, 474, 475, 1, 471, 472, 473, 474, 475, 1, 471, 472, 473, 474, 475, 1, 430, 431, 432, 433, 434, 435, 436, 437, 438, 480, 481, 482, 483, 484, 1, 430, 431, 432, 433, 434, 435, 436, 437, 438, 480, 481, 482, 483, 484, 1, 430, 431, 432, 433, 434, 435, 436, 437, 438, 480, 481, 482, 483, 484, 543, 544, 545, 546, 547, 548, 549, 550, 551, 552, 553, 595, 596, 597, 598, 538, 539, 540, 541, 542, 543, 544, 545, 546, 547, 548, 590, 591, 592, 593, 542, 543, 544, 545, 546, 547, 548, 549, 550, 551, 552, 553, 594, 595, 596, 597, 598, 537, 538, 539, 540, 541, 542, 543, 544, 545, 546, 547, 548, 589, 590, 591, 592, 593, 537, 538, 539, 540, 541, 542, 543, 544, 545, 546, 547, 590, 591, 592, 593, 537, 538, 539, 540, 541, 542, 543, 544, 545, 546, 547, 548, 589, 590, 591, 592, 593, 537, 538, 539, 540, 541, 542, 543, 544, 545, 546, 547, 590, 591, 592, 593, 537, 538, 539, 540, 541, 542, 543, 544, 545, 546, 547, 589, 590, 591, 592, 593, 537, 538, 539, 540, 541, 542, 543, 544, 545, 546, 547, 548, 590, 591, 592, 593, 537, 538, 539, 540, 541, 542, 543, 544, 545, 546, 547, 548, 588, 589, 590, 591, 592, 593, 537, 538, 539, 540, 541, 542, 543, 544, 545, 546, 547, 548, 587, 588, 589, 590, 591, 592, 593, 542, 543, 544, 545, 546, 547, 548, 549, 550, 551, 552, 553, 594, 595, 596, 597, 598, 537, 538, 539, 540, 541, 542, 543, 544, 545, 546, 547, 548, 589, 590, 591, 592, 593, 537, 538, 539, 540, 541, 542, 543, 544, 545, 546, 547, 548, 589, 590, 591, 592, 593, 537, 538, 539, 540, 541, 542, 543, 544, 545, 546, 547, 548, 588, 589, 590, 591, 592, 593, 71, 72, 73, 386, 387, 388, 389, 390, 391, 392, 393, 394, 395, 396, 397, 398, 399, 400, 401, 468, 469, 470, 471, 472, 473, 474, 475, 476, 477, 478, 479, 480, 481, 482, 483, 484, 485, 486, 487, 522, 523, 524, 525, 526, 527, 528, 529, 530, 531, 532, 533, 534, 535, 536, 537, 538, 539, 540, 541, 542, 543, 544, 545, 546, 547, 548, 549, 550, 1, 54, 55, 56, 57, 58, 59, 60, 61, 62, 63, 64, 65, 66, 67, 68, 69, 70, 71, 72, 73, 450, 451, 452, 453, 454, 455, 456, 457, 458, 459, 1, 539, 540, 541, 542, 543, 544, 545, 546, 547, 548, 589, 590, 591, 592, 593, 71, 72, 73, 386, 387, 388, 389, 390, 391, 392, 393, 394, 395, 396, 397, 398, 399, 400, 401, 468, 469, 470, 471, 472, 473, 474, 475, 476, 477, 478, 479, 480, 481, 482, 483, 484, 485, 486, 487, 522, 523, 524, 525, 526, 527, 528, 529, 530, 531, 532, 533, 534, 535, 536, 537, 538, 539, 540, 541, 542, 543, 544, 545, 546, 547, 548, 549, 550, 1, 537, 538, 539, 540, 541, 542, 543, 544, 545, 546, 547, 548, 589, 590, 591, 592, 593, 53, 54, 55, 56, 57, 58, 59, 60, 61, 62, 63, 64, 65, 388, 389, 390, 391, 392, 393, 394, 395, 396, 397, 398, 399, 400, 53, 54, 55, 56, 57, 58, 59, 60, 61, 62, 63, 64, 65, 388, 389, 390, 391, 392, 393, 394, 395, 396, 397, 398, 399, 400, 583, 71, 72, 73, 386, 387, 388, 389, 390, 391, 392, 393, 394, 395, 396, 397, 398, 399, 400, 401, 468, 469, 470, 471, 472, 473, 474, 475, 476, 477, 478, 479, 480, 481, 482, 483, 484, 485, 486, 487, 522, 523, 524, 525, 526, 527, 528, 529, 530, 531, 532, 533, 534, 535, 536, 537, 538, 539, 540, 541, 542, 543, 544, 545, 546, 547, 548, 549, 550, 71, 72, 73, 386, 387, 388, 389, 390, 391, 392, 393, 394, 395, 396, 397, 398, 399, 400, 401, 533, 534, 535, 536, 537, 538, 539, 540, 541, 542, 543, 544, 545, 546, 547, 548, 549, 550, 551, 552, 587, 588, 589, 590, 591, 592, 593, 594, 595, 596, 597, 598, 599, 600, 601, 602, 603, 604, 605, 606, 607, 608, 609, 610, 611, 612, 613, 614, 615]</t>
  </si>
  <si>
    <t>[8, 9, 10, 61, 62, 60, 61, 62, 63, 64, 65, 64, 65]</t>
  </si>
  <si>
    <t>[1, 2, 3, 4, 125, 126, 127, 128, 129, 130, 131, 132, 133, 134, 135, 136, 137, 138, 139, 140, 141, 142, 143, 144, 145, 146, 147, 148, 173, 174, 1, 2, 3, 4, 125, 126, 127, 128, 129, 130, 131, 132, 133, 134, 135, 136, 137, 138, 139, 140, 141, 142, 143, 144, 145, 146, 147, 148, 173, 174]</t>
  </si>
  <si>
    <t>[180, 181, 182, 183, 184, 185, 186, 187, 188, 189, 190, 191, 192, 193, 194, 195, 174, 175, 176, 177, 178, 179, 180, 181, 182, 183, 184, 185, 186, 187, 188, 189, 190, 191, 192, 193, 194, 195]</t>
  </si>
  <si>
    <t>[270, 271, 272, 273, 1087,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319, 320, 321, 322, 323, 324, 325, 326, 327, 328, 329, 330, 331, 332, 333, 334, 397, 398, 399, 400, 401, 402, 403, 404, 405, 406, 407, 408, 409, 410, 411, 412, 413, 414, 415,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522, 523, 524, 525, 526, 527, 528, 529, 530, 531, 532, 522, 523, 524, 525, 526, 527, 528, 529, 530, 531, 532, 522, 523, 524, 525, 526, 527, 528, 529, 530, 531, 532, 522, 523, 524, 525, 526, 527, 528, 529, 530, 531, 532, 522, 523, 524, 525, 526, 527, 528, 529, 530, 531, 532, 522, 523, 524, 525, 526, 527, 528, 529, 530, 531, 532, 522, 523, 524, 525, 526, 527, 528, 529, 530, 531, 532, 522, 523, 524, 525, 526, 527, 528, 529, 530, 531, 532, 522, 523, 524, 525, 526, 527, 528, 529, 530, 531, 532, 522, 523, 524, 525, 526, 527, 528, 529, 530, 531, 532, 522, 523, 524, 525, 526, 527, 528, 529, 530, 531, 532, 522, 523, 524, 525, 526, 527, 528, 529, 530, 531, 532, 522, 523, 524, 525, 526, 527, 528, 529, 530, 531, 532, 522, 523, 524, 525, 526, 527, 528, 529, 530, 531, 532, 961, 962, 963, 964, 965, 966, 967, 968, 969, 970, 971, 972, 973, 961, 962, 963, 964, 965, 966, 967, 968, 969, 970, 971, 972, 973, 961, 962, 963, 964, 965, 966, 967, 968, 969, 970, 971, 972, 973, 961, 962, 963, 964, 965, 966, 967, 968, 969, 970, 971, 972, 973, 961, 962, 963, 964, 965, 966, 967, 968, 969, 970, 971, 972, 973, 961, 962, 963, 964, 965, 966, 967, 968, 969, 970, 971, 972, 973, 961, 962, 963, 964, 965, 966, 967, 968, 969, 970, 971, 972, 973, 961, 962, 963, 964, 965, 966, 967, 968, 969, 970, 971, 972, 973, 961, 962, 963, 964, 965, 966, 967, 968, 969, 970, 971, 972, 973, 961, 962, 963, 964, 965, 966, 967, 968, 969, 970, 971, 972, 973, 961, 962, 963, 964, 965, 966, 967, 968, 969, 970, 971, 972, 973, 961, 962, 963, 964, 965, 966, 967, 968, 969, 970, 971, 972, 973, 961, 962, 963, 964, 965, 966, 967, 968, 969, 970, 971, 972, 973, 961, 962, 963, 964, 965, 966, 967, 968, 969, 970, 971, 972, 973, 961, 962, 963, 964, 965, 966, 967, 968, 969, 970, 971, 972, 973,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269, 270, 319, 320, 321, 322, 323, 324, 325, 326, 327, 328, 329, 330, 331, 332, 333, 334, 397, 398, 399, 400, 401, 402, 403, 404, 405, 406, 407, 408, 409, 410, 411, 412, 413, 414, 415,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269, 270, 271, 272, 273, 274, 275, 319, 320, 321, 322, 323, 324, 325, 326, 327, 328, 329, 330, 331, 332, 333, 334, 370, 397, 398, 399, 400, 401, 402, 403, 404, 405, 406, 407, 408, 409, 410, 411, 412, 413, 414, 415, 528, 529, 530, 531, 532, 533, 534, 535, 574,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269, 270, 319, 320, 321, 322, 323, 324, 325, 326, 327, 328, 329, 330, 331, 332, 333, 334, 397, 398, 399, 400, 401, 402, 403, 404, 405, 406, 407, 408, 409, 410, 411, 412, 413, 414, 415,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768, 769, 770,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528, 529, 530, 531, 532, 533, 534, 535, 574,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1087]</t>
  </si>
  <si>
    <t xml:space="preserve">[921, 922, 923, 924, 925, 926, 927, 928, 929, 930, 931, 932, 933, 934, 935, 936, 937, 938, 939, 940, 941, 942, 943, 944, 945, 921, 922, 923, 924, 925, 926, 927, 928, 929, 930, 931, 932, 933, 934, 935, 936, 937, 938, 939, 940, 941, 942, 943, 944, 945, 575, 576, 577, 578, 579, 580, 581, 582, 680, 681, 682, 683, 684, 685, 686, 687, 688,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972, 973, 974, 975, 976, 977, 978, 979, 980, 981,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970, 971, 972, 973, 974, 975, 976, 977, 978, 1012, 1013, 1014, 1015, 1016, 1017, 1018, 1019, 1020, 1021, 1022, 1023, 1024, 1025, 1026, 1027, 1028, 1029, 1030, 1031, 1032, 1033, 1034, 1035, 1036, 1037, 1038, 1039, 1040, 1041, 1042, 1043, 1044, 1045, 1046, 1047, 1048, 1049, 1050, 1051, 1052,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</t>
  </si>
  <si>
    <t>[9, 10, 11, 9, 10, 11, 9, 10, 11, 9, 10, 11, 9, 10, 11, 9, 10, 11, 9, 10, 11, 9, 10, 11, 9, 10, 11, 9, 10, 11, 308, 309, 310, 311, 312, 313, 314, 315, 316, 317, 318, 319, 320, 321, 322, 323, 324, 325, 326, 327, 328, 329, 330, 331, 308, 309, 310, 311, 312, 313, 314, 315, 316, 317, 318, 319, 320, 321, 322, 323, 324, 325, 326, 327, 328, 329, 330, 331, 308, 309, 310, 311, 312, 313, 314, 315, 316, 317, 318, 319, 320, 321, 322, 323, 324, 325, 326, 327, 328, 329, 330, 331, 308, 309, 310, 311, 312, 313, 314, 315, 316, 317, 318, 319, 320, 321, 322, 323, 324, 325, 326, 327, 328, 329, 330, 331, 308, 309, 310, 311, 312, 313, 314, 315, 316, 317, 318, 319, 320, 321, 322, 323, 324, 325, 326, 327, 328, 329, 330, 331, 308, 309, 310, 311, 312, 313, 314, 315, 316, 317, 318, 319, 320, 321, 322, 323, 324, 325, 326, 327, 328, 329, 330, 331, 308, 309, 310, 311, 312, 313, 314, 315, 316, 317, 318, 319, 320, 321, 322, 323, 324, 325, 326, 327, 328, 329, 330, 331, 308, 309, 310, 311, 312, 313, 314, 315, 316, 317, 318, 319, 320, 321, 322, 323, 324, 325, 326, 327, 328, 329, 330, 331, 308, 309, 310, 311, 312, 313, 314, 315, 316, 317, 318, 319, 320, 321, 322, 323, 324, 325, 326, 327, 328, 329, 330, 331, 308, 309, 310, 311, 312, 313, 314, 315, 316, 317, 318, 319, 320, 321, 322, 323, 324, 325, 326, 327, 328, 329, 330, 331]</t>
  </si>
  <si>
    <t>[582, 583, 584, 585, 586, 370, 470, 471, 472, 473, 474, 475, 476, 477, 478, 479, 480, 481, 370, 441, 442, 443, 444, 445, 446, 447, 448, 449, 450, 451, 452, 453, 454, 455, 456, 457, 458, 459, 460, 461, 462, 463, 464, 465, 466, 467, 468, 469, 470, 471, 472, 473, 474, 475, 476, 477, 478, 479, 480, 481, 370, 473, 474, 475, 476, 477, 478, 479, 480, 481, 370, 441, 442, 443, 444, 445, 446, 447, 448, 449, 450, 451, 452, 453, 454, 455, 456, 457, 458, 459, 460, 461, 462, 463, 464, 465, 466, 467, 468, 469, 470, 471, 472, 473, 474, 475, 476, 477, 478, 479, 480, 481, 361, 362, 363, 364, 365, 366, 367, 368, 369, 446, 447, 448, 449, 450, 451, 452, 453, 454, 455, 456, 457, 458, 459, 460, 461, 462, 463, 464, 465, 466, 467, 468, 469, 470, 471, 472, 473, 474, 475, 476, 477, 478, 479, 480, 361, 362, 363, 364, 365, 366, 447, 448, 449, 450, 451, 452, 453, 454, 455, 456, 457, 458, 459, 460, 461, 462, 463, 464, 465, 466, 467, 468, 469, 470, 471, 472, 473, 474, 475, 476, 477, 478, 479, 480]</t>
  </si>
  <si>
    <t>[290, 314, 315, 316, 317, 318, 319, 320, 359, 360, 361, 362, 363, 364, 410, 411, 412, 413, 414, 415, 416, 417, 418, 537, 538, 539, 540, 541, 542, 290, 316, 317, 318, 319, 320, 357, 358, 359, 360, 361, 362, 363, 364, 365, 537, 538, 539, 540, 541, 542, 314, 315, 316, 317, 318, 319, 359, 360, 361, 362, 363, 364, 414, 415, 416, 314, 315, 316, 317, 318, 319, 320, 358, 359, 360, 361, 362, 363, 364, 468, 469, 470, 471, 472, 473, 474, 475, 476]</t>
  </si>
  <si>
    <t>[1, 2, 3, 4, 5, 241, 1, 2, 3, 4, 5, 1, 2, 3, 4, 5, 153, 154, 155, 156, 157, 158, 159, 160, 161, 162, 1, 2, 3, 4, 5, 148, 149, 150, 151, 152, 153, 154, 155, 156, 157, 158, 159, 160, 161, 162, 163, 164, 1, 2, 3, 4, 5, 152, 153, 154, 155, 156, 157, 158, 159, 160, 161, 162, 1, 2, 3, 4, 5, 90, 91, 100, 101, 102, 148, 149, 150, 151, 152, 153, 154, 155, 156, 157, 158, 159, 160, 161, 162, 163, 164, 165, 1, 2, 3, 4, 5, 6, 7, 8, 9, 10, 11, 12, 13, 14, 15, 16, 17, 18, 19, 20, 21, 235, 236, 237, 238, 239, 240, 241, 1, 2, 3, 4, 5, 6, 7, 8, 9, 10, 11, 12, 13, 14, 15, 16, 17, 18, 19, 20, 21, 154, 155, 156, 157, 158, 159, 160, 235, 236, 237, 238, 239, 240, 241, 1, 2, 3, 4, 5, 1, 2, 3, 4, 5, 1, 2, 3, 4, 5, 1, 2, 3, 4, 5, 238, 239, 240, 241, 1, 2, 3, 4, 5, 1, 2, 3, 4, 5, 1, 2, 3, 153, 154, 155, 156, 157, 158, 159, 1, 2, 3, 4, 5, 238, 239, 240, 241, 153, 154, 155, 156, 157, 158, 159, 160, 161, 162, 163, 164, 241, 150, 151, 152, 153, 154, 155, 156, 157, 158, 159, 160, 161, 162, 163, 164, 241, 1, 2, 3, 4, 1, 2, 3, 4, 239, 240, 241, 2, 3, 4, 1, 2, 3, 4, 239, 240, 241, 1, 2, 3, 4, 155, 156, 157, 158, 1, 2, 3, 155, 156, 157, 158]</t>
  </si>
  <si>
    <t>[22, 23, 24, 25]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</si>
  <si>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88]</t>
  </si>
  <si>
    <t>[662, 663, 664, 665, 666, 667, 668, 669, 670, 671, 672, 673, 674, 675, 676, 677, 678, 679, 680, 681, 682, 683, 684, 685, 686, 687, 688, 689, 690, 691, 692, 693, 694, 695, 696, 697, 698, 699, 700, 701, 702, 334, 396, 397, 398, 485, 486, 487, 488, 489, 490, 334, 334, 396, 397, 398, 485, 486, 487, 488, 489, 490, 491, 334, 334, 335, 336, 337, 338, 339, 340, 341, 342, 343, 344, 345, 346, 347, 348, 349, 350, 351, 352, 353, 354, 355, 356, 396, 397, 398, 485, 553, 659, 660, 661, 662, 663, 664, 678, 679, 680, 865, 485, 486, 487, 488, 489, 490, 491, 554, 555, 556, 557, 682, 683, 684, 685, 686, 687, 688, 689, 865, 330, 331, 394, 395, 396, 397, 398, 399, 400, 401, 402, 403, 404, 405, 406, 480, 481, 482, 483, 484, 485, 486, 487, 488, 489, 490, 491, 492, 549, 550, 551, 552, 553, 554, 555, 556, 557, 558, 660, 661, 662, 663, 664, 665, 666, 667, 668, 669, 670, 681, 682, 683, 684, 685, 686, 687, 688, 689, 864, 865, 866, 867, 868, 869, 870]</t>
  </si>
  <si>
    <t>[37, 38, 39, 40, 221, 222, 223, 224, 225, 226, 227, 360, 361, 362, 363, 364, 365, 366, 367, 368, 369, 370, 371, 372, 467, 468, 469, 470, 471, 472, 473, 474, 475, 476, 477, 478, 479, 480, 481, 482, 483, 530, 531, 532, 533, 534, 573, 574, 37, 38, 221, 222, 223, 224, 225, 226, 227, 360, 361, 362, 363, 364, 365, 366, 367, 368, 369, 370, 371, 372, 467, 468, 469, 470, 471, 472, 473, 474, 475, 476, 477, 478, 479, 480, 481, 482, 483, 530, 531, 532, 533, 573, 574, 221, 222, 223, 224, 225, 226, 227, 360, 361, 362, 363, 364, 365, 366, 367, 368, 369, 370, 371, 372, 467, 468, 469, 470, 471, 472, 473, 474, 475, 476, 477, 478, 479, 480, 481, 482, 483, 530, 531, 532, 533, 573, 574, 37, 38, 221, 222, 223, 224, 225, 226, 227, 360, 361, 362, 363, 364, 365, 366, 367, 368, 369, 467, 468, 469, 470, 471, 472, 473, 474, 475, 476, 477, 478, 479, 480, 481, 482, 483, 530, 531, 532, 533, 573, 574, 220, 221, 222, 223, 224, 225, 226, 227, 360, 361, 362, 363, 364, 365, 366, 367, 368, 369, 370, 371, 372, 467, 468, 469, 470, 471, 472, 473, 474, 475, 476, 477, 478, 479, 480, 481, 482, 483, 530, 531, 532, 533, 573, 574, 37, 38, 39, 40, 215, 216, 217, 218, 219, 220, 221, 222, 223, 224, 225, 226, 227, 360, 361, 362, 363, 364, 365, 366, 367, 368, 369, 370, 371, 372, 467, 468, 469, 470, 471, 472, 473, 474, 475, 476, 477, 478, 479, 480, 481, 482, 483, 530, 531, 532, 533, 534, 573, 574, 574, 37, 216, 217, 218, 219, 220, 221, 222, 223, 224, 225, 226, 227, 574, 37, 38, 223, 224, 225, 226, 227, 573, 574, 37, 215, 216, 217, 218, 219, 220, 221, 222, 223, 224, 225, 226, 227]</t>
  </si>
  <si>
    <t>[66, 67, 68]</t>
  </si>
  <si>
    <t>[2, 3, 4, 5, 6, 7, 8, 9, 10, 11, 12, 13, 14, 15, 16, 174, 175, 176, 177, 178, 179, 180, 181, 182, 183, 184, 226, 227, 228, 229, 230, 231, 232, 290, 291, 292, 293, 294, 295, 296, 297, 298, 299, 300, 301, 302, 303, 304, 305, 306, 307, 308, 309, 310, 311, 312, 313, 314, 401, 402, 403, 404, 405, 406, 407, 408, 409, 410, 411, 412, 413, 414, 498, 499, 500, 501, 502, 503, 504, 518, 519, 520, 521, 522, 523, 769, 770, 771, 841, 842, 843, 844, 845, 846, 847, 848, 849, 850, 851, 852, 920, 921, 922, 923, 924, 925, 926, 927, 1032, 1033, 1034, 1035, 1036, 1037, 1038, 1039, 1040, 1041, 1042, 1043, 1044, 174, 175, 176, 177, 178, 179, 180, 181, 182, 183, 184, 185, 186, 187, 188, 189, 220, 221, 222, 223, 224, 225, 226, 227, 228, 229, 230, 231, 232, 233, 234, 235, 289, 290, 291, 292, 293, 294, 295, 296, 297, 298, 299, 300, 301, 302, 303, 304, 305, 306, 307, 308, 309, 310, 311, 312, 313, 314, 400, 401, 402, 403, 404, 405, 406, 407, 408, 409, 410, 411, 412, 413, 414, 499, 500, 501, 502, 840, 841, 842, 843, 844, 845, 846, 847, 848, 849, 850, 851, 852, 922, 923, 924, 925, 926, 174, 175, 176, 177, 178, 179, 180, 181, 182, 183, 184, 226, 227, 228, 229, 230, 231, 232, 233, 290, 291, 292, 293, 294, 295, 296, 297, 298, 299, 300, 301, 302, 303, 304, 305, 306, 307, 308, 309, 310, 311, 312, 313, 314, 402, 403, 404, 405, 406, 407, 408, 409, 410, 411, 412, 413, 414, 498, 499, 500, 501, 502, 503, 504, 518, 519, 520, 521, 522, 523, 769, 770, 771, 841, 842, 843, 844, 845, 846, 847, 848, 849, 850, 851, 852, 919, 920, 921, 922, 923, 924, 925, 926, 927, 174, 175, 176, 177, 178, 179, 180, 181, 182, 183, 184, 227, 228, 229, 230, 231, 232, 233, 234, 235, 236, 237, 238, 239, 240, 288, 289, 290, 291, 292, 293, 294, 295, 296, 297, 298, 299, 300, 301, 302, 303, 304, 305, 306, 307, 308, 309, 310, 311, 312, 313, 314, 315, 401, 402, 403, 404, 405, 406, 407, 408, 409, 410, 411, 412, 413, 497, 498, 499, 500, 501, 502, 503, 517, 518, 519, 520, 769, 770, 771, 840, 841, 842, 843, 844, 845, 846, 847, 848, 849, 850, 851, 852, 853, 854, 920, 921, 922, 923, 924, 925, 926, 175, 176, 177, 178, 179, 180, 181, 182, 183, 184, 227, 228, 229, 230, 231, 232, 233, 234, 235, 236, 288, 289, 290, 291, 292, 293, 294, 295, 296, 297, 298, 299, 300, 301, 302, 303, 304, 305, 306, 307, 308, 309, 310, 311, 312, 313, 314, 315, 402, 403, 404, 405, 406, 407, 408, 409, 410, 411, 412, 498, 499, 500, 501, 502, 503, 517, 518, 519, 520, 769, 770, 771, 772, 841, 842, 843, 844, 845, 846, 847, 848, 849, 920, 921, 922, 923, 924, 1, 2, 3, 4, 5, 6, 7, 8, 9, 10, 11, 12, 13, 14, 15, 16, 176, 177, 178, 179, 180, 181, 182, 183, 184, 185, 228, 229, 230, 231, 232, 233, 234, 289, 290, 291, 292, 293, 294, 295, 296, 297, 298, 299, 300, 301, 302, 303, 304, 305, 306, 307, 308, 309, 310, 311, 312, 400, 401, 402, 403, 404, 405, 406, 407, 408, 409, 410, 411, 412, 413, 414, 499, 500, 501, 502, 503, 504, 518, 519, 520, 521, 840, 841, 842, 843, 844, 845, 846, 847, 848, 849, 850, 851, 852, 920, 921, 922, 923, 924, 925, 926, 927, 1029, 1030, 1031, 1032, 1033, 1034, 1035, 1036, 1037, 1038, 1039, 1040, 1041, 1042, 1043, 1044, 174, 175, 176, 177, 178, 179, 180, 181, 182, 183, 184, 226, 227, 228, 229, 230, 231, 232, 290, 291, 292, 293, 294, 295, 296, 297, 298, 299, 300, 301, 302, 303, 304, 305, 306, 307, 308, 309, 310, 311, 312, 313, 314, 403, 404, 405, 406, 407, 408, 409, 410, 411, 412, 413, 414, 498, 499, 500, 501, 502, 503, 519, 520, 521, 522, 523, 841, 842, 843, 844, 845, 846, 847, 848, 849, 850, 851, 920, 921, 922, 923, 924, 925, 926, 927, 1, 2, 3, 4, 5, 6, 7, 8, 9, 10, 11, 12, 13, 14, 15, 16, 174, 175, 176, 177, 178, 179, 180, 181, 182, 183, 184, 185, 186, 187, 224, 225, 226, 227, 228, 229, 230, 231, 232, 233, 234, 235, 289, 290, 291, 292, 293, 294, 295, 296, 297, 298, 299, 300, 301, 302, 303, 304, 305, 306, 307, 308, 309, 310, 311, 312, 400, 401, 402, 403, 404, 405, 406, 407, 408, 409, 410, 411, 412, 413, 414, 499, 500, 501, 502, 503, 504, 505, 518, 519, 520, 521, 522, 769, 770, 771, 840, 841, 842, 843, 844, 845, 846, 847, 848, 849, 850, 851, 852, 919, 920, 921, 922, 923, 924, 925, 926, 927, 1029, 1030, 1031, 1032, 1033, 1034, 1035, 1036, 1037, 1038, 1039, 1040, 1041, 1042, 1043, 1044, 175, 176, 177, 178, 179, 180, 181, 182, 183, 184, 185, 186, 228, 231, 232, 289, 290, 291, 292, 293, 294, 295, 296, 297, 298, 299, 300, 301, 302, 303, 304, 305, 306, 307, 308, 309, 310, 311, 402, 403, 404, 405, 406, 407, 408, 409, 410, 411, 412, 413, 498, 499, 500, 501, 502, 503, 517, 518, 519, 520, 768, 769, 770, 771, 772, 841, 842, 843, 844, 845, 846, 847, 848, 849, 850, 920, 921, 922, 923, 924, 925, 926, 927, 1033, 1034, 176, 177, 178, 179, 180, 181, 182, 183, 184, 185, 227, 228, 229, 230, 231, 232, 233, 234, 289, 290, 291, 292, 293, 294, 295, 296, 297, 298, 299, 300, 301, 302, 303, 304, 305, 306, 307, 308, 309, 310, 311, 312, 313, 400, 401, 402, 403, 404, 405, 406, 407, 408, 409, 410, 411, 412, 413, 414, 499, 500, 501, 502, 503, 504, 518, 519, 520, 840, 841, 842, 843, 844, 845, 846, 847, 848, 849, 850, 851, 919, 920, 921, 922, 923, 924, 925, 926, 927, 175, 176, 177, 178, 179, 180, 181, 182, 183, 184, 185, 186, 228, 231, 232, 289, 290, 291, 292, 293, 294, 295, 296, 297, 298, 299, 300, 301, 302, 303, 304, 305, 306, 307, 308, 309, 310, 311, 402, 403, 404, 405, 406, 407, 408, 409, 410, 411, 412, 413, 498, 499, 500, 501, 502, 503, 517, 518, 519, 520, 767, 768, 769, 770, 771, 772, 840, 841, 842, 843, 844, 845, 846, 847, 848, 849, 850, 851, 852, 919, 920, 921, 922, 923, 924, 925, 926, 927, 1030, 1031, 1032, 1033, 1034, 175, 176, 177, 178, 179, 180, 181, 182, 183, 184, 226, 227, 228, 231, 232, 233, 234, 291, 292, 293, 294, 295, 296, 297, 298, 299, 300, 301, 302, 303, 304, 305, 306, 307, 308, 309, 310, 311, 312, 313, 314, 401, 402, 403, 404, 405, 406, 407, 408, 409, 410, 411, 412, 413, 414, 498, 499, 500, 501, 502, 503, 518, 519, 520, 521, 522, 523, 842, 843, 844, 845, 846, 847, 848, 849, 850, 851, 852, 920, 921, 922, 923, 924, 925, 926, 1, 2, 3, 4, 5, 6, 7, 8, 9, 10, 11, 12, 13, 14, 15, 16, 175, 176, 177, 178, 179, 180, 181, 182, 183, 184, 227, 228, 229, 230, 231, 295, 296, 297, 298, 299, 300, 301, 302, 303, 304, 305, 306, 307, 308, 309, 310, 311, 312, 313, 314, 315, 401, 402, 403, 404, 405, 406, 407, 408, 409, 410, 411, 412, 413, 414, 518, 519, 520, 521, 522, 769, 770, 771, 846, 847, 848, 849, 920, 921, 922, 923, 924, 925, 1035, 1036, 1037, 1038, 1039, 1040, 1041, 1042, 1043, 1044]</t>
  </si>
  <si>
    <t>[54,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227, 228, 229, 230, 231, 232, 233, 234, 235, 236, 237, 238, 239, 240, 241, 242, 243, 244, 245, 246, 247, 248, 249, 250, 251, 252, 253, 254, 255, 256, 257, 258, 259, 260, 261, 262, 263, 264, 265, 266, 267, 268, 269, 270, 271, 272, 273, 274,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225, 226, 227, 228, 229, 230, 231, 232, 233, 234, 235, 236, 237, 238, 239, 240, 241, 242, 243, 244, 245, 246, 247, 248, 249, 250, 251, 252, 253, 254, 255, 256, 257, 258, 259, 260, 261, 262, 263, 264, 265, 266, 267, 268, 269, 270, 271, 272, 273, 274,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227, 228, 229, 230, 231, 232, 233, 234, 235, 236, 237, 238, 239, 240, 241, 242, 243, 244, 245, 246, 247, 248, 249, 250, 251, 252, 253, 254, 255, 256, 257, 258, 259, 260, 261, 262, 263, 264, 265, 266, 267, 268, 269, 270, 271, 272, 273, 274,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225, 226, 227, 228, 229, 230, 231, 232, 233, 234, 235, 236, 237, 238, 239, 240, 241, 242, 243, 244, 245, 246, 247, 248, 249, 250, 251, 252, 253, 254, 255, 256, 257, 258, 259, 260, 261, 262, 263, 264, 265, 266, 267, 268, 269, 270, 271, 272, 273, 274,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227, 228, 229, 230, 231, 232, 233, 234, 235, 236, 237, 238, 239, 240, 241, 242, 243, 244, 245, 246, 247, 248, 249, 250, 251, 252, 253, 254, 255, 256, 257, 258, 259, 260, 261, 262, 263, 264, 265, 266, 267, 268, 269, 270, 271, 272, 273, 274,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226, 227, 228, 229, 230, 231, 232, 233, 234, 235, 236, 237, 238, 239, 240, 241, 242, 243, 244, 245, 246, 247, 248, 249, 250, 251, 252, 253, 254, 255, 256, 257, 258, 259, 260, 261, 262, 263, 264, 265, 266, 267, 268, 269, 270, 271, 272, 273, 274,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227, 228, 229, 230, 231, 232, 233, 234, 235, 236, 237, 238, 239, 240, 241, 242, 243, 244, 245, 246, 247, 248, 249, 250, 251, 252, 253, 254, 255, 256, 257, 258, 259, 260, 261, 262, 263, 264, 265, 266, 267, 268, 269, 270, 271, 272, 273, 274,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225, 226, 227, 228, 229, 230, 231, 232, 233, 234, 235, 236, 237, 238, 239, 240, 241, 242, 243, 244, 245, 246, 247, 248, 249, 250, 251, 252, 253, 254, 255, 256, 257, 258, 259, 260, 261, 262, 263, 264, 265, 266, 267, 268, 269, 270, 271, 272, 273, 274,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227, 228, 229, 230, 231, 232, 233, 234, 235, 236, 237, 238, 239, 240, 241, 242, 243, 244, 245, 246, 247, 248, 249, 250, 251, 252, 253, 254, 255, 256, 257, 258, 259, 260, 261, 262, 263, 264, 265, 266, 267, 268, 269, 270, 271, 272, 273, 274, 173, 174, 175, 176, 177, 178, 179, 180, 181, 182, 226, 227, 228, 229, 230, 173, 174, 175, 176, 177, 178, 179, 180, 181, 182, 226, 227, 228, 229, 230, 173, 174, 175, 176, 177, 178, 179, 180, 181, 182, 226, 227, 228, 229, 230, 173, 174, 175, 176, 177, 178, 179, 180, 181, 182, 226, 227, 228, 229, 230, 173, 174, 175, 176, 177, 178, 179, 180, 181, 182, 226, 227, 228, 229, 230, 173,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268]</t>
  </si>
  <si>
    <t>[3, 4, 5, 6, 7, 8, 9, 10, 11, 67, 68, 69, 70, 71, 72, 73, 74, 75, 76, 77, 78, 79, 237, 238, 239, 240, 241, 242, 243, 244, 245, 246, 247, 248, 249, 250, 251, 252, 253, 254, 255, 3, 4, 5, 6, 7, 8, 9, 10, 11, 67, 68, 69, 70, 71, 72, 73, 74, 75, 76, 77, 78, 79, 216, 217, 234, 235, 236, 237, 238, 239, 240, 241, 242, 243, 244, 245, 246, 247, 248, 249, 250, 251, 252, 253, 254, 255]</t>
  </si>
  <si>
    <t>[1, 2, 1, 2, 3, 4, 5, 1, 2, 3, 4, 5, 1, 2, 3, 4, 5, 238, 1, 2, 3, 4, 5, 1, 2, 3, 4, 5, 6, 1, 2, 3, 4, 5, 6, 1, 2, 3, 4, 5, 6, 1, 2, 3, 4, 5, 6]</t>
  </si>
  <si>
    <t>[286, 287, 288, 289, 290, 291, 292, 293, 545, 546, 286, 287, 288, 289, 290, 291, 292, 422, 423, 424, 425, 426, 427, 428, 429, 430, 543, 544, 545, 546, 286, 287, 288, 289, 290, 291, 292, 293, 294, 422, 423, 424, 425, 426, 543, 544, 545, 546, 286, 287, 288, 289, 290, 291, 292, 293, 422, 423, 424, 425, 426, 427, 428, 429, 430, 544, 545, 546, 33, 267, 268, 269, 270, 271, 272, 33, 34, 272]</t>
  </si>
  <si>
    <t>[1, 2, 3, 4, 5, 6, 7, 71, 72, 73, 74, 75, 76, 77, 78, 79, 160, 161, 162, 163, 164, 165, 166, 167, 168, 169, 170, 171, 172, 173, 174, 175, 176, 177, 178, 179, 180, 181, 182, 183, 184, 185, 186, 187, 188, 189, 190, 1, 2, 3, 4, 5, 6, 7, 8, 71, 72, 73, 74, 75, 76, 77, 78, 158, 159, 160, 161, 162, 163, 164, 165, 166, 167, 168, 169, 170, 171, 172, 173, 174, 175, 176, 177, 178, 179, 180, 181, 182, 183, 184, 185, 186, 187, 188, 189, 190]</t>
  </si>
  <si>
    <t>[575, 900, 901, 916, 917, 918, 919, 215, 216, 217, 218, 219, 220, 221, 222, 488, 489, 490, 491, 492, 493, 840, 841, 842, 843, 844, 845, 846, 847, 848, 849, 850, 215, 216, 217, 218, 219, 220, 221, 222, 445, 446, 447, 448, 449, 450, 451, 452, 453, 483, 484, 485, 486, 487, 488, 489, 490, 491, 492, 493, 494, 495, 496, 497, 705, 706, 707, 708, 709, 710, 711, 840, 841, 842, 843, 844, 845, 846, 847, 579, 580, 581, 582, 583, 584, 585, 586, 587, 833, 834, 835, 841, 842, 843, 844, 902, 903, 904, 905, 906, 907, 908, 909, 910, 911, 912, 913, 914, 915, 916, 917, 918, 919, 834, 835, 836, 900, 901, 902, 903, 904, 905, 906, 907, 908, 909, 910, 911, 912, 913, 914, 915, 916, 917, 918, 919, 833, 834, 835, 836, 841, 842, 843, 844, 897, 898, 899, 900, 901, 902, 903, 904, 905, 906, 907, 908, 909, 910, 911, 912, 913, 914, 915, 916, 917, 918, 919, 834, 835, 836, 900, 901, 902, 903, 904, 905, 906, 907, 908, 909, 910, 911, 912, 913, 914, 915, 916, 917, 918, 919, 917, 918, 919, 579, 721, 722, 723, 916, 917, 918, 919, 579, 580, 581, 582, 583, 584, 585, 586, 587, 588, 589, 917, 918, 919, 579, 580, 581, 582, 583, 584, 585, 586, 587, 588, 589, 917, 918, 919, 578, 579, 580, 906, 907, 908, 909, 910, 911, 912, 913, 914, 915, 916, 917, 918, 919, 920, 921, 578, 579, 900, 901, 902, 903, 904, 905, 906, 907, 908, 909, 910, 911, 912, 913, 914, 915, 916, 917, 918, 919, 920, 921, 578, 579, 580, 900, 901, 902, 903, 904, 905, 906, 907, 908, 909, 910, 911, 912, 913, 914, 915, 916, 917, 918, 919, 920, 921, 578, 579, 580, 900, 901, 902, 903, 904, 905, 906, 907, 908, 909, 910, 911, 912, 913, 914, 915, 916, 917, 918, 919, 920, 921, 578, 918, 919, 920, 921, 578, 579, 917, 918, 919, 920, 921, 578, 579, 580, 581, 582, 583, 584, 585, 586, 587, 588, 589, 917, 918, 919, 920, 921, 578, 579, 580, 581, 582, 583, 587, 588, 589, 578, 919, 920, 921, 578, 579, 918, 919, 920, 921, 578, 579, 580, 581, 582, 583, 584, 585, 586, 587, 917, 918, 919, 920, 921, 578, 579, 580, 581, 582, 583, 584, 585, 586, 587, 588, 589, 916, 917, 918, 919, 920, 921, 578, 917, 918, 919, 578, 579, 916, 917, 918, 919, 578, 579, 580, 581, 582, 583, 584, 585, 586, 587, 588, 589, 590, 916, 917, 918, 919, 578, 579, 580, 581, 582, 583, 584, 585, 586, 587, 588, 589, 917, 918, 919, 578, 917, 918, 919, 578, 579, 917, 918, 919, 578, 579, 580, 581, 582, 583, 584, 585, 586, 587, 588, 589, 590, 916, 917, 918, 919, 578, 579, 580, 581, 582, 583, 584, 585, 586, 587, 588, 589, 590, 917, 918, 919, 917, 918, 919, 579, 916, 917, 918, 919, 579, 580, 581, 582, 583, 584, 585, 586, 587, 588, 589, 917, 918, 919, 579, 580, 581, 917, 918, 919, 917, 918, 919, 917, 918, 919, 579, 586, 587, 588, 917, 918, 919, 579, 580, 581, 582, 583, 584, 585, 586, 587, 588, 589, 917, 918, 919, 917, 918, 919, 916, 917, 918, 919, 579, 580, 581, 582, 583, 584, 585, 586, 587, 588, 917, 918, 919, 579, 580, 581, 588, 589, 917, 918, 919, 919, 919, 918, 919, 579, 580, 581, 918, 919, 917, 918, 919, 917, 918, 919, 579, 580, 581, 582, 583, 584, 585, 586, 587, 588, 589, 917, 918, 919, 579, 580, 581, 582, 583, 584, 585, 586, 587, 588, 589, 917, 918, 919, 918, 919, 917, 918, 919, 579, 580, 581, 582, 583, 584, 585, 586, 587, 588, 917, 918, 919, 579, 580, 581, 582, 583, 584, 585, 586, 587, 588, 589, 917, 918, 919, 918, 919, 916, 917, 918, 919, 579, 580, 581, 582, 583, 584, 585, 586, 587, 588, 589, 917, 918, 919, 579, 580, 581, 582, 583, 584, 585, 586, 587, 588, 589, 918, 919, 918, 919, 917, 918, 919, 579, 580, 581, 582, 583, 584, 585, 586, 587, 588, 589, 917, 918, 919, 579, 580, 581, 586, 587, 588, 589, 918, 919, 917, 918, 919, 917, 918, 919, 917, 918, 919, 579, 580, 917, 918, 919, 917, 918, 919, 709, 710, 711, 712, 713, 714, 715, 716, 717, 718, 719, 918, 919, 917, 918, 919, 917, 918, 919, 579, 916, 917, 918, 919, 579, 580, 581, 582, 583, 584, 585, 586, 587, 588, 589, 917, 918, 919, 579, 580, 581, 582, 583, 584, 585, 586, 587, 588, 589, 914, 915, 916, 917, 918, 919, 917, 918, 919, 579, 916, 917, 918, 919, 579, 580, 581, 582, 583, 584, 585, 586, 587, 588, 589, 917, 918, 919, 579, 580, 581, 582, 583, 584, 585, 586, 587, 588, 589, 917, 918, 919, 917, 918, 919, 919, 579, 919, 579, 580, 581, 582, 583, 584, 585, 586, 587, 588, 589, 917, 918, 919, 918, 919, 579, 580, 581, 582, 583, 584, 585, 586, 587, 588, 589, 705, 706, 707, 708, 709, 710, 711, 712, 713, 714, 715, 716, 717, 718, 719, 720, 721, 722, 918, 919, 917, 918, 919, 578, 579, 580, 581, 582, 917, 918, 919, 917, 918, 919, 578, 579, 580, 581, 582, 583, 584, 585, 586, 587, 588, 589, 707, 708, 709, 710, 711, 712, 713, 714, 715, 716, 717, 718, 719, 720, 721, 722, 917, 918, 919, 578, 917, 918, 919, 917, 918, 919, 578, 579, 580, 581, 582, 583, 584, 585, 586, 587, 588, 589, 709, 710, 711, 712, 713, 714, 715, 716, 717, 718, 719, 720, 721, 722, 917, 918, 919, 578, 919, 918, 919, 578, 579, 580, 918, 919, 578, 579, 580, 581, 582, 583, 584, 585, 586, 587, 588, 589, 711, 712, 713, 714, 715, 716, 717, 718, 719, 918, 919, 578, 579, 580, 581, 582, 583, 584, 709, 710, 711, 712, 713, 714, 715, 716, 717, 718, 719, 720, 918, 919, 578, 579, 580, 581, 917, 918, 919, 578, 579, 580, 917, 918, 919, 578, 579, 580, 581, 917, 918, 919, 578, 579, 580, 917, 918, 919, 578, 579, 580, 581, 917, 918, 919, 578, 579, 580, 918, 919, 578, 917, 918, 919, 578, 579, 580, 918, 919, 917, 579, 580, 581, 582, 583, 584, 585, 586, 587, 588, 589, 917, 579, 580, 581, 582, 583, 584, 585, 586, 587, 588, 589, 917, 579, 580, 581, 586, 587, 588, 589, 917, 579, 580, 581, 582, 583, 584, 585, 586, 587, 588, 589, 917, 579, 580, 581, 579, 580, 581, 582, 583, 584, 585, 586, 587, 588, 589, 710, 711, 712, 713, 714, 715, 716, 717, 917, 917, 917, 579, 580, 581, 582, 583, 584, 585, 586, 587, 588, 589, 590, 917, 579, 580, 581, 917, 917, 579, 580, 588, 589, 917, 579, 580, 917, 579, 580, 581, 582, 583, 584, 585, 586, 587, 588, 589, 579, 580, 581, 578, 579, 580, 581, 917, 918, 919, 578, 579, 580, 917, 918, 919, 578, 579, 580, 581, 917, 918, 919, 578, 579, 580, 917, 918, 919, 578, 579, 580, 581, 917, 918, 919, 578, 579, 580, 917, 918, 919, 578, 579, 580, 581, 582, 583, 584, 585, 586, 587, 588, 589, 590, 594, 909, 917, 918, 919, 920, 921, 578, 579, 841, 842, 843, 917, 918, 919, 920, 921, 578, 918, 919, 920, 921, 578, 579, 917, 918, 919, 920, 921, 578, 579, 580, 581, 582, 583, 584, 585, 586, 587, 588, 589, 917, 918, 919, 920, 921, 578, 579, 580, 917, 918, 919, 920, 921]</t>
  </si>
  <si>
    <t>[178, 179, 180, 181, 182, 183, 184, 185, 208, 209, 210, 112, 178, 179, 180, 181, 182, 183, 184, 177, 178, 179, 180, 181, 182, 183, 184, 185, 208, 209, 210]</t>
  </si>
  <si>
    <t>[317, 318, 319, 320, 321, 322, 323, 324, 325, 326, 327, 328, 329, 330, 592, 593, 594, 595, 596, 597, 598, 1, 2, 328, 329, 330, 331]</t>
  </si>
  <si>
    <t>[105,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592, 593, 594, 595, 596, 597, 598, 599, 600, 601, 602, 612, 613, 614, 615, 736, 737, 738, 739, 740, 741, 742, 743, 744, 745, 746, 747, 748, 749, 750, 751, 752, 753, 754, 755, 756, 757, 758, 759, 760, 761, 762, 763, 764, 765, 766, 767, 768, 769, 1086, 1087, 1088, 1089, 1090, 1091, 1092, 1093, 1094, 1095, 1096, 1097, 1098, 1099, 1100, 1101, 1102, 1103, 1104, 1105, 1106, 1107, 1108,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595, 596, 597, 1086, 1087, 1088, 1089, 1090, 1091, 1092, 1093, 1094, 1095, 1096, 1097, 1098, 1099, 1100, 1101, 1102, 1103, 1104, 1105, 1106,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595, 596, 597, 1086, 1087, 1088, 1089, 1090, 1091, 1092, 1093, 1094, 1095, 1096, 1097, 1098, 1099, 1100, 1101, 1102, 1103, 1104, 1105, 1106,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595, 596, 597, 1086, 1087, 1088, 1089, 1090, 1091, 1092, 1093, 1094, 1095, 1096, 1097, 1098, 1099, 1100, 1101, 1102, 1103, 1104, 1105, 1106, 105, 106, 107, 108, 109, 110, 111, 112, 113, 114, 115, 116, 117, 118, 119, 120, 121,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595, 596, 597, 740, 741, 742, 743, 744, 745, 746, 747, 748, 749, 750, 751, 752, 753, 754, 755, 756, 757, 758, 759, 760, 1094, 1095, 1096, 105, 106, 107, 108, 109, 110, 111, 112, 113, 114, 115, 116, 117, 118, 119, 120, 121,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595, 596, 597, 674, 675, 676, 738, 739, 740, 741, 742, 743, 744, 745, 746, 747, 748, 749, 750, 751, 752, 753, 754, 755, 756, 757, 758, 759, 760, 761, 762, 763, 1094, 1095, 1096, 105, 106, 107, 108, 109, 110, 111, 112, 113, 114, 115, 116, 117, 118, 119, 120, 121,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595, 596, 597, 740, 741, 742, 743, 744, 745, 746, 747, 748, 749, 750, 751, 752, 753, 754, 755, 756, 757, 758, 759, 760, 1094, 1095, 1096, 105, 106, 107, 108, 109, 110, 111, 112, 113, 114, 115, 116, 117, 118, 119, 120, 121,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595, 596, 597, 673, 674, 675, 676, 738, 739, 740, 741, 742, 743, 744, 745, 746, 747, 748, 749, 750, 751, 752, 753, 754, 755, 756, 757, 758, 759, 760, 761, 762, 763, 1094, 1095, 1096,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561, 562, 563, 564, 591, 592, 593, 594, 595, 596, 597, 598, 599, 600, 601, 610, 611, 612, 613, 614, 615, 616, 617, 618, 735, 736, 737, 738, 739, 740, 741, 742, 743, 744, 745, 746, 747, 748, 749, 750, 751, 752, 753, 754, 755, 756, 757, 758, 759, 760, 761, 762, 763, 764, 765, 766, 767, 768, 769, 770, 1084, 1085, 1086, 1087, 1088, 1089, 1090, 1091, 1092, 1093, 1094, 1095, 1096, 1097, 1098, 1099, 1100, 1101, 1102, 1103, 1104, 1105, 1106, 1107, 1108, 1109, 1110, 1111, 1112, 1193, 1194, 1195, 1196, 1197, 1198, 1199, 1200, 1201, 1202]</t>
  </si>
  <si>
    <t>[70, 71, 72, 73, 74, 75, 76, 77, 340, 341, 342, 343, 490, 491, 492, 493, 494, 495, 649, 650, 651, 652, 653, 654, 655, 656, 657, 658, 659, 660, 661, 724, 725]</t>
  </si>
  <si>
    <t>[167, 168, 169, 170, 171, 172, 173, 174, 175, 167, 168, 169, 170, 171, 172, 173, 174, 175]</t>
  </si>
  <si>
    <t>[160, 161, 158, 159, 160, 161, 160, 161, 237, 238, 158, 159, 160, 161]</t>
  </si>
  <si>
    <t>[74, 75, 76, 77, 78, 79, 80, 81, 82, 83, 84, 85, 86, 87, 322, 323, 324, 325, 326, 327, 328, 329, 77, 78, 79, 80, 81, 82, 83, 84, 321, 322, 323, 324, 325, 326, 327, 328, 329, 74, 75, 76, 77, 78, 79, 80, 81, 82, 83, 84, 85, 86, 321, 322, 323, 324, 325, 326, 327, 328, 329, 77, 78, 79, 80, 81, 82, 83, 84, 85, 86, 322, 323, 324, 325, 326, 327, 328, 329, 73, 74, 75, 76, 77, 78, 79, 80, 81, 82, 83, 84, 85, 86, 87, 88, 320, 321, 322, 323, 324, 325, 326, 327, 328, 329, 77, 78, 79, 80, 81, 82, 83, 84, 321, 322, 323, 324, 325, 326, 327, 328, 329, 55, 56, 57, 72, 73, 74, 75, 76, 77, 78, 79, 80, 81, 82, 83, 84, 119, 120, 121, 122, 123, 124, 153, 154, 155, 156, 157, 158, 159, 160, 232, 233, 252, 253, 254, 255, 351, 352, 353, 354, 355, 356, 357, 358, 359, 402, 403, 404, 405, 406, 407, 450, 451, 452, 453, 508, 509, 510, 511, 512, 513, 514, 515, 719, 720, 721, 722, 723, 724, 725, 74, 75, 76, 77, 78, 79, 80, 81, 82, 83, 120, 121, 122, 123, 153, 154, 155, 156, 157, 158, 159, 351, 352, 353, 354, 355, 356, 357, 358, 359, 360, 402, 403, 404, 405, 406, 407, 450, 451, 452, 453, 454, 505, 506, 507, 508, 509, 510, 511, 512, 513, 514, 515, 691, 692, 693, 719, 720, 721, 722, 723, 724, 725, 56, 57, 72, 73, 74, 75, 76, 77, 78, 79, 80, 81, 82, 83, 84, 85, 86, 87, 119, 120, 121, 122, 123, 250, 251, 252, 253, 254, 327, 328, 351, 352, 353, 354, 355, 356, 357, 358, 359, 400, 401, 402, 403, 404, 405, 406, 407, 451, 452, 453, 454, 504, 505, 506, 507, 508, 509, 510, 511, 512, 513, 514, 515, 516, 692, 693, 694, 695, 696, 697, 720, 721, 722, 723, 724, 725, 53, 54, 55, 56, 57, 72, 73, 74, 75, 76, 77, 78, 79, 80, 81, 82, 83, 84, 85, 86, 87, 118, 119, 120, 121, 122, 123, 124, 154, 155, 156, 157, 158, 324, 325, 326, 327, 328, 351, 352, 353, 354, 355, 356, 357, 402, 403, 404, 405, 450, 451, 452, 453, 503, 504, 505, 506, 507, 508, 509, 510, 511, 512, 513, 514, 721, 722, 723, 724, 725, 74, 75, 76, 77, 78, 79, 80, 81, 82, 83, 84, 85, 86,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74, 75, 76, 77, 78, 79, 80, 81, 82, 83, 84, 85, 86,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74, 75, 76, 77, 78, 79, 80, 81, 82, 83, 84, 85, 86,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74, 75, 76, 77, 78, 79, 80, 81, 82, 83, 84, 85, 86,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74, 75, 76, 77, 78, 79, 80, 81, 82, 83, 84, 85, 86,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74, 75, 76, 77, 78, 79, 80, 81, 82, 83, 84, 85, 86,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74, 75, 76, 77, 78, 79, 80, 81, 82, 83, 84, 85, 86,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74, 75, 76, 77, 78, 79, 80, 81, 82, 83, 84, 85, 86,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610]</t>
  </si>
  <si>
    <t>[1405, 1406, 1407, 1408, 1488, 1489, 1490, 1491, 1492, 1493, 1494, 1495, 1496, 1497, 1540, 1541, 1542, 1543, 1544, 1490, 1491, 1492, 1559, 1560, 1683, 1684, 1685, 1686, 1684, 1685, 1686, 1684, 1685, 1686, 1684, 1685, 1686, 1685, 1686, 1685, 1686, 1559, 1683, 1684, 1685, 1686, 1684, 1685, 1686, 1685, 1686, 1405, 1488, 1489, 1490, 1491, 1492, 1493, 1494, 1495, 1496, 1497, 1540, 1541, 1542, 1543, 1544]</t>
  </si>
  <si>
    <t>[163, 164, 165, 166, 167, 168, 169, 170, 171, 172, 173, 174, 175, 176, 177, 178, 179, 180, 181, 182, 183, 184, 185, 186, 187, 188, 189, 190, 218, 219, 220, 221, 222, 267, 268, 269, 270, 271, 272, 273, 274, 275, 163, 164, 165, 166, 167, 168, 169, 170, 171, 172, 173, 174, 175, 176, 177, 178, 179, 180, 181, 182, 183, 184, 185, 186, 187, 188, 189, 212, 213, 214, 215, 216, 217, 267, 268, 269, 270, 271, 272, 273, 274, 275, 166, 167, 168, 169, 170, 171, 172, 173, 174, 175, 176, 177, 178, 179, 180, 181, 182, 183, 184, 185, 186, 187, 188, 189, 190, 212, 213, 214, 215, 268, 269, 580, 581, 582, 583, 584, 585, 808, 580, 581, 582, 583, 584, 585, 808, 580, 581, 582, 583, 584, 585, 668, 669, 807, 808, 581, 582, 583, 584, 585, 808, 581, 582, 583, 584, 585, 808, 2, 3, 4, 156, 157, 158, 159, 160, 161, 162, 163, 164, 165, 166, 167, 168, 169, 170, 171, 172, 173, 174, 175, 176, 177, 178, 179, 180, 181, 182, 183, 184, 185, 186, 187, 188, 212, 213, 214, 267, 268, 269, 270, 271, 272, 273, 274, 275,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886, 887, 888, 889, 967, 968, 969, 970, 884, 885, 964, 965, 966, 967, 968, 969, 970, 884, 885, 886, 963, 964, 965, 966, 967, 968, 969, 970, 884, 885, 886, 964, 965, 966, 967, 968, 969, 970, 581, 582, 583, 584, 585, 625, 626, 627, 628, 629, 630, 655, 656, 755, 756, 757, 758, 805, 806, 807, 808, 581, 582, 583, 584, 585, 586, 587, 607, 608, 625, 626, 627, 628, 629, 630, 631, 632, 653, 654, 755, 756, 757, 758, 759, 805, 806, 807, 808, 581, 582, 583, 584, 585, 586, 587, 653, 654, 655, 656, 657, 658, 659, 660, 808, 581, 582, 583, 584, 585, 586, 587, 653, 654, 655, 656, 657, 658, 659, 660, 808, 581, 582, 583, 584, 585, 586, 587, 653, 654, 655, 656, 657, 658, 659, 660, 808, 581, 582, 583, 584, 585, 586, 587, 653, 654, 655, 656, 657, 658, 659, 660, 808, 581, 582, 583, 584, 585, 586, 587, 653, 654, 655, 656, 657, 658, 659, 660, 808, 581, 582, 583, 584, 585, 586, 587, 653, 654, 655, 656, 657, 658, 659, 660, 808, 581, 582, 583, 584, 585, 586, 587, 653, 654, 655, 656, 657, 658, 659, 660, 808, 581, 582, 583, 584, 585, 586, 587, 653, 654, 655, 656, 657, 658, 659, 660, 808, 585, 653, 654, 655, 656, 653, 654, 585, 653, 654, 655, 656]</t>
  </si>
  <si>
    <t>[102, 103, 104, 105, 106, 234, 235, 236, 237, 238, 239, 240, 241, 242, 102, 103, 104, 234, 235, 236, 237, 238, 239, 240, 241, 242, 102, 103, 104, 105, 234, 235, 236, 237, 238, 239, 240, 241, 242]</t>
  </si>
  <si>
    <t>[1, 2, 3, 4, 5, 6, 7, 8, 9, 10, 11, 12, 13, 14, 15, 16, 17, 18, 19, 20, 21, 22, 23, 24, 25, 26, 27, 28, 29, 30, 31, 32, 33, 34, 35, 67, 68, 69, 70, 71, 72, 73, 74, 116, 117, 118, 119, 120, 132, 133, 134, 135, 136, 137, 138, 139, 140, 141, 142, 143, 144, 145, 146, 147, 148, 149, 150, 151, 152, 153, 154, 155, 156, 157,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1, 2, 3, 4, 5, 6, 7, 8, 9, 10, 11, 12, 13, 14, 15, 16, 17, 18, 19, 20, 21, 22, 23, 24, 25, 26, 27, 28, 29, 30, 31, 32, 33, 34, 35, 36, 67, 68, 69, 70, 71, 72, 73, 74, 75, 115, 116, 117, 132, 133, 134, 135, 136, 137, 138, 139, 140, 141, 142, 143, 144, 145, 146, 147, 148, 149, 150, 151, 152, 153, 154, 155, 156, 157,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147, 148, 149, 150, 151, 152, 153, 154, 155, 156, 157, 158, 357, 358, 359, 360, 361, 362, 147, 148, 149, 150, 151, 152, 153, 154, 155, 156, 157, 158, 357, 358, 359, 360, 361, 362, 22, 23, 24, 25, 26, 27, 28, 29, 30, 31, 32, 33, 34, 35, 36, 37, 38, 64, 65, 66, 67, 68, 69, 70, 71, 72, 116, 117, 118, 119, 120, 148, 149, 150, 151, 152, 153, 154, 155, 156, 157,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22, 23, 24, 25, 26, 27, 28, 29, 30, 31, 32, 33, 34, 35, 36, 37, 38, 64, 65, 66, 67, 68, 69, 70, 71, 72, 116, 117, 118, 119, 120, 148, 149, 150, 151, 152, 153, 154, 155, 156, 157,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24, 25, 26, 27, 28, 29, 30, 31, 32, 33, 34, 35, 36, 66, 67, 68, 69, 70, 71, 72, 73, 74, 116, 117, 118, 119, 120, 132, 133, 134, 135, 136, 137, 138, 139, 140, 141, 142, 143, 144, 145, 146, 147, 148, 149, 150, 151, 152, 153, 154, 155, 156, 157, 158, 358, 359, 360, 361, 362, 24, 25, 26, 27, 28, 29, 30, 31, 32, 33, 34, 35, 36, 66, 67, 68, 69, 70, 71, 72, 73, 74, 116, 117, 118, 119, 120, 132, 133, 134, 135, 136, 137, 138, 139, 140, 141, 142, 143, 144, 145, 146, 147, 148, 149, 150, 151, 152, 153, 154, 155, 156, 157, 158, 358, 359, 360, 361, 362, 24, 25, 26, 27, 28, 29, 30, 31, 32, 33, 34, 35, 36, 66, 67, 68, 69, 70, 71, 72, 73, 74, 116, 117, 118, 119, 120, 132, 133, 134, 135, 136, 137, 138, 139, 140, 141, 142, 143, 144, 145, 146, 147, 148, 149, 150, 151, 152, 153, 154, 155, 156, 157, 158, 358, 359, 360, 361, 362, 24, 25, 26, 27, 28, 29, 30, 31, 32, 33, 34, 35, 36, 66, 67, 68, 69, 70, 71, 72, 73, 74, 116, 117, 118, 119, 120, 132, 133, 134, 135, 136, 137, 138, 139, 140, 141, 142, 143, 144, 145, 146, 147, 148, 149, 150, 151, 152, 153, 154, 155, 156, 157, 158, 358, 359, 360, 361, 362, 24, 25, 26, 27, 28, 29, 30, 31, 32, 33, 34, 35, 36, 66, 67, 68, 69, 70, 71, 72, 73, 74, 116, 117, 118, 119, 120, 132, 133, 134, 135, 136, 137, 138, 139, 140, 141, 142, 143, 144, 145, 146, 147, 148, 149, 150, 151, 152, 153, 154, 155, 156, 157, 158, 358, 359, 360, 361, 362, 24, 25, 26, 27, 28, 29, 30, 31, 32, 33, 34, 35, 36, 66, 67, 68, 69, 70, 71, 72, 73, 74, 116, 117, 118, 119, 120, 132, 133, 134, 135, 136, 137, 138, 139, 140, 141, 142, 143, 144, 145, 146, 147, 148, 149, 150, 151, 152, 153, 154, 155, 156, 157, 158, 358, 359, 360, 361, 362]</t>
  </si>
  <si>
    <t>[108, 202, 203, 257, 258, 259, 260, 261, 262, 263, 264, 265, 266, 267, 268, 269, 270, 271, 272, 273, 274, 295, 296, 297, 298, 433, 434, 435, 599, 600, 601, 602, 603, 604, 605, 606, 607, 608, 609, 610, 1, 2, 85, 1, 2, 3, 4, 83, 84, 85, 496, 497, 498, 499, 500, 501, 502, 503, 504, 505, 506, 507, 508, 509, 510, 511, 512, 513, 514, 515, 516, 517, 518, 519, 520, 521, 522, 523, 524, 525, 526, 527, 528, 529, 530, 531, 500, 501, 502, 503, 504, 505, 506, 507, 508, 509, 510, 511, 512, 513, 514, 515, 516, 517, 518, 519, 520, 496, 497, 498, 499, 500, 501, 502, 503, 504, 505, 506, 507, 508, 509, 510, 511, 512, 513, 514, 515, 516, 517, 518, 519, 520, 521, 522, 523, 524, 525, 526, 527, 528, 529, 530, 531, 500, 501, 502, 503, 504, 505, 506, 507, 508, 509, 510, 511, 512, 513, 514, 515, 516, 517, 518, 519, 520, 318, 319, 320, 321, 318, 318, 319, 320, 321, 322, 318, 319]</t>
  </si>
  <si>
    <t>[23, 140, 141, 142, 143, 163, 164]</t>
  </si>
  <si>
    <t>[279, 336]</t>
  </si>
  <si>
    <t>[519, 520, 521, 522, 523, 524, 640, 1, 2, 3, 4, 5, 6, 20, 21, 22, 23, 24, 74, 105, 106, 107, 108, 109,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4, 5, 6, 20, 21, 22, 23, 24, 74, 105, 106, 107, 108, 109,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640]</t>
  </si>
  <si>
    <t>[213, 214, 215, 243, 244, 245, 246,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515, 515, 328, 515]</t>
  </si>
  <si>
    <t>[213, 214, 215, 216, 243, 244, 245, 246, 244, 245, 246, 243, 244, 245, 246, 211, 212, 213, 214, 215, 216, 243, 244, 245, 246, 212, 213, 214, 215, 216, 243, 244, 245, 246, 28, 29, 28, 29, 513, 272, 273, 274, 275, 276, 277, 278, 279, 280, 281, 282, 283, 284, 285, 286, 287, 288, 289, 290, 291, 292, 293, 294, 295, 296, 297, 298, 299, 300, 301, 302, 303, 304, 305, 306, 272, 273, 274, 275, 276, 277, 278, 279, 280, 281, 282, 283, 284, 285, 286, 287, 288, 289, 290, 291, 292, 293, 294, 295, 296, 297, 298, 299, 300, 301, 302, 303, 304, 305, 306, 307, 308, 309, 310, 311, 312, 313, 314, 315, 316, 317, 318, 319, 320, 321, 322, 323, 513, 513, 214, 215, 216, 243, 244, 245, 246, 247, 248, 249, 250, 251, 252, 253, 254, 255, 214, 215, 216, 243, 244, 245, 246, 247, 248, 249, 250, 251, 252, 253, 254, 255, 214, 215, 216, 243, 244, 245, 246, 247, 248, 249, 250, 251, 252, 253, 254, 255, 214, 215, 216, 243, 244, 245, 246, 247, 248, 249, 250, 251, 252, 253, 254, 255]</t>
  </si>
  <si>
    <t>[335, 336, 337, 539, 540, 541, 290, 291, 292, 293, 294, 295, 296, 297, 298, 539, 540, 541, 290, 291, 292, 293, 294, 295, 296, 297, 298, 299, 540, 541, 297, 298, 331, 332, 333, 334, 335, 336, 337, 539, 540, 541, 79, 80, 81, 82, 83, 179, 180, 181, 182, 183, 184, 185, 186, 187, 330, 331, 332, 333, 334, 335, 336, 337, 539, 540, 541, 334, 541,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332, 333, 334, 335, 336, 337, 364, 365, 366, 367, 368, 369, 370, 371, 372, 373, 462, 463, 464, 465, 466, 467, 539, 540, 541, 290, 291, 292, 293, 294, 295, 296, 297, 298, 299, 398, 399, 400, 401, 402, 403, 404, 405, 406, 407, 408, 409, 410, 411, 412, 413, 414, 415, 416, 417, 418, 419, 420, 539, 540, 541, 290, 291, 292, 293, 294, 295, 296, 297, 298, 299, 540, 541, 332, 333, 334, 335, 336, 337, 528, 529, 530, 332, 333, 334, 335, 336, 337, 528, 529, 530, 291, 292, 293, 294, 295, 296, 297, 298, 540, 541, 291, 292, 293, 294, 295, 296, 297, 298, 299, 539, 540, 541, 539, 540, 541, 463, 539, 540, 541, 538, 539, 540, 541, 539, 540, 541, 294, 295, 296, 540, 541, 79, 80, 81, 82, 179, 180, 181, 182, 183, 184, 185, 186, 187, 299, 527, 528, 529, 537, 538, 539, 540, 541, 297, 298, 299, 528, 529, 299, 329, 330, 331, 332, 333, 334, 335, 336, 337, 338, 462, 463, 539, 540, 541, 299, 539, 540, 541, 299, 338, 339, 539, 540, 541, 299, 337, 338, 527, 528, 539, 540, 541, 299, 527, 528, 529, 539, 540, 541, 299, 300, 527, 528, 529, 539, 540, 541, 539, 540, 541, 541]</t>
  </si>
  <si>
    <t>[1, 2, 3, 4, 5, 6, 7, 8, 9, 10, 11, 12, 13, 14, 15, 16, 17, 18, 19, 20, 21, 22, 23, 24, 25, 26, 27, 164, 165, 166, 167, 168, 169, 170, 171, 172, 173, 174, 175, 176, 177, 178, 179, 180, 181, 182, 183, 184, 185, 186, 187, 188, 189, 1, 2, 3, 4, 5, 6, 7, 8, 9, 10, 11, 12, 13, 14, 15, 16, 17, 18, 19, 20, 21, 22, 23, 24, 25, 26, 27, 164, 165, 166, 167, 168, 169, 170, 171, 172, 173, 174, 175, 176, 177, 178, 179, 180, 181, 182, 183, 184, 185, 186, 187, 188, 189, 1, 2, 3, 4, 5, 6, 7, 8, 9, 10, 11, 12, 13, 14, 15, 16, 17, 1, 2, 3, 4, 5, 6, 7, 8, 9, 10, 11, 12, 13, 14, 15, 16, 17, 18, 19, 20, 21, 22, 23, 24, 25, 26, 27, 171, 172, 173, 174, 175, 176, 177, 178, 179, 180, 181, 182, 183, 224, 225, 226, 227, 228, 229, 230, 231, 232, 233, 303, 304, 305, 306, 307, 308, 309, 310, 1, 2, 3, 4, 5, 6, 7, 8, 9, 10, 11, 12, 13, 14, 15, 16, 17, 18, 19, 20, 21, 22, 23, 24, 25, 26, 27, 28, 29, 169, 170, 171, 172, 173, 219, 220, 221, 222, 223, 224, 225, 226, 227, 228, 304, 305, 306, 307, 308, 309, 310, 1, 2, 3, 4, 5, 6, 7, 8, 9, 10, 11, 12, 13, 14, 15, 16, 17, 18, 19, 20, 21, 22, 23, 1, 2, 3, 4, 5, 6, 7, 8, 9, 10, 11, 12, 13, 14, 15, 16, 17, 18, 19, 20, 21, 22, 23, 2, 3, 4, 5, 6, 7, 8, 9, 10, 11, 12, 13, 14, 15, 16, 17, 18, 19, 20, 21, 22, 23, 2, 3, 4, 5, 6, 7, 8, 9, 10, 11, 12, 13, 14, 15, 16, 17, 18, 19, 20, 21, 22, 23, 2, 3, 4, 5, 6, 7, 8, 9, 10, 11, 12, 13, 14, 15, 16, 17, 18, 19, 20, 21, 22, 23, 235, 236, 237, 238, 239, 240, 241, 242, 243, 2, 3, 4, 5, 6, 7, 8, 9, 10, 11, 12, 13, 14, 15, 16, 17, 18, 19, 20, 21, 22, 23, 235, 236, 237, 238, 239, 240, 241, 242, 243, 235, 236, 237, 238, 239, 240, 241, 242, 243, 235, 236, 237, 238, 239, 240, 241, 242, 243, 235, 236, 237, 238, 239, 240, 241, 242, 243, 2, 3, 4, 5, 6, 7, 8, 9, 10, 11, 12, 13, 14, 15, 16, 17, 18, 19, 20, 21, 22, 23, 235, 236, 237, 238, 239, 240, 241, 242, 243, 2, 3, 4, 5, 6, 7, 8, 9, 10, 11, 12, 13, 14, 15, 16, 17, 18, 19, 20, 21, 22, 23, 2, 3, 4, 5, 6, 7, 8, 9, 10, 11, 12, 13, 14, 15, 16, 17, 18, 19, 20, 21, 22, 23, 2, 3, 4, 5, 6, 7, 8, 9, 10, 11, 12, 13, 14, 15, 16, 17, 18, 19, 20, 21, 22, 23, 2, 3, 4, 5, 6, 7, 8, 9, 10, 11, 12, 13, 14, 15, 16, 17, 18, 19, 20, 21, 22, 23, 2, 3, 4, 5, 6, 7, 8, 9, 10, 11, 12, 13, 14, 15, 16, 17, 18, 19, 20, 21, 22, 23, 2, 3, 4, 5, 6, 7, 8, 9, 10, 11, 12, 13, 14, 15, 16, 17, 18, 19, 20, 21, 22, 23, 2, 3, 4, 5, 6, 7, 8, 9, 10, 11, 12, 13, 14, 15, 16, 17, 18, 19, 20, 21, 22, 23, 2, 3, 4, 5, 6, 7, 8, 9, 10, 11, 12, 13, 14, 15, 16, 17, 18, 19, 20, 21, 22, 23, 187, 188, 189, 235, 236, 237, 238, 239, 240, 241, 242, 243]</t>
  </si>
  <si>
    <t>[20,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134, 20, 21, 22, 23, 24, 25, 26, 27, 28, 29, 30, 31, 32, 33, 34, 35, 36, 37, 38, 39, 40, 41, 42, 43, 44, 45, 113, 114, 115, 116, 117, 118, 119, 120, 121, 122, 123, 124, 125, 126, 127, 128, 129, 130, 131, 132, 133, 134]</t>
  </si>
  <si>
    <t>[1, 2, 3, 4, 5, 6, 7, 8, 9, 10, 11, 12, 13, 14, 15, 16, 17, 18, 19, 20, 21, 22, 23, 24, 25, 26, 27, 28, 29, 30, 31, 32, 33, 34, 35, 36, 37, 38, 39, 40, 41, 163, 164, 165, 166, 167, 168, 169, 240, 241, 1, 2, 3, 4, 5, 6, 7, 8, 9, 10, 11, 12, 13, 14, 15, 16, 17, 18, 19, 20, 21, 22, 23, 24, 25, 26, 27, 28, 29, 30, 31, 32, 33, 34, 35, 36, 37, 38, 39, 241]</t>
  </si>
  <si>
    <t>[1, 2, 58, 293, 419, 420, 421, 422, 423, 424, 425, 426, 1, 2, 3, 4, 5, 6, 7, 8, 9, 10, 163, 164, 165, 166, 167, 168, 169, 170, 171, 172, 173, 174, 175, 176, 190, 191, 293, 1, 2, 28, 29, 294]</t>
  </si>
  <si>
    <t>[417, 418, 419, 647, 648, 649, 650, 651, 652, 731, 732, 733, 734, 735, 736, 417, 418, 419, 647, 648, 649, 650, 651, 652, 731, 732, 733, 734, 735, 736, 1, 2, 3, 4, 5, 6, 7, 19, 20, 21, 42, 43, 44, 45, 46, 47, 48, 49, 60, 61, 80, 81, 82, 118, 119, 120, 121, 122, 123, 124, 125, 126, 127, 128, 143, 144, 145, 146, 198, 1, 2, 3, 4, 5, 6, 7, 8, 9, 10, 11, 20, 21, 37, 38, 39, 40, 41, 42, 43, 44, 45, 46, 47, 48, 49, 50, 51, 52, 53, 54, 55, 56, 57, 58, 59, 60, 61, 62, 63, 80, 81, 82, 83, 84, 85, 95, 96, 97, 98, 99, 100, 101, 102, 103, 104, 105, 106, 107, 108, 109, 118, 119, 120, 121, 122, 123, 124, 125, 126, 127, 128, 141, 142, 143, 144, 145, 146, 147, 148, 149, 150, 151, 152, 153, 154, 198, 1, 2, 3, 4, 5, 6, 7, 19, 20, 21, 37, 38, 39, 40, 41, 42, 43, 44, 45, 46, 47, 48, 49, 50, 51, 52, 59, 60, 61, 76, 77, 78, 79, 80, 81, 82, 83, 84, 85, 86, 87, 88, 101, 102, 103, 104, 105, 117, 118, 119, 120, 121, 122, 123, 124, 125, 126, 127, 128, 129, 130, 131, 132, 139, 140, 141, 142, 143, 144, 145, 146, 147, 148, 149, 150, 151, 152, 198, 1, 2, 3, 4, 5, 6, 7, 8, 9, 10, 11, 12, 19, 20, 21, 22, 31, 35, 36, 37, 38, 39, 40, 41, 42, 43, 44, 45, 46, 47, 48, 49, 50, 51, 52, 53, 54, 55, 56, 57, 58, 59, 60, 61, 62, 77, 78, 79, 80, 81, 82, 83, 84, 85, 86, 87, 88, 95, 96, 97, 98, 99, 100, 101, 102, 103, 104, 105, 106, 107, 108, 109, 117, 118, 119, 120, 121, 122, 123, 124, 125, 126, 127, 128, 129, 130, 131, 132, 133, 134, 135, 136, 137, 138, 139, 140, 141, 142, 143, 144, 145, 146, 147, 148, 149, 150, 151, 152, 153, 198, 611, 612, 647, 648, 649, 650, 651, 652, 653, 730, 731, 732, 733, 734, 735, 736, 648, 649, 650, 651, 731, 732, 733, 734, 735, 736, 417, 418, 730, 731, 732, 733, 734, 735, 736, 259, 260, 261, 262, 263, 264, 265, 266, 267, 268, 269, 270, 271, 272, 273, 274, 275, 276, 277, 278, 279, 280, 281, 282, 283, 284, 285, 286, 287, 611, 612, 613, 614, 648, 649, 650, 651, 652, 653, 731, 732, 733, 734, 735, 736, 259, 260, 261, 262, 263, 264, 265, 266, 267, 268, 269, 270, 271, 272, 273, 274, 275, 276, 277, 278, 279, 280, 281, 282, 283, 284, 285, 286, 287, 611, 612, 613, 614, 647, 648, 649, 650, 651, 652, 653, 654, 259, 260, 261, 262, 263, 264, 265, 266, 267, 268, 269, 270, 271, 272, 273, 274, 275, 276, 277, 278, 279, 280, 281, 282, 283, 284, 285, 286, 287, 611, 612, 613, 614, 647, 648, 649, 650, 651, 652, 653, 730, 731, 732, 733, 734, 735, 736, 648, 649, 650, 651, 731, 732, 733, 734, 735, 736, 648, 649, 650, 651, 731, 732, 733, 734, 735, 736, 417, 418, 647, 648, 649, 650, 651, 731, 732, 733, 734, 735, 736]</t>
  </si>
  <si>
    <t>[21, 48, 49, 50, 51, 96, 97, 98, 99, 100, 101, 102, 103, 104, 105, 133, 138, 139,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21, 99, 100, 101, 102, 103, 104, 105, 134, 135, 136, 137, 138, 139, 432, 433, 434, 435, 436, 437, 438,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545]</t>
  </si>
  <si>
    <t>[273, 273, 273, 273, 273, 273, 273, 273, 273]</t>
  </si>
  <si>
    <t>[1, 87, 88, 89, 341, 342, 343, 344, 345, 346, 347, 348, 349, 350, 351, 352,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87, 88, 89, 341, 342, 343, 344, 345, 346, 347, 348, 349, 350, 351, 352,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87, 88, 89, 341, 342, 343, 344, 345, 346, 347, 348, 349, 350, 351, 352,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594]</t>
  </si>
  <si>
    <t>[407, 408, 409, 410, 535, 536, 581, 582, 409, 410, 439, 473, 474, 475, 476, 477, 478, 479, 480, 500, 501, 502, 503, 504, 505, 577, 578, 579, 580, 440, 441, 502, 503, 504, 505, 506, 577, 578, 579, 580, 409, 410, 411, 437, 440, 441, 477, 478, 479, 576, 577, 578, 579, 580, 152, 153, 154, 155, 156, 157, 158, 159, 160, 161, 162, 152, 153, 154, 155, 156, 157, 158, 159, 160, 161, 162, 577, 578, 579, 580, 581, 582, 133, 154, 155, 156, 157, 158, 159, 160, 161, 162, 163, 257, 258, 259, 260, 578, 579, 580, 581, 582, 583, 584, 133, 154, 155, 156, 157, 158, 159, 160, 161, 162, 163, 164, 165, 257, 258, 259, 260, 261, 262, 473, 474, 475, 476, 477, 478, 479, 480, 578, 579, 580, 581, 582, 583, 584, 133, 154, 155, 156, 157, 158, 159, 160, 161, 162, 163, 164, 256, 257, 258, 259, 260, 261, 262, 576, 577, 578, 579, 580, 581, 582, 583, 584, 155, 156, 157, 158, 159, 160, 161, 162, 163, 164, 165, 256, 257, 258, 259, 260, 261, 262, 263, 133, 154, 155, 156, 157, 158, 159, 160, 161, 162, 163, 164, 165, 256, 257, 258, 259, 260, 261, 576, 577, 578, 579, 580, 581, 582, 583, 584, 132, 154, 155, 156, 157, 158, 159, 160, 161, 256, 257, 258, 259, 260, 261, 262, 263, 576, 577, 578, 579, 580, 581, 582, 583, 584, 585, 586, 587, 588, 589, 590, 591, 592, 593, 594, 595, 596, 597, 598, 599, 600, 601, 602, 603, 604, 605, 606, 607, 132, 133, 152, 153, 154, 155, 156, 157, 158, 159, 160, 161, 255, 256, 257, 258, 259, 260, 261, 262, 263, 406, 407, 408, 409, 410, 411, 412, 504, 505, 506, 507, 581, 582, 583, 584, 585, 586, 587, 588, 589, 590, 591, 592, 593, 594, 595, 596, 597, 598, 599, 600, 601, 602, 603, 604, 605, 606, 607, 132, 133, 152, 153, 154, 155, 156, 157, 158, 159, 160, 161, 255, 256, 257, 258, 259, 260, 261, 262, 263, 406, 407, 408, 409, 410, 411, 412, 504, 505, 506, 507, 581, 582, 583, 584, 585, 586, 587, 588, 589, 590, 591, 592, 593, 594, 595, 596, 597, 598, 599, 600, 601, 602, 603, 604, 605, 606, 607]</t>
  </si>
  <si>
    <t>[25, 26, 27, 28, 29, 30, 31, 32, 33, 189, 190, 191, 215, 216, 217, 218, 219, 220, 221, 222, 223, 224, 225, 226, 227, 228, 229, 230, 231, 232, 233, 234, 253, 254, 255, 256]</t>
  </si>
  <si>
    <t>[94,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94, 95, 96, 97, 98, 99, 100, 101, 102, 103, 104, 105, 106, 107, 108, 109, 110, 111, 112, 113, 114, 115, 116, 117, 118, 119, 120, 121, 122, 123, 124, 125, 126, 127, 128, 129, 130, 131, 132, 133, 134, 24, 25, 26, 27, 28, 101, 102, 24, 25, 26, 27, 28, 100, 101, 102, 24, 25, 26, 27, 28, 29, 100, 101, 102, 24, 25, 26, 27, 28, 100, 101, 102, 24, 25, 26, 27, 101, 102, 24, 25, 26, 27, 28, 29, 100, 101, 102]</t>
  </si>
  <si>
    <t>[296, 297, 298, 299, 300, 294, 295, 296, 297, 298, 299, 300, 308, 309, 310, 311, 312, 313, 109, 307, 308, 309, 310, 311, 312, 313, 314, 315, 109, 307, 308, 309, 310, 311, 312, 313, 314, 109, 109, 109, 109]</t>
  </si>
  <si>
    <t>[1, 2, 2, 1, 2, 1, 2, 1, 2, 1, 2, 1, 2, 3, 1, 2, 1, 2, 3, 2, 2]</t>
  </si>
  <si>
    <t>[68, 69, 70, 1, 2, 3, 4, 5, 6, 7, 8, 9, 10, 11, 12, 13, 14, 15, 16, 17, 18, 19, 20, 21, 22, 23, 24, 25, 26, 27, 28, 29, 30, 31, 32, 33, 34, 35, 36, 37, 38, 39, 40, 41, 42, 43, 44, 45, 46, 47, 48, 49, 50, 51, 52, 53, 54, 55, 56, 57, 58, 59, 60, 61, 62, 63, 64, 65, 66, 67, 68, 69, 70, 488, 489, 490, 491, 492, 493, 494, 495, 496, 497, 498, 499, 500, 501, 502, 503, 504, 505, 506, 507, 508, 509, 510, 511, 512, 513, 514, 515, 516, 517, 518, 519, 520, 521, 1, 2, 3, 4, 5, 6, 7, 8, 9, 10, 11, 12, 13, 14, 15, 16, 17, 18, 19, 20, 21, 22, 23, 24, 25, 26, 27, 28, 29, 30, 31, 32, 33, 34, 35, 36, 37, 38, 39, 40, 41, 42, 43, 44, 45, 46, 47, 48, 49, 50, 51, 52, 53, 54, 55, 56, 57, 58, 59, 60, 61, 62, 63, 64, 65, 66, 67, 68, 69, 70, 71, 487, 488, 489, 490, 491, 492, 493, 494, 495, 496, 497, 498, 499, 500, 501, 502, 503, 504, 505, 506, 507, 508, 509, 510, 511, 512, 513, 514, 515, 516, 517, 518, 519, 520, 521, 1, 2, 3, 4, 5, 6, 7, 8, 9, 10, 11, 12, 13, 14, 15, 16, 17, 18, 19, 20, 21, 22, 23, 24, 25, 26, 27, 28, 29, 30, 31, 32, 33, 34, 35, 36, 37, 38, 39, 40, 41, 42, 43, 44, 45, 46, 47, 48, 49, 50, 51, 52, 53, 54, 55, 56, 57, 58, 59, 60, 61, 62, 63, 64, 65, 66, 67, 68, 69, 70, 488, 489, 490, 491, 492, 493, 494, 495, 496, 497, 498, 499, 500, 501, 502, 503, 504, 505, 506, 507, 508, 509, 510, 511, 512, 513, 514, 515, 516, 517, 518, 519, 520, 521, 1, 2, 3, 4, 5, 6, 7, 8, 9, 10, 11, 12, 13, 14, 15, 16, 17, 18, 19, 20, 21, 22, 23, 24, 25, 26, 27, 28, 29, 30, 31, 32, 33, 34, 35, 36, 37, 38, 39, 40, 41, 42, 43, 44, 45, 46, 47, 48, 49, 50, 51, 52, 53, 54, 55, 56, 57, 58, 59, 60, 61, 62, 63, 64, 65, 66, 67, 68, 69, 70, 71, 487, 488, 489, 490, 491, 492, 493, 494, 495, 496, 497, 498, 499, 500, 501, 502, 503, 504, 505, 506, 507, 508, 509, 510, 511, 512, 513, 514, 515, 516, 517, 518, 519, 520, 521, 1, 2, 3, 4, 5, 6, 7, 8, 9, 10, 11, 12, 13, 14, 15, 16, 17, 18, 19, 20, 21, 22, 23, 24, 25, 26, 27, 28, 29, 30, 31, 32, 33, 34, 35, 36, 37, 38, 39, 40, 41, 42, 43, 44, 45, 46, 47, 48, 49, 50, 51, 52, 53, 54, 55, 56, 57, 58, 59, 60, 61, 62, 63, 64, 65, 66, 67, 68, 69, 70, 487, 488, 489, 490, 491, 492, 493, 494, 495, 496, 497, 498, 499, 500, 501, 502, 503, 504, 505, 506, 507, 508, 509, 510, 511, 512, 513, 514, 515, 516, 517, 518, 519, 520, 521, 1, 2, 3, 4, 5, 6, 7, 8, 9, 10, 11, 12, 13, 14, 15, 16, 17, 18, 19, 20, 21, 22, 23, 24, 25, 26, 27, 28, 29, 30, 31, 32, 33, 34, 35, 36, 37, 38, 39, 40, 41, 42, 43, 44, 45, 46, 47, 48, 49, 50, 51, 52, 53, 54, 55, 56, 57, 58, 59, 60, 61, 62, 63, 64, 65, 66, 67, 68, 69, 70, 487, 488, 489, 490, 491, 492, 493, 494, 495, 496, 497, 498, 499, 500, 501, 502, 503, 504, 505, 506, 507, 508, 509, 510, 511, 512, 513, 514, 515, 516, 517, 518, 519, 520, 521, 1, 2, 3, 4, 5, 6, 7, 8, 9, 10, 11, 12, 13, 14, 15, 16, 17, 18, 19, 20, 21, 22, 23, 24, 25, 26, 27, 28, 29, 30, 31, 32, 33, 34, 35, 36, 37, 38, 39, 40, 41, 42, 43, 44, 45, 46, 47, 48, 49, 50, 51, 52, 53, 54, 55, 56, 57, 58, 59, 60, 61, 62, 63, 64, 65, 66, 67, 68, 69, 70, 488, 489, 490, 491, 492, 493, 494, 495, 496, 497, 498, 499, 500, 501, 502, 503, 504, 505, 506, 507, 508, 509, 510, 511, 512, 513, 514, 515, 516, 517, 518, 519, 520, 521, 1, 2, 3, 4, 5, 6, 7, 8, 9, 10, 11, 12, 13, 14, 15, 16, 17, 18, 19, 20, 21, 22, 23, 24, 25, 26, 27, 28, 29, 30, 31, 32, 33, 34, 35, 36, 37, 38, 39, 40, 41, 42, 43, 44, 45, 46, 47, 48, 49, 50, 51, 52, 53, 54, 55, 56, 57, 58, 59, 60, 61, 62, 63, 64, 65, 66, 67, 68, 69, 70, 488, 489, 490, 491, 492, 493, 494, 495, 496, 497, 498, 499, 500, 501, 502, 503, 504, 505, 506, 507, 508, 509, 510, 511, 512, 513, 514, 515, 516, 517, 518, 519, 520, 521, 70, 71, 64, 65, 66, 67, 68, 69, 70, 71, 488, 489, 490, 491, 492, 493, 494, 495, 496, 497, 498, 499, 500, 501, 502, 503, 504, 505, 506, 507, 508, 509, 510, 511, 512, 513, 514, 515, 516, 517, 518, 519, 520, 521, 64, 65, 66, 67, 68, 69, 70, 71, 487, 488, 489, 490, 491, 492, 493, 494, 495, 496, 497, 498, 499, 500, 501, 502, 503, 504, 505, 506, 507, 508, 509, 510, 511, 512, 513, 514, 515, 516, 517, 518, 519, 520, 521, 64, 65, 66, 67, 68, 69, 70, 71, 488, 489, 490, 491, 492, 493, 494, 495, 496, 497, 498, 499, 500, 501, 502, 503, 504, 505, 506, 507, 508, 509, 510, 511, 512, 513, 514, 515, 516, 517, 518, 519, 520, 521, 64, 65, 66, 67, 68, 69, 70, 71, 488, 489, 490, 491, 492, 493, 494, 495, 496, 497, 498, 499, 500, 501, 502, 503, 504, 505, 506, 507, 508, 509, 510, 511, 512, 513, 514, 515, 516, 517, 518, 519, 520, 521, 64, 65, 66, 67, 68, 69, 70, 71, 488, 489, 490, 491, 492, 493, 494, 495, 496, 497, 498, 499, 500, 501, 502, 503, 504, 505, 506, 507, 508, 509, 510, 511, 512, 513, 514, 515, 516, 517, 518, 519, 520, 521, 64, 65, 66, 486, 487, 488, 489, 490, 491, 492, 493, 494, 495, 496, 497, 498, 499, 500, 501, 502, 503, 504, 505, 506, 507, 508, 509, 510, 511, 512, 513, 514, 515, 516, 517, 518, 519, 520, 521, 64, 65, 66, 67, 68, 69, 487, 488, 489, 490, 491, 492, 493, 494, 495, 496, 497, 498, 499, 500, 501, 502, 503, 504, 505, 506, 507, 508, 509, 510, 511, 512, 513, 514, 515, 516, 517, 518, 519, 520, 521, 64, 65, 66, 67, 68, 69, 70, 71, 484, 485, 486, 487, 488, 489, 490, 491, 492, 493, 494, 495, 496, 497, 498, 499, 500, 501, 502, 503, 504, 505, 506, 507, 508, 509, 510, 511, 512, 513, 514, 515, 516, 517, 518, 519, 520, 521, 1, 2, 3, 4, 5, 6, 7, 8, 9, 10, 11, 12, 13, 14, 15, 16, 17, 18, 19, 20, 21, 22, 23, 24, 25, 26, 27, 28, 29, 30, 31, 32, 33, 34, 35, 36, 37, 38, 39, 40, 41, 42, 43, 44, 45, 46, 47, 48, 49, 50, 51, 52, 53, 54, 55, 56, 57, 58, 59, 60, 61, 62, 63, 64, 65, 66, 67, 68, 69, 70, 71, 488, 489, 490, 491, 492, 493, 494, 495, 496, 497, 498, 499, 500, 501, 502, 503, 504, 505, 506, 507, 508, 509, 510, 511, 512, 513, 514, 515, 516, 517, 518, 519, 520, 521, 1, 2, 3, 4, 5, 6, 7, 8, 9, 10, 11, 12, 13, 14, 15, 16, 17, 18, 19, 20, 21, 22, 23, 24, 25, 26, 27, 28, 29, 30, 31, 32, 33, 34, 35, 36, 37, 38, 39, 40, 41, 42, 43, 44, 45, 46, 47, 48, 49, 50, 51, 52, 53, 54, 55, 56, 57, 58, 59, 60, 61, 62, 63, 64, 65, 66, 67, 68, 69, 70, 71, 488, 489, 490, 491, 492, 493, 494, 495, 496, 497, 498, 499, 500, 501, 502, 503, 504, 505, 506, 507, 508, 509, 510, 511, 512, 513, 514, 515, 516, 517, 518, 519, 520, 521, 1, 2, 3, 4, 5, 6, 7, 8, 9, 10, 11, 12, 13, 14, 15, 16, 17, 18, 19, 20, 21, 22, 23, 24, 25, 26, 27, 28, 29, 30, 31, 32, 33, 34, 35, 36, 37, 38, 39, 40, 41, 42, 43, 44, 45, 46, 47, 48, 49, 50, 51, 52, 53, 54, 55, 56, 57, 58, 59, 60, 61, 62, 63, 64, 65, 66, 67, 68, 69, 70, 71, 486, 487, 488, 489, 490, 491, 492, 493, 494, 495, 496, 497, 498, 499, 500, 501, 502, 503, 504, 505, 506, 507, 508, 509, 510, 511, 512, 513, 514, 515, 516, 517, 518, 519, 520, 521, 64, 65, 66, 67, 68, 69, 70, 71, 443, 444, 445, 446, 447, 448, 449, 450, 451, 452, 453, 454, 455, 456, 457, 458, 459, 460, 461, 462, 463, 464, 465, 466, 467, 468, 487, 488, 489, 490, 491, 492, 493, 494, 495, 496, 497, 498, 499, 500, 501, 502, 503, 504, 505, 506, 507, 508, 509, 510, 511, 512, 513, 514, 515, 516, 517, 518, 519, 520, 521, 64, 65, 66, 67, 68, 69, 70, 71, 488, 489, 490, 491, 492, 493, 494, 495, 496, 497, 498, 499, 500, 501, 502, 503, 504, 505, 506, 507, 508, 509, 510, 511, 512, 513, 514, 515, 516, 517, 518, 519, 520, 521]</t>
  </si>
  <si>
    <t>[31, 32, 31, 32, 33]</t>
  </si>
  <si>
    <t>[2, 3, 4, 5, 6, 7, 8, 67, 68, 145, 338, 339, 2, 3, 4, 5, 6, 7, 8, 63, 64, 65, 66, 67, 68, 69, 145, 338, 339, 2, 3, 4, 5, 6, 7, 8, 9, 65, 66, 67, 68, 69, 145, 337, 338, 339, 2, 3, 4, 5, 6, 7, 8, 9, 67, 68, 69, 70, 145, 146, 338, 339, 2, 3, 4, 5, 6, 7, 8, 9, 64, 65, 66, 67, 68, 69, 339, 2, 3, 4, 5, 6, 7, 8, 9, 63, 64, 65, 66, 67, 68, 69, 145, 338, 339, 2, 3, 4, 5, 6, 7, 8, 9, 64, 65, 66, 67, 68, 69, 337, 338, 339, 2, 3, 4, 5, 6, 7, 8, 9, 63, 64, 65, 66, 67, 68, 69, 70, 145, 338, 339, 2, 3, 4, 5, 6, 7, 25, 26, 27, 337, 338, 339, 2, 3, 4, 5, 6, 7, 8, 9, 10, 56, 57, 58, 59, 60, 61, 62, 63, 64, 65, 66, 67, 68, 69, 70, 71, 72, 337, 338, 339, 2, 3, 4, 5, 6, 7, 8, 9, 10, 11, 56, 57, 58, 59, 60, 61, 62, 63, 64, 65, 66, 67, 68, 69, 70, 71, 72, 337, 338, 339, 2, 3, 4, 5, 6, 7, 8, 21, 22, 23, 24, 25, 26, 27, 28, 29, 53, 54, 55, 56, 57, 58, 59, 60, 61, 62, 63, 64, 65, 66, 67, 68, 69, 70, 124, 125, 126, 127, 128, 129, 130, 131, 142, 143, 144, 145, 146, 147, 148, 333, 334, 335, 336, 337, 338, 339, 2, 3, 4, 5, 6, 7, 8, 65, 66, 67, 68, 69, 70, 144, 145, 146, 338, 339, 2, 3, 4, 5, 6, 7, 8, 9, 65, 66, 67, 68, 69, 70, 71, 143, 144, 145, 146, 336, 337, 338, 339, 2, 3, 4, 5, 6, 7, 8, 9, 65, 66, 67, 68, 69, 70, 71, 144, 145, 146, 337, 338, 339, 2, 3, 4, 5, 6, 7, 8, 9, 65, 66, 67, 68, 69, 70, 71, 143, 144, 145, 146, 336, 337, 338, 339, 2, 3, 4, 5, 6, 7, 8, 9, 10, 11, 19, 20, 21, 22, 23, 24, 25, 26, 27, 28, 29, 52, 53, 54, 55, 56, 57, 58, 59, 60, 61, 62, 63, 64, 65, 66, 67, 68, 69, 70, 71, 72, 124, 125, 126, 127, 128, 129, 130, 338, 339, 2, 3, 4, 5, 6, 7, 8, 9, 10, 11, 19, 20, 21, 22, 23, 24, 25, 26, 27, 28, 29, 52, 53, 54, 55, 56, 57, 58, 59, 60, 61, 62, 63, 64, 65, 66, 67, 68, 69, 70, 71, 72, 124, 125, 126, 127, 128, 129, 130, 143, 144, 145, 146, 147, 336, 337, 338, 339, 2, 3, 4, 5, 6, 7, 8, 9, 10, 11, 19, 20, 21, 22, 23, 24, 25, 26, 27, 28, 29, 52, 53, 54, 55, 56, 57, 58, 59, 60, 61, 62, 63, 64, 65, 66, 67, 68, 69, 70, 71, 72, 109, 110, 111, 124, 125, 126, 127, 128, 129, 130, 143, 144, 145, 146, 147, 337, 338, 339, 2, 3, 4, 5, 6, 7, 8, 9, 10, 11, 19, 20, 21, 22, 23, 24, 25, 26, 27, 28, 29, 52, 53, 54, 55, 56, 57, 58, 59, 60, 61, 62, 63, 64, 65, 66, 67, 68, 69, 70, 71, 72, 106, 107, 108, 109, 110, 124, 125, 126, 127, 128, 129, 130, 143, 144, 145, 146, 147, 148, 149, 336, 337, 338, 339, 2, 3, 4, 5, 6, 7, 8, 9, 20, 21, 22, 23, 24, 25, 26, 27, 28, 53, 54, 55, 56, 57, 58, 59, 60, 61, 62, 63, 64, 65, 66, 67, 68, 69, 70, 124, 125, 126, 127, 128, 129, 130, 143, 144, 145, 146, 147, 336, 337, 338, 339, 2, 3, 4, 5, 6, 7, 8, 9, 20, 21, 22, 23, 24, 25, 26, 27, 28, 29, 50, 51, 52, 53, 54, 55, 56, 57, 58, 59, 60, 61, 62, 63, 64, 65, 66, 67, 68, 69, 70, 108, 109, 142, 143, 144, 145, 146, 147, 148, 149, 150, 335, 336, 337, 338, 339, 2, 3, 4, 5, 6, 7, 8, 9, 20, 21, 22, 23, 24, 25, 26, 27, 28, 53, 54, 55, 56, 57, 58, 59, 60, 61, 62, 63, 64, 65, 66, 67, 68, 69, 70, 124, 125, 126, 127, 144, 145, 146, 147, 148, 336, 337, 338, 339, 2, 3, 4, 5, 6, 7, 8, 9, 17, 18, 19, 20, 21, 22, 23, 24, 25, 26, 27, 28, 29, 50, 51, 52, 53, 54, 55, 56, 57, 58, 59, 60, 61, 62, 63, 64, 65, 66, 67, 68, 69, 70, 71, 124, 125, 126, 127, 128, 129, 130, 141, 142, 143, 144, 145, 146, 147, 148, 149, 336, 337, 338, 339, 2, 3, 4, 5, 6, 7, 8, 9, 18, 19, 20, 21, 22, 23, 24, 25, 26, 27, 28, 29, 52, 53, 54, 55, 56, 57, 58, 59, 60, 61, 62, 63, 64, 65, 66, 67, 68, 69, 70, 71, 123, 124, 125, 126, 127, 128, 129, 130, 141, 142, 143, 144, 145, 146, 147, 148, 149, 336, 337, 338, 339, 1, 2, 3, 4, 5, 6, 7, 8, 337, 338, 339, 1, 2, 3, 4, 5, 6, 7, 8, 337, 338, 339, 1, 2, 3, 4, 5, 6, 7, 8, 337, 338, 339, 1, 2, 3, 4, 5, 6, 7, 8, 67, 68, 69, 70, 71, 72, 337, 338, 339, 1, 2, 3, 4, 5, 6, 7, 8, 337, 338, 339, 1, 2, 3, 4, 5, 6, 7, 8, 337, 338, 339, 1, 2, 3, 4, 5, 6, 7, 8, 337, 338, 339, 1, 2, 3, 4, 5, 6, 7, 8, 337, 338, 339]</t>
  </si>
  <si>
    <t>[1, 2, 3, 4, 5, 6, 7, 8, 9, 10, 11, 12, 13, 14, 15, 16, 17, 18, 19, 20, 21, 22, 23, 24, 25, 26, 27, 28, 29, 176, 177, 178, 179, 1, 2, 3, 4, 5, 6, 7, 8, 9, 10, 11, 12, 13, 14, 15, 16, 17, 18, 19, 20, 21, 22, 23, 24, 25, 26, 27, 28, 29, 176, 177, 178, 179, 27, 28, 174, 175, 176, 177, 178, 179, 1, 2, 3, 4, 5, 6, 7, 8, 9, 10, 11, 12, 13, 14, 15, 16, 17, 18, 19, 20, 21, 22, 23, 24, 25, 26, 27, 28, 174, 175, 176, 177, 178, 179, 1, 2, 3, 4, 5, 6, 7, 8, 9, 10, 11, 12, 13, 14, 15, 16, 17, 18, 19, 20, 21, 22, 23, 24, 25, 26, 27, 28, 174, 175, 176, 177, 178, 179]</t>
  </si>
  <si>
    <t>[216, 217, 218, 219, 220, 221, 222, 223, 224, 225, 226, 227, 228, 229, 230, 231, 232, 233, 234, 235, 236, 237, 238, 412, 413, 414, 415, 416, 417, 657, 658, 659, 660, 661, 662, 663, 664, 665, 687, 688, 689, 690, 691, 692, 693, 694, 695, 696, 697, 698, 760, 761, 762, 763, 764, 765, 766, 767, 768, 769, 770, 771, 772, 773, 774, 775, 1693, 1694, 2391, 2392, 2393, 2394, 2395, 2450, 1693, 1694, 1695, 1696, 2392, 2393, 2394, 2395, 2396, 2397, 1693, 1694, 1695, 1696, 1737, 2351, 2391, 2392, 2393, 2394, 2395, 2446, 2447, 2448, 2449, 2450, 1693, 1694, 1695, 1696, 2392, 2393, 2394, 2395, 2434, 2435, 2436, 2437, 2438, 2439, 2440, 2441, 2442, 2443, 2444, 2445, 2446, 2447, 2448, 2449, 2450, 238, 239, 240, 411, 412, 413, 414, 415, 416, 417, 418, 419, 420, 421, 422, 423, 424, 425, 426, 427, 428, 429, 430, 459, 460, 461, 525, 526, 656, 657, 658, 659, 660, 661, 662, 663, 664, 665, 666, 688, 689, 690, 691, 692, 693, 694, 695, 696, 697, 727, 728, 729, 730, 751, 752, 753, 754, 755, 756, 757, 758, 759, 760, 238, 239, 240, 411, 412, 413, 414, 415, 416, 417, 418, 419, 420, 421, 422, 423, 424, 425, 426, 427, 428, 429, 430, 458, 459, 460, 525, 526, 527, 656, 657, 658, 659, 660, 661, 662, 663, 664, 665, 666, 687, 688, 689, 690, 691, 692, 693, 694, 695, 696, 697, 698, 728, 729, 730, 750, 751, 752, 753, 754, 755, 756, 757, 758, 759, 760, 238, 239, 240, 381, 382, 383, 417, 418, 419, 420, 459, 460, 461, 462, 525, 526, 527, 638, 639, 640, 641, 655, 656, 657, 658, 659, 660, 661, 662, 663, 664, 665, 666, 687, 688, 689, 690, 691, 692, 693, 694, 695, 696, 697, 698, 727, 728, 729, 730, 752, 753, 754, 755, 756, 757, 758, 759, 760, 217, 218, 219, 225, 226, 227, 228, 229, 230, 231, 232, 233, 234, 235, 236, 237, 238, 412, 413, 414, 415, 416, 417, 657, 658, 659, 660, 661, 662, 663, 664, 665, 687, 688, 689, 690, 691, 692, 693, 694, 695, 696, 697, 698, 760, 761, 762, 763, 764, 765, 766, 767, 768, 769, 770, 771, 772, 773, 774, 775, 217, 218, 219, 220, 221, 222, 223, 224, 225, 226, 227, 228, 229, 230, 231, 232, 233, 234, 235, 236, 412, 413, 414, 415, 416, 417, 656, 657, 658, 659, 660, 661, 662, 663, 664, 665, 688, 689, 690, 691, 692, 693, 694, 695, 696, 697, 759, 760, 761, 762, 763, 764, 765, 766, 767, 768, 769, 770, 771, 772, 773, 774, 775, 1690, 1691, 1692, 1693, 2390, 2391, 2392, 2393, 2394, 2395, 2396, 2397, 2398, 2399, 2400, 2401, 2402, 2427, 2428, 2429, 2430, 2431, 2432, 2433, 2434, 2435, 2436, 2437, 2438, 2439, 2440, 2441, 2442, 2443, 2444, 2445, 217, 218, 219, 220, 221, 222, 223, 224, 225, 226, 227, 228, 229, 230, 231, 232, 233, 234, 235, 236, 237, 238, 412, 413, 414, 415, 416, 417, 657, 658, 659, 660, 661, 662, 663, 664, 665, 687, 688, 689, 690, 691, 692, 693, 694, 695, 696, 697, 698, 760, 761, 762, 763, 764, 765, 766, 767, 768, 769, 770, 771, 772, 773, 774, 775, 776, 238, 239, 240, 412, 413, 414, 415, 416, 417, 418, 419, 459, 460, 461, 636, 637, 638, 639, 656, 657, 658, 659, 660, 661, 662, 663, 664, 665, 666, 667, 688, 689, 690, 691, 692, 693, 694, 695, 696, 697, 698, 238, 239, 240, 412, 413, 414, 415, 416, 417, 418, 419, 420, 421, 459, 460, 461, 638, 639, 640, 656, 657, 658, 659, 660, 661, 662, 663, 664, 665, 666, 667, 685, 686, 687, 688, 689, 690, 691, 692, 693, 694, 695, 696, 697, 698, 699, 726, 727, 728, 729, 730, 731, 732]</t>
  </si>
  <si>
    <t>[209, 210, 211, 212, 213, 278, 279, 280, 281, 282, 283, 284, 1, 2, 120, 121, 208, 209, 210, 211, 1, 2, 278, 279, 280, 281, 282, 283, 1, 2, 208, 209, 210, 211, 1, 2, 279, 280, 281, 1, 2, 211, 212, 1, 2, 1, 2, 3, 211, 212, 213, 1, 2, 3, 280, 281, 282, 1, 2, 208, 209, 210, 211, 212, 1, 2, 3, 279, 280, 281, 282, 1, 2, 1, 2, 1, 2, 3, 208, 209, 210, 211, 212, 213, 1, 2, 3, 280, 281]</t>
  </si>
  <si>
    <t>[45, 46, 47, 48, 49, 50, 51, 52, 351, 352, 353, 354, 355, 356, 357, 358, 359]</t>
  </si>
  <si>
    <t>[20, 84, 85, 20, 83, 84, 85, 83, 84, 85]</t>
  </si>
  <si>
    <t>[1, 2, 3, 4, 102, 103, 104, 105, 106, 107, 108, 109, 101, 102, 103, 104, 105, 106, 107, 108, 109, 1, 2, 3, 100, 101, 102, 103, 104, 105, 106, 107, 108, 109, 110, 111, 112, 113, 1, 2, 3, 4, 187, 188, 189, 190, 191, 192, 193, 194, 195, 196, 197, 198, 199, 200, 201, 202, 203, 204, 205, 206, 207, 208, 209, 1, 2, 3, 4, 187, 188, 189, 190, 191, 192, 193, 194, 195, 196, 197, 198, 199, 200, 201, 202, 203, 204, 205, 206, 207, 208, 209, 1, 2, 3, 4, 187, 188, 189, 190, 191, 192, 193, 194, 195, 196, 197, 198, 199, 200, 201, 202, 203, 204, 205, 206, 207, 208, 209]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</si>
  <si>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2026, 2027, 2028, 2029, 2030, 2031, 2032, 2033, 2034, 2035, 2036, 2037, 2038, 2039, 2040, 2041, 2042, 2043, 2044, 2045, 2046, 2211, 2212, 2213, 2214, 2215, 2216, 2217, 2218, 2219, 2220, 2221, 2222, 2223, 2224,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2026, 2027, 2028, 2029, 2030, 2031, 2032, 2033, 2034, 2035, 2036, 2037, 2038, 2039, 2040, 2041, 2042, 2043, 2044, 2045, 2046, 2211, 2212, 2213, 2214, 2215, 2216, 2217, 2218, 2219, 2220, 2221, 2222, 2223, 2224]</t>
  </si>
  <si>
    <t>[30, 31, 135, 136, 137, 138, 139, 140, 141, 142, 143, 144, 145, 146, 147, 148, 136, 137, 138, 139, 140, 141, 142, 143, 144, 145, 135, 136, 137, 138, 139, 140, 141, 142, 143, 144, 145, 146, 147, 148, 135, 136, 137, 138, 139, 140, 141, 142, 143, 144, 145, 146, 147, 148, 135, 136, 137, 138, 139, 140, 141, 142, 143, 144, 145, 146, 147, 148, 135, 136, 137, 138, 139, 140, 141, 142, 143, 144, 145, 146, 147, 148, 135, 136, 137, 138, 139, 140, 141, 142, 143, 144, 145, 146, 147, 148, 135, 136, 137, 138, 139, 140, 141, 142, 143, 144, 145, 146, 147, 148, 137, 138, 139, 140, 141, 142, 143, 144, 145, 146, 147, 138, 137, 138, 139, 140, 141, 142, 143, 144, 145, 110, 111, 112, 113, 114, 115, 135, 136, 137, 138, 139, 140, 141, 142, 143, 144, 145, 146, 113, 114, 137, 138, 139, 140, 141, 142, 143, 144, 145, 146, 147, 148]</t>
  </si>
  <si>
    <t>[1, 2, 3, 4, 5, 6, 7, 8, 9, 10, 11, 12, 13, 14, 15, 16, 17, 18, 19, 20, 21, 22, 23, 24, 25, 26,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1, 2, 3, 4, 5, 6, 7, 8, 9, 10, 11, 12, 13, 14, 15, 16, 17, 18, 19, 20, 21, 22, 23, 24, 25, 26, 27, 28, 29,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1, 2, 3, 4, 5, 6, 7, 8, 9, 10, 11, 12, 13, 14, 15, 16, 17, 18, 19, 20, 21, 22, 23, 24, 25, 26, 27, 28, 29,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1, 2, 3, 4, 5, 6, 7, 8, 9, 10, 11, 12, 13, 14, 15, 16, 17, 18, 19, 20, 21, 22, 23, 24, 25, 26, 27, 28, 29,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1, 2, 3, 4, 5, 6, 7, 8, 9, 10, 11, 12, 13, 14, 15, 16, 17, 18, 19, 20, 21, 22, 23, 24, 25, 26, 27, 28, 29, 30, 31,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1, 2, 3, 4, 5, 6, 7, 8, 9, 10, 11, 12, 13, 14, 15, 16, 17, 18, 19, 20, 21, 22, 23, 24, 25, 26, 27, 28, 29, 30, 31,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1, 2, 3, 4, 5, 6, 7, 8, 9, 10, 11, 12, 13, 14, 15, 16, 17, 18, 19, 20, 21, 22, 23, 24, 25, 26, 27, 28, 29, 30, 31,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1, 2, 3, 4, 5, 6, 7, 8, 9, 10, 11, 12, 13, 14, 15, 16, 17, 18, 19, 20, 21, 22, 23, 24, 25, 26, 27, 28, 29, 30, 31,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33, 279]</t>
  </si>
  <si>
    <t>[935, 936, 1147, 1148, 1149, 1150, 1151, 1147, 1148, 1149, 1150, 1151]</t>
  </si>
  <si>
    <t>[76, 77, 78, 79, 80, 81, 82, 83, 84, 85, 86, 87, 88, 116, 117, 118, 119, 120, 224, 225, 226, 227, 228, 229, 230, 231, 232, 233, 256, 257, 258, 259, 260, 76, 77, 78, 79, 80, 81, 82, 83, 84, 85, 86, 87, 88, 116, 117, 118, 119, 120, 224, 225, 226, 227, 228, 229, 230, 231, 232, 233, 256, 257, 258, 259, 260, 76, 77, 78, 79, 80, 81, 82, 83, 84, 85, 86, 87, 88, 89, 90, 91, 92, 93, 94, 95, 96, 116, 117, 118, 119, 120, 121, 224, 225, 226, 227, 228, 229, 230, 231, 232, 233, 257, 258, 259, 260, 76, 77, 78, 79, 80, 81, 82, 83, 84, 85, 86, 87, 88, 119, 224, 225, 226, 227, 228, 229, 230, 231, 232, 233, 257, 258, 259, 260, 76, 77, 78, 79, 80, 81, 82, 83, 84, 85, 86, 87, 88, 89, 94, 117, 118, 119, 120, 224, 225, 226, 227, 228, 229, 230, 231, 232, 233, 257, 258, 259, 260, 76, 77, 78, 79, 80, 81, 82, 83, 84, 85, 86, 87, 88, 89, 116, 117, 118, 119, 120, 129, 130, 224, 225, 226, 227, 228, 229, 230, 231, 232, 233, 257, 258, 259, 260]</t>
  </si>
  <si>
    <t>[1, 2, 3, 4, 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572]</t>
  </si>
  <si>
    <t>[364, 365, 366, 367, 368, 369, 370, 497, 498, 499]</t>
  </si>
  <si>
    <t>[69, 70, 71, 72, 73, 69, 70, 71, 72, 73, 69, 70, 71, 72, 73, 69, 70, 71, 72, 73]</t>
  </si>
  <si>
    <t>[57, 58, 68, 69, 70, 71, 72, 73, 149, 150, 151, 152, 153, 154, 155, 156, 157, 158, 159, 160, 57, 58, 59, 60, 61, 62, 63, 64, 65, 155, 156, 157, 158, 159, 160, 57, 58, 69, 70, 71, 72, 147, 148, 149, 150, 151, 152, 153, 154, 155, 156, 157, 158, 159, 160, 57, 71, 72, 147, 148, 149, 150, 151, 152, 153, 154, 155, 156, 157, 158, 159, 160, 57, 58, 59, 69, 70, 71, 72, 73, 147, 148, 149, 150, 151, 152, 153, 154, 155, 156, 157, 158, 159, 160, 57, 58, 59, 60, 61, 62, 63, 72, 148, 149, 150, 151, 152, 153, 154, 155, 156, 157, 158, 159, 160, 57, 68, 69, 70, 71, 72, 73, 148, 149, 150, 151, 152, 153, 154, 155, 156, 157, 158, 159, 160, 57, 58, 59, 60, 61, 62, 63, 148, 149, 150, 151, 152, 153, 154, 155, 156, 157, 158, 159, 160, 57, 58, 59, 60, 67, 68, 69, 70, 149, 150, 151, 152, 153, 154, 155, 156, 157, 158, 159, 160, 57, 58, 59, 60, 61, 62, 147, 148, 149, 150, 151, 152, 153, 154, 155, 156, 157, 158, 159, 160, 57, 58, 59, 150, 151, 152, 153, 154, 155, 156, 157, 158, 159, 160, 57, 58, 59, 60, 61, 62, 63, 148, 149, 150, 151, 152, 153, 154, 155, 156, 157, 158, 159, 160, 57, 58, 59, 60, 149, 150, 151, 152, 153, 154, 155, 156, 157, 158, 159, 160, 57, 58, 59, 60, 61, 148, 149, 150, 151, 152, 153, 154, 155, 156, 157, 158, 159, 160, 57, 58, 59, 60, 68, 69, 70, 71, 72, 149, 150, 151, 152, 153, 154, 155, 156, 157, 158, 159, 160, 57, 58, 59, 60, 148, 149, 150, 151, 152, 153, 154, 155, 156, 157, 158, 159, 160, 21, 22, 23, 24, 25, 39, 40, 41, 42, 43, 44, 45, 46, 47, 48, 49, 50, 51, 52, 53, 54, 55, 56, 57, 58, 59, 60, 61, 62, 63, 64, 65, 66, 67, 68, 69, 21, 22, 23, 24, 25, 26, 27, 28, 29, 30, 31, 32, 33, 34, 35, 36, 37, 38, 39, 40, 41, 42, 43, 44, 45, 46, 47, 48, 49, 50, 51, 52, 53, 54, 55, 56, 57, 58, 59, 60, 61, 62, 63, 64, 65, 66, 67, 68, 69, 70, 71, 39, 40, 41, 42, 43, 44, 45, 46, 47, 48, 49, 50, 51, 52, 53, 54, 55, 56, 57, 58, 59, 60, 61, 62, 63, 64, 65, 66, 67, 68, 69, 21, 22, 23, 24, 25, 26, 27, 28, 29, 30, 31, 32, 33, 34, 35, 36, 37, 38, 39, 40, 41, 42, 43, 44, 45, 46, 47, 48, 49, 50, 51, 52, 53, 54, 55, 56, 57, 58, 59, 60, 61, 62, 63, 64, 65, 66, 67, 68, 69, 70, 71, 21, 22, 23, 24, 25, 39, 40, 41, 42, 43, 44, 45, 46, 47, 48, 49, 50, 51, 52, 53, 54, 55, 56, 57, 58, 59, 60, 61, 62, 63, 64, 65, 66, 67, 68, 21, 22, 23, 24, 25, 26, 27, 28, 29, 30, 31, 32, 33, 34, 35, 36, 37, 38, 39, 40, 41, 42, 43, 44, 45, 46, 47, 48, 49, 50, 51, 52, 53, 54, 55, 56, 57, 58, 59, 60, 61, 62, 63, 64, 65, 66, 67, 68, 69]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</si>
  <si>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1, 2, 3, 4, 5, 6, 7, 8, 9, 10, 11, 12, 13, 14, 15, 16, 17, 18, 19, 20, 21, 22, 23, 24, 25, 26, 27, 28, 29, 30, 31, 32, 33, 34, 35, 36, 37, 38, 39, 40, 41, 42, 43, 44, 45, 46, 47, 48, 49, 50, 51, 52, 53, 54, 55, 56, 57, 58, 59, 60, 61, 62, 63, 64, 65, 66, 67, 68, 69,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153, 154, 155, 156]</t>
  </si>
  <si>
    <t>[1, 2, 3, 4, 5, 6, 7, 8, 9, 10, 11, 12, 13, 14, 15, 308, 1, 2, 3, 4, 5, 6, 7, 8, 9, 10, 11, 12, 13, 14, 15, 16, 307, 308, 1, 2, 3, 4, 5, 6, 7, 8, 9, 10, 11, 12, 13, 14, 15, 308, 1, 2, 3, 4, 5, 6, 7, 8, 9, 10, 11, 12, 13, 14, 15, 16, 307, 308]</t>
  </si>
  <si>
    <t>[90, 254, 255, 256, 257, 258, 259, 260, 90, 91, 253, 254, 255, 256, 257, 258, 259, 260, 90, 253, 254, 255, 256, 257, 258, 259, 260, 90, 253, 254, 255, 256, 257, 258, 259, 260]</t>
  </si>
  <si>
    <t>[87, 88, 89, 271, 87, 88, 89, 121, 122, 270, 271, 87, 88, 89, 121, 122, 270, 271, 87, 88, 89, 121, 122, 267, 268, 269, 270, 271, 87, 88, 268, 269, 270, 271, 87, 88, 121, 122, 269, 270, 271, 87, 88, 121, 122, 270, 271, 87, 88, 121, 122, 270, 271]</t>
  </si>
  <si>
    <t>[878, 879, 1000, 1001, 1002, 1003, 1004, 1005, 1006, 1007, 1008, 1009, 1010, 1011, 1012, 1013, 1014, 1015, 1016, 1017, 1018, 1019, 1020, 1021, 1022, 1346, 1347, 878, 879, 880, 1000, 1001, 1002, 1003, 1004, 1005, 1006, 1007, 1008, 1009, 1010, 1011, 1012, 1013, 1014, 1015, 1016, 1017, 1018, 1019, 1020, 1021, 1022, 1023, 1024, 1025, 1346, 1347, 878, 879, 1000, 1001, 1002, 1003, 1004, 1005, 1006, 1007, 1008, 1009, 1010, 1011, 1012, 1013, 1014, 1015, 1016, 1017, 1018, 1019, 1020, 1021, 1022, 1346, 1347, 878, 879, 880, 1000, 1001, 1002, 1003, 1004, 1005, 1006, 1007, 1008, 1009, 1010, 1011, 1012, 1013, 1014, 1015, 1016, 1017, 1018, 1019, 1020, 1021, 1022, 1023, 1024, 1025, 1345, 1346, 1347, 878, 879, 1000, 1001, 1002, 1003, 1004, 1005, 1006, 1007, 1008, 1009, 1010, 1011, 1012, 1013, 1014, 1015, 1016, 1017, 1018, 1019, 1020, 1021, 1022, 1346, 1347, 878, 879, 880, 1000, 1001, 1002, 1003, 1004, 1005, 1006, 1007, 1008, 1009, 1010, 1011, 1012, 1013, 1014, 1015, 1016, 1017, 1018, 1019, 1020, 1021, 1022, 1023, 1024, 1025, 1346, 1347, 878, 879, 1000, 1001, 1002, 1003, 1004, 1005, 1006, 1007, 1008, 1009, 1010, 1011, 1012, 1013, 1014, 1015, 1016, 1017, 1018, 1019, 1020, 1021, 1022, 1346, 1347, 878, 879, 880, 1000, 1001, 1002, 1003, 1004, 1005, 1006, 1007, 1008, 1009, 1010, 1011, 1012, 1013, 1014, 1015, 1016, 1017, 1018, 1019, 1020, 1021, 1022, 1023, 1024, 1025, 1346, 1347, 878, 879, 1000, 1001, 1002, 1003, 1004, 1005, 1006, 1007, 1008, 1009, 1010, 1011, 1012, 1013, 1014, 1015, 1016, 1017, 1018, 1019, 1020, 1021, 1022, 1345, 1346, 1347, 878, 879, 880, 1000, 1001, 1002, 1003, 1004, 1005, 1006, 1007, 1008, 1009, 1010, 1011, 1012, 1013, 1014, 1015, 1016, 1017, 1018, 1019, 1020, 1021, 1022, 1023, 1024, 1025, 1346, 1347, 878, 879, 1002, 1003, 1004, 1005, 1006, 1007, 1008, 1009, 1010, 1011, 1012, 1013, 1014, 1015, 1016, 1017, 1018, 1019, 1020, 1021, 1022, 1345, 1346, 1347, 878, 879, 880, 1000, 1001, 1002, 1003, 1004, 1005, 1006, 1007, 1008, 1009, 1010, 1011, 1012, 1013, 1014, 1015, 1016, 1017, 1018, 1019, 1020, 1021, 1022, 1023, 1024, 1345, 1346, 1347, 878, 879, 1002, 1003, 1004, 1005, 1006, 1007, 1008, 1009, 1010, 1011, 1012, 1013, 1014, 1015, 1016, 1017, 1018, 1019, 1020, 1021, 1022, 1345, 1346, 1347, 878, 879, 880, 1000, 1001, 1002, 1003, 1004, 1005, 1006, 1007, 1008, 1009, 1010, 1011, 1012, 1013, 1014, 1015, 1016, 1017, 1018, 1019, 1020, 1021, 1022, 1023, 1024, 1345, 1346, 1347, 878, 879, 1002, 1003, 1004, 1005, 1006, 1007, 1008, 1009, 1010, 1011, 1012, 1013, 1014, 1015, 1016, 1017, 1018, 1019, 1020, 1021, 1022, 1345, 1346, 1347, 878, 879, 880, 1000, 1001, 1002, 1003, 1004, 1005, 1006, 1007, 1008, 1009, 1010, 1011, 1012, 1013, 1014, 1015, 1016, 1017, 1018, 1019, 1020, 1021, 1022, 1023, 1024, 1345, 1346, 1347, 878, 879, 1002, 1003, 1004, 1005, 1006, 1007, 1008, 1009, 1010, 1011, 1012, 1013, 1014, 1015, 1016, 1017, 1018, 1019, 1020, 1021, 1022, 1345, 1346, 1347, 878, 879, 880, 1000, 1001, 1002, 1003, 1004, 1005, 1006, 1007, 1008, 1009, 1010, 1011, 1012, 1013, 1014, 1015, 1016, 1017, 1018, 1019, 1020, 1021, 1022, 1023, 1024, 1345, 1346, 1347, 878, 879, 1000, 1001, 1002, 1003, 1004, 1005, 1006, 1007, 1008, 1009, 1010, 1011, 1012, 1013, 1014, 1015, 1016, 1017, 1018, 1019, 1020, 1021, 1022, 1345, 1346, 1347, 878, 879, 880, 1000, 1001, 1002, 1003, 1004, 1005, 1006, 1007, 1008, 1009, 1010, 1011, 1012, 1013, 1014, 1015, 1016, 1017, 1018, 1019, 1020, 1021, 1022, 1023, 1024, 878, 879, 1002, 1003, 1004, 1005, 1006, 1007, 1008, 1009, 1010, 1011, 1012, 1013, 1014, 1015, 1016, 1017, 1018, 1019, 1020, 1345, 1346, 1347, 878, 879, 880, 1000, 1001, 1002, 1003, 1004, 1005, 1006, 1007, 1008, 1009, 1010, 1011, 1012, 1013, 1014, 1015, 1016, 1017, 1018, 1019, 1020, 1021, 1022, 1023, 1024, 878, 879, 1002, 1003, 1004, 1005, 1006, 1007, 1008, 1009, 1010, 1011, 1012, 1013, 1014, 1015, 1016, 1017, 1018, 1019, 1020, 1021, 1022, 1345, 1346, 1347, 878, 879, 880, 1000, 1001, 1002, 1003, 1004, 1005, 1006, 1007, 1008, 1009, 1010, 1011, 1012, 1013, 1014, 1015, 1016, 1017, 1018, 1019, 1020, 1021, 1022, 1023, 1024]</t>
  </si>
  <si>
    <t>[680, 681, 682, 683, 684, 685, 686, 687, 688, 689, 690, 691, 692, 693, 694, 695, 680, 681, 682, 683, 684, 685, 686, 687, 688, 689, 690, 691, 692, 693, 694, 695, 696, 697]</t>
  </si>
  <si>
    <t>[84, 85, 86, 235, 236, 237, 84, 85, 86, 235, 236, 237, 84,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1, 2, 3, 4, 5, 6, 7, 8, 80, 81, 82, 83, 84, 85, 236, 1, 2, 3, 4, 5, 6, 7, 8, 83, 241, 242, 243, 244, 245, 246, 247, 248, 249, 250, 251, 252, 253, 254, 255, 256, 257, 258, 259, 260, 261, 262, 263, 264, 265, 266, 267, 268, 269, 270, 271, 272, 273, 274, 1, 2, 3, 4, 5, 6, 7, 242, 243, 244, 245, 246, 247, 248, 249, 250, 251, 252, 253, 254, 255, 256, 257, 258, 259, 260, 261, 262, 263, 264, 265, 266, 267, 268, 269, 270, 271, 272, 273, 274, 1, 2, 3, 4, 5, 6, 7, 8, 243, 244, 245, 246, 247, 248, 249, 250, 251, 252, 253, 254, 255, 256, 257, 258, 259, 260, 261, 262, 263, 264, 265, 266, 267, 268, 269, 270, 271, 272, 273, 274, 1, 2, 3, 4, 5, 6, 7, 8, 82, 83, 84, 242, 243, 244, 245, 246, 247, 248, 249, 250, 251, 252, 253, 254, 255, 256, 257, 258, 259, 260, 261, 262, 263, 264, 265, 266, 267, 268, 269, 270, 271, 272, 273, 274, 1, 2, 3, 4, 5, 6, 7, 8, 241, 242, 243, 244, 245, 246, 247, 248, 249, 250, 251, 252, 253, 254, 255, 256, 257, 258, 259, 260, 261, 262, 263, 264, 265, 266, 267, 268, 269, 270, 271, 272, 273, 274, 1, 2, 3, 4, 5, 6, 7, 8, 243, 244, 245, 246, 247, 248, 249, 250, 251, 252, 253, 254, 255, 256, 257, 258, 259, 260, 261, 262, 263, 264, 265, 266, 267, 268, 269, 270, 271, 272, 273, 274, 1, 2, 3, 4, 5, 6, 7, 8, 46, 244, 245, 246, 247, 248, 249, 250, 251, 252, 253, 254, 255, 256, 257, 258, 259, 260, 261, 262, 263, 264, 265, 266, 267, 268, 269, 270, 271, 272, 273, 274, 1, 2, 3, 4, 5, 6, 7, 81, 82, 241, 242, 243, 244, 245, 246, 247, 248, 249, 250, 251, 252, 253, 254, 255, 256, 257, 258, 259, 260, 261, 262, 263, 264, 265, 266, 267, 268, 269, 270, 271, 272, 273, 274, 1, 2, 3, 4, 5, 6, 7, 8, 241, 242, 243, 244, 245, 246, 247, 248, 249, 250, 251, 252, 253, 254, 255, 256, 257, 258, 259, 260, 261, 262, 263, 264, 265, 266, 267, 268, 269, 270, 271, 272, 273, 274, 1, 2, 3, 4, 5, 6, 7, 8, 20, 21, 22, 68, 69, 70, 82, 83, 84, 241, 242, 243, 244, 245, 246, 247, 248, 249, 250, 251, 252, 253, 254,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94, 95, 96, 97, 235, 236, 237, 238, 239, 240, 241, 242, 243, 244, 245, 246, 247, 248, 249, 250, 251, 252, 253, 254, 255, 256, 257, 258, 259, 260, 261, 262, 263, 264, 265, 266, 267, 268, 269, 270, 271, 272, 273, 274, 1, 2, 3, 4, 5, 6, 7, 8, 241, 242, 243, 244, 245, 246, 247, 248, 249, 250, 251, 252, 253, 254, 255, 256, 257, 258, 259, 260, 261, 262, 263, 264, 265, 266, 267, 268, 269, 270, 271, 272, 273, 274]</t>
  </si>
  <si>
    <t>[48, 49, 50, 51, 52, 872, 873, 874, 875, 48, 49, 50, 51, 52, 63, 64, 65, 66, 67, 68, 146, 147, 148, 149, 150, 151, 872, 873, 874, 875, 48, 49, 50, 51, 146, 147, 148, 149, 150, 872, 873, 874, 875, 48, 49, 50, 51, 146, 147, 148, 149, 150, 872, 873, 874, 875]</t>
  </si>
  <si>
    <t>[246, 247, 271, 273, 274, 275, 276, 339, 340, 246, 247, 338, 339, 340, 246, 247, 339, 340, 246, 247, 339, 340, 246, 247, 339, 340, 246, 247, 339, 340, 246, 247, 339, 340, 246, 247, 339, 340, 246, 247, 268, 269, 270, 271, 272, 273, 274, 275, 276, 339, 340]</t>
  </si>
  <si>
    <t>[261, 262, 274, 287, 288, 289, 290, 291, 287, 288, 289, 290, 291, 286, 287, 288, 289, 290, 291, 287, 288, 289, 290, 276, 322, 276, 344, 345, 92, 93, 94, 95, 96, 97, 98, 99, 100, 101, 102, 103, 104, 105, 106, 92, 93, 94, 95, 96, 97, 98, 99, 100, 101, 102, 103, 104, 105, 106, 11, 93, 94, 95, 96, 97, 98, 99, 100, 101, 102, 103, 104, 105, 106, 509, 510, 509, 510, 510, 509, 510, 510, 509, 510, 510, 510, 93, 12, 60, 61, 62, 63, 64, 65, 66, 67, 68, 69, 70, 71, 72, 92, 93]</t>
  </si>
  <si>
    <t>[268, 310, 403, 404, 268, 269, 356, 357, 358, 359, 360, 361, 362, 363, 364, 365, 366, 367, 368, 369, 370, 371, 372, 373, 268, 269, 270, 309, 310, 268, 310, 402, 403, 268, 269, 270, 358, 359, 360, 361, 362, 363, 364, 365, 366, 367, 368, 369, 370, 371, 372, 373, 268, 269, 268, 269, 270, 402, 403, 404, 268, 269, 270, 356, 357, 358, 359, 360, 361, 362, 363, 364, 365, 366, 367, 368, 369, 370, 371, 372, 373, 268, 268, 310, 268, 355, 356, 357, 358, 359, 360, 361, 362, 363, 364, 365, 366, 367, 368, 369, 370, 371, 372, 373, 268, 269, 309, 268, 310, 400, 401, 402, 403, 404, 405, 268, 355, 356, 357, 358, 359, 360, 361, 362, 363, 364, 365, 366, 367, 368, 369, 370, 371, 372, 373, 1119, 1120, 1121, 1122, 1123, 1182, 1183, 1184, 1185, 1186, 1187, 1188, 1189, 1190, 1191, 1192, 1193, 1194, 1195, 1196, 1197, 1198, 268, 269, 443, 268, 269, 443, 268, 269, 443, 363, 364, 365, 366, 367, 368, 369, 370, 371, 372, 373]</t>
  </si>
  <si>
    <t>[149, 150, 151, 258, 259, 149, 150, 151, 258, 259, 149, 150, 151, 150, 151, 259, 149, 150, 151, 259, 149, 150, 151, 258, 259, 150, 151]</t>
  </si>
  <si>
    <t>[51, 52, 53, 54, 332, 51, 52, 53, 331]</t>
  </si>
  <si>
    <t>[584, 585, 586, 587, 588, 589, 590, 648, 649, 650, 651, 652, 653, 654, 214, 215, 216, 217, 584, 585, 586, 587, 588, 589, 590, 214, 215, 216, 217, 584, 585, 586, 587, 588, 589, 590, 214, 215, 216, 584, 585, 586, 587, 588, 589, 214, 215, 216, 217, 585, 586, 587, 588, 589]</t>
  </si>
  <si>
    <t>[2, 3, 4, 5, 6, 7, 8, 9, 10, 11, 12, 357, 358, 359, 360, 361, 362, 363, 364, 365, 366, 367, 368, 369, 370, 371, 372, 373, 374, 375, 376, 377, 378, 379, 380, 381, 382, 383, 605, 606, 2, 3, 4, 5, 6, 7, 8, 9, 10, 11, 12, 357, 358, 359, 360, 361, 362, 363, 364, 365, 366, 367, 368, 369, 370, 371, 372, 373, 374, 375, 376, 377, 378, 379, 380, 381, 382, 383, 605, 606]</t>
  </si>
  <si>
    <t>[1, 2, 3, 4, 5, 6, 7, 8, 9, 10, 1, 2, 3, 4, 5, 6, 7, 8, 9, 10, 1, 2, 3, 4, 5, 6, 7, 8, 9, 10, 1, 2, 3, 4, 5, 6, 1, 2, 3, 4, 5, 6, 7, 8, 9, 2, 3, 4, 5, 6, 5, 6, 2, 3, 4, 2, 3, 4, 2, 3, 4, 2, 3, 4, 2, 3, 4, 5, 2, 3, 4, 2, 3, 4, 2, 3, 4, 5, 6, 7, 8, 9]</t>
  </si>
  <si>
    <t>[49, 50, 51, 52, 53, 54, 78, 79, 80, 197, 198, 199, 200, 49, 50, 51, 52, 53, 54, 55, 56, 57, 78, 79, 80, 197, 198, 199, 200, 49, 50, 51, 52, 53, 54, 55, 56, 57, 75, 76, 77, 78, 79, 80, 197, 198, 199, 200, 49, 50, 51, 52, 53, 54, 55, 56, 57, 75, 76, 77, 78, 79, 80, 197, 198, 199, 200, 49, 50, 51, 52, 53, 54, 55, 56, 57, 58, 59, 73, 74, 75, 76, 77, 78, 79, 80, 81, 82, 121, 122, 123, 124, 125, 126, 127, 128, 129, 130, 147, 148, 149, 150, 161, 162, 163, 164, 165, 195, 196, 197, 198, 199, 200, 49, 50, 51, 52, 53, 54, 55, 56, 57, 58, 59, 75, 76, 77, 78, 79, 80, 81, 82, 102, 196, 197, 198, 199, 200, 49, 50, 51, 52, 53, 54, 55, 56, 57, 58, 59, 72, 73, 74, 75, 76, 77, 78, 79, 80, 81, 82, 83, 116, 117, 125, 126, 127, 161, 162, 163, 164, 165, 195, 196, 197, 198, 199, 200, 49, 50, 51, 52, 53, 54, 55, 56, 57, 58, 59, 73, 74, 75, 76, 77, 78, 79, 80, 81, 196, 197, 198, 199, 200, 49, 50, 51, 52, 53, 54, 55, 56, 57, 58, 59, 73, 74, 75, 76, 77, 78, 79, 80, 81, 82, 195, 196, 197, 198, 199, 200, 49, 50, 51, 52, 53, 54, 55, 56, 57, 58, 59, 72, 73, 74, 75, 76, 77, 78, 79, 80, 81, 82, 124, 125, 126, 127, 164, 165, 193, 194, 195, 196, 197, 198, 199, 200, 49, 50, 51, 52, 53, 54, 55, 56, 57, 58, 59, 75, 76, 77, 78, 79, 80, 81, 82, 83, 116, 117, 118, 196, 197, 198, 199, 200, 49, 50, 51, 52, 53, 54, 55, 56, 57, 58, 59, 75, 76, 77, 78, 79, 80, 115, 116, 117, 118, 121, 122, 123, 124, 125, 126, 127, 128, 129, 130, 131, 147, 148, 149, 150, 151, 152, 161, 162, 163, 164, 165, 194, 195, 196, 197, 198, 199, 200, 49, 50, 51, 52, 53, 54, 55, 56, 57, 58, 59, 73, 75, 76, 77, 78, 79, 80, 81, 82, 116, 117, 125, 126, 127, 196, 197, 198, 199, 200, 49, 50, 51, 52, 53, 54, 55, 56, 57, 58, 59, 73, 74, 75, 76, 77, 78, 79, 80, 81, 195, 196, 197, 198, 199, 200, 49, 50, 51, 52, 53, 54, 55, 56, 57, 58, 59, 73, 78, 79, 80, 81, 82, 83, 149, 196, 197, 198, 199, 200, 49, 50, 51, 52, 53, 54, 55, 56, 57, 58, 59, 76, 77, 78, 79, 80, 81, 82, 196, 197, 198, 199, 200, 49, 50, 51, 52, 53, 54, 55, 56, 57, 58, 59, 72, 73, 74, 75, 76, 77, 78, 79, 80, 81, 82, 124, 125, 126, 127, 128, 161, 197, 198, 199, 200, 49, 50, 51, 52, 53, 54, 55, 56, 57, 58, 59, 73, 74, 75, 76, 77, 78, 79, 80, 81, 82, 196, 197, 198, 199, 200, 49, 50, 51, 52, 53, 54, 55, 56, 57, 58, 73, 74, 75, 76, 77, 78, 79, 80, 81, 82, 85, 197, 198, 199, 200, 49, 50, 51, 52, 53, 54, 55, 56, 57, 58, 59, 72, 73, 74, 75, 76, 77, 78, 79, 80, 81, 97, 98, 99, 100, 101, 107, 108, 109, 110, 111, 116, 117, 123, 124, 125, 126, 127, 128, 129, 130, 162, 163, 164, 165, 166, 196, 197, 198, 199, 200, 49, 50, 51, 52, 53, 54, 55, 56, 57, 58, 59, 73, 74, 75, 76, 77, 78, 79, 80, 81, 82, 83, 124, 125, 126, 127, 128, 129, 135, 136, 147, 148, 149, 150, 161, 162, 163, 164, 165, 166, 194, 195, 196, 197, 198, 199, 200, 49, 50, 51, 52, 53, 54, 55, 56, 57, 58, 75, 76, 77, 78, 79, 80, 81, 82, 127, 128, 129, 197, 198, 199, 200, 49, 50, 51, 52, 53, 54, 55, 56, 57, 58, 59, 72, 73, 74, 75, 76, 77, 78, 79, 80, 81, 82, 83, 103, 104, 121, 122, 123, 124, 125, 126, 127, 128, 129, 147, 148, 149, 150, 151, 160, 161, 162, 163, 164, 165, 196, 197, 198, 199, 200, 49, 50, 51, 52, 53, 54, 55, 56, 57, 58, 59, 72, 73, 74, 75, 76, 77, 78, 79, 80, 81, 82, 83, 84, 85, 86, 87, 88, 122, 123, 124, 125, 126, 127, 128, 129, 191, 192, 193, 194, 195, 196, 197, 198, 199, 200, 49, 50, 51, 52, 53, 54, 55, 56, 57, 58, 59, 77, 78, 79, 80, 81, 195, 196, 197, 198, 199, 200]</t>
  </si>
  <si>
    <t>[79, 80, 81, 82, 83, 84, 85, 86, 87, 88, 89, 90, 91, 92, 93, 94, 95, 96, 189, 190, 191, 192, 193, 194, 195, 196, 197, 198, 199, 200]</t>
  </si>
  <si>
    <t>[94, 95, 96, 97, 95, 96, 97, 98, 99, 100, 101, 102, 103, 104, 587, 588, 589, 590, 591, 587, 588, 589, 590, 591, 587, 588, 589, 590, 591, 95, 96, 97, 98, 99, 100, 101, 102, 103, 104, 587, 588, 589, 590, 591,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96, 97, 93, 94, 95, 96, 97, 96, 97, 93, 94, 95, 96, 97,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790, 791, 792, 793, 794, 96, 97, 98, 99, 100, 101, 102, 103, 104, 790, 791, 792, 793, 794,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790, 791, 792, 793, 794, 96, 97, 98, 99, 100, 101, 102, 103, 104, 790, 791, 792, 793, 794, 96, 97, 98, 99, 100, 101, 102, 103, 104, 790, 791, 792, 793, 794,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790, 791, 792, 793, 794, 96, 97, 98, 99, 100, 101, 102, 103, 104, 790, 791, 792, 793, 794, 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92, 93, 94, 95, 96, 97, 98, 99, 100, 101, 102, 92, 93, 94, 95, 96, 97, 98, 99, 100, 101, 102, 92, 93, 94, 95, 96, 97, 98, 99, 100, 101, 102, 92, 93, 94, 95, 96, 97, 98, 99, 100, 101, 102, 96, 97, 98, 99, 100, 101, 102, 93, 94, 95, 96, 97, 98, 99, 100, 101, 102]</t>
  </si>
  <si>
    <t>[1, 2, 3, 4, 5, 6, 7, 8, 9, 10, 11, 12, 13, 14, 43, 44, 45, 46, 47, 48, 49, 50, 51, 278, 279, 280, 281, 282, 283, 284, 285, 286, 287, 288, 1, 2, 3, 4, 5, 6, 7, 8, 9, 10, 11, 12, 13, 14, 41, 42, 43, 44, 45, 46, 47, 48, 49, 50, 51, 52, 82, 83, 84, 85, 86, 87, 88, 280, 281, 282, 283, 284, 285, 286, 287, 288, 1, 2, 3, 4, 5, 6, 7, 8, 9, 10, 11, 12, 13, 14, 42, 43, 44, 45, 84, 85, 86, 87, 88, 283, 284, 285, 286, 287, 288, 1, 2, 3, 4, 5, 6, 7, 8, 9, 10, 11, 12, 13, 14, 42, 43, 44, 45, 46, 47, 48, 49, 50, 51, 82, 83, 84, 85, 86, 87, 284, 285, 286, 287, 288, 1, 2, 3, 4, 5, 6, 7, 8, 9, 10, 11, 12, 13, 14, 40, 41, 42, 43, 44, 45, 46, 47, 48, 282, 283, 284, 285, 286, 287, 288, 1, 2, 3, 4, 5, 6, 7, 8, 9, 10, 11, 12, 13, 14, 40, 41, 42, 43, 44, 45, 46, 47, 48, 49, 50, 51, 83, 84, 85, 86, 87, 281, 282, 283, 284, 285, 286, 287, 288, 42, 43, 44, 45, 46, 47, 48, 49, 50, 51, 52, 53, 54, 83, 84, 85, 86, 87, 278, 279, 280, 281, 282, 283, 284, 285, 286, 287, 288, 42, 43, 44, 45, 46, 47, 48, 49, 50, 51, 52, 53, 54, 83, 84, 85, 86, 87, 278, 279, 280, 281, 282, 283, 284, 285, 286, 287, 288, 42, 43, 44, 45, 46, 47, 48, 49, 50, 51, 52, 53, 54, 83, 84, 85, 86, 87, 278, 279, 280, 281, 282, 283, 284, 285, 286, 287, 288, 42, 43, 44, 45, 46, 47, 48, 49, 50, 51, 52, 53, 54, 83, 84, 85, 86, 87, 278, 279, 280, 281, 282, 283, 284, 285, 286, 287, 288]</t>
  </si>
  <si>
    <t>[101, 102, 127, 128, 129, 130, 131, 132, 266, 267, 268, 269, 270, 271, 272, 273, 274, 275, 276, 277, 278, 279, 291, 292, 293, 294, 295, 296, 297, 298, 403, 404, 405, 103, 158, 159, 160, 161, 162, 163, 164, 165, 166, 167, 168, 264, 265, 266, 267, 268, 269, 270, 271, 272, 273, 274, 275, 276, 277, 293, 294, 295, 296, 403, 404, 405, 406, 407, 408, 409, 410, 411, 412, 413, 414, 415, 416, 417, 418, 419, 102, 103, 130, 155, 156, 157, 158, 159, 160, 161, 162, 163, 164, 264, 265, 266, 267, 268, 269, 270, 271, 272, 273, 274, 275, 276, 277, 278, 294, 295, 296, 297, 298, 299, 300, 401, 402, 403, 404, 405, 406, 407, 408, 409, 410, 411, 412, 413, 414, 415, 416, 417, 418, 419, 102, 103, 267, 268, 269, 270, 271, 272, 273, 274, 275, 276, 277, 278, 404, 405, 406, 407, 408, 409, 410, 411, 412, 413, 414, 415, 416, 417, 418, 419, 102, 103, 104, 157, 158, 159, 160, 161, 162, 163, 164, 165, 263, 264, 265, 266, 267, 268, 269, 270, 271, 272, 273, 274, 275, 276, 277, 293, 294, 295, 296, 297, 298, 299, 300, 301, 323, 324, 325, 326, 327, 328, 329, 330, 401, 402, 403, 404, 405, 406, 407, 408, 409, 410, 411, 412, 413, 414, 415, 416, 417, 418, 419, 157, 158, 159, 160, 161, 162, 163, 164, 165, 265, 266, 267, 268, 269, 270, 271, 272, 273, 274, 275, 276, 277, 294, 295, 296, 297, 298, 299, 326, 327, 328, 329, 330, 403, 404, 405, 406, 407, 408, 409, 410, 411, 412, 413, 414, 415, 416, 417, 418, 419, 267, 268, 269, 270, 271, 272, 273, 274, 275, 276, 277, 405, 406, 407, 102, 127, 128, 129, 130, 131, 266, 267, 268, 269, 270, 271, 272, 273, 274, 275, 276, 277, 278, 293, 294, 295, 296, 297, 298, 299, 300, 301, 404, 405, 406, 407, 408, 409, 410, 411, 412, 413, 414, 415, 416, 417, 418, 419, 102, 127, 128, 129, 130, 131, 267, 268, 269, 270, 271, 272, 273, 274, 275, 276, 277, 278, 296, 297, 298, 299, 405, 268, 269, 270, 271, 272, 273, 274, 275, 276, 277, 401, 402, 403, 404, 405, 406, 407, 408, 101, 128, 129, 130, 131, 132, 263, 264, 265, 266, 267, 268, 269, 270, 271, 272, 273, 274, 275, 276, 277, 278, 279, 280, 281, 291, 292, 293, 294, 295, 296, 297, 298, 299, 300, 301, 402, 403, 404, 405, 406, 407, 408, 101, 269, 270, 271, 272, 273, 274, 275, 276, 277, 294, 295, 296, 297, 298, 403, 404, 405, 406, 407, 408, 101, 127, 128, 129, 130, 131, 132, 267, 268, 269, 270, 271, 272, 273, 274, 275, 276, 277, 278, 279, 280, 281, 290, 291, 292, 293, 294, 295, 296, 297, 298, 299, 300, 403, 404, 405, 406, 407, 408, 101, 109, 268, 269, 270, 271, 272, 273, 274, 275, 276, 277, 278, 279, 292, 293, 294, 295, 296, 297, 298, 299, 300, 301, 401, 402, 403, 404, 405, 406, 407, 408, 128, 129, 130, 131, 132, 268, 269, 270, 271, 272, 273, 274, 275, 276, 277, 278, 279, 280, 292, 293, 294, 295, 296, 297, 298, 299, 300, 402, 403, 404, 405, 406, 407, 408, 101, 269, 270, 271, 272, 273, 274, 275, 276, 277, 292, 293, 294, 295, 296, 297, 298, 299, 300, 402, 403, 404, 405, 406, 407, 408, 268, 269, 270, 271, 272, 273, 274, 275, 276, 277, 278, 279, 280, 281, 282, 292, 293, 294, 295, 296, 297, 298, 299, 300, 301, 402, 403, 404, 405, 406, 407, 408, 269, 270, 271, 272, 273, 274, 275, 276, 277, 293, 294, 295, 296, 297, 298, 402, 403, 404, 405, 406, 407, 408, 268, 269, 270, 271, 272, 273, 274, 275, 276, 277, 278, 100, 101, 267, 268, 269, 270, 271, 272, 273, 274, 275, 276, 277, 278, 279, 280, 293, 294, 295, 296, 297, 298, 299, 403, 404, 405, 60, 61, 62, 63, 64, 65, 66, 67, 68, 69, 70, 71, 72, 73, 74, 75, 76, 77, 78, 79, 80, 81, 82, 83, 84, 85, 128, 129, 130, 131, 132, 405, 60, 61, 62, 63, 64, 65, 66, 67, 68, 69, 70, 71, 72, 73, 74, 75, 76, 77, 78, 79, 80, 81, 82, 83, 84, 85, 86, 87, 88, 89, 90, 91, 92, 128, 129, 130, 131, 132, 405, 60, 61, 62, 63, 64, 65, 66, 67, 68, 69, 70, 71, 72, 73, 74, 75, 76, 77, 78, 79, 80, 81, 82, 83, 84, 85, 128, 129, 130, 131, 132, 100, 101, 267, 268, 269, 270, 271, 272, 273, 274, 275, 276, 277, 278, 279, 405, 100, 101, 102, 269, 270, 271, 272, 273, 274, 275, 276, 277, 278, 279, 280, 281, 282, 283, 284, 285, 286, 287, 288, 289, 290, 291, 292, 293, 294, 295, 296, 297, 298, 299, 300, 301, 401, 402, 403, 404, 405, 100, 101, 102, 128, 129, 130, 131, 132, 267, 268, 269, 270, 271, 272, 273, 274, 275, 276, 277, 278, 279, 280, 281, 282, 283, 284, 285, 286, 287, 288, 289, 290, 291, 292, 293, 294, 295, 296, 297, 298, 299, 300, 402, 403, 404, 405, 100, 128, 129, 130, 131, 267, 268, 269, 270, 271, 272, 273, 274, 275, 276, 277, 278, 279, 280, 281, 282, 283, 284, 285, 286, 287, 288, 289, 290, 291, 292, 293, 294, 295, 296, 297, 298, 299, 300, 301, 302, 303, 404, 405, 100, 101, 102, 129, 130, 131, 264, 265, 266, 267, 268, 269, 270, 271, 272, 273, 274, 275, 276, 277, 404, 405, 100, 101, 102, 103, 128, 129, 130, 131, 264, 265, 266, 267, 268, 269, 270, 271, 272, 273, 274, 275, 276, 277, 278, 404, 405, 100, 101, 129, 130, 131, 265, 266, 267, 268, 269, 270, 271, 272, 273, 274, 275, 276, 277, 278, 279, 293, 294, 295, 296, 297, 298, 404, 405, 100, 101, 102, 129, 130, 131, 266, 267, 268, 269, 270, 271, 272, 273, 274, 275, 276, 277, 278, 293, 294, 295, 296, 297, 404, 405, 100, 128, 129, 130, 131, 269, 270, 271, 272, 273, 274, 275, 276, 277, 278, 405, 268, 269, 270, 271, 272, 273, 274, 275, 276, 277, 278, 279, 293, 294, 295, 296, 297, 298, 299, 403, 404, 405, 406, 407, 408, 409, 410, 411, 412, 413, 414, 415, 416, 417, 418, 419]</t>
  </si>
  <si>
    <t>[1, 2, 3, 4, 5, 6, 7, 8, 9, 10, 11, 12, 2, 3, 4, 5, 6, 7, 8, 9, 10, 11, 12, 2, 3, 4, 5, 6, 7, 8, 9, 10, 11, 12, 2, 3, 4, 5, 6, 7, 8, 9, 10, 11, 12, 2, 3, 4, 5, 6, 7, 8, 9, 10, 11, 12, 2, 3, 4, 5, 6, 7, 8, 9, 10, 11, 12, 2, 3, 4, 5, 6, 7, 8, 9, 10, 11, 12, 2, 3, 4, 5, 6, 7, 8, 9, 10, 11, 12, 2, 3, 4, 5, 6, 7, 8, 9, 10, 11, 12, 1, 2, 3, 4, 5, 6, 7, 8, 9, 10, 11, 12, 1, 2, 3, 4, 5, 6, 7, 8, 9, 10, 11, 12, 2, 3, 4, 5, 6, 7, 8, 9, 10, 11, 12, 2, 3, 4, 5, 6, 7, 8, 9, 10, 11, 12, 2, 3, 4, 5, 6, 7, 8, 9, 10, 11, 12, 1, 2, 3, 4, 5, 6, 7, 8, 9, 10, 11, 12, 173, 174, 175, 176, 177, 178, 179, 292, 293, 294, 304, 305, 306, 307, 312, 313, 314, 315, 316, 317, 318, 319, 320, 321, 322, 323, 324, 325, 326, 327, 328, 2, 3, 4, 5, 6, 7, 8, 9, 10, 11, 12, 13, 312, 313, 314, 315, 316, 317, 318, 319, 320, 321, 322, 323, 324, 325, 2, 3, 4, 5, 6, 7, 8, 9, 10, 11, 12, 300, 301, 302, 303, 304, 305, 306, 307, 308, 309, 1, 2, 3, 4, 5, 6, 7, 8, 9, 10, 11, 12, 13, 1, 2, 3, 4, 5, 6, 7, 8, 9, 10, 11, 12, 1, 2, 3, 4, 5, 6, 7, 8, 9, 10, 11, 12, 272, 273, 274, 275, 2, 3, 4, 5, 6, 7, 8, 9, 10, 11, 12, 1, 2, 3, 4, 5, 6, 7, 8, 9, 10, 11, 12, 13, 14, 15, 16, 17, 18, 19, 20, 21, 22, 23, 24, 25, 26, 27, 28, 29, 30, 31, 32, 33, 34, 35, 36, 37, 38, 39, 40, 52, 53, 54, 55, 56, 57, 58, 59, 60, 61, 62, 63, 64, 65, 66, 67, 68, 69, 70, 71, 72, 73, 74, 75, 76, 165, 166, 167, 168, 169, 170, 171, 172, 173, 174, 175, 176, 177, 178, 291, 292, 2, 3, 4, 5, 6, 7, 8, 9, 10, 11, 12, 2, 3, 4, 5, 6, 7, 8, 9, 10, 11, 12, 2, 3, 4, 5, 6, 7, 8, 9, 10, 11, 12, 2, 3, 4, 5, 6, 7, 8, 9, 10, 11, 12, 1, 2, 3, 4, 5, 6, 7, 8, 9, 10, 11, 12, 145, 146, 147, 148, 175, 176, 177, 178, 179, 180, 1, 2, 3, 4, 5, 6, 7, 8, 9, 10, 11, 12, 145, 146, 147, 148, 175, 176, 177, 178, 179, 180, 1, 2, 3, 4, 5, 6, 7, 8, 9, 10, 11, 12, 145, 146, 147, 148, 175, 176, 177, 178, 179, 180, 1, 2, 3, 4, 5, 6, 7, 8, 9, 10, 11, 12, 145, 146, 147, 148, 175, 176, 177, 178, 179, 180, 1, 2, 3, 4, 5, 6, 7, 8, 9, 10, 11, 12, 274, 275, 276, 277, 1, 2, 3, 4, 5, 6, 7, 8, 9, 10, 11, 12, 274, 275, 276, 277, 1, 2, 3, 4, 5, 6, 7, 8, 9, 10, 11, 12, 274, 275, 276, 277, 1, 2, 3, 4, 5, 6, 7, 8, 9, 10, 11, 12, 1, 2, 3, 4, 5, 6, 7, 8, 9, 10, 11, 12, 1, 2, 3, 4, 5, 6, 7, 8, 9, 10, 11, 12, 274, 275, 276, 277, 2, 3, 4, 5, 6, 7, 8, 9, 10, 11, 12, 274, 275, 276, 277, 293, 294, 295, 296, 297, 298, 575, 2, 3, 4, 5, 6, 7, 8, 9, 10, 11, 12, 273, 274, 275, 276, 292, 293, 294, 295, 296, 2, 3, 4, 5, 6, 7, 8, 9, 10, 11, 12, 2, 3, 4, 5, 6, 7, 8, 9, 10, 11, 12, 2, 3, 4, 5, 6, 7, 8, 9, 10, 11, 12, 2, 3, 4, 5, 6, 7, 8, 9, 10, 11, 12, 2, 3, 4, 5, 6, 7, 8, 9, 10, 11, 12]</t>
  </si>
  <si>
    <t>[961, 962, 963, 964, 1123, 1124, 1125, 1126, 1127, 1128, 1129, 1130, 1131, 1132, 1, 2, 3, 4, 5, 6, 7, 8, 9, 10, 61, 62, 63, 64, 65, 66, 67, 68, 69, 70, 71, 72, 73, 74, 75, 101, 102, 103, 104, 105, 106, 107, 108, 109, 110, 111, 112, 113, 114, 115, 116, 117, 118, 119, 120, 121, 122, 123, 124,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416, 417, 418, 419, 420, 421, 422, 423, 424, 425, 426, 427, 428, 429, 430, 431, 432, 433, 434, 435, 436, 437, 438, 439, 440, 441, 442, 443, 1, 2, 3, 105, 106, 107, 108, 109, 110, 111,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418, 419, 420, 421, 422, 423, 424, 425, 426, 427, 428, 429, 430, 431, 432, 433, 434, 435, 436, 437, 438, 439, 440, 441, 442, 443, 1, 2, 3, 4, 5, 6, 105, 106, 107, 108, 109, 110, 111,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418, 419, 420, 421, 422, 423, 424, 425, 426, 427, 428, 429, 430, 431, 432, 433, 434, 435, 436, 437, 438, 439, 440, 441, 442, 443, 1, 2, 3, 4, 5, 6, 105, 106, 107, 108, 109, 110, 111,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418, 419, 420, 421, 422, 423, 424, 425, 426, 427, 428, 429, 430, 431, 432, 433, 434, 435, 436, 437, 438, 439, 440, 441, 442, 443, 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321]</t>
  </si>
  <si>
    <t>[1, 45, 46, 47, 277, 278, 279, 280, 281, 282, 283, 284, 285, 286, 287, 288, 289, 1, 2, 44, 45, 46, 47, 48, 49, 50, 274, 275, 276, 277, 278, 279, 280, 281, 282, 283, 284, 285, 286, 287, 288, 289, 1, 2, 44, 45, 46, 47, 48, 49, 50, 274, 275, 276, 277, 278, 279, 280, 281, 282, 283, 284, 285, 286, 287, 288, 289, 1, 2, 44, 45, 46, 47, 48, 49, 50, 274, 275, 276, 277, 278, 279, 280, 281, 282, 283, 284, 285, 286, 287, 288, 289, 1, 45, 46, 47, 277, 278, 279, 280, 281, 282, 283, 284, 285, 286, 287, 288, 289, 1, 2, 1, 1, 45, 46, 47, 277, 278, 279, 280, 281, 282, 283, 284, 285, 286, 287, 288, 289, 290, 291, 292, 293, 1, 45, 46, 47, 277, 278, 279, 280, 281, 282, 283, 284, 285, 286, 287, 288, 289, 290, 291, 292, 293, 1, 2, 3, 4, 5, 6, 44, 45, 46, 47, 48, 49, 270, 271, 272, 273, 274, 275, 276, 277, 278, 279, 280, 281, 282, 283, 284, 285, 286, 287, 288, 289, 290, 291, 292, 293, 1, 2, 3, 4, 5, 42, 43, 44, 45, 46, 47, 48, 49, 50, 272, 273, 274, 275, 276, 277, 278, 279, 280, 281, 282, 283, 284, 285, 286, 287, 288, 289, 290, 291, 292, 293, 1, 2, 3, 4, 5, 6, 43, 44, 45, 46, 47, 275, 276, 277, 278, 279, 280, 281, 282, 283, 284, 285, 286, 287, 288, 289, 290, 291, 292, 293, 1, 2, 3, 4, 5, 45, 46, 47, 277, 278, 279, 280, 281, 282, 283, 284, 285, 286, 287, 288, 289, 290, 291, 292, 293, 1, 45, 46, 47, 277, 278, 279, 280, 281, 282, 283, 284, 285, 286, 287, 288, 289, 290, 291, 292, 293, 1, 2, 3, 4, 5, 18, 19, 20, 45, 46, 47, 48, 49, 271, 272, 273, 274, 275, 276, 277, 278, 279, 280, 281, 282, 283, 284, 285, 286, 287, 288, 289, 290, 291, 292, 293, 1, 2, 3, 4, 5, 45, 46, 47, 271, 272, 273, 274, 275, 276, 277, 278, 279, 280, 281, 282, 283, 284, 285, 286, 287, 288, 289, 290, 291, 292, 293, 1, 45, 46, 47, 48, 49, 50, 51, 274, 275, 276, 277, 278, 279, 280, 281, 282, 283, 284, 285, 286, 287, 288, 289, 290, 291, 292, 293, 1, 2, 3, 4, 5, 45, 46, 47, 272, 273, 274, 275, 276, 277, 278, 279, 280, 281, 282, 283, 284, 285, 286, 287, 288, 289, 290, 291, 292, 293, 1, 2, 3, 4, 5, 45, 46, 47, 273, 274, 275, 276, 277, 278, 279, 280, 281, 282, 283, 284, 285, 286, 287, 288, 289, 290, 291, 292, 293, 1, 2, 3, 4, 5, 45, 46, 47, 48, 272, 273, 274, 275, 276, 277, 278, 279, 280, 281, 282, 283, 284, 285, 286, 287, 288, 289, 290, 291, 292, 293, 1, 2, 3, 4, 5, 45, 46, 47, 274, 275, 276, 277, 278, 279, 280, 281, 282, 283, 284, 285, 286, 287, 288, 289, 290, 291, 292, 293, 44, 45, 46, 47, 274, 275, 276, 277, 278, 279, 280, 281, 282, 283, 284, 285, 286, 287, 288, 289, 44, 45, 46, 47, 48, 49, 50, 281, 282, 283, 284, 285, 286, 287, 288, 289, 290, 291, 292, 293, 294, 295, 296, 297, 298, 299, 300, 301, 302, 303, 304, 305, 306, 307, 45, 46, 47, 277, 278, 279, 280, 281, 282, 283, 284, 285, 286, 287, 288, 289, 290, 291, 292, 293, 294, 295, 296, 297, 298, 299, 300, 301, 302, 303, 304, 305, 306, 307, 45, 46, 47, 277, 278, 279, 280, 281, 282, 283, 284, 285, 286, 287, 288, 289, 290, 291, 292, 293, 294, 295, 296, 297, 298, 299, 300, 301, 302, 303, 304, 305, 306, 307, 44, 45, 46, 47, 48, 49, 50, 281, 282, 283, 284, 285, 286, 287, 288, 289, 290, 291, 292, 293, 294, 295, 296, 297, 298, 299, 300, 301, 302, 303, 304, 305, 306, 307, 1, 17, 18, 19, 20, 44, 45, 46, 47, 48, 49, 50, 281, 282, 283, 284, 285, 286, 287, 288, 289, 290, 291, 292, 293, 294, 295, 296, 297, 298, 299, 300, 301, 302, 303, 304, 305, 306, 307, 1, 17, 18, 19, 20, 44, 45, 46, 47, 48, 49, 50, 281, 282, 283, 284, 285, 286, 287, 288, 289, 290, 291, 292, 293, 294, 295, 296, 297, 298, 299, 300, 301, 302, 303, 304, 305, 306, 307, 1, 19, 20, 21, 44, 45, 46, 47, 48, 49, 50, 281, 282, 283, 284, 285, 286, 287, 288, 289, 290, 291, 292, 293, 294, 295, 296, 297, 298, 299, 300, 301, 302, 303, 304, 305, 306, 307, 1, 2, 3, 4, 5, 6, 42, 43, 44, 45, 46, 47, 48, 49, 50, 74, 75, 76, 77, 78, 79, 80, 81, 270, 271, 272, 273, 274, 275, 276, 277, 278, 279, 280, 281, 282, 283, 284, 285, 286, 287, 288, 289, 1, 2, 3, 4, 5, 6, 43, 44, 45, 46, 47, 48, 49, 50, 77, 78, 271, 272, 273, 274, 275, 276, 277, 278, 279, 280, 281, 282, 283, 284, 285, 286, 287, 288, 289, 1, 2, 3, 4, 5, 6, 17, 18, 19, 20, 21, 40, 41, 42, 43, 44, 45, 46, 47, 48, 49, 50, 75, 76, 77, 78, 79, 271, 272, 273, 274, 275, 276, 277, 278, 279, 280, 281, 282, 283, 284, 285, 286, 287, 288, 289, 1, 2, 3, 4, 5, 6, 7, 17, 18, 19, 20, 21, 43, 44, 45, 46, 47, 48, 49, 50, 77, 78, 271, 272, 273, 274, 275, 276, 277, 278, 279, 280, 281, 282, 283, 284, 285, 286, 287, 288, 289, 1, 2, 3, 4, 5, 6, 7, 8, 17, 18, 19, 20, 21, 42, 43, 44, 45, 46, 47, 48, 49, 50, 77, 78, 271, 272, 273, 274, 275, 276, 277, 278, 279, 280, 281, 282, 283, 284, 285, 286, 287, 288, 289, 1, 2, 3, 4, 5, 6, 17, 18, 19, 20, 21, 43, 44, 45, 46, 47, 48, 49, 50, 271, 272, 273, 274, 275, 276, 277, 278, 279, 280, 281, 282, 283, 284, 285, 286, 287, 288, 289, 1, 2, 3, 4, 5, 6, 17, 18, 19, 20, 21, 22, 43, 44, 45, 46, 47, 48, 49, 50, 77, 78, 270, 271, 272, 273, 274, 275, 276, 277, 278, 279, 280, 281, 282, 283, 284, 285, 286, 287, 288, 289, 1, 2, 3, 4, 5, 6, 17, 18, 19, 20, 21, 43, 44, 45, 46, 47, 48, 49, 50, 77, 78, 270, 271, 272, 273, 274, 275, 276, 277, 278, 279, 280, 281, 282, 283, 284, 285, 286, 287, 288, 289, 1, 282, 283, 284, 285, 286, 287, 288, 289, 1, 2, 3, 4, 5, 6, 7, 8, 45, 46, 47, 271, 272, 273, 274, 275, 276, 1, 43, 44, 45, 46, 47, 48, 49, 270, 271, 272, 273, 274, 275, 276, 277, 278, 279, 280, 281, 282, 283, 284, 285, 286, 287, 288, 289, 1, 2, 3, 4, 5, 17, 18, 19, 20, 42, 43, 44, 45, 46, 47, 48, 49, 270, 271, 272, 273, 274, 275, 276, 277, 278, 279, 280, 281, 282, 283, 284, 285, 286, 287, 288, 289, 1, 2, 3, 4, 5, 6, 17, 18, 19, 20, 21, 43, 44, 45, 46, 47, 48, 49, 50, 77, 78, 271, 272, 273, 274, 275, 276, 277, 278, 279, 280, 281, 282, 283, 284, 285, 286, 287, 288, 289, 1, 2, 3, 17, 18, 19, 20, 21, 42, 43, 44, 45, 46, 47, 48, 49, 50, 77, 78, 271, 272, 273, 274, 275, 276, 277, 278, 279, 280, 281, 282, 283, 284, 285, 286, 287, 288, 289, 1, 282, 283, 284, 285, 286, 287, 288, 289, 1, 2, 3, 4, 5, 6, 7, 43, 44, 45, 46, 47, 48, 49, 50, 270, 271, 272, 273, 274, 275, 276, 1, 2, 3, 4, 5, 6, 7, 8, 43, 44, 45, 46, 47, 48, 49, 50, 270, 271, 272, 273, 274, 275, 276, 1, 2, 45, 46, 47, 48, 49, 271, 272, 273, 274, 275, 276, 1, 270, 271, 272, 273, 274, 275, 276, 1, 271, 272, 273, 274, 275, 276, 1, 2, 3, 4, 5, 6, 7, 17, 18, 19, 20, 21, 42, 43, 44, 45, 46, 47, 48, 49, 50, 77, 78, 271, 272, 273, 274, 275, 276, 277, 278, 279, 280, 281, 282, 283, 284, 285, 286, 287, 288, 289, 1, 2, 3, 41, 42, 43, 44, 45, 46, 47, 48, 49, 50, 74, 75, 76, 77, 78, 79, 271, 272, 273, 274, 275, 276, 277, 278, 279, 280, 281, 282, 283, 284, 285, 286, 287, 288, 289, 1, 2, 3, 4, 5, 6, 7, 17, 18, 19, 20, 21, 43, 44, 45, 46, 47, 48, 49, 50, 77, 78, 271, 272, 273, 274, 275, 276, 277, 278, 279, 280, 281, 282, 283, 284, 285, 286, 287, 288, 289, 1, 2, 3, 4, 5, 6, 43, 44, 45, 46, 47, 48, 49, 50, 51, 77, 78, 271, 272, 273, 274, 275, 276, 277, 278, 279, 280, 281, 282, 283, 284, 285, 286, 287, 288, 289, 1, 2, 3, 4, 5, 6, 17, 18, 19, 20, 21, 41, 42, 43, 44, 45, 46, 47, 48, 49, 50, 77, 78, 272, 273, 274, 275, 276, 277, 278, 279, 280, 281, 282, 283, 284, 285, 286, 287, 288, 289, 1, 2, 3, 4, 5, 6, 7, 17, 18, 19, 20, 21, 41, 42, 43, 44, 45, 46, 47, 48, 49, 50, 77, 78, 271, 272, 273, 274, 275, 276, 277, 278, 279, 280, 281, 282, 283, 284, 285, 286, 287, 288, 289, 2, 3, 4, 5, 6, 17, 18, 19, 20, 44, 45, 46, 47, 48, 49, 50, 271, 272, 273, 274, 275, 276, 277, 278, 279, 280, 281, 282, 283, 284, 285, 286, 287, 288, 289, 290, 291, 292, 293, 294, 295, 296, 297, 298, 299, 300, 301, 302, 303, 304, 305, 306, 307, 18, 19, 20, 21, 43, 44, 45, 46, 47, 48, 49, 77, 78, 18, 19, 20, 21, 42, 43, 44, 45, 46, 47, 48, 49, 50, 77, 78, 1, 2, 3, 4, 5, 45, 46, 47, 48, 49, 272, 273, 274, 275, 276, 277, 278, 279, 280, 281, 282, 283, 284, 285, 286, 287, 288, 289, 2, 3, 20, 43, 44, 45, 46, 47, 48, 49, 273, 274, 2, 3, 19, 20, 43, 44, 45, 46, 47, 48, 49, 50, 76, 77, 78, 79, 273, 274, 2, 3, 43, 44, 45, 46, 47, 48, 49, 50, 273, 274, 2, 3, 4, 5, 43, 44, 45, 46, 47, 48, 49, 50, 273, 274, 2, 20, 43, 44, 45, 46, 47, 48, 49, 50, 75, 76, 77, 78, 273, 274, 1, 41, 42, 43, 44, 45, 46, 47, 48, 49, 50, 281, 282, 283, 284, 285, 286, 287, 288, 289, 290, 291, 292, 293, 294, 295, 296, 297, 298, 299, 300, 301, 302, 303, 304, 305, 306, 307, 1, 44, 45, 46, 47, 48, 49, 50, 281, 282, 283, 284, 285, 286, 287, 288, 289, 290, 291, 292, 293, 294, 295, 296, 297, 298, 299, 300, 301, 302, 303, 304, 305, 306, 307, 2, 3, 4, 5, 6, 42, 43, 44, 45, 46, 47, 48, 49, 273, 274, 2, 18, 19, 20, 41, 42, 43, 44, 45, 46, 47, 48, 49, 50, 20, 43, 44, 45, 46, 47, 48, 49, 2, 17, 18, 19, 20, 41, 42, 43, 44, 45, 46, 47, 48, 49, 50, 51, 2, 19, 20, 44, 45, 46, 47, 48, 49, 50, 2, 17, 18, 19, 20, 41, 42, 43, 44, 45, 46, 47, 48, 49, 50, 2, 3, 42, 43, 44, 45, 46, 47, 48, 49, 272, 273, 274, 275, 276, 277, 278, 279, 280, 2, 19, 20, 41, 42, 43, 44, 45, 46, 47, 48, 49, 50, 2, 19, 20, 41, 42, 43, 44, 45, 46, 47, 48, 2, 19, 20, 44, 45, 46, 47, 48, 49, 2, 42, 43, 44, 45, 46, 47, 48, 49, 272, 273, 274, 275, 43, 44, 45, 46, 47, 48, 49, 2, 17, 18, 19, 20, 21, 43, 44, 45, 46, 47, 48, 49, 50, 2, 43, 44, 45, 46, 47, 48, 49, 50, 19, 20, 43, 44, 45, 46, 47, 48, 49, 2, 18, 19, 20, 41, 42, 43, 44, 45, 46, 47, 48, 49, 50, 17, 18, 19, 20, 43, 44, 45, 46, 47, 48, 49, 50, 2, 43, 44, 45, 46, 47, 48, 49, 280, 2, 41, 42, 43, 44, 45, 46, 47, 48, 49, 50, 51, 280, 2, 17, 18, 19, 20, 21, 41, 42, 43, 44, 45, 46, 47, 48, 49, 50, 2, 17, 18, 19, 20, 21, 41, 42, 43, 44, 45, 46, 47, 48, 49, 50, 2, 17, 18, 19, 20, 21, 41, 42, 43, 44, 45, 46, 47, 48, 49, 50, 2, 17, 18, 19, 20, 21, 41, 42, 43, 44, 45, 46, 47, 48, 49, 50, 272, 273, 274, 275, 276, 277, 278, 279, 280, 2, 17, 18, 19, 20, 41, 42, 43, 44, 45, 46, 47, 48, 49, 75, 76, 77, 78, 272, 273, 274, 275, 276, 277, 278, 279, 280, 2, 19, 20, 41, 42, 43, 44, 45, 46, 47, 48, 49, 50, 51, 271, 272, 273, 274, 275, 276, 277, 278, 279, 280, 2, 18, 19, 41, 42, 43, 44, 45, 46, 47, 48, 49, 272, 273, 274, 275, 276, 277, 278, 279, 280, 2, 18, 19, 20, 42, 43, 44, 45, 46, 47, 48, 49, 50, 2, 43, 44, 45, 46, 47, 48, 49, 50, 2, 41, 42, 43, 44, 45, 46, 47, 48, 49, 50, 1, 2, 3, 44, 45, 46, 47, 48, 49, 273, 274, 275, 276, 277, 278, 279, 280, 281, 282, 283, 284, 285, 286, 287, 288, 289, 1, 2, 45, 46, 47, 275, 276, 277, 278, 279, 280, 281, 282, 283, 284, 285, 286, 287, 288, 289, 2, 3, 20, 41, 42, 43, 44, 45, 46, 47, 48, 49, 50, 77, 78, 273, 274, 1, 2, 44, 45, 46, 47, 48, 49, 50, 281, 282, 283, 284, 285, 286, 287, 288, 289, 1, 2, 44, 45, 46, 47, 48, 49, 50, 274, 275, 281, 282, 283, 284, 285, 286, 287, 288, 289, 1, 2, 44, 45, 46, 47, 48, 49, 50, 274, 275, 276, 277, 278, 279, 280, 281, 282, 283, 284, 285, 286, 287, 288, 289, 1, 2, 44, 45, 46, 47, 48, 49, 50, 274, 275, 276, 277, 278, 279, 280, 281, 282, 283, 284, 285, 286, 287, 288, 289, 1, 2, 44, 45, 46, 47, 48, 49, 50, 274, 275, 276, 277, 278, 279, 280, 281, 282, 283, 284, 285, 286, 287, 288, 289, 1, 2, 44, 45, 46, 47, 48, 49, 50, 274, 275, 276, 277, 278, 279, 280, 281, 282, 283, 284, 285, 286, 287, 288, 289, 1, 2, 44, 45, 46, 47, 48, 49, 50, 274, 275, 276, 277, 278, 279, 280, 281, 282, 283, 284, 285, 286, 287, 288, 289, 1, 2, 17, 18, 19, 20, 21, 22, 44, 45, 46, 47, 48, 49, 50, 274, 275, 276, 277, 278, 279, 280, 281, 282, 283, 284, 285, 286, 287, 288, 289, 1, 2, 44, 45, 46, 47, 48, 49, 50, 274, 275, 276, 277, 278, 279, 280, 281, 282, 283, 284, 285, 286, 287, 288, 289, 1, 2, 3, 4, 5, 43, 44, 45, 46, 47, 48, 49, 50, 271, 272, 273, 274, 275, 276, 277, 278, 279, 280, 281, 282, 283, 284, 285, 286, 287, 288, 289, 1, 2, 3, 4, 42, 43, 44, 45, 46, 47, 48, 49, 50, 272, 273, 1, 2, 3, 4, 42, 43, 44, 45, 46, 47, 272, 273, 274, 275, 276, 277, 278, 279, 280, 281, 282, 283, 284, 285, 286, 287, 288, 289, 1, 2, 43, 44, 45, 46, 47, 48, 49, 50, 284, 285, 286, 287, 288, 289, 1, 2, 3, 43, 44, 45, 46, 47, 48, 49, 271, 272, 273, 274, 275, 276, 277, 278, 279, 280, 281, 282, 283, 284, 285, 286, 287, 288, 289, 1, 2, 3, 43, 44, 45, 46, 47, 272, 273, 274, 275, 276, 277, 278, 279, 280, 281, 282, 283, 284, 285, 286, 287, 288, 289, 1, 2, 42, 43, 44, 45, 46, 47, 48, 49, 50, 271, 272, 273, 274, 275, 276, 277, 278, 279, 280, 281, 282, 283, 284, 285, 286, 287, 288, 289, 1, 2, 3, 43, 44, 45, 46, 47, 48, 49, 50, 271, 272, 273, 274, 275, 276, 277, 278, 279, 280, 281, 282, 283, 284, 285, 286, 287, 288, 289, 1, 2, 3, 43, 44, 45, 46, 47, 48, 271, 272, 273, 274, 275, 276, 277, 278, 279, 280, 281, 282, 283, 284, 285, 286, 287, 288, 289, 1, 2, 3, 4, 43, 44, 45, 46, 47, 272, 273, 274, 275, 276, 277, 278, 279, 280, 281, 282, 283, 284, 285, 286, 287, 288, 289, 1, 2, 3, 42, 43, 44, 45, 46, 47, 48, 49, 50, 271, 272, 273, 274, 275, 276, 277, 278, 279, 280, 281, 282, 283, 284, 285, 286, 287, 288, 289, 1, 2, 41, 42, 43, 44, 45, 46, 47, 48, 49, 50, 271, 272, 273, 274, 275, 276, 277, 278, 279, 280, 281, 282, 283, 284, 285, 286, 287, 288, 289, 1, 2, 43, 44, 45, 46, 47, 48, 49, 50, 272, 273, 274, 275, 276, 277, 278, 279, 280, 281, 282, 283, 284, 285, 286, 287, 288, 289, 1, 2, 43, 44, 45, 46, 47, 48, 49, 271, 272, 273, 274, 275, 276, 277, 278, 279, 280, 281, 282, 283, 284, 285, 286, 287, 288, 289, 1, 2, 45, 46, 47, 271, 272, 273, 274, 275, 276, 277, 278, 279, 280, 281, 282, 283, 284, 285, 286, 287, 288, 289, 1, 2, 3, 4, 42, 43, 44, 45, 46, 47, 48, 49, 50, 271, 272, 273, 274, 275, 276, 277, 278, 279, 280, 281, 282, 283, 284, 285, 286, 287, 288, 289, 1, 2, 3, 4, 5, 6, 7, 43, 44, 45, 46, 47, 272, 273, 274, 275, 276, 277, 278, 279, 280, 281, 282, 283, 284, 285, 286, 287, 288, 289, 1, 2, 3, 4, 5, 6, 7, 19, 20, 43, 44, 45, 46, 47, 271, 272, 273, 274, 275, 276, 277, 278, 279, 280, 281, 282, 283, 284, 285, 286, 287, 288, 289, 1, 2, 3, 43, 44, 45, 46, 47, 48, 271, 272, 273, 274, 275, 276, 277, 278, 279, 280, 281, 282, 283, 284, 285, 286, 287, 288, 289, 469, 470, 471, 472, 473, 474, 475, 476, 469, 470, 471, 472, 473, 474, 475, 476, 1, 271, 272, 273, 274, 275, 276, 1, 2, 3, 4, 5, 6, 7, 8, 43, 44, 45, 46, 47, 48, 49, 50, 270, 271, 272, 273, 274, 275, 276, 1, 271, 272, 273, 274, 275, 276, 272, 273, 274, 275, 276, 277, 278, 279, 280, 281, 282, 283, 284, 285, 286, 287, 270, 271, 272, 273, 274, 275, 276, 277, 278, 279, 280, 281, 282, 283, 284, 285, 286, 287, 272, 273, 274, 275, 276, 277, 278, 279, 280, 281, 282, 283, 284, 285, 286, 287, 288, 289, 272, 273, 274, 275, 276, 277, 278, 279, 280, 281, 282, 283, 284, 285, 286, 287, 288, 289, 1, 2, 45, 46, 47, 48, 49, 271, 272, 273, 274, 275, 276, 277, 278, 279, 280, 281, 282, 283, 284, 285, 286, 287, 288, 289, 1, 2, 3, 43, 44, 45, 46, 47, 48, 49, 50, 271, 272, 273, 274, 275, 276, 277, 278, 279, 280, 281, 282, 283, 284, 285, 286, 287, 288, 289, 1, 2, 43, 44, 45, 46, 47, 48, 49, 50, 271, 272, 273, 274, 275, 276, 277, 278, 279, 280, 281, 282, 283, 284, 285, 286, 287, 288, 289, 1, 2, 43, 44, 45, 46, 47, 48, 49, 50, 271, 272, 273, 274, 275, 276, 277, 278, 279, 280, 281, 282, 283, 284, 285, 286, 287, 288, 289, 1, 2, 3, 4, 41, 42, 43, 44, 45, 46, 47, 48, 49, 50, 271, 272, 273, 274, 275, 276, 277, 278, 279, 280, 281, 282, 283, 284, 285, 286, 287, 288, 289, 1, 2, 3, 4, 41, 42, 43, 44, 45, 46, 47, 48, 49, 50, 272, 273, 274, 275, 276, 277, 278, 279, 280, 281, 282, 283, 284, 285, 286, 287, 288, 289, 1, 2, 3, 4, 42, 43, 44, 45, 46, 47, 48, 49, 50, 271, 272, 273, 274, 275, 276, 277, 278, 279, 280, 281, 282, 283, 284, 285, 286, 287, 288, 289, 1, 2, 3, 4, 5, 6, 7, 43, 44, 45, 46, 47, 48, 49, 50, 271, 272, 273, 274, 275, 276, 277, 278, 279, 280, 281, 282, 283, 284, 285, 286, 287, 288, 289, 1, 2, 3, 4, 5, 6, 7, 18, 19, 20, 43, 44, 45, 46, 47, 48, 49, 50, 271, 272, 273, 274, 275, 276, 277, 278, 279, 280, 281, 282, 283, 284, 285, 286, 287, 288, 289, 1, 2, 3, 4, 5, 6, 7, 42, 43, 44, 45, 46, 47, 48, 272, 273, 274, 275, 276, 277, 278, 279, 280, 281, 282, 283, 284, 285, 286, 287, 288, 289, 1, 2, 3, 4, 43, 44, 45, 46, 47, 48, 272, 273, 274, 275, 276, 277, 278, 279, 280, 281, 282, 283, 284, 285, 286, 287, 288, 289, 1, 2, 3, 4, 43, 44, 45, 46, 47, 48, 272, 273, 274, 275, 276, 277, 278, 279, 280, 281, 282, 283, 284, 285, 286, 287, 288, 289, 1, 2, 3, 4, 5, 6, 45, 46, 47, 48, 49, 50, 272, 273, 274, 275, 276, 277, 278, 279, 280, 281, 282, 283, 284, 285, 286, 287, 288, 289, 1, 2, 3, 4, 5, 6, 45, 46, 47, 48, 49, 50, 272, 273, 274, 275, 276, 277, 278, 279, 280, 281, 282, 283, 284, 285, 286, 287, 288, 289, 1, 2, 3, 43, 44, 45, 46, 47, 272, 273, 274, 275, 276, 277, 278, 279, 280, 281, 282, 283, 284, 285, 286, 287, 288, 289, 1, 2, 42, 43, 44, 45, 46, 47, 48, 272, 273, 274, 275, 276, 277, 278, 279, 280, 281, 282, 283, 284, 285, 286, 287, 288, 289, 1, 2, 42, 43, 44, 45, 46, 47, 48, 272, 273, 274, 275, 276, 277, 278, 279, 280, 281, 282, 283, 284, 285, 286, 287, 288, 289, 1, 2, 3, 43, 44, 45, 46, 47, 48, 271, 272, 273, 274, 275, 276, 277, 278, 279, 280, 281, 282, 283, 284, 285, 286, 287, 288, 289, 1, 2, 3, 43, 44, 45, 46, 47, 48, 272, 273, 274, 275, 276, 277, 278, 279, 280, 281, 282, 283, 284, 285, 286, 287, 288, 289, 1, 2, 3, 4, 5, 6, 7, 8, 43, 44, 45, 46, 47, 48, 49, 272, 273, 274, 275, 276, 277, 278, 279, 280, 281, 282, 283, 284, 285, 286, 287, 288, 289, 1, 2, 3, 4, 5, 6, 7, 8, 43, 44, 45, 46, 47, 48, 49, 272, 273, 274, 275, 276, 277, 278, 279, 280, 281, 282, 283, 284, 285, 286, 287, 288, 289]</t>
  </si>
  <si>
    <t>[54, 55, 56, 57, 58, 59, 60, 61, 62, 63, 64, 65, 66, 67, 68, 69, 70, 71, 72, 73, 182, 183, 54, 55, 56, 57, 58, 59, 60, 61, 62, 63, 64, 65, 66, 67, 68, 69, 70, 71, 72, 73, 54, 55, 56, 57, 58, 59, 60, 61, 62, 63, 64, 65, 66, 67, 68, 69, 70, 71, 72, 73, 54, 55, 56, 57, 58, 59, 60, 61, 62, 63, 64, 65, 66, 67, 68, 69, 70, 71, 72, 73, 156, 157, 158, 159, 160, 161, 162, 163, 164, 165, 166, 167, 168, 177, 178, 179, 180, 181, 182, 183, 54, 55, 56, 57, 58, 59, 60, 61, 62, 63, 64, 65, 66, 67, 68, 69, 70, 71, 72, 73, 54, 55, 56, 57, 58, 59, 60, 61, 62, 63, 64, 65, 66, 67, 68, 69, 70, 71, 72, 73, 156, 157, 158, 159, 160, 161, 162, 163, 164, 165, 166, 167, 168, 177, 178, 179, 180, 181, 182, 183, 54, 55, 56, 57, 58, 59, 60, 61, 62, 63, 64, 65, 66, 67, 68, 69, 70, 71, 72, 73, 182, 183, 54, 55, 56, 57, 58, 59, 60, 61, 62, 63, 64, 65, 66, 67, 68, 69, 70, 71, 72, 73, 156, 157, 158, 159, 160, 161, 162, 163, 164, 165, 166, 167, 168, 177, 178, 179, 180, 181, 182, 183, 54, 55, 56, 57, 58, 59, 60, 61, 62, 63, 64, 65, 66, 67, 68, 69, 70, 71, 72, 73, 156, 157, 158, 159, 160, 161, 162, 163, 164, 165, 166, 167, 168, 177, 178, 179, 180, 181, 182, 183, 54, 55, 56, 57, 58, 59, 60, 61, 62, 63, 64, 65, 66, 67, 68, 69, 70, 71, 72, 73, 145, 146, 147, 148, 149, 150, 151, 152, 157, 158, 159, 160, 161, 162, 163, 164, 165, 166, 167, 168, 177, 178, 179, 180, 181, 182, 183, 54, 55, 56, 57, 58, 59, 60, 61, 62, 63, 64, 65, 66, 67, 68, 69, 70, 71, 72, 73, 146, 147, 148, 149, 150, 151, 152, 180, 181, 182, 183, 54, 55, 56, 57, 58, 59, 60, 61, 62, 63, 64, 65, 66, 67, 68, 69, 70, 71, 72, 73, 182, 183, 54, 55, 56, 57, 58, 59, 60, 61, 62, 63, 64, 65, 66, 67, 68, 69, 70, 71, 72, 73, 120, 121, 122, 123, 124, 125, 138, 139, 140, 141, 142, 143, 144, 145, 146, 147, 148, 149, 150, 151, 152, 153, 154, 155, 156, 157, 158, 159, 160, 161, 162, 163, 164, 165, 166, 167, 168, 169, 170, 171, 172, 173, 174, 175, 176, 177, 178, 179, 180, 181, 182, 183, 54, 55, 56, 57, 58, 59, 60, 61, 62, 63, 64, 65, 66, 67, 68, 69, 70, 71, 72, 73, 145, 146, 147, 148, 149, 150, 151, 152, 153, 154, 155, 156, 157, 158, 159, 160, 161, 162, 163, 164, 165, 166, 167, 168, 169, 170, 171, 172, 173, 174, 175, 176, 177, 178, 179, 180, 181, 182, 183, 184, 58, 59, 60, 61, 62, 63, 64, 65, 66, 67, 68, 69, 70, 71, 72, 73, 74, 75, 76, 77, 183, 184, 58, 59, 60, 61, 62, 63, 64, 65, 66, 67, 68, 69, 70, 71, 72, 73, 74, 183, 184, 57, 58, 59, 60, 61, 62, 63, 64, 65, 66, 67, 68, 69, 70, 71, 72, 73, 182, 57, 58, 59, 60, 61, 62, 63, 64, 65, 66, 67, 68, 69, 70, 71, 72, 73, 180, 181, 182, 57, 58, 59, 60, 61, 62, 63, 64, 65, 66, 67, 68, 69, 70, 71, 72, 73, 181, 182, 73, 146, 147, 148, 149, 165, 166, 167, 168, 179, 180, 181, 182, 183, 58, 59, 60, 61, 62, 63, 64, 65, 66, 67, 68, 69, 70, 71, 72, 58, 59, 60, 61, 62, 63, 64, 65, 66, 67, 68, 69, 70, 71, 72, 73, 184]</t>
  </si>
  <si>
    <t>[1, 2, 3, 4, 5, 6, 7, 8, 9, 10, 11, 12, 13, 14, 15, 16, 17, 18, 19, 20, 21, 22, 23, 24, 25, 26, 27, 28, 29, 30, 31, 32, 33, 34, 35, 36, 37, 38, 39, 40, 41,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452, 1, 2, 3, 4, 5, 6, 7, 8, 9, 10, 11, 12, 13, 14, 15, 16, 17, 18, 19, 20, 21, 22, 23, 24, 25, 26, 27, 28, 29, 30, 31, 32, 33, 34, 35, 36, 37, 38, 39, 40,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452, 1, 2, 3, 4, 5, 6, 7, 8, 9, 10, 11, 12, 13, 14, 15, 16, 17, 18, 19, 20, 21, 22, 23, 24, 25, 26, 27, 28, 29, 30, 31, 32, 33, 34, 35, 36, 37, 38, 39, 40, 41,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452, 1, 2, 3, 4, 5, 6, 7, 8, 9, 10, 11, 12, 13, 14, 15, 16, 17, 18, 19, 20, 21, 22, 23, 24, 25, 26, 27, 28, 29, 30, 31, 32, 33, 34, 35, 36, 37, 38, 39, 40, 41, 42, 43,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452, 1, 2, 3, 4, 5, 6, 7, 8, 9, 10, 11, 12, 13, 14, 15, 16, 17, 18, 19, 20, 21, 22, 23, 24, 25, 26, 27, 28, 29, 30, 31, 32, 33, 34, 35, 36, 37, 38, 39, 40, 41, 42, 43,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452, 1, 2, 3, 4, 5, 6, 7, 8, 9, 10, 11, 12, 13, 14, 15, 16, 17, 18, 19, 20, 21, 22, 23, 24, 25, 26, 27, 28, 29, 30, 31, 32, 33, 34, 35, 36, 37, 38, 39, 40, 41,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452, 1, 2, 3, 4, 5, 6, 7, 8, 9, 10, 11, 12, 13, 14, 15, 16, 17, 18, 19, 20, 21, 22, 23, 24, 25, 26, 27, 28, 29, 30, 31, 32, 33, 34, 35, 36, 37, 38, 39, 40,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452]</t>
  </si>
  <si>
    <t>[281, 282, 283, 339, 340, 341, 342, 343, 344, 345, 281, 282, 339, 340, 341, 342, 343, 344, 345, 281, 341, 342, 283]</t>
  </si>
  <si>
    <t>[1, 2, 3, 4, 5, 6, 7, 8, 9, 10, 11, 12, 13, 14, 15, 16, 17, 18, 19, 181, 182, 183, 184, 185, 186, 187, 188, 189, 190, 191, 192, 193, 194, 195, 196, 1, 2, 3, 4, 5, 6, 7, 8, 9, 10, 11, 12, 13, 14, 15, 16, 17, 18, 19, 181, 182, 183, 184, 185, 186, 187, 188, 189, 190, 191, 192, 193, 194, 195, 196]</t>
  </si>
  <si>
    <t>[1, 2, 3, 4, 5, 6, 7, 8, 9, 10, 11, 12, 13, 14, 15, 16, 17, 18, 19, 20, 21, 22, 23, 24, 25, 26, 27, 28, 29, 30, 31, 32, 33, 34, 35, 36, 37, 38, 39, 40, 41, 42, 43, 44, 45, 46, 47, 48, 49, 50, 51, 52, 53, 54, 55, 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56]</t>
  </si>
  <si>
    <t>[724, 782, 724, 782, 724, 782, 724, 782, 724, 782, 724, 782, 724, 782, 724, 782, 724, 782, 724, 782, 724, 782, 724, 782, 724, 782, 724, 782, 724, 782, 724, 782, 724, 782, 724, 782, 724, 782, 724, 782, 428, 429, 430, 431, 428, 429, 430, 431, 428, 429, 430, 431, 428, 429, 430, 431, 428, 429, 430, 431, 428, 429, 430, 431, 428, 429, 430, 431, 428, 429, 430, 431, 428, 429, 430, 431, 428, 429, 430, 431, 428, 429, 430, 431, 428, 429, 430, 431, 428, 429, 430, 431, 428, 429, 430, 431, 428, 429, 430, 431, 428, 429, 430, 431, 428, 429, 430, 431, 428, 429, 430, 431, 428, 429, 430, 431, 428, 429, 430, 431,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428, 429, 430,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458, 459, 460, 461, 462, 463, 464, 737, 738, 739, 740, 741, 742, 743, 744, 745, 746, 747, 748, 749, 750, 751, 752, 753, 754, 755, 756, 757, 1078, 1079, 1080, 1081, 1081,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873, 874, 1060, 1061, 1062, 1063, 1064, 1065, 1066, 1067, 1068, 1069, 1070, 1071, 1072, 1073, 1074, 1075, 1076, 1077,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846, 847, 848, 849, 850, 851, 852, 853, 854, 855, 894, 895, 1081, 1082, 1083, 1084, 1085, 1086, 1087, 1088, 1089, 1090, 1091, 1092, 1093, 1094, 1095, 1096, 1097, 1098]</t>
  </si>
  <si>
    <t>[81, 196, 203, 204, 205, 206, 207, 208, 209, 210, 211, 203, 204, 205, 206, 207, 208, 209, 210, 203, 204, 205, 206, 207, 208, 209, 210, 269, 270, 271, 272, 273, 274, 275, 276, 277, 278, 279, 280, 281, 282, 283, 284, 285, 286, 203, 204, 205, 206, 207, 208, 209, 210, 269, 270, 271, 272, 273, 274, 275, 276, 277, 278, 279, 280, 281, 282, 283, 284, 285, 286]</t>
  </si>
  <si>
    <t>[7, 159, 160, 161, 162, 203, 204, 205, 206, 207, 208, 209, 210, 211, 212, 229, 230, 231, 232, 233, 234, 235, 252, 253, 254, 255, 256, 257, 258, 259, 260, 261, 262, 263, 264, 265, 266, 267, 268, 269, 270, 271, 272, 273, 274, 275, 276, 277, 278, 279, 280, 281, 282, 283, 284, 285, 286, 287, 288, 289, 290, 291, 292, 293, 309, 310, 311, 312, 313, 382, 383, 170, 171, 172, 173, 203, 204, 205, 206, 207, 208, 209, 210, 229, 230, 231, 232, 233, 234, 235, 252, 253, 254, 255, 256, 257, 258, 259, 260, 261, 262, 263, 264, 265, 266, 267, 268, 269, 270, 271, 272, 273, 274, 275, 276, 277, 278, 279, 280, 281, 282, 283, 284, 285, 286, 287, 288, 289, 290, 291, 309, 310, 311, 312, 313, 373, 374, 375, 376, 377, 378, 379, 380, 381, 382, 383]</t>
  </si>
  <si>
    <t>[141, 142, 143, 144, 198, 199, 200, 201, 271, 272, 273, 273, 273, 273, 273, 273, 273, 273, 628, 629, 630, 631, 632, 633, 634, 635, 636, 637, 638, 639, 628, 629, 630, 631, 632, 633, 634, 635, 636, 637, 638, 639, 640, 641]</t>
  </si>
  <si>
    <t>[158, 159, 160, 161]</t>
  </si>
  <si>
    <t>[61, 62, 63, 64, 142, 143, 144, 145, 146, 147, 148, 149, 150, 151, 152, 153, 154, 155, 156, 157, 158, 159, 160, 161, 162, 163, 164, 165, 166, 167, 168, 169, 170, 171, 172, 61, 62, 63, 64, 143, 144, 145, 146, 147, 148, 149, 150, 151, 152, 153, 154, 155, 156, 157, 158, 159, 160, 161, 162, 163, 164, 165, 166, 167, 168, 169, 170, 171, 172, 61, 62, 63, 64, 65, 160, 161, 162, 163, 164, 165, 166, 167, 168, 169, 170, 171, 172, 61, 62, 63, 64, 65, 66, 67, 68, 169, 170, 171, 172, 61, 62, 63, 64, 65, 66, 67, 68, 69, 70, 71, 72, 73, 74, 75, 76, 77, 78, 79, 80, 81, 82, 83, 84, 85, 86, 87, 88, 89, 90, 171, 172]</t>
  </si>
  <si>
    <t>[36, 37, 38, 39, 40, 41, 42, 43, 44]</t>
  </si>
  <si>
    <t>[275, 276, 277, 275, 276, 277, 278, 279, 280, 275, 276, 277, 278, 275, 276, 277, 278, 275, 276, 277, 275, 276, 277, 278, 43, 44, 45, 96, 97, 98, 99, 100, 101, 102, 103, 104, 105, 106, 125, 126, 127, 128, 129, 130, 131, 132, 133, 134, 135, 97, 98, 99, 100, 101, 102, 103, 104, 105, 106, 125, 126, 127, 128, 129, 130, 131, 132, 133, 134, 178, 179, 180, 181, 182, 183, 184, 219, 220, 221, 222, 223, 261, 262, 263, 264, 265, 266, 267, 315, 316, 317, 318, 319, 320, 321, 322, 323, 324, 325, 326, 327, 328, 329, 330, 331, 332, 333, 334, 335, 336, 95, 96, 97, 98, 99, 100, 101, 102, 103, 104, 105, 106, 107, 108, 109, 110, 126, 127, 128, 129, 130, 131, 132, 133, 134, 135, 136, 179, 180, 181, 233, 234, 267, 268, 269, 270, 271, 331, 332, 333, 334, 335, 336, 337, 43, 96, 97, 98, 99, 100, 101, 102, 103, 104, 105, 106, 107, 108, 109, 110, 123, 124, 125, 126, 127, 128, 129, 130, 131, 132, 133, 134, 135, 136, 137, 138, 139, 140, 141, 176, 177, 178, 179, 180, 181, 182, 183, 184, 185, 186, 187, 260, 261, 262, 263, 264, 265, 266, 267, 268, 269, 270, 315, 316, 317, 318, 319, 320, 321, 322, 323, 324, 325, 326, 327, 328, 329, 330, 331, 332, 333, 334, 335, 336, 337, 338, 24, 25, 26, 27, 28, 29, 30, 31, 32, 33, 34, 35, 36, 37, 38, 39, 40, 41, 96, 97, 98, 99, 100, 101, 102, 103, 104, 105, 106, 125, 126, 127, 128, 129, 130, 131, 132, 133, 134, 135, 263, 264, 265, 266, 267, 268, 311, 312, 313, 314, 315, 316, 317, 318, 319, 320, 321, 322, 323, 324, 325, 326, 327, 328, 329, 330, 331, 332, 333, 334, 335, 336, 337, 24, 25, 26, 27, 28, 29, 30, 31, 32, 33, 34, 35, 36, 37, 38, 39, 40, 41, 96, 97, 98, 99, 100, 101, 102, 103, 104, 105, 106, 107, 108, 125, 126, 127, 128, 129, 130, 131, 132, 133, 134, 135, 261, 262, 263, 264, 265, 266, 267, 268, 269, 311, 312, 313, 314, 315, 316, 317, 318, 319, 320, 321, 322, 323, 324, 325, 326, 327, 328, 329, 330, 331, 332, 333, 334, 335, 336, 337, 338]</t>
  </si>
  <si>
    <t>[104]</t>
  </si>
  <si>
    <t>[1, 2, 268, 269, 270, 271, 272, 273, 274, 1053, 1054, 1055, 1056, 1057, 1058, 1, 2, 268, 269, 270, 271, 272, 273, 274, 1, 2, 268, 269, 270, 271, 272, 273, 274, 1050, 1051, 1052, 1053, 1054, 1055, 1056, 1057, 1058, 1059, 1060, 1, 2, 268, 269, 270, 271, 272, 273, 274, 1, 2, 3, 4, 5, 6, 7, 8, 9, 10, 11, 187, 188, 189, 190, 191, 192, 193, 194, 195, 196, 197, 198, 199, 200, 201, 202, 203, 204, 205, 206, 207, 208, 209, 210, 211, 212, 229, 230, 231, 232, 233, 234, 235, 236, 237, 238, 293, 294, 295, 296, 297, 298, 299, 300, 301, 302, 303, 304, 305, 306, 324, 325, 326, 327, 328, 329, 330, 331, 332, 333, 334, 335, 336, 337, 338, 339, 340, 341, 342, 343, 344, 345, 346, 347, 348, 349, 350, 351, 352, 353, 354, 355, 356, 357, 358, 622, 623, 624, 625, 626, 627, 628, 629, 630, 916, 917, 918, 995, 996, 997, 1107, 1108, 1109, 1110, 1111, 1112, 1113, 1114, 1115, 1116, 1117, 1118, 1119, 1363, 1364, 1365, 1366, 1367, 1368, 1369, 1370, 1371, 1372, 1373, 1374, 1375, 1376, 1377, 1378, 1379, 1380, 1381, 1382, 1383, 1384, 1385, 1386, 1387, 1388, 1389, 1390, 1, 1389, 1390, 1, 1388, 1389, 1390, 1, 2, 3, 178, 179, 180, 181, 182, 183, 184, 185, 186, 187, 188, 189, 190, 191, 192, 193, 194, 195, 196, 197, 198, 199, 200, 201, 202, 203, 204, 205, 206, 207, 208, 209, 210, 211, 212, 213, 265, 266, 267, 268, 269, 270, 271, 272, 273, 274, 275, 276, 277, 326, 327, 328, 329, 330, 331, 332, 333, 334, 335, 336, 1048, 1049, 1050, 1051, 1052, 1053, 1054, 1055, 1056, 1057, 1058, 1059, 1060, 1215, 1216, 1217, 1218, 1219, 1220, 1221, 1377, 1378, 1379, 1380, 1381, 1382, 1383, 1384, 1385, 1386, 1387, 1388, 1389, 1390, 1, 2, 3, 178, 179, 180, 181, 182, 183, 184, 185, 186, 187, 188, 189, 190, 191, 192, 193, 194, 195, 196, 197, 198, 199, 200, 201, 202, 203, 204, 205, 206, 207, 208, 209, 210, 211, 212, 213, 265, 266, 267, 268, 269, 270, 271, 272, 273, 274, 275, 276, 277, 326, 327, 328, 329, 330, 331, 332, 333, 334, 335, 336, 1048, 1049, 1050, 1051, 1052, 1053, 1054, 1055, 1056, 1057, 1058, 1059, 1060, 1215, 1216, 1217, 1218, 1219, 1220, 1221, 1377, 1378, 1379, 1380, 1381, 1382, 1383, 1384, 1385, 1386, 1387, 1388, 1389, 1390, 1, 2, 267, 268, 269, 270, 271, 272, 273, 274, 1378, 1379, 1380, 1381, 1382, 1383, 1384, 1385, 1386, 1387, 1388, 1389, 1390, 1, 2, 3, 265, 266, 267, 268, 269, 270, 271, 272, 273, 274, 275, 276, 277, 1377, 1378, 1379, 1380, 1381, 1382, 1383, 1384, 1385, 1386, 1387, 1388, 1389, 1390]</t>
  </si>
  <si>
    <t>[74, 75, 76, 77, 78, 79, 80, 81, 82, 83, 71, 72, 73, 74, 75, 76, 77, 78, 79, 80, 81, 82, 83, 71, 72, 73, 74, 75, 76, 77, 78, 79, 80, 81, 82, 83, 71, 72, 73, 74, 75, 76, 77, 78, 79, 80, 81, 82, 83, 71, 72, 73, 74, 75, 76, 77, 78, 79, 80, 81, 82, 83, 71, 72, 73, 74, 75, 76, 77, 78, 79, 80, 81, 82, 83, 71, 72, 73, 74, 75, 76, 77, 78, 79, 80, 81, 82, 83, 71, 72, 73, 74, 75, 76, 77, 78, 79, 80, 81, 82, 83, 71, 72, 73, 74, 75, 76, 77, 78, 79, 80, 81, 82, 83]</t>
  </si>
  <si>
    <t>[59, 60, 338, 339, 340, 341, 342, 343, 344, 345, 346, 347, 10, 11, 12, 13, 14, 15, 16, 17, 18, 338, 339, 340, 10, 11, 12, 13, 14, 15, 16, 17, 18, 338, 339, 340]</t>
  </si>
  <si>
    <t>[1, 2, 3, 4, 55, 56, 57, 58, 59, 60, 61, 62, 138, 139, 177, 178, 179, 180, 181, 182, 183, 236, 237, 238, 239, 240, 241, 242, 243, 244, 245, 246, 247, 248, 1, 2, 3, 4, 55, 56, 57, 58, 59, 60, 61, 62, 138, 139, 177, 178, 179, 180, 181, 182, 183, 236, 237, 238, 239, 240, 241, 242, 243, 244, 245, 246, 247, 248, 1, 245, 246, 247, 248, 1, 245, 246, 247, 248, 1, 245, 246, 247, 248, 1, 245, 246, 247, 248, 1, 245, 246, 247, 248, 1, 245, 246, 247, 248, 1, 239, 240, 241, 242, 243, 244, 245, 246, 247, 248, 1, 200, 201, 202, 203, 204, 241, 242, 243, 244, 245, 246, 247, 248, 1, 239, 240, 241, 242, 243, 244, 245, 246, 247, 248, 1, 200, 201, 202, 203, 204, 241, 242, 243, 244, 245, 246, 247, 248, 1, 239, 240, 241, 242, 243, 244, 245, 246, 247, 248, 1, 242, 243, 244, 245, 246, 247, 248, 1, 239, 240, 241, 242, 243, 244, 245, 246, 247, 248, 1, 200, 201, 202, 203, 204, 242, 243, 244, 245, 246, 247, 248, 1, 239, 240, 241, 242, 243, 244, 245, 246, 247, 248, 1, 241, 242, 243, 244, 245, 246, 247, 248, 1, 239, 240, 241, 242, 243, 244, 245, 246, 247, 248, 1, 241, 242, 243, 244, 245, 246, 247, 248, 1, 239, 240, 241, 242, 243, 244, 245, 246, 247, 248, 1, 241, 242, 243, 244, 245, 246, 247, 248, 1, 239, 240, 241, 242, 243, 244, 245, 246, 247, 248, 1, 241, 242, 243, 244, 245, 246, 247, 248, 1, 239, 240, 241, 242, 243, 244, 245, 246, 247, 248, 1, 241, 242, 243, 244, 245, 246, 247, 248, 1, 239, 240, 241, 242, 243, 244, 245, 246, 247, 248, 1, 241, 242, 243, 244, 245, 246, 247, 248, 241, 242, 243, 244, 245, 246, 247, 248, 241, 242, 243, 244, 245, 246, 247, 248, 241, 242, 243, 244, 245, 246, 247, 248, 241, 242, 243, 244, 245, 246, 247, 248, 241, 242, 243, 244, 245, 246, 247, 248, 241, 242, 243, 244, 245, 246, 247, 248, 241, 242, 243, 244, 241, 242, 243, 244, 241, 242, 243, 244, 241, 242, 243, 244, 241, 242, 243, 244, 241, 242, 243, 244, 241, 242, 243, 244, 241, 242, 243, 244, 241, 242, 243, 244, 241, 242, 243, 244, 241, 242, 243, 244, 241, 242, 243, 244, 241, 242, 243, 244, 241, 242, 243, 244, 1, 234, 235, 236, 237, 238, 239, 240, 241, 242, 243, 244, 245, 246, 247, 248, 1, 234, 235, 236, 237, 238, 239, 240, 241, 242, 243, 244, 245, 246, 247, 248, 1, 48, 49, 50, 200, 201, 202, 203, 236, 237, 238, 239, 240, 241, 242, 243, 244, 245, 246, 247, 248, 1, 48, 49, 50, 239, 240, 241, 242, 243, 244, 245, 246, 247, 248, 1, 2, 3, 4, 5, 6, 7, 8, 9, 10, 11, 12, 13, 14, 15, 16, 17, 18, 117, 118, 119, 120, 121, 122, 123, 124, 239, 240, 241, 242, 243, 244, 245, 246, 247, 248, 1, 200, 201, 202, 203, 204, 241, 242, 243, 244, 245, 246, 247, 248, 241, 242, 243, 244, 245, 246, 247, 248, 241, 242, 243, 244, 245, 246, 247, 248, 241, 242, 243, 244, 245, 246, 247, 248, 241, 242, 243, 244, 245, 246, 247, 248, 241, 242, 243, 244, 245, 246, 247, 248, 241, 242, 243, 244, 245, 246, 247, 248, 241, 242, 243, 244, 245, 246, 247, 248, 241, 242, 243, 244, 245, 246, 247, 248, 241, 242, 243, 244, 245, 246, 247, 248, 241, 242, 243, 244, 245, 246, 247, 248, 241, 242, 243, 244, 245, 246, 247, 248, 241, 242, 243, 244, 245, 246, 247, 248, 241, 242, 243, 244, 245, 246, 247, 248, 241, 242, 243, 244, 245, 246, 247, 248, 63, 63, 200, 201, 202, 203, 204, 1, 2, 3, 4, 5, 6, 7, 8, 9, 10, 11, 12, 13, 14, 15, 16, 116, 117, 118, 119, 120, 121, 122, 123, 235, 236, 237, 238, 239, 240, 241, 242, 243, 244, 245, 246, 247, 248, 1, 2, 3, 4, 5, 6, 7, 8, 9, 10, 11, 12, 13, 14, 15, 16, 116, 117, 118, 119, 120, 121, 122, 123, 235, 236, 237, 238, 239, 240, 241, 242, 243, 244, 245, 246, 247, 248, 1, 234, 235, 236, 237, 238, 239, 240, 241, 242, 243, 244, 245, 246, 247, 248, 1, 234, 235, 236, 237, 238, 239, 240, 241, 242, 243, 244, 245, 246, 247, 248, 241, 242, 243, 244, 245, 246, 247, 248, 241, 242, 243, 244, 245, 246, 247, 248, 180, 181, 182, 241, 242, 243, 244, 179, 180, 181, 241, 242, 243, 244, 2, 48, 49, 50, 200, 201, 202, 203, 236, 237, 238, 48, 49, 50, 48, 49, 50, 200, 201, 202, 203, 236, 48, 49, 50, 201, 202, 203, 1, 237, 238, 239, 240, 241, 242, 243, 244, 245, 246, 247, 248, 1, 237, 238, 239, 240, 241, 242, 243, 244, 245, 246, 247, 248, 1, 239, 240, 241, 242, 243, 244, 245, 246, 247, 248, 1, 234, 235, 236, 237, 238, 239, 240, 241, 242, 243, 244, 245, 246, 247, 248, 1, 234, 235, 236, 237, 238, 239, 240, 241, 242, 243, 244, 245, 246, 247, 248, 1, 234, 235, 236, 237, 238, 239, 240, 241, 242, 243, 244, 245, 246, 247, 248, 1, 234, 235, 236, 237, 238, 239, 240, 241, 242, 243, 244, 245, 246, 247, 248, 1, 234, 235, 236, 237, 238, 239, 240, 241, 242, 243, 244, 245, 246, 247, 248, 1, 234, 235, 236, 237, 238, 239, 240, 241, 242, 243, 244, 245, 246, 247, 248]</t>
  </si>
  <si>
    <t>[31, 32, 33, 34, 35, 36, 37, 38, 39, 40, 41, 42, 51, 52, 109, 110, 111, 112, 113, 165, 166, 167, 168, 169, 170, 171, 172, 223, 224, 225, 226, 227, 228, 229, 230, 231, 232, 233, 239, 303, 304, 305, 306, 307, 308, 309, 310, 311, 312, 313, 314, 315, 316, 317, 318]</t>
  </si>
  <si>
    <t>[106, 107, 108, 109, 68, 69, 70, 107, 108, 109, 68, 69, 70]</t>
  </si>
  <si>
    <t>[112, 113, 114, 115, 116, 117, 118, 119, 281, 282, 283, 284, 285, 286, 287, 288, 289, 290, 291, 292, 293, 294, 295, 296, 297, 298, 299, 300, 1, 2, 33, 34, 35, 36, 37, 38, 147, 148, 149, 150, 151, 152, 153, 154, 155, 156, 157, 158, 159, 160, 161, 162, 163, 164, 165, 166, 167, 279, 280, 281, 282, 283, 284, 285, 286, 287, 288, 289, 290, 291, 292, 293, 294, 295, 296, 297, 298, 299, 300, 1, 112, 113, 114, 115, 116, 117, 118, 119, 285, 286, 287, 288, 289, 290, 291, 292, 293, 294, 295, 296, 297, 298, 299, 300, 1, 164, 279, 280, 281, 282, 283, 284, 285, 286, 287, 288, 289, 290, 291, 292, 293, 294, 295, 296, 297, 298, 299, 300]</t>
  </si>
  <si>
    <t>[144, 145, 146, 341, 342, 343, 144, 145, 146, 340, 341, 342, 343, 144, 145, 146, 341, 342, 343, 144, 145, 146, 341, 342, 343, 144, 145, 146, 341, 342, 343, 144, 145, 146, 147, 341, 342, 343, 98, 99, 100, 101, 102, 103, 104, 105, 106, 107,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117, 95, 96, 97, 98, 99, 100, 101, 102, 103, 104, 105, 106, 107, 108, 109, 110, 111, 112, 113, 114, 115, 116, 117]</t>
  </si>
  <si>
    <t>[67, 68, 69, 127, 128, 67, 68, 69, 121, 122, 123, 124, 125, 126, 127, 128, 65, 66, 67, 68, 69, 128, 65, 66, 67, 68, 69, 70, 128]</t>
  </si>
  <si>
    <t>[114, 115, 116, 117, 118, 119, 120, 1, 2, 3, 4, 5, 6, 7, 8, 9, 118, 119, 120, 121, 122, 123, 124, 1, 2, 3, 4, 5, 6, 7, 8, 9, 10, 117, 118, 119, 120, 121, 122, 123, 124, 10]</t>
  </si>
  <si>
    <t>[18, 47, 48, 49, 50, 51, 52, 53, 54, 55, 56, 57, 58, 59, 60, 61, 62, 63, 395, 396, 397, 398, 399, 400, 401, 402, 403, 404, 405, 406, 407, 408, 409, 464, 47, 48, 49, 50, 51, 52, 53, 54, 55, 56, 57, 58, 59, 60, 61, 62, 395, 396, 397, 398, 399, 400, 401, 402, 403, 404, 405, 406, 407, 408, 409, 410, 464, 47, 48, 49, 50, 51, 52, 53, 54, 55, 56, 57, 58, 59, 60, 61, 395, 396, 397, 398, 399, 400, 401, 402, 403, 404, 405, 406, 407, 408, 48, 49, 50, 51, 52, 53, 54, 55, 56, 57, 58, 59, 60, 61, 395, 396, 397, 398, 399, 400, 401, 402, 403, 404, 405, 406, 407, 408, 409]</t>
  </si>
  <si>
    <t>[701, 702, 703, 704, 744, 745, 701, 744, 745, 11, 12, 13, 14, 15, 287, 288, 289, 374, 375, 376, 377, 378, 379, 380, 381, 382, 395, 396, 397, 398, 399, 400, 551, 552, 553, 554, 555, 556, 557, 558, 666, 667, 668, 669, 11, 12, 13, 14, 15, 287, 288, 289, 374, 375, 376, 377, 378, 379, 380, 381, 382, 395, 396, 397, 398, 399, 400, 666, 667, 668, 669, 11, 12, 13, 14, 15, 287, 288, 289, 374, 375, 376, 377, 378, 379, 380, 381, 382, 395, 396, 397, 398, 399, 400, 551, 552, 553, 554, 555, 556, 557, 558, 666, 667, 668, 669, 11, 12, 13, 14, 15, 287, 288, 289, 374, 375, 376, 377, 378, 379, 380, 381, 382, 395, 396, 397, 398, 399, 400, 551, 552, 553, 554, 555, 556, 557, 558, 666, 667, 668, 669, 11, 12, 13, 14, 15, 287, 288, 289, 374, 375, 376, 377, 378, 379, 380, 381, 382, 395, 396, 397, 398, 399, 400, 551, 552, 553, 554, 555, 556, 557, 558, 666, 667, 668, 669, 11, 12, 13, 14, 15, 287, 288, 289, 374, 375, 376, 377, 378, 379, 380, 381, 382, 395, 396, 397, 398, 399, 400, 551, 552, 553, 554, 555, 556, 557, 558, 666, 667, 668, 669, 2, 3, 4, 5, 6, 7, 8, 24, 25, 26, 85, 86, 87, 88, 170, 171, 172, 173, 174, 175, 176, 177, 178, 179, 373, 374, 375, 401, 402, 403, 502, 503, 504, 505, 506, 507, 551, 552, 553, 554, 555, 556, 557, 664, 174, 175, 176, 373, 374, 375, 551, 552, 553, 554, 555, 556, 557, 664]</t>
  </si>
  <si>
    <t>[20, 21, 22, 150, 151, 152, 153, 154, 340, 341, 150, 151, 152, 153, 154, 341]</t>
  </si>
  <si>
    <t>[131, 132, 133, 134, 135, 129, 130, 129, 130]</t>
  </si>
  <si>
    <t>[2, 153, 2, 153, 2, 153, 2, 153, 2, 153, 2, 153, 2, 153, 2, 153, 2, 153, 2, 153, 2, 153, 2, 153, 2, 153, 2, 153, 2, 153, 2, 153, 2, 153, 2, 153, 2, 153]</t>
  </si>
  <si>
    <t>[779, 780, 781, 508, 509, 1, 2, 3, 4, 5, 306, 307, 314, 315, 316, 317, 318, 319, 323, 324, 325, 326, 327, 328, 329, 330, 331, 332, 333, 334, 335, 336, 337, 1, 2, 3, 4, 325, 326, 327, 328, 329, 330, 331, 332, 333, 334, 335, 336, 337, 1, 2, 3, 4, 305, 306, 307, 308, 309, 310, 311, 312, 313, 314, 315, 316, 317, 318, 319, 320, 321, 322, 323, 324, 325, 326, 327, 328, 329, 330, 331, 332, 333, 334, 335, 336, 337, 1, 2, 3, 4, 305, 306, 307, 308, 309, 310, 311, 312, 313, 314, 315, 316, 317, 318, 319, 320, 321, 322, 323, 324, 325, 326, 327, 328, 329, 330, 331, 332, 333, 334, 335, 336, 337, 1, 2, 3, 4, 5, 304, 305, 306, 307, 308, 309, 310, 311, 312, 313, 314, 315, 316, 317, 318, 319, 320, 321, 322, 323, 324, 325, 326, 327, 328, 329, 330, 331, 332, 333, 334, 335, 336, 337, 1, 2, 3, 4, 307, 308, 309, 310, 311, 312, 313, 314, 315, 316, 317, 318, 319, 320, 321, 322, 323, 324, 325, 326, 327, 328, 329, 330, 331, 332, 333, 334, 335, 336, 337, 1, 2, 3, 307, 308, 309, 310, 311, 312, 313, 314, 315, 316, 317, 318, 319, 320, 321, 322, 323, 324, 325, 326, 327, 328, 329, 330, 331, 332, 333, 334, 335, 336, 337, 1, 2, 3, 4, 307, 308, 309, 310, 311, 312, 313, 314, 315, 316, 317, 318, 319, 320, 321, 322, 323, 324, 325, 326, 327, 328, 329, 330, 331, 332, 333, 334, 335, 336, 337, 1, 2, 3, 4, 307, 308, 309, 310, 311, 312, 313, 314, 315, 316, 317, 318, 319, 320, 321, 322, 323, 324, 325, 326, 327, 328, 329, 330, 331, 332, 333, 334, 335, 336, 337, 317, 318, 319, 320, 321, 322, 323, 324, 325, 326, 327, 328, 329, 330, 331, 332, 333, 334, 335, 336, 337, 338, 339, 340, 341, 342, 343, 344, 345, 1, 2, 3, 4, 319, 1, 2, 3, 4, 1, 2, 3, 4, 304, 305, 306, 307, 308, 309, 310, 311, 312, 313, 314, 315, 316, 317, 318, 319, 320, 321, 322, 323, 324, 325, 326, 327, 328, 329, 330, 331, 332, 333, 334, 335, 336, 337, 1, 2, 3, 4, 304, 305, 306, 307, 308, 309, 310, 311, 312, 313, 314, 315, 316, 317, 318, 319, 320, 321, 322, 323, 324, 325, 326, 327, 328, 329, 330, 331, 332, 333, 334, 335, 336, 337, 1, 2, 3, 4, 304, 305, 306, 307, 308, 309, 310, 311, 312, 313, 314, 315, 316, 317, 318, 319, 320, 321, 322, 323, 324, 325, 326, 327, 328, 329, 330, 331, 332, 333, 334, 335, 336, 337, 1, 2, 3, 4, 5, 304, 305, 306, 307, 308, 309, 310, 311, 312, 313, 314, 315, 316, 317, 318, 319, 320, 321, 322, 323, 324, 325, 326, 327, 328, 329, 330, 331, 332, 333, 334, 335, 336, 337, 1, 2, 3, 4, 5, 304, 305, 306, 307, 308, 309, 310, 311, 312, 313, 314, 315, 316, 317, 318, 319, 320, 321, 322, 323, 324, 325, 326, 327, 328, 329, 330, 331, 332, 333, 334, 335, 336, 337, 1, 2, 3, 4, 5, 303, 304, 305, 306, 307, 308, 309, 310, 311, 312, 313, 314, 315, 316, 317, 318, 319, 320, 321, 322, 323, 324, 325, 326, 327, 328, 329, 330, 331, 332, 333, 334, 335, 336, 337, 1, 2, 3, 4, 5, 303, 304, 305, 306, 307, 308, 309, 310, 311, 312, 313, 314, 315, 316, 317, 318, 319, 320, 321, 322, 323, 324, 325, 326, 327, 328, 329, 330, 331, 332, 333, 334, 335, 336, 337, 1, 2, 3, 4, 5, 303, 304, 305, 306, 307, 308, 309, 310, 311, 312, 313, 314, 315, 316, 317, 318, 319, 320, 321, 322, 323, 324, 325, 326, 327, 328, 329, 330, 331, 332, 333, 334, 335, 336, 337, 1, 2, 3, 4, 5, 304, 305, 306, 307, 308, 309, 310, 311, 312, 313, 314, 315, 316, 317, 318, 319, 320, 321, 322, 323, 324, 325, 326, 327, 328, 329, 330, 331, 332, 333, 334, 335, 336, 337, 1, 2, 3, 4, 5, 304, 305, 306, 307, 308, 309, 310, 311, 312, 313, 314, 315, 316, 317, 318, 319, 320, 321, 322, 323, 324, 325, 326, 327, 328, 329, 330, 331, 332, 333, 334, 335, 336, 337, 1, 2, 3, 4, 5, 304, 305, 306, 307, 308, 309, 310, 311, 312, 313, 314, 315, 316, 317, 318, 319, 320, 321, 322, 323, 324, 325, 326, 327, 328, 329, 330, 331, 332, 333, 334, 335, 336, 337, 1, 2, 3, 4, 5, 304, 305, 306, 307, 308, 309, 310, 311, 312, 313, 314, 315, 316, 317, 318, 319, 320, 321, 322, 323, 324, 325, 326, 327, 328, 329, 330, 331, 332, 333, 334, 335, 336, 337, 1, 2, 3, 4, 5, 304, 305, 306, 307, 308, 309, 310, 311, 312, 313, 314, 315, 316, 317, 318, 319, 320, 321, 322, 323, 324, 325, 326, 327, 328, 329, 330, 331, 332, 333, 334, 335, 336, 337, 1, 2, 3, 4, 5, 304, 305, 306, 307, 308, 309, 310, 311, 312, 313, 314, 315, 316, 317, 318, 319, 320, 321, 322, 323, 324, 325, 326, 327, 328, 329, 330, 331, 332, 333, 334, 335, 336, 337, 1, 2, 3, 4, 5, 304, 305, 306, 307, 308, 309, 310, 311, 312, 313, 314, 315, 316, 317, 318, 319, 320, 321, 322, 323, 324, 325, 326, 327, 328, 329, 330, 331, 332, 333, 334, 335, 336, 337, 1, 2, 3, 4, 5, 304, 305, 306, 307, 308, 309, 310, 311, 312, 313, 314, 315, 316, 317, 318, 319, 320, 321, 322, 323, 324, 325, 326, 327, 328, 329, 330, 331, 332, 333, 334, 335, 336, 337]</t>
  </si>
  <si>
    <t>[294, 295, 296, 297, 298, 299, 300, 301, 302, 303, 304, 305, 306, 307, 308, 309, 310, 311, 312, 313, 314, 315, 407, 408, 477, 478, 479, 480, 481, 482, 483, 484, 485, 486, 487, 488, 489, 490, 491, 492, 493, 494, 495, 496, 586, 587, 588, 589, 590, 591, 592, 593, 594, 595, 596, 826, 827, 828, 829, 918, 919, 920, 921, 922, 923, 924, 294, 295, 296, 297, 298, 299, 300, 301, 302, 303, 304, 305, 306, 307, 308, 309, 310, 311, 312, 313, 314, 477, 478, 479, 480, 481, 482, 483, 484, 485, 486, 487, 488, 489, 490, 491, 492, 493, 494, 495, 496, 585, 586, 587, 588, 589, 590, 591, 592, 593, 594, 920, 921, 922, 923, 924, 294, 295, 296, 297, 298, 299, 300, 301, 302, 303, 304, 305, 306, 307, 308, 309, 310, 311, 312, 313, 314, 407, 408, 477, 478, 479, 480, 481, 482, 483, 484, 485, 486, 487, 488, 489, 490, 491, 492, 493, 494, 495, 496, 497, 589, 590, 591, 592, 593, 594, 595, 826, 827, 828, 829, 920, 921, 922, 923, 924, 294, 295, 296, 297, 298, 299, 300, 301, 302, 303, 304, 305, 306, 307, 308, 309, 310, 311, 312, 313, 314, 407, 408, 477, 478, 479, 480, 481, 482, 483, 484, 485, 486, 487, 488, 489, 490, 491, 492, 493, 494, 495, 496, 497, 587, 588, 589, 590, 591, 592, 593, 594, 918, 919, 920, 921, 922, 923, 924, 925, 926, 294, 295, 296, 297, 298, 299, 300, 301, 302, 303, 304, 305, 306, 307, 308, 309, 310, 311, 312, 313, 314, 315, 316, 477, 478, 479, 480, 481, 482, 483, 484, 485, 486, 487, 488, 489, 490, 491, 492, 493, 494, 495, 496, 497, 589, 590, 591, 592, 593, 920, 921, 922, 923, 924, 294, 295, 296, 297, 298, 299, 300, 301, 302, 303, 304, 305, 306, 307, 308, 309, 310, 311, 312, 313, 314, 315, 316, 317, 476, 477, 478, 479, 480, 481, 482, 483, 484, 485, 486, 487, 488, 489, 490, 491, 492, 493, 494, 495, 496, 497, 590, 591, 592, 593, 919, 920, 921, 922, 923, 924, 294, 295, 296, 297, 298, 299, 300, 301, 302, 303, 304, 305, 306, 307, 308, 309, 310, 311, 312, 313, 314, 315, 316, 317, 318, 477, 478, 479, 480, 481, 482, 483, 484, 485, 486, 487, 488, 489, 490, 491, 492, 493, 494, 495, 496, 497, 586, 587, 588, 589, 590, 591, 592, 593, 598, 919, 920, 921, 922, 923, 924, 294, 295, 296, 297, 298, 299, 300, 301, 302, 303, 304, 305, 306, 307, 308, 309, 310, 311, 312, 313, 314, 315, 316, 477, 478, 479, 480, 481, 482, 483, 484, 485, 486, 487, 488, 489, 490, 491, 492, 493, 494, 495, 496, 497, 586, 587, 588, 589, 590, 591, 592, 593, 919, 920, 921, 922, 923, 924, 294, 295, 296, 297, 298, 299, 300, 301, 302, 303, 304, 305, 306, 307, 308, 309, 310, 311, 312, 313, 314, 407, 408, 477, 478, 479, 480, 481, 482, 483, 484, 485, 486, 487, 488, 489, 490, 491, 492, 493, 494, 495, 496, 497, 591, 592, 593, 594, 595, 596, 597, 826, 827, 828, 829, 920, 921, 922, 923, 924, 294, 295, 296, 297, 298, 299, 300, 301, 302, 303, 304, 305, 306, 307, 308, 309, 310, 311, 312, 313, 314, 407, 408, 477, 478, 479, 480, 481, 482, 483, 484, 485, 486, 487, 488, 489, 490, 491, 492, 493, 494, 495, 496, 497, 586, 587, 588, 589, 590, 591, 592, 593, 594, 595, 826, 827, 828, 829, 920, 921, 922, 923, 924, 294, 295, 296, 297, 298, 299, 300, 301, 302, 303, 304, 305, 306, 307, 308, 309, 310, 311, 312, 313, 314, 407, 408, 477, 478, 479, 480, 481, 482, 483, 484, 485, 486, 487, 488, 489, 490, 491, 492, 493, 494, 495, 496, 497, 589, 590, 591, 592, 593, 594, 595, 920, 921, 922, 923, 924, 294, 295, 296, 297, 298, 299, 300, 301, 302, 303, 304, 305, 306, 307, 308, 309, 310, 311, 312, 313, 314, 407, 408, 477, 478, 479, 480, 481, 482, 483, 484, 485, 486, 487, 488, 489, 490, 491, 492, 493, 494, 495, 496, 497, 589, 590, 591, 592, 593, 594, 595, 920, 921, 922, 923, 924, 294, 295, 296, 297, 298, 299, 300, 301, 302, 303, 304, 305, 306, 307, 308, 309, 310, 311, 312, 313, 314, 407, 408, 477, 478, 479, 480, 481, 482, 483, 484, 485, 486, 487, 488, 489, 490, 491, 492, 493, 494, 495, 496, 497, 589, 590, 591, 592, 593, 594, 595, 920, 921, 922, 923, 924, 294, 295, 296, 297, 298, 299, 300, 301, 302, 303, 304, 305, 306, 307, 308, 309, 310, 311, 312, 313, 314, 407, 408, 477, 478, 479, 480, 481, 482, 483, 484, 485, 486, 487, 488, 489, 490, 491, 492, 493, 494, 495, 496, 497, 589, 590, 591, 592, 593, 594, 595, 920, 921, 922, 923, 924]</t>
  </si>
  <si>
    <t>[38, 39, 40, 41, 42, 43, 44, 45, 46, 47, 48, 49, 50, 51, 52, 53, 54, 55, 56, 57, 58, 59, 60, 61, 62, 63, 64, 108, 56, 57, 58, 59, 60, 61, 62, 63, 111, 112, 113, 114, 115, 116, 56, 57, 58, 59, 60, 61, 62, 63, 109, 110, 111, 112, 113, 114, 115, 116, 56, 57, 58, 59, 60, 61, 62, 63, 111, 112, 113, 114, 115, 116, 56, 57, 58, 59, 60, 61, 62, 63, 108, 109, 110, 111, 112, 113, 114, 115, 116, 110, 110, 110, 110, 63, 109, 110, 63, 64, 63, 108, 109, 110]</t>
  </si>
  <si>
    <t>[371, 372, 373, 374, 375, 376, 377, 378, 379, 380, 381, 382, 383, 384, 385, 386, 387, 388, 389, 390, 391, 392, 393, 394, 395, 396, 397, 398, 399, 18, 19, 20, 21, 22, 58, 59, 60, 61, 62, 63, 64, 65, 66, 67, 68, 259, 260, 261, 262, 263, 264, 265, 266, 267, 372, 373, 374, 375, 376, 377, 378, 379, 380, 381, 382, 383, 384, 385, 386, 387, 388, 389, 390, 391, 392, 393, 394, 395, 396, 397, 398, 399, 18, 19, 20, 21, 22, 58, 59, 60, 61, 62, 63, 64, 65, 66, 67, 68, 259, 260, 261, 262, 263, 264, 265, 266, 267, 372, 373, 374, 375, 376, 377, 378, 379, 380, 381, 382, 383, 384, 385, 386, 387, 388, 389, 390, 391, 392, 393, 394, 395, 396, 397, 398, 399, 18, 19, 20, 21, 22, 58, 59, 60, 61, 62, 63, 64, 65, 66, 67, 68, 259, 260, 261, 262, 263, 264, 265, 266, 267, 372, 373, 374, 375, 376, 377, 378, 379, 380, 381, 382, 383, 384, 385, 386, 387, 388, 389, 390, 391, 392, 393, 394, 395, 396, 397, 398, 399, 18, 19, 20, 21, 22, 58, 59, 60, 61, 62, 63, 64, 65, 66, 67, 68, 259, 260, 261, 262, 263, 264, 265, 266, 267, 372, 373, 374, 375, 376, 377, 378, 379, 380, 381, 382, 383, 384, 385, 386, 387, 388, 389, 390, 391, 392, 393, 394, 395, 396, 397, 398, 399, 18, 19, 20, 21, 22, 58, 59, 60, 61, 62, 63, 64, 65, 66, 67, 68, 259, 260, 261, 262, 263, 264, 265, 266, 267, 372, 373, 374, 375, 376, 377, 378, 379, 380, 381, 382, 383, 384, 385, 386, 387, 388, 389, 390, 391, 392, 393, 394, 395, 396, 397, 398, 399, 18, 19, 20, 21, 22, 58, 59, 60, 61, 62, 63, 64, 65, 66, 67, 68, 259, 260, 261, 262, 263, 264, 265, 266, 267, 372, 373, 374, 375, 376, 377, 378, 379, 380, 381, 382, 383, 384, 385, 386, 387, 388, 389, 390, 391, 392, 393, 394, 395, 396, 397, 398, 399, 18, 19, 20, 21, 22, 58, 59, 60, 61, 62, 63, 64, 65, 66, 67, 68, 259, 260, 261, 262, 263, 264, 265, 266, 267, 372, 373, 374, 375, 376, 377, 378, 379, 380, 381, 382, 383, 384, 385, 386, 387, 388, 389, 390, 391, 392, 393, 394, 395, 396, 397, 398, 399, 18, 19, 20, 21, 22, 58, 59, 60, 61, 62, 63, 64, 65, 66, 67, 68, 259, 260, 261, 262, 263, 264, 265, 266, 267, 372, 373, 374, 375, 376, 377, 378, 379, 380, 381, 382, 383, 384, 385, 386, 387, 388, 389, 390, 391, 392, 393, 394, 395, 396, 397, 398, 399, 18, 19, 20, 21, 22, 58, 59, 60, 61, 62, 63, 64, 65, 66, 67, 68, 259, 260, 261, 262, 263, 264, 265, 266, 267, 372, 373, 374, 375, 376, 377, 378, 379, 380, 381, 382, 383, 384, 385, 386, 387, 388, 389, 390, 391, 392, 393, 394, 395, 396, 397, 398, 399]</t>
  </si>
  <si>
    <t>[1, 2, 3, 4, 5, 222, 223, 224, 225, 1, 2, 3, 4, 5, 224, 225]</t>
  </si>
  <si>
    <t>[125, 286, 287, 389, 390, 391, 107, 108, 109, 110, 111, 112, 113, 114, 115, 116, 117, 118, 119, 120, 121, 122, 123, 124, 125, 126, 127, 279, 280, 281, 282, 283, 284, 285, 286, 287, 288, 389, 390, 391, 392, 393, 394, 395, 396, 397, 398, 399, 400, 401, 402, 403, 122, 389, 390, 391, 392, 393, 394, 395, 396, 397, 398, 399, 400, 401, 402, 403, 122, 123, 124, 125, 126, 127, 142, 173, 174, 281, 282, 283, 284, 285, 286, 287, 288, 289, 290, 291, 304, 389, 390, 391, 392, 393, 394, 395, 396, 397, 398, 399, 400, 401, 402, 403, 122, 123, 124, 125, 126, 391, 392, 393, 394, 395, 396, 397, 398, 399, 400, 401, 402, 403, 100, 101, 102, 103, 104, 105, 106, 107, 108, 109, 110, 111, 112, 113, 114, 115, 116, 117, 118, 119, 120, 121, 122, 123, 124, 125, 126, 280, 281, 282, 283, 284, 285, 286, 287, 288, 289, 290, 291, 395, 396, 397, 398, 399, 400, 401, 402, 403, 100, 101, 102, 103, 104, 105, 106, 107, 108, 109, 110, 111, 112, 113, 114, 115, 116, 117, 118, 119, 120, 121, 122, 123, 124, 280, 281, 282, 283, 284, 285, 286, 287, 288, 289, 290, 291, 395, 396, 397, 398, 399, 400, 401, 402, 403, 100, 101, 102, 103, 104, 105, 106, 107, 108, 109, 110, 111, 112, 113, 114, 115, 116, 117, 118, 119, 120, 121, 122, 123, 124, 280, 281, 282, 283, 284, 285, 286, 287, 288, 289, 290, 291, 394, 395, 396, 397, 398, 399, 400, 401, 402, 403, 100, 101, 102, 103, 104, 105, 106, 107, 108, 109, 110, 111, 112, 113, 114, 115, 116, 117, 118, 119, 120, 121, 122, 123, 124, 125, 126, 280, 281, 282, 283, 284, 285, 286, 287, 288, 289, 290, 291, 395, 396, 397, 398, 399, 400, 401, 402, 403, 100, 101, 102, 103, 104, 105, 106, 107, 108, 109, 110, 111, 112, 113, 114, 115, 116, 117, 118, 119, 120, 121, 122, 123, 124, 125, 126, 280, 281, 282, 283, 284, 285, 286, 287, 288, 289, 290, 291, 395, 396, 397, 398, 399, 400, 401, 402, 403, 100, 101, 102, 103, 104, 105, 106, 107, 108, 109, 110, 111, 112, 113, 114, 115, 116, 117, 118, 119, 120, 121, 122, 123, 124, 125, 280, 281, 282, 283, 284, 285, 286, 287, 288, 289, 290, 291, 395, 396, 397, 398, 399, 400, 401, 402, 403, 124, 125, 281, 282, 283, 284, 285, 286, 287, 288, 289, 290, 391, 392, 393, 394, 395, 396, 397, 398, 123, 124, 125, 126, 279, 280, 281, 282, 283, 284, 285, 286, 287, 288, 289, 290, 390, 391, 392, 393, 394, 395, 396, 397, 398, 399, 400, 401, 123, 124, 125, 126, 275, 276, 277, 278, 279, 280, 281, 282, 283, 284, 285, 286, 287, 288, 289, 290, 389, 390, 391, 392, 393, 394, 395, 396, 397, 398, 399, 400, 401, 122, 123, 124, 125, 286, 287, 390, 391, 392, 393, 394, 395, 396, 397, 398, 399, 400, 401, 402, 403, 100, 101, 102, 103, 104, 105, 106, 107, 108, 109, 110, 111, 112, 113, 114, 115, 116, 117, 118, 119, 120, 121, 122, 123, 124, 125, 390, 391, 392, 393, 394, 395, 396, 397, 398, 399, 400, 401, 402, 403, 100, 101, 102, 103, 104, 105, 106, 107, 108, 109, 110, 111, 112, 113, 114, 115, 116, 117, 118, 119, 120, 121, 122, 123, 124, 125, 396, 397, 398, 399, 400, 401, 402, 403, 126, 127, 280, 281, 282, 283, 284, 285, 286, 287, 303, 304, 305, 306, 390, 391, 392, 393, 394, 395, 396, 397, 398, 399, 400, 401, 402, 403, 126, 127, 280, 281, 282, 283, 284, 285, 286, 287, 303, 304, 305, 306, 390, 391, 392, 393, 394, 395, 396, 397, 398, 399, 400, 401, 402, 403, 125, 126, 286, 287, 288, 289, 290, 291, 389, 390, 391, 122, 123, 124, 125, 126, 122, 123, 124, 125, 126, 280, 281, 282, 283, 284, 285, 286, 287, 288, 289, 290, 308, 122, 123, 124, 125, 126, 280, 281, 282, 283, 284, 285, 286, 287, 288, 289, 290, 122, 123, 124, 125, 126, 281, 282, 283, 284, 285, 286, 287, 288, 289, 290, 122, 123, 124, 125, 126, 282, 283, 284, 285, 286, 287, 288, 289, 290, 275, 276, 277, 278, 279, 280, 281, 282, 283, 284, 285, 286, 287, 288, 289, 290, 302, 303, 304, 305, 306, 122, 123, 124, 390, 391, 392, 393, 394, 395, 396, 397, 398, 399, 400, 401, 402, 403, 122, 123, 124, 125, 390, 391, 392, 393, 394, 395, 396, 397, 398, 399, 400, 401, 402, 403, 122, 123, 124, 125, 390, 391, 392, 393, 394, 395, 396, 397, 398, 399, 400, 401, 402, 403, 122, 123, 124, 390, 391, 392, 393, 394, 395, 396, 397, 398, 399, 400, 401, 402, 403, 122, 123, 124, 125, 126, 127, 284, 285, 286, 287, 288, 289, 390, 391, 392, 393, 394, 395, 396, 397, 398, 399, 400, 401, 402, 403, 122, 123, 124, 125, 171, 172, 173, 174, 286, 287, 288, 289, 389, 390, 391, 392, 393, 394, 395, 396, 397, 398, 399, 400, 401, 402, 403, 122, 123, 124, 125, 281, 282, 283, 284, 285, 286, 287, 288, 289, 290, 291, 303, 304, 305, 389, 390, 391, 392, 393, 394, 395, 396, 397, 398, 399, 400, 401, 402, 403, 123, 124, 125, 126, 141, 142, 143, 274, 275, 276, 277, 278, 279, 280, 281, 282, 283, 284, 285, 286, 287, 288, 289, 290, 389, 390, 391, 122, 123, 124, 125, 126, 166, 167, 168, 169, 170, 171, 172, 283, 284, 285, 286, 287, 288, 289, 290, 291, 389, 390, 391, 392, 122, 123, 124, 125, 126, 282, 283, 284, 285, 286, 287, 288, 289, 290, 291, 391, 392, 393, 394, 395, 396, 397, 398, 399, 400, 401, 402, 403, 280, 281, 282, 283, 284, 285, 286, 287, 288, 289, 390, 391, 392, 393, 394, 395, 396, 397, 398, 399, 400, 401, 402, 403, 124, 125, 126, 127, 275, 276, 277, 278, 279, 280, 281, 282, 283, 284, 285, 286, 287, 288, 389, 390, 391, 124, 125, 126, 127, 275, 276, 277, 278, 279, 280, 281, 282, 283, 284, 285, 286, 287, 288, 389, 390, 391, 390, 391, 125, 276, 277, 278, 279, 280, 281, 282, 283, 284, 285, 286, 287, 288, 289, 290, 291, 292, 303, 304, 305, 306, 307, 308, 389, 390, 391, 125, 276, 277, 278, 279, 280, 281, 282, 283, 284, 285, 286, 287, 288, 289, 290, 291, 292, 303, 304, 305, 306, 307, 390, 391, 123, 124, 125, 282, 283, 284, 285, 286, 287, 288, 289, 395, 396, 397, 398, 399, 400, 401, 124, 125, 279, 280, 281, 282, 283, 284, 285, 286, 287, 288, 289, 290, 291, 389, 390, 391, 124, 125, 126, 127, 279, 280, 281, 282, 283, 284, 285, 286, 287, 288, 289, 290, 291, 389, 390, 391, 124, 125, 141, 142, 143, 144, 145, 146, 275, 276, 277, 278, 279, 280, 281, 282, 283, 284, 285, 286, 287, 288, 289, 290, 291, 389, 390, 391, 124, 125, 275, 276, 277, 278, 279, 280, 281, 282, 283, 284, 285, 286, 287, 288, 289, 290, 291, 389, 390, 391, 124, 124, 125, 284, 285, 286, 287, 288, 289, 290, 291, 389, 390, 391, 389, 390, 391, 123, 124, 125, 281, 282, 283, 284, 285, 286, 287, 288, 289, 395, 396, 397, 398, 399, 400, 401, 276, 277, 278, 279, 280, 281, 282, 283, 284, 285, 286, 287, 288, 289, 290, 291, 292, 392, 393, 394, 395, 396, 397, 398, 399, 123, 124, 125, 281, 282, 283, 284, 285, 286, 287, 288, 289, 290, 392, 393, 394, 395, 396, 397, 398, 399, 400, 401, 125, 281, 282, 283, 284, 285, 286, 287, 288, 289, 290, 291, 389, 390, 391, 389, 390, 391, 392, 393, 394, 395, 396, 397, 398, 399, 400, 401, 402, 403, 125, 278, 279, 280, 281, 282, 283, 284, 285, 286, 287, 288, 289, 290, 291, 303, 304, 305, 389, 390, 391, 125, 276, 277, 278, 279, 280, 281, 282, 283, 284, 285, 286, 303, 304, 305, 306, 390, 391, 125, 276, 277, 278, 279, 280, 281, 282, 283, 284, 285, 286, 287, 288, 289, 290, 291, 292, 389, 390, 391, 125, 280, 281, 282, 283, 284, 285, 286, 287, 288, 289, 290, 304, 305, 306, 389, 390, 391, 124, 125, 275, 276, 277, 278, 279, 280, 281, 282, 283, 284, 285, 286, 287, 389, 390, 391, 392, 393, 394, 395, 396, 397, 398, 399, 400, 401, 402, 403, 126, 280, 281, 282, 283, 284, 285, 286, 287, 288, 390, 391, 282, 283, 284, 285, 286, 287, 288, 289, 290, 390, 391, 123, 124, 125, 126, 390, 391, 392, 393, 394, 395, 396, 397, 398, 399, 400, 401, 123, 124, 125, 126, 390, 391, 392, 393, 394, 395, 396, 397, 398, 399, 400, 401, 123, 390, 391, 392, 393, 394, 395, 396, 397, 398, 399, 400, 401, 123, 391, 392, 393, 394, 395, 396, 397, 398, 399, 400, 401, 123, 124, 125, 390, 391, 392, 393, 394, 395, 396, 397, 398, 399, 400, 401, 123, 124, 125, 390, 391, 392, 393, 394, 395, 396, 397, 398, 399, 400, 401, 123, 390, 391, 392, 393, 394, 395, 396, 397, 398, 399, 400, 401, 123, 124, 125, 390, 391, 392, 393, 394, 395, 396, 397, 398, 399, 400, 401, 123, 124, 125, 390, 391, 392, 393, 394, 395, 396, 397, 398, 399, 400, 401, 123, 124, 125, 126, 390, 391, 392, 393, 394, 395, 396, 397, 398, 399, 400, 401, 123, 124, 125, 126, 390, 391, 392, 393, 394, 395, 396, 397, 398, 399, 400, 401, 123, 124, 390, 391, 392, 393, 394, 395, 396, 397, 398, 399, 400, 401, 123, 124, 390, 391, 392, 393, 394, 395, 396, 397, 398, 399, 400, 401, 123, 124, 125, 126, 390, 391, 392, 393, 394, 395, 396, 397, 398, 399, 400, 401, 123, 124, 125, 126, 390, 391, 392, 393, 394, 395, 396, 397, 398, 399, 400, 401, 123, 390, 391, 392, 393, 394, 395, 396, 397, 398, 399, 400, 401, 123, 388, 389, 390, 391, 392, 393, 394, 395, 396, 397, 398, 399, 400, 401, 125, 126, 278, 279, 280, 281, 282, 283, 284, 285, 286, 287, 288, 289, 290, 389, 390, 391, 389, 390, 391, 392, 393, 394, 395, 396, 397, 398, 399, 400, 401, 402, 403, 280, 281, 282, 283, 284, 285, 286, 287, 288, 289, 290, 304, 305, 306, 389, 390, 391, 392, 393, 394, 395, 396, 397, 398, 399, 400, 401, 402, 403, 144, 145, 173, 174, 175, 176, 177, 178, 179, 274, 275, 276, 277, 278, 279, 280, 281, 282, 283, 284, 285, 286, 287, 288, 289, 290, 304, 305, 306, 389, 390, 391, 392, 393, 394, 395, 396, 397, 398, 399, 400, 401, 402, 403, 171, 172, 173, 174, 175, 176, 177, 178, 179, 180, 181, 278, 279, 280, 281, 282, 283, 284, 285, 286, 287, 288, 289, 290, 304, 305, 306, 389, 390, 391, 392, 393, 394, 395, 396, 397, 398, 399, 400, 401, 402, 403, 169, 170, 171, 172, 173, 174, 175, 176, 177, 178, 179, 180, 248, 249, 250, 251, 252, 253, 254, 255, 256, 275, 276, 277, 278, 279, 280, 281, 282, 283, 284, 285, 286, 287, 288, 289, 290, 291, 303, 304, 305, 306, 307, 308, 309, 336, 337, 369, 370, 371, 372, 373, 374, 375, 376, 377, 378, 379, 169, 170, 171, 172, 173, 174, 175, 176, 177, 178, 179, 180, 248, 249, 250, 251, 252, 253, 254, 255, 256, 257, 275, 276, 277, 278, 279, 280, 281, 282, 283, 284, 285, 286, 287, 288, 289, 290, 291, 303, 304, 305, 306, 307, 308, 309, 336, 337, 369, 370, 371, 372, 373, 374, 375, 376, 377, 378, 379, 169, 170, 171, 172, 173, 174, 175, 176, 177, 178, 179, 180, 248, 249, 250, 251, 252, 253, 254, 255, 256, 257, 275, 276, 277, 278, 279, 280, 281, 282, 283, 284, 285, 286, 287, 288, 289, 290, 291, 303, 304, 305, 306, 307, 308, 309, 336, 337, 369, 370, 371, 372, 373, 374, 375, 376, 377, 378, 379, 169, 170, 171, 172, 173, 174, 175, 176, 177, 178, 179, 180, 248, 249, 250, 251, 252, 253, 254, 255, 256, 257, 275, 276, 277, 278, 279, 280, 281, 282, 283, 284, 285, 286, 287, 288, 289, 290, 291, 303, 304, 305, 306, 307, 308, 309, 336, 337, 369, 370, 371, 372, 373, 374, 375, 376, 377, 378, 379, 122, 123, 124, 125, 170, 171, 172, 173, 280, 281, 282, 283, 284, 285, 286, 287, 288, 289, 290, 291, 303, 304, 305, 392, 393, 394, 395, 396, 397, 398, 399, 400, 401, 402, 403, 122, 123, 124, 125, 389, 390, 391, 392, 393, 394, 395, 396, 397, 398, 399, 400, 401, 402, 403, 122, 123, 124, 125, 282, 283, 284, 285, 286, 287, 288, 289, 290, 389, 390, 391, 392, 393, 394, 395, 396, 397, 398, 399, 400, 401, 402, 403, 122, 123, 124, 125, 275, 276, 277, 278, 279, 280, 281, 282, 283, 284, 285, 286, 287, 288, 289, 290, 291, 389, 390, 391, 392, 393, 394, 395, 396, 397, 398, 399, 400, 401, 402, 403, 122, 123, 124, 389, 390, 391, 392, 393, 394, 395, 396, 397, 398, 399, 400, 401, 402, 403, 122, 123, 124, 283, 284, 285, 286, 287, 288, 391, 392, 393, 394, 395, 396, 397, 398, 399, 400, 401, 402, 403, 122, 123, 124, 125, 126, 281, 282, 283, 284, 285, 286, 287, 288, 289, 290, 389, 390, 391, 392, 393, 394, 395, 396, 397, 398, 399, 400, 401, 402, 403, 122, 123, 124, 125, 126, 392, 393, 394, 395, 396, 397, 398, 399, 400, 401, 402, 403, 123, 390, 391, 392, 393, 394, 395, 396, 397, 398, 399, 400, 401, 123, 124, 389, 390, 391, 392, 393, 394, 395, 396, 397, 398, 399, 400, 401, 123, 389, 390, 391, 392, 393, 394, 395, 396, 397, 398, 399, 400, 401, 123, 395, 396, 397, 398, 399, 400, 401, 126, 127, 286, 287, 288, 289, 390, 391, 126, 127, 286, 287, 288, 289, 390, 391, 123, 124, 391, 392, 393, 394, 395, 396, 397, 398, 399, 400, 401, 123, 124, 391, 392, 393, 394, 395, 396, 397, 398, 399, 400, 401, 123, 124, 391, 392, 393, 394, 395, 396, 397, 398, 399, 400, 401, 123, 124, 391, 392, 393, 394, 395, 396, 397, 398, 399, 400, 401, 123, 124, 125, 391, 392, 393, 394, 395, 396, 397, 398, 399, 400, 401, 122, 123, 124, 125, 276, 277, 278, 279, 280, 281, 282, 283, 284, 285, 286, 287, 288, 289, 290, 291, 391, 392, 393, 394, 395, 396, 122, 123, 124, 390, 391, 392, 393, 394, 395, 396, 123, 124, 125, 392, 393, 394, 395, 396, 397, 398, 399, 400, 401, 123, 124, 125, 281, 282, 283, 284, 285, 286, 287, 288, 289, 290, 391, 392, 393, 394, 395, 396, 397, 398, 399, 400, 401, 123, 124, 125, 281, 282, 283, 284, 285, 286, 287, 288, 289, 392, 393, 394, 395, 396, 397, 398, 399, 400, 401, 122, 123, 124, 125, 287, 392, 393, 394, 395, 396, 397, 398, 399, 400, 401, 402, 403, 122, 123, 124, 125, 281, 282, 283, 284, 285, 286, 287, 392, 393, 394, 395, 396, 397, 398, 399, 400, 401, 402, 403, 122, 123, 124, 281, 282, 283, 284, 285, 286, 287, 288, 392, 393, 394, 395, 396, 397, 398, 399, 400, 401, 402, 403, 124, 143, 144, 145, 280, 281, 282, 283, 284, 285, 286, 287, 288, 289, 389, 390, 391, 172, 173, 277, 278, 279, 280, 281, 282, 283, 284, 285, 286, 287, 288, 289, 290, 291, 292, 392, 393, 394, 395, 396, 397, 398, 399, 125, 126, 277, 278, 279, 280, 281, 282, 283, 284, 389, 390, 391, 392, 393, 394, 395, 396, 397, 398, 399, 278, 279, 280, 281, 282, 283, 284, 390, 391, 392, 393, 394, 395, 396, 397, 398, 399, 276, 277, 278, 279, 280, 281, 282, 283, 284, 285, 286, 287, 288, 289, 290, 291, 292, 393, 394, 395, 396, 397, 398, 399, 122, 123, 124, 125, 126, 287, 288, 289, 290, 291, 389, 390, 391, 392, 393, 394, 395, 396, 397, 398, 399, 400, 401, 402, 403, 122, 123, 124, 125, 126, 280, 281, 282, 283, 284, 285, 286, 287, 288, 289, 290, 304, 305, 306, 307, 389, 390, 391, 392, 393, 394, 395, 396, 397, 398, 399, 400, 401, 402, 403, 122, 123, 124, 125, 126, 278, 279, 280, 281, 282, 283, 284, 285, 286, 287, 288, 289, 290, 389, 390, 391, 392, 393, 394, 395, 396, 397, 398, 399, 400, 401, 402, 403, 122, 123, 124, 125, 126, 279, 280, 281, 282, 283, 284, 285, 286, 287, 288, 289, 290, 291, 389, 390, 391, 392, 393, 394, 395, 396, 397, 398, 399, 400, 401, 402, 403, 122, 123, 124, 125, 126, 282, 283, 284, 285, 286, 287, 288, 289, 290, 291, 389, 390, 391, 392, 393, 394, 395, 396, 397, 398, 399, 400, 401, 402, 403, 122, 123, 124, 125, 280, 281, 282, 283, 284, 285, 286, 287, 288, 289, 290, 389, 390, 391, 392, 393, 394, 395, 396, 397, 398, 399, 400, 401, 402, 403, 122, 123, 124, 125, 282, 283, 284, 285, 286, 287, 288, 289, 290, 389, 390, 391, 392, 393, 394, 395, 396, 397, 398, 399, 400, 401, 402, 403, 122, 123, 124, 125, 126, 282, 283, 284, 285, 286, 287, 288, 289, 290, 389, 390, 391, 392, 393, 394, 395, 396, 397, 398, 399, 400, 401, 402, 403, 390, 391, 125, 391, 126, 285, 286, 287, 288, 289, 126, 284, 285, 286, 287, 288, 289, 390, 126, 283, 284, 285, 286, 287, 288, 289, 126, 283, 284, 285, 286, 287, 288, 289, 126, 285, 286, 287, 288, 289, 126, 285, 286, 287, 288, 289, 126, 126, 285, 286, 287, 288, 289, 123, 124, 125, 126, 281, 282, 283, 284, 285, 122, 123, 124, 125, 391, 392, 393, 394, 395, 396, 397, 398, 399, 400, 401, 402, 403, 122, 123, 124, 125, 390, 391, 392, 393, 394, 395, 396, 397, 398, 399, 400, 401, 402, 403, 122, 123, 124, 125, 279, 280, 281, 282, 283, 284, 285, 286, 287, 288, 289, 290, 291, 392, 393, 394, 395, 396, 397, 398, 399, 400, 401, 402, 403, 122, 123, 124, 125, 393, 394, 395, 396, 397, 398, 399, 400, 401, 402, 403, 122, 123, 124, 125, 390, 391, 392, 393, 394, 395, 396, 397, 398, 399, 400, 401, 402, 403, 122, 123, 124, 125, 393, 394, 395, 396, 397, 398, 399, 400, 401, 402, 403, 125, 126, 286, 287, 288, 289, 391, 125, 281, 282, 283, 284, 285, 286, 287, 288, 289, 290, 391, 122, 123, 124, 125, 281, 282, 283, 284, 285, 286, 287, 288, 289, 393, 394, 395, 396, 397, 398, 399, 400, 401, 402, 403, 122, 123, 124, 125, 126, 281, 282, 283, 284, 285, 286, 287, 288, 392, 393, 394, 395, 396, 397, 398, 399, 400, 401, 402, 403, 286, 287, 288, 289, 123, 124, 125, 126, 286, 287, 288, 289, 290, 390, 391, 392, 393, 394, 395, 396, 397, 398, 399, 400, 401, 402, 403, 125, 126, 127, 280, 281, 282, 283, 284, 285, 286, 287, 288, 289, 290, 291, 390, 391, 125, 126, 127, 280, 281, 282, 283, 284, 285, 286, 287, 389, 390, 391, 122, 123, 124, 125, 126, 276, 277, 278, 279, 280, 281, 282, 283, 284, 285, 286, 287, 288, 289, 290, 390, 391, 392, 393, 394, 395, 396, 397, 398, 399, 400, 401, 402, 403, 122, 123, 124, 125, 126, 276, 277, 278, 279, 280, 281, 282, 283, 284, 285, 286, 287, 288, 289, 290, 389, 390, 391, 392, 393, 394, 395, 396, 397, 398, 399, 400, 401, 402, 403, 122, 123, 124, 125, 126, 285, 286, 287, 288, 289, 290, 291, 390, 391, 392, 393, 394, 395, 396, 397, 398, 399, 400, 401, 402, 403, 122, 123, 124, 125, 126, 127, 285, 286, 287, 288, 289, 290, 393, 394, 395, 396, 397, 398, 399, 400, 401, 402, 403, 122, 123, 124, 125, 126, 278, 279, 280, 281, 282, 283, 284, 285, 286, 287, 288, 289, 388, 389, 390, 391, 392, 393, 394, 395, 396, 397, 398, 399, 400, 401, 402, 403, 122, 123, 124, 125, 126, 279, 280, 281, 282, 283, 284, 285, 286, 287, 288, 389, 390, 391, 392, 393, 394, 395, 396, 397, 398, 399, 400, 401, 402, 403, 122, 123, 124, 125, 278, 279, 280, 281, 282, 283, 284, 285, 286, 287, 288, 289, 290, 291, 390, 391, 392, 393, 394, 395, 396, 397, 398, 399, 400, 401, 402, 403, 122, 123, 124, 125, 126, 280, 281, 282, 283, 284, 285, 286, 287, 288, 289, 290, 394, 395, 396, 397, 398, 399, 400, 401, 402, 403, 122, 123, 124, 125, 126, 280, 281, 282, 283, 284, 285, 286, 287, 288, 289, 392, 393, 394, 395, 396, 397, 398, 399, 400, 401, 402, 403, 122, 123, 124, 125, 126, 392, 393, 394, 395, 396, 397, 398, 399, 400, 401, 402, 403, 122, 123, 124, 125, 126, 286, 287, 288, 289, 290, 392, 393, 394, 395, 396, 397, 398, 399, 400, 401, 402, 403, 122, 123, 124, 125, 126, 392, 393, 394, 395, 396, 397, 398, 399, 400, 401, 402, 403, 122, 123, 124, 125, 126, 392, 393, 394, 395, 396, 397, 398, 399, 400, 401, 402, 403, 122, 123, 124, 125, 126, 392, 393, 394, 395, 396, 397, 398, 399, 400, 401, 402, 403, 122, 123, 124, 125, 126, 392, 393, 394, 395, 396, 397, 398, 399, 400, 401, 402, 403, 118, 119, 120, 121, 122, 123, 117, 118, 119, 120, 121, 122, 117, 118, 119, 120, 121, 122, 123, 124, 125, 117, 118, 119, 120, 121, 122, 123, 284, 285, 286, 117, 118, 119, 120, 121, 122, 123, 124, 283, 284, 285, 286, 117, 118, 119, 120, 121, 122, 123, 124, 283, 284, 285, 286, 117, 118, 119, 120, 121, 122, 123, 124, 283, 284, 285, 286, 117, 118, 119, 120, 121, 122, 123, 124, 283, 284, 285, 286, 117, 118, 119, 120, 121, 122, 123, 124, 125, 126, 281, 282, 283, 284, 285, 286, 287, 288, 289, 290, 389, 122, 123, 283, 284, 285, 286, 287, 288, 289, 390, 391, 392, 393, 394, 395, 396, 397, 398, 399, 400, 401, 402, 403, 122, 123, 124, 276, 277, 278, 279, 280, 281, 282, 283, 284, 285, 286, 287, 288, 289, 290, 291, 391, 392, 393, 394, 395, 396, 397, 398, 399, 400, 401, 402, 403, 122, 123, 124, 276, 277, 278, 279, 280, 281, 282, 283, 284, 285, 286, 287, 288, 289, 290, 291, 393, 394, 395, 396, 397, 398, 399, 400, 401, 402, 403, 116, 280, 281, 282, 283, 284, 285, 286, 287, 288, 289, 391, 392, 393, 394, 395, 396, 397, 398, 399, 400, 401, 402, 403]</t>
  </si>
  <si>
    <t>[1, 2, 3]</t>
  </si>
  <si>
    <t>[975,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978, 975, 976, 977, 978]</t>
  </si>
  <si>
    <t>[14, 15, 16, 17, 18, 19, 20, 21, 22, 23, 24, 335, 336, 337, 338, 339, 340, 341, 342, 343, 344, 345, 346, 347, 348, 349, 350, 351, 14, 15, 16, 17, 18, 19, 20, 21, 22, 23, 24, 25, 26, 335, 336, 337, 338, 339, 340, 341, 342, 343, 344, 345, 346, 347, 348, 349, 350, 351, 14, 15, 16, 17, 18, 19, 20, 21, 22, 23, 24, 25, 26, 204, 205, 206, 207, 208, 209, 210, 211, 212, 213, 214, 215, 216, 217, 218, 219, 220, 221, 222, 223, 224, 225, 226, 227, 228, 229, 230, 231, 232, 233, 265, 266, 267, 268, 269, 270, 271, 272, 273, 274, 334, 335, 336, 337, 338, 339, 340, 341, 342, 343, 344, 345, 346, 347, 348, 349, 350, 351, 14, 15, 16, 17, 18, 19, 20, 21, 22, 23, 24, 25, 26, 204, 205, 206, 207, 208, 209, 210, 211, 212, 213, 214, 215, 216, 217, 218, 219, 220, 221, 222, 223, 224, 225, 226, 227, 228, 229, 230, 231, 232, 233, 234, 265, 266, 267, 268, 269, 270, 271, 272, 273, 274, 334, 335, 336, 337, 338, 339, 340, 341, 342, 343, 344, 345, 346, 347, 348, 349, 350, 351, 12, 13, 14, 15, 16, 17, 18, 19, 20, 21, 22, 23, 24, 203, 204, 205, 206, 207, 208, 209, 210, 211, 212, 213, 214, 215, 216, 217, 218, 219, 220, 221, 222, 223, 224, 225, 226, 227, 228, 229, 230, 231, 232, 233, 264, 265, 266, 267, 268, 269, 270, 271, 272, 273, 274, 275, 335, 336, 337, 338, 339, 340, 341, 342, 343, 344, 345, 346, 347, 12, 13, 14, 15, 16, 17, 18, 19, 20, 21, 22, 23, 24, 25, 204, 205, 206, 207, 208, 209, 210, 211, 212, 213, 214, 215, 216, 217, 218, 219, 220, 221, 222, 223, 224, 225, 226, 227, 265, 266, 267, 268, 269, 270, 271, 272, 273, 274, 275, 276, 338, 339, 340, 341, 342, 343, 344, 345, 346, 347, 14, 15, 16, 17, 18, 19, 20, 21, 22, 23, 24, 25, 26, 203, 204, 205, 206, 207, 208, 209, 210, 211, 212, 213, 214, 215, 216, 217, 218, 219, 220, 221, 222, 223, 224, 225, 226, 227, 228, 229, 230, 231, 232, 233, 234, 264, 265, 266, 267, 268, 269, 270, 271, 272, 273, 274, 275, 276, 334, 335, 336, 337, 338, 339, 340, 341, 342, 343, 344, 345, 346, 347, 348, 349, 350, 351, 14, 15, 16, 17, 18, 19, 20, 21, 22, 23, 24, 25, 26, 203, 204, 205, 206, 207, 208, 209, 210, 211, 212, 213, 214, 215, 216, 217, 218, 219, 220, 221, 222, 223, 224, 225, 226, 227, 228, 229, 230, 231, 232, 233, 234, 264, 265, 266, 267, 268, 269, 270, 271, 272, 273, 274, 275, 276, 334, 335, 336, 337, 338, 339, 340, 341, 342, 343, 344, 345, 346, 347, 348, 349, 350, 351, 138, 139, 140, 333, 334, 335]</t>
  </si>
  <si>
    <t>[2, 3, 4, 5, 6, 7, 8, 9, 160, 161, 162, 163, 164, 165, 166, 167, 236, 294, 295, 296, 297, 298, 299, 300, 301, 302, 303, 304, 305, 306, 307, 308, 309, 310, 330, 331, 332, 333, 342, 343, 344, 345, 346, 433, 434, 435, 436, 437, 2, 3, 4, 5, 6, 7, 8, 9, 160, 161, 162, 163, 164, 165, 166, 167, 294, 295, 296, 297, 298, 299, 300, 301, 302, 303, 304, 305, 306, 307, 308, 309, 310, 330, 331, 332, 333, 342, 343, 344, 345, 346, 433, 434, 435, 436, 437]</t>
  </si>
  <si>
    <t>[1, 2, 3, 4, 5, 6, 7, 8, 9, 10, 11, 12, 13, 14, 15, 16, 17, 18, 19, 20, 21, 22, 23, 24, 25, 26, 27, 28, 29, 30, 31, 32, 33, 34, 35, 36, 37, 38, 39, 40, 41, 42, 43, 44, 45, 46, 47, 48, 49, 50, 51, 52, 58, 59, 60, 61, 92, 93, 94, 95, 116, 117, 118, 119, 120, 180, 181, 182, 183, 184, 185, 186, 388, 389, 390, 391, 392, 393, 394, 395, 396, 397, 398, 399, 400, 401, 430, 431, 432, 433, 434, 435, 436, 437, 438, 439, 440, 441, 442, 443, 444, 445, 446, 1063, 1064, 1065, 1066, 1067, 1068, 1069, 1070, 1071, 1, 2, 66, 67, 68, 69, 70, 179, 180, 181, 182, 183, 184, 185, 393, 394, 395, 396, 397, 398, 668, 669, 670, 671, 672, 673, 674, 675, 676, 677, 678, 679, 680, 681, 682, 683, 684, 685, 686, 687, 688, 689, 690, 736, 737, 796, 797, 798, 812, 813, 838, 839, 861, 862, 863, 864, 865, 866, 932, 933, 934, 935, 936, 937, 938, 939, 940, 941, 942, 943, 944, 945, 946, 947, 948, 949, 950, 958, 959, 960, 961, 962, 963, 964, 965, 966, 967, 968, 969, 970, 971, 972, 973, 981, 982, 983, 984, 985, 986, 987, 988, 989, 990, 991, 992, 993, 994, 995, 996, 997, 998, 999, 1000, 1001, 1002, 1003, 1004, 1005, 1006, 1007, 1008, 1018, 1019, 1020, 1021, 1022, 1023, 1024, 1025, 1026, 1027, 1028, 1029, 1030, 1031, 1032, 1, 2, 20, 21, 66, 67, 68, 69, 70, 71, 179, 180, 181, 182, 183, 184, 185, 391, 392, 393, 394, 395, 396, 397, 398, 399, 668, 669, 670, 671, 672, 673, 674, 675, 676, 677, 678, 679, 680, 681, 682, 683, 684, 685, 686, 687, 688, 689, 690, 724, 725, 726, 727, 728, 729, 730, 731, 732, 733, 734, 735, 736, 737, 738, 739, 740, 741, 742, 743, 744, 745, 746, 747, 748, 749, 750, 751, 752, 753, 754, 755, 756, 757,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389, 390, 391, 392, 393, 394, 395, 396, 397, 398, 399, 400, 1, 2, 3, 4, 5, 6, 7, 389, 390, 391, 392, 393, 394, 395, 396, 397, 398, 399, 400, 401, 1032, 1033, 1034, 1035, 1036, 1, 2, 3, 4, 5, 6, 7, 389, 390, 391, 392, 393, 394, 395, 396, 397, 398, 399, 400, 401, 1034, 1035, 1036]</t>
  </si>
  <si>
    <t>[76, 77, 78, 79, 80, 81, 82, 83, 84, 85, 86, 87, 88, 89, 145, 146, 147, 148, 149, 150, 151, 152, 153, 154, 398, 399, 400, 401, 402, 403, 404, 405, 406, 407, 408, 409, 410, 411, 412, 413, 414, 415, 416, 417, 76, 77, 78, 79, 80, 81, 82, 83, 84, 85, 86, 87, 88, 89, 145, 146, 147, 148, 149, 150, 151, 152, 153, 154, 398, 399, 400, 401, 402, 403, 404, 405, 406, 407, 408, 409, 410, 411, 412, 413, 414, 415, 416, 417]</t>
  </si>
  <si>
    <t>[968, 969, 970, 1018, 1019, 1020, 1021, 1022, 1023, 1024, 1025, 1026, 1027, 1028, 1029, 1030, 1031, 1032, 1033, 1034, 1035, 1036, 1037, 1038, 1039, 1154, 1155, 1156, 1157, 1158, 1159, 1160, 1018, 1019, 1020, 1021, 1022, 1023, 1024, 1025, 1026, 1027, 1028, 1029, 1030, 1031, 1032, 1033, 1034, 1035, 1036, 1037, 1038, 1156, 1157, 1158, 1159, 1160]</t>
  </si>
  <si>
    <t>[1, 2, 3, 4, 5, 6, 7, 8, 9, 10, 11, 12, 13, 14, 15, 16, 17, 18, 19, 20, 21, 22, 23, 24, 25, 26, 27, 28, 29, 30, 31, 32, 33, 34,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1, 2, 3, 4, 5, 6, 7, 8, 9, 10, 11, 12, 13, 14, 15, 16, 17, 18, 19, 20, 21, 22, 23, 24, 25, 26, 27, 28, 29, 30, 31, 32, 33, 34,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1, 2, 3, 4, 5, 6, 7, 8, 9, 10, 11, 12, 13, 14, 15, 16, 17, 18, 19, 20, 21, 22, 23, 24, 25, 26, 27, 28, 29, 30, 31, 32, 33, 34,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1, 2, 3, 4, 5, 6, 7, 8, 9, 10, 11, 12, 13, 14, 15, 16, 17, 18, 19, 20, 21, 22, 23, 24, 25, 26, 27, 28, 29, 30, 31, 32, 33, 34,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1, 2, 3, 4, 5, 6, 7, 8, 9, 10, 11, 12, 13, 14, 15, 16, 17, 18, 19, 20, 21, 22, 23, 24, 25, 26, 27, 28, 29, 30, 31, 32, 33, 34,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1, 2, 3, 4, 5, 6, 7, 8, 9, 10, 11, 12, 13, 14, 15, 16, 17, 18, 19, 20, 21, 22, 23, 24, 25, 26, 27, 28, 29, 30, 31, 32, 33, 34,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284]</t>
  </si>
  <si>
    <t>[1148, 1148]</t>
  </si>
  <si>
    <t>[1452, 1453, 1454, 1455, 1456, 1457, 1458, 1501, 1502, 1503, 1504, 1505, 1506, 1507, 1508, 1509, 1520, 1536, 1537, 1538, 1562]</t>
  </si>
  <si>
    <t>[436, 815, 816, 817, 818, 819, 820, 821, 822, 823, 436, 815, 816, 817, 818, 819, 820, 821, 822, 823, 436, 815, 816, 817, 818, 819, 820, 821, 822, 823, 500, 501, 502, 503, 457, 458, 457, 458, 500, 501, 502, 503]</t>
  </si>
  <si>
    <t>[196, 197]</t>
  </si>
  <si>
    <t>[1141, 1142, 1143, 1144, 1145, 1146, 1147, 1148, 1149, 1150, 1151, 1152, 1153, 1154, 1155, 1156, 1157, 1158, 1159, 1160, 1161, 1162, 1163, 1164, 1165, 1166, 1167, 1168, 1169, 1170, 1171, 1172, 1173, 1174, 1175, 1176, 1177, 1293, 1294, 1295, 1296, 1297, 1298, 1299, 1300, 1301, 1302, 1303, 1304, 1305, 1306, 1307, 1308, 1309, 1310, 1311, 1312, 1313, 1314, 1315, 1316, 1317, 1318, 1319, 1320, 1321, 1322, 1323, 1593, 1594, 1595, 1639, 1640, 1641, 1642, 1643, 1141, 1142, 1143, 1144, 1145, 1146, 1147, 1148, 1149, 1150, 1151, 1152, 1153, 1154, 1155, 1156, 1157, 1158, 1159, 1160, 1161, 1162, 1163, 1164, 1165, 1166, 1167, 1168, 1169, 1170, 1171, 1172, 1173, 1174, 1175, 1176, 1177, 1178, 1179, 1180, 1293, 1294, 1295, 1296, 1297, 1298, 1299, 1300, 1301, 1302, 1303, 1304, 1305, 1306, 1307, 1308, 1309, 1310, 1311, 1312, 1313, 1314, 1315, 1316, 1317, 1318, 1319, 1320, 1321, 1322, 1591, 1592, 1593, 1594, 1595, 1639, 1640, 1641, 1642, 1643, 1176, 1177, 1296, 1297, 1298, 1299, 1300, 1301, 1302, 1303, 1304, 1305, 1306, 1307, 1308, 1309, 1310, 1311, 1312, 1313, 1314, 1315, 1316, 1317, 1318, 1319, 1320, 1321, 1322, 1497, 1498, 1499, 1500, 1501, 1502, 1503, 1504, 1505, 1176, 1177, 1294, 1295, 1296, 1297, 1298, 1299, 1300, 1301, 1302, 1303, 1304, 1305, 1306, 1307, 1308, 1309, 1310, 1311, 1312, 1313, 1314, 1315, 1316, 1317, 1318, 1319, 1320, 1321, 1322, 1360, 1361, 1362, 1363, 1364, 1365, 1366, 1367, 1368, 1369, 1503, 1504, 1505, 1141, 1142, 1143, 1144, 1145, 1146, 1147, 1148, 1149, 1150, 1151, 1152, 1153, 1154, 1155, 1156, 1157, 1158, 1159, 1160, 1161, 1162, 1163, 1164, 1165, 1166, 1167, 1168, 1169, 1170, 1171, 1172, 1173, 1174, 1175, 1176, 1293, 1294, 1295, 1296, 1297, 1298, 1299, 1300, 1301, 1302, 1303, 1304, 1305, 1306, 1307, 1308, 1309, 1310, 1311, 1312, 1313, 1314, 1315, 1316, 1317, 1318, 1319, 1320, 1321, 1322, 1592, 1593, 1594, 1595, 1639, 1640, 1641, 1642, 1643, 1141, 1142, 1143, 1144, 1145, 1146, 1147, 1148, 1149, 1150, 1151, 1152, 1153, 1154, 1155, 1156, 1157, 1158, 1159, 1160, 1161, 1162, 1163, 1164, 1165, 1166, 1167, 1168, 1169, 1170, 1171, 1172, 1173, 1174, 1175, 1176, 1177, 1178, 1179, 1293, 1294, 1295, 1296, 1297, 1298, 1299, 1300, 1301, 1302, 1303, 1304, 1305, 1306, 1307, 1308, 1309, 1310, 1311, 1312, 1313, 1314, 1315, 1316, 1317, 1318, 1319, 1320, 1321, 1322, 1591, 1592, 1593, 1594, 1595, 1596, 1639, 1640, 1641, 1642, 1643, 1141, 1142, 1143, 1144, 1145, 1146, 1147, 1148, 1149, 1150, 1151, 1152, 1153, 1154, 1155, 1156, 1157, 1158, 1159, 1160, 1161, 1162, 1163, 1164, 1165, 1166, 1167, 1168, 1169, 1170, 1171, 1172, 1173, 1174, 1175, 1176, 1293, 1294, 1295, 1296, 1297, 1298, 1299, 1300, 1301, 1302, 1303, 1304, 1305, 1306, 1307, 1308, 1309, 1310, 1311, 1312, 1313, 1314, 1315, 1316, 1317, 1318, 1319, 1639, 1640, 1641, 1642, 1643, 1141, 1142, 1143, 1144, 1145, 1146, 1147, 1148, 1149, 1150, 1151, 1152, 1153, 1154, 1155, 1156, 1157, 1158, 1159, 1160, 1161, 1162, 1163, 1164, 1165, 1166, 1167, 1168, 1169, 1170, 1171, 1172, 1173, 1174, 1175, 1176, 1177, 1178, 1179, 1293, 1294, 1295, 1296, 1297, 1298, 1299, 1300, 1301, 1302, 1303, 1304, 1305, 1306, 1307, 1308, 1309, 1310, 1311, 1312, 1313, 1314, 1315, 1316, 1317, 1318, 1319, 1320, 1321, 1322, 1591, 1592, 1593, 1594, 1595, 1596, 1639, 1640, 1641, 1642, 1643, 1141, 1142, 1143, 1144, 1145, 1146, 1147, 1148, 1149, 1150, 1151, 1152, 1153, 1154, 1155, 1156, 1292, 1293, 1294, 1295, 1296, 1297, 1298, 1299, 1300, 1301, 1302, 1303, 1304, 1305, 1306, 1307, 1308, 1309, 1310, 1311, 1312, 1313, 1314, 1315, 1316, 1317, 1318, 1319, 1320, 1321, 1322, 1323, 1592, 1640, 1641, 1642, 1643, 1141, 1142, 1143, 1144, 1145, 1146, 1147, 1148, 1149, 1150, 1151, 1152, 1153, 1154, 1155, 1156, 1292, 1293, 1294, 1295, 1296, 1297, 1298, 1299, 1300, 1301, 1302, 1303, 1304, 1305, 1306, 1307, 1308, 1309, 1310, 1311, 1312, 1313, 1314, 1315, 1316, 1317, 1318, 1319, 1320, 1321, 1322, 1323, 1639, 1640, 1641, 1642, 1643]</t>
  </si>
  <si>
    <t>[1093, 1094, 1095, 1096, 1097, 1098, 1099, 1100, 1101, 1102, 1103, 1104, 1105, 1106, 1107, 1108, 1109, 1110, 1111, 1112, 1113, 1114, 1115, 1116, 1117, 1118, 1119, 1120, 1121, 1122, 1206, 1207, 1208, 1209, 1210, 1211, 1212]</t>
  </si>
  <si>
    <t>[6, 7, 228, 229, 230, 231, 232, 250, 251, 252, 253, 254, 255, 256, 257, 258, 259, 286, 287, 288, 349, 350, 351, 352, 353, 354, 355, 356, 357, 358, 359, 6, 253, 254, 255, 256, 257, 258, 259, 260, 261, 262, 263, 264, 359]</t>
  </si>
  <si>
    <t>[49, 50, 51, 52, 53, 372, 373, 591, 592, 593, 594, 649, 372, 373, 374, 375, 376, 377, 378, 379, 380, 381, 589, 590, 591, 592, 593, 594, 649, 372, 373, 374, 375, 376, 377, 378, 591, 592, 649, 372, 373, 374, 375, 376, 377, 378, 379, 591, 592, 593, 649, 379, 590, 591, 592, 593, 702, 703, 704, 379, 590, 591, 592, 593, 701, 702, 703, 704, 379, 590, 591, 592, 670, 671, 672, 673, 674, 675, 676, 677, 702, 703, 704, 379, 590, 591, 592, 670, 671, 672, 673, 674, 675, 676, 677, 701, 702, 703, 704, 65, 66, 67, 68, 342, 65, 66, 67, 68, 69, 70, 71, 72, 73, 74, 75, 342, 372, 373, 374, 375, 376, 377, 378, 379, 380, 399, 400, 426, 427, 428, 429, 430, 591, 592, 593, 649, 372, 373, 374, 375, 376, 377, 378, 379, 380, 381, 425, 426, 520, 521, 522, 523, 524, 525, 526, 527, 591, 592, 593, 649, 372, 373, 374, 375, 376, 377, 378, 379, 380, 381, 428, 429, 476, 477, 478, 479, 480, 481, 482, 522, 523, 524, 525, 526, 591, 592, 593, 649, 650, 651, 652, 653, 654, 655, 656, 670, 671, 672, 673, 674, 675, 676, 677, 678, 679, 680, 681, 682, 683, 684, 685, 686, 372, 373, 374, 375, 376, 377, 378, 379, 398, 399, 400, 477, 478, 479, 480, 481, 523, 524, 525, 526, 590, 591, 592, 593, 594, 648, 649, 650, 651, 652, 653, 654, 655, 656, 657, 658, 659, 660, 661, 662, 663, 664, 665, 666, 667, 668, 669, 670, 671, 672, 673, 674, 675, 676, 677, 678, 679, 680, 681, 682, 683, 684, 685, 686, 372, 373, 374, 375, 376, 377, 378, 379, 380, 381, 397, 398, 399, 400, 401, 423, 424, 425, 426, 427, 428, 429, 523, 524, 525, 526, 527, 591, 592, 593, 649, 372, 373, 374, 375, 376, 377, 378, 379, 380, 381, 397, 398, 399, 400, 426, 427, 591, 592, 593]</t>
  </si>
  <si>
    <t>[281, 282, 283, 284, 285, 286, 287, 288, 289, 290, 291, 292, 293, 294, 295, 296, 297, 298, 299, 300, 301, 302, 303, 304, 305, 488, 489, 490, 1008, 1009, 1010, 1011, 1012, 1013, 1014, 1015, 1016, 1017, 1018, 1019, 1020, 1011, 1012, 1013, 1014, 1015, 1016, 1017, 1018, 1019, 1020, 710, 711, 712, 713, 1011, 1012, 1013, 1014, 1015, 1016, 1017, 1018, 1019, 1083, 1084, 1085, 710, 711, 712, 713, 714, 1011, 1012, 1013, 1014, 1015, 1016, 1017, 1018, 1019, 1020, 1082, 1083, 1084, 1085, 672, 673, 674, 675, 676, 677, 678, 679, 680, 681, 682, 683, 684, 685, 686, 687, 688, 689, 690, 691, 692, 693, 694, 695, 696, 697, 698, 699, 700, 701, 702, 703, 704, 705, 706, 707, 708, 709, 710, 711, 712, 713, 1008, 1009, 1010, 1011, 1012, 1013, 1014, 1015, 1016, 1017, 1018, 1019, 1020, 672, 673, 674, 675, 676, 677, 678, 679, 680, 681, 682, 683, 684, 685, 686, 687, 688, 689, 690, 691, 692, 693, 694, 695, 696, 697, 698, 699, 700, 701, 702, 703, 704, 705, 706, 707, 708, 709, 710, 711, 712, 713, 1011, 1012, 1013, 1014, 1015, 1016, 1017, 1018, 1019, 1020, 42, 43, 44, 81, 82, 122, 123, 124, 125, 1009, 1010, 1011, 1012, 1013, 1014, 1015, 1016, 1017, 1018, 1019, 1020, 1011, 1012, 1013, 1014, 1015, 1016, 1017, 1018, 1019, 1020, 1009, 1010, 1011, 1012, 1013, 1014, 1015, 1016, 1017, 1018, 1019, 1020, 1011, 1012, 1013, 1014, 1015, 1016, 1017, 1018, 1019, 1020, 40, 41]</t>
  </si>
  <si>
    <t>[274, 275, 276, 330, 331, 332, 333, 334, 375, 376, 377, 378, 379, 380, 381, 382, 383, 384, 385, 386, 387, 388, 389, 390, 498, 499, 500, 501, 502, 503, 504, 505, 506, 507, 508, 509, 530, 531, 532, 533, 534, 535, 536, 537, 538, 562, 563, 564, 565, 566, 567, 568, 569, 570, 571, 582, 583, 274, 275, 276, 277, 330, 331, 332, 333, 334, 375, 376, 377, 378, 379, 380, 381, 382, 383, 384, 385, 386, 387, 388, 389, 390, 453, 454, 498, 499, 500, 501, 502, 503, 504, 505, 506, 507, 508, 509, 529, 530, 531, 532, 533, 534, 535, 536, 537, 538, 562, 563, 564, 565, 566, 567, 568, 569, 570, 571, 582, 583, 378, 379, 380, 381, 382, 383, 384, 385, 417, 418, 419, 420, 421, 451, 452, 453, 454, 455, 456, 457, 476, 477, 502, 503, 504, 505, 506, 507, 508, 509, 531, 532, 533, 534, 583, 378, 379, 380, 381, 382, 383, 384, 385, 417, 418, 419, 420, 421, 451, 452, 453, 454, 455, 456, 457, 476, 477, 502, 503, 504, 505, 506, 507, 508, 509, 530, 531, 532, 533, 534, 583,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582, 583]</t>
  </si>
  <si>
    <t>[10, 11, 12, 13, 46, 47, 48, 49, 68, 69, 70, 71, 72, 73, 74, 75, 76, 77, 78, 79, 80, 81, 82, 83, 84, 85, 86, 87, 88, 89, 90, 91, 92, 93, 94, 95, 96, 97, 98, 99, 100, 101, 102, 165, 166, 167, 168, 169, 170, 171, 172, 173, 174, 175, 176, 177, 178, 179, 180, 181, 182, 183, 184, 368, 369, 370, 371, 372, 373, 374, 375, 376, 377, 378, 379, 380, 381, 382, 397, 398, 399, 400, 522, 523, 524, 525, 526, 10, 11, 12, 13, 46, 47, 48, 49, 68, 69, 70, 71, 72, 73, 74, 75, 76, 77, 78, 79, 80, 81, 82, 83, 84, 85, 86, 87, 88, 89, 90, 91, 92, 93, 94, 95, 96, 97, 98, 99, 100, 101, 102, 165, 166, 167, 168, 169, 170, 171, 172, 173, 174, 175, 176, 177, 178, 179, 180, 181, 182, 183, 184, 368, 369, 370, 371, 372, 373, 374, 375, 376, 377, 378, 379, 380, 381, 382, 397, 398, 399, 400, 522, 523, 524, 525, 526, 10, 11, 12, 13, 68, 69, 70, 71, 72, 73, 74, 75, 76, 77, 78, 79, 80, 81, 82, 83, 84, 85, 86, 87, 88, 89, 90, 91, 92, 93, 94, 95, 96, 97, 98, 99, 100, 101, 102, 165, 166, 167, 168, 169, 170, 171, 172, 173, 174, 175, 176, 177, 178, 179, 180, 181, 182, 183, 368, 369, 370, 371, 372, 373, 374, 375, 376, 377, 378, 379, 380, 381, 382, 521, 522, 523, 524, 547, 548, 549, 550, 551, 576, 577, 578, 579, 580, 581, 10, 11, 12, 13, 68, 69, 70, 71, 72, 73, 74, 75, 76, 77, 78, 79, 80, 81, 82, 83, 84, 85, 86, 87, 88, 89, 90, 91, 92, 93, 94, 95, 96, 97, 98, 99, 100, 101, 102, 165, 166, 167, 168, 169, 170, 171, 172, 173, 174, 175, 176, 177, 178, 179, 180, 181, 182, 183, 368, 369, 370, 371, 372, 373, 374, 375, 376, 377, 378, 379, 380, 381, 382, 521, 522, 523, 524, 547, 548, 549, 550, 551, 576, 577, 578, 579, 580, 581, 10, 11, 12, 13, 68, 69, 70, 71, 72, 73, 74, 75, 76, 77, 78, 79, 80, 81, 82, 83, 84, 85, 86, 87, 88, 89, 90, 91, 92, 93, 94, 95, 96, 97, 98, 99, 100, 101, 102, 165, 166, 167, 168, 169, 170, 171, 172, 173, 174, 175, 176, 177, 178, 179, 180, 181, 182, 183, 368, 369, 370, 371, 372, 373, 374, 375, 376, 377, 378, 379, 380, 381, 382, 10, 11, 12, 13, 68, 69, 70, 71, 72, 73, 74, 75, 76, 77, 78, 79, 80, 81, 82, 83, 84, 85, 86, 87, 88, 89, 90, 91, 92, 93, 94, 95, 96, 97, 98, 99, 100, 101, 102, 165, 166, 167, 168, 169, 170, 171, 172, 173, 174, 175, 176, 177, 178, 179, 180, 181, 182, 183, 368, 369, 370, 371, 372, 373, 374, 375, 376, 377, 378, 379, 380, 381, 382]</t>
  </si>
  <si>
    <t>[683,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771, 683, 684, 685, 686, 687, 688, 766, 767, 768, 769, 770, 771]</t>
  </si>
  <si>
    <t>[248, 249, 250, 251, 252, 248, 249, 250, 251, 252, 248, 249, 250, 251, 252, 1, 2, 3, 4, 5, 6, 7, 8, 9, 10, 11, 12, 13, 14, 15, 16, 17, 18, 19, 20, 21, 22, 289, 290, 291, 292, 293, 294, 295, 296, 297, 298, 299, 300, 301, 302, 303, 304, 305, 306, 307, 308, 309, 310, 311, 312, 313, 314, 315, 316, 317, 318, 319, 320, 321, 322, 323, 324, 325, 326, 327, 328, 329, 773, 774, 775, 776, 777, 778, 779, 780, 781, 782, 783, 784, 785, 786, 787, 788, 789, 790, 791, 792, 793, 794, 795, 796, 797, 798, 799, 800, 801, 802, 803, 960, 961, 962, 963, 964, 965, 966, 967, 968, 969, 970, 971, 972, 973, 974, 975, 976, 977, 978, 979, 980, 981, 982, 983, 1252, 1253, 1254, 1255, 1256, 1257, 1258, 1259, 1260, 1261, 1262, 1263, 1264, 1265, 1266, 1267, 1268, 1269, 1270, 1271, 1272, 1273, 1274, 1275, 1276, 1277, 1278, 374, 375, 376, 377, 378, 379, 380, 381, 382, 383, 605, 606, 607, 608, 609, 610, 611, 612, 613, 614, 615, 616, 617, 618, 619, 620, 374, 375, 376, 377, 378, 379, 380, 381, 382, 383, 384, 385, 386, 387, 388, 389, 605, 606, 607, 608, 609, 610, 611, 612, 613, 614, 615, 616, 617, 618, 619, 620, 387, 388, 389, 390, 391, 607, 608, 609, 610, 611, 612, 613, 614, 615, 616, 617, 618, 387, 388, 389, 390, 607, 608, 609, 610, 611, 612, 613, 614, 615, 616, 617, 618, 1, 2, 3, 4, 5, 6, 7, 8, 9, 10, 11, 12, 13, 14, 15, 16, 17, 18, 19, 20, 21, 22, 289, 290, 291, 292, 293, 294, 295, 296, 297, 298, 299, 300, 301, 302, 303, 304, 305, 306, 307, 308, 309, 310, 311, 312, 313, 314, 315, 316, 317, 318, 319, 320, 321, 322, 323, 324, 325, 326, 327, 328, 329, 773, 774, 775, 776, 777, 778, 779, 780, 781, 782, 783, 784, 785, 786, 787, 788, 789, 790, 791, 792, 793, 794, 795, 796, 797, 798, 799, 800, 801, 802, 803, 960, 961, 962, 963, 964, 965, 966, 967, 968, 969, 970, 971, 972, 973, 974, 975, 976, 977, 978, 979, 980, 981, 982, 983, 1252, 1253, 1254, 1255, 1256, 1257, 1258, 1259, 1260, 1261, 1262, 1263, 1264, 1265, 1266, 1267, 1268, 1269, 1270, 1271, 1272, 1273, 1274, 1275, 1276, 1277, 1278, 374, 375, 376, 377, 378, 379, 380, 381, 382, 383, 384, 385, 386, 387, 388, 389, 390, 391, 392, 393, 394, 395, 396, 397, 398, 399, 608, 609, 610, 611, 612, 613, 614, 615, 616, 617, 618, 619, 620, 374, 375, 376, 377, 614, 615, 616, 617, 618, 619, 620,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641, 642, 643, 644, 645, 646, 647, 648, 649, 800, 801, 802, 803, 804, 805, 806, 807, 808, 809, 810, 811, 812, 813, 1255, 1256, 1257, 1258, 1259, 1260, 1261, 1262, 1263, 1264, 1265, 1266, 1267, 1268, 1269, 1270, 1271, 1272, 1273, 1274, 1275, 1276, 1277, 1278,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642, 643, 644, 645, 646, 647, 648, 649, 800, 801, 802, 803, 804, 805, 806, 807, 808, 809, 810, 811, 812, 813, 1256, 1257, 1258, 1259, 1260, 1261, 1262, 1263, 1264, 1265, 1266, 1267, 1268, 1269, 1270, 1271, 1272, 1273, 1274, 1275, 1276, 1277, 1278, 1, 2, 3, 4, 5, 6, 7, 8, 9, 10, 11, 12, 13, 14, 15, 16, 17, 18, 19, 20, 21, 22, 23, 288, 289, 290, 291, 292, 293, 294, 295, 296, 297, 298, 299, 300, 301, 302, 303, 304, 305, 306, 307, 308, 309, 310, 311, 312, 313, 314, 315, 316, 317, 318, 319, 320, 321, 322, 323, 324, 325, 326, 327, 328, 329, 330, 331, 332, 333, 642, 643, 644, 645, 646, 647, 648, 649, 797, 798, 799, 800, 801, 802, 803, 804, 805, 806, 807, 808, 809, 810, 811, 812, 813, 1256, 1257, 1258, 1259, 1260, 1261, 1262, 1263, 1264, 1265, 1266, 1267, 1268, 1269, 1270, 1271, 1272, 1273, 1274, 1275, 1276, 1277, 1278, 1, 2, 3, 4, 5, 6, 7, 8, 9, 10, 11, 12, 13, 14, 15, 16, 17, 18, 19, 20, 21, 22, 296, 297, 298, 299, 300, 301, 302, 303, 304, 305, 306, 307, 308, 309, 310, 311, 312, 313, 314, 315, 316, 317, 318, 319, 320, 321, 322, 323, 324, 325, 803, 804, 805, 806, 807, 808, 809, 810, 811, 1256, 1257, 1258, 1259, 1260, 1261, 1262, 1263, 1264, 1265, 1266, 1267, 1268, 1269, 1270, 1271, 1272, 1273, 1274, 1275, 1276, 1277, 1278, 1, 2, 3, 4, 5, 6, 7, 8, 9, 10, 11, 12, 13, 14, 15, 16, 17, 18, 19, 20, 21, 22, 296, 297, 298, 299, 300, 301, 302, 303, 304, 305, 306, 307, 308, 309, 310, 311, 312, 313, 314, 315, 316, 317, 318, 319, 320, 321, 322, 323, 324, 325, 803, 804, 805, 806, 807, 808, 809, 810, 811, 1256, 1257, 1258, 1259, 1260, 1261, 1262, 1263, 1264, 1265, 1266, 1267, 1268, 1269, 1270, 1271, 1272, 1273, 1274, 1275, 1276, 1277, 1278, 1, 2, 3, 4, 5, 6, 7, 8, 9, 10, 11, 12, 13, 14, 15, 16, 17, 18, 19, 20, 21, 22, 296, 297, 298, 299, 300, 301, 302, 303, 304, 305, 306, 307, 308, 309, 310, 311, 312, 313, 314, 315, 316, 317, 318, 319, 320, 321, 322, 323, 324, 325, 642, 643, 644, 645, 646, 647, 648, 649, 795, 796, 797, 798, 799, 800, 801, 802, 803, 804, 805, 806, 807, 808, 809, 810, 811, 812, 813, 814, 1256, 1257, 1258, 1259, 1260, 1261, 1262, 1263, 1264, 1265, 1266, 1267, 1268, 1269, 1270, 1271, 1272, 1273, 1274, 1275, 1276, 1277, 1278, 1, 2, 3, 4, 5, 6, 7, 8, 9, 10, 11, 12, 13, 14, 15, 16, 17, 18, 19, 20, 21, 22, 296, 297, 298, 299, 300, 301, 302, 303, 304, 305, 306, 307, 308, 309, 310, 311, 312, 313, 314, 315, 316, 317, 318, 319, 320, 321, 322, 323, 324, 325, 642, 643, 644, 645, 646, 647, 648, 649, 795, 796, 797, 798, 799, 800, 801, 802, 803, 804, 805, 806, 807, 808, 809, 810, 811, 812, 813, 814, 1256, 1257, 1258, 1259, 1260, 1261, 1262, 1263, 1264, 1265, 1266, 1267, 1268, 1269, 1270, 1271, 1272, 1273, 1274, 1275, 1276, 1277, 1278, 1, 2, 3, 4, 5, 6, 7, 8, 9, 10, 11, 12, 13, 14, 15, 16, 17, 18, 19, 20, 21, 22, 296, 297, 298, 299, 300, 301, 302, 303, 304, 305, 306, 307, 308, 309, 310, 311, 312, 313, 314, 315, 316, 317, 318, 319, 320, 321, 322, 323, 324, 325, 642, 643, 644, 645, 646, 647, 648, 649, 795, 796, 797, 798, 799, 800, 801, 802, 803, 804, 805, 806, 807, 808, 809, 810, 811, 812, 813, 814, 1256, 1257, 1258, 1259, 1260, 1261, 1262, 1263, 1264, 1265, 1266, 1267, 1268, 1269, 1270, 1271, 1272, 1273, 1274, 1275, 1276, 1277, 1278]</t>
  </si>
  <si>
    <t>[101, 286, 287, 288, 289, 290, 291, 286, 287, 288, 289, 290, 291]</t>
  </si>
  <si>
    <t>[496, 496, 496, 496, 496, 496, 277]</t>
  </si>
  <si>
    <t>[329, 330, 331, 459, 460, 329, 330]</t>
  </si>
  <si>
    <t>[289, 290, 291, 292, 293, 294, 295, 296, 297, 310, 311, 312, 313, 314, 315, 316, 317, 318, 1, 289, 290, 291, 292, 293, 294, 295, 296, 297, 298, 299, 300, 301, 302, 303, 304, 305, 306, 307, 308, 309, 310, 311, 312, 313, 314, 315, 316, 317, 318]</t>
  </si>
  <si>
    <t>[284, 285, 286, 287, 288, 289, 290, 291, 292, 293, 294, 295, 296, 297, 298, 299, 300, 285, 286, 287, 288, 289, 290, 291, 292, 293, 294, 295, 296, 297, 298, 299, 300, 285, 286, 287, 288, 289, 290, 291, 292, 293, 294, 295, 296, 297, 298, 299, 300]</t>
  </si>
  <si>
    <t>[1, 175, 176, 177, 178, 1, 2, 3, 4, 5, 176, 177, 178, 1, 2, 3, 4, 5, 176, 177, 178]</t>
  </si>
  <si>
    <t>[428, 429, 428, 16, 17, 18, 19, 20, 21, 22, 23, 24, 111, 112, 113, 114, 115, 116, 16, 17, 18, 19, 20, 21, 22, 23, 24, 111, 112, 113, 114, 115, 116, 16, 17, 18, 19, 20, 21, 22, 23, 24, 111, 112, 113, 114, 115, 116, 16, 17, 18, 19, 20, 21, 22, 23, 24, 111, 112, 113, 114, 115, 116, 110, 111, 108, 109, 110, 111, 108, 109, 110, 111, 110, 111, 24, 24, 14, 15, 16, 17, 18, 19, 20, 21, 22, 23, 24, 25, 109, 110, 111, 14, 15, 16, 17, 18, 19, 20, 21, 22, 23, 24, 25, 109, 110, 111, 110, 111, 110, 111, 23, 24, 109, 110, 111, 23, 24, 23, 24, 108, 109, 110, 111, 14, 15, 16, 17, 18, 19, 20, 21, 22, 23, 24, 25, 108, 109, 110, 111, 14, 15, 16, 17, 18, 19, 20, 21, 22, 23, 24, 25, 108, 109, 110, 111, 14, 15, 16, 17, 18, 19, 20, 21, 22, 23, 24, 25, 108, 109, 110, 111, 14, 15, 16, 17, 18, 19, 20, 21, 22, 23, 24, 25, 107, 108, 109, 110, 111, 24, 24, 427, 24, 24, 24, 25, 24, 25, 24, 108, 24, 107, 108, 24, 108, 24, 107, 108, 24, 25, 108, 24, 25, 108, 24, 107, 108, 24, 107, 108, 14, 15, 16, 17, 18, 19, 20, 21, 22, 23, 24, 109, 110, 111, 14, 15, 16, 17, 18, 19, 20, 21, 22, 23, 24, 109, 110, 111, 14, 15, 16, 17, 18, 19, 20, 21, 22, 23, 24, 108, 109, 110, 111, 14, 15, 16, 17, 18, 19, 20, 21, 22, 23, 24, 109, 110, 111, 14, 15, 16, 17, 18, 19, 20, 21, 109, 110, 111, 14, 15, 16, 17, 18, 19, 20, 21, 22, 23, 24, 111, 14, 15, 16, 17, 18, 19, 20, 21, 110, 111, 14, 15, 16, 17, 18, 19, 20, 21, 22, 23, 110, 111, 14, 15, 16, 17, 18, 19, 20, 21, 22, 23, 24, 111, 14, 15, 16, 17, 18, 19, 20, 21, 22, 23, 24, 109, 110, 111, 14, 15, 16, 17, 18, 19, 20, 21, 22, 23, 24, 25, 111, 14, 15, 16, 17, 18, 19, 20, 21, 22, 111, 23, 24, 25, 109, 110, 111]</t>
  </si>
  <si>
    <t>[1, 345, 346, 1, 345, 346, 1, 345, 346, 1, 345, 346, 1, 2, 3, 4, 5, 6, 7, 8, 9, 339, 340, 341, 342, 343, 344, 345, 346, 1, 1, 1, 2, 3, 4, 5, 6, 265, 266, 267, 268, 269, 270, 271, 344, 345, 346, 1, 2, 3, 4, 5, 6, 265, 266, 267, 268, 269, 270, 271, 344, 345, 346, 1, 345, 346, 1, 345, 346, 1, 2, 3, 4, 5, 6, 7, 8, 9, 10, 11, 12, 13, 14, 15, 16, 17, 18, 19, 20, 21, 22, 23, 24, 25, 26, 27, 28, 29, 30, 31, 32, 33, 34, 35, 36, 37, 345, 346,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344, 345, 346, 1, 2, 3, 4, 5, 6, 344, 345, 346, 1, 2, 3, 4, 5, 6, 344, 345, 346]</t>
  </si>
  <si>
    <t>[891, 892, 893, 894, 895, 896, 897, 898, 1012, 891, 892, 893, 894, 895, 896, 897, 898, 891, 892, 893, 894, 895, 896, 897, 898, 1012, 891, 892, 893, 894, 895, 896, 897, 898, 1012, 824, 882, 883, 884, 885, 886, 887, 888, 889, 890, 891, 886, 887, 888, 889, 890, 824, 882, 883, 884, 885, 886, 887, 888, 889, 890, 891, 824, 825, 888, 889, 890, 891, 885, 886, 887, 888, 889, 886, 887, 888, 889, 890, 884, 885, 886, 887, 888, 889, 890, 824, 883, 884, 885, 886, 887, 888, 889, 824, 886, 887, 883, 884, 885, 886, 887, 888, 889, 824, 883, 884, 885, 886, 887, 888, 889, 890, 885, 886, 887, 888, 889, 890, 882, 883, 884, 885, 886, 887, 888, 889, 890, 886, 887, 888, 889, 890, 886, 887, 888, 889, 890, 882, 883, 884, 885, 886, 887, 888, 889, 890, 956, 824, 884, 885, 886, 887, 888, 889, 890, 891, 955, 956, 887, 888, 889, 890, 886, 887, 888, 889, 890, 886, 887, 888, 889, 890, 891, 824, 886, 887, 888, 889, 890, 891, 892, 893, 894, 895, 896, 897, 886, 887, 888, 889, 890, 886, 887, 888, 889, 890, 887, 888, 889, 890, 885, 886, 887, 888, 889, 890, 885, 886, 887, 888, 889, 890, 891, 824, 882, 883, 884, 885, 886, 887, 888, 889, 890, 891, 824, 825, 887, 888, 889, 886, 887, 888, 889, 890, 824, 882, 883, 884, 885, 886, 887, 888, 889, 890, 891, 824, 825, 826, 885, 886, 887, 888, 889, 890, 824, 825, 826, 886, 887, 888, 889, 890, 891, 886, 887, 888, 889, 890, 891, 824, 825, 887, 888, 889, 890, 891, 824, 881, 882, 883, 884, 885, 886, 887, 888, 889, 890, 891, 955, 956, 824, 882, 883, 884, 885, 886, 887, 888, 889, 890, 891, 955, 956]</t>
  </si>
  <si>
    <t>[792, 832, 833]</t>
  </si>
  <si>
    <t>[113, 114, 115, 116, 117, 118, 113, 114, 115, 116, 117, 118, 221, 222, 223, 224, 112, 113, 114, 115, 116, 117, 176, 177, 178, 179, 219, 220, 221, 222, 223, 224]</t>
  </si>
  <si>
    <t>[82, 263, 264, 265, 266, 267, 82, 83, 263, 264, 265, 266, 267, 265, 266, 267, 82, 83, 84, 85, 86, 87, 88, 89, 90, 91, 264, 265, 266, 267]</t>
  </si>
  <si>
    <t>[1, 2, 3, 4, 5, 6, 7, 139, 140, 1, 2, 3, 4, 5, 6, 7, 8, 9, 10, 11, 12, 139, 140]</t>
  </si>
  <si>
    <t>[85, 86, 85, 86, 65, 66, 67, 68, 69, 70, 71, 85, 86]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</si>
  <si>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610,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610,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587, 588, 589, 590, 591, 592, 593, 594, 595, 596, 597, 598, 599, 600, 601, 602, 610]</t>
  </si>
  <si>
    <t>[1, 2, 3, 221, 222, 1, 2, 3, 221, 222, 1, 2, 3, 221, 222, 1, 2, 3, 221, 222, 1, 2, 3, 221, 222, 1, 2, 3, 221, 222, 1, 2, 3, 221, 222, 1, 2, 3, 221, 222, 1, 2, 3, 221, 222, 1, 2, 3, 221, 222, 1, 2, 3, 221, 222, 1, 2, 3, 221, 222, 1, 2, 3, 221, 222, 1, 2, 3, 221, 222, 1, 2, 3, 221, 222, 1, 2, 3, 221, 222, 1, 1, 2, 222, 1, 2, 221, 222, 1, 222]</t>
  </si>
  <si>
    <t>[541, 542, 543, 544, 545, 546, 547, 548, 549, 550, 551, 552, 594, 595, 596, 597, 598, 599, 600, 601, 602, 603, 541, 542, 543, 544, 545, 546, 547, 548, 549, 550, 597, 598, 599, 600, 601, 602, 603]</t>
  </si>
  <si>
    <t>[1, 2, 3, 4, 5, 6, 7, 47, 48, 49, 50, 51, 52, 354, 355, 356, 370, 371, 372, 373, 374, 1, 2, 3, 4, 5, 6, 7, 47, 48, 49, 50, 354, 355, 356, 369, 370, 371, 372, 373, 374]</t>
  </si>
  <si>
    <t>[2655, 2656, 2657, 2658, 2659, 2660, 2661, 2662, 2663, 2664, 2665, 2666, 2667, 2668, 2669, 2670, 2671, 2672, 2673, 2674, 2675, 2702, 2703, 2704, 2770, 2771, 2772, 2773, 2774, 2775, 2776, 2777, 3231, 3232, 3233, 3234, 3235, 3236, 3237, 3294, 3295, 3296, 3297, 3298, 3299, 3300, 3301, 3302, 3303, 3304, 3305, 3306, 3307, 3308, 3309, 3310, 3311, 3312, 3313, 3314, 3315, 3316, 3317, 3318, 3319, 3320, 3321, 3322, 3323, 3324, 3325, 3326, 3327, 2655, 2656, 2657, 2658, 2659, 2660, 2661, 2662, 2663, 2664, 2665, 2666, 2667, 2668, 2669, 2670, 2671, 2672, 2770, 2771, 2772, 2773, 2774, 2775, 2776, 2777, 2848, 2849, 2850, 3228, 3229, 3230, 3231, 3232, 3233, 3234, 3235, 3236, 3237, 3238, 3239, 3240, 3241, 3252, 3253, 3294, 3295, 3296, 3297, 3298, 3299, 3300, 3301, 3302, 3303, 3304, 3305, 3306, 3307, 3308, 3309, 3310, 3311, 3312, 3313, 3314, 3315, 3316, 3317, 3318, 3319, 3320, 3321, 3322, 3323, 3324, 3325, 3326, 3327,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2770, 2771, 2772, 2773, 2774, 2775, 2776, 2777, 3231, 3232, 3233, 3234, 3235, 3236, 3237, 3294, 3295, 3296, 3297, 3298, 3299, 3300, 3301, 3302, 3303, 3304, 3305, 3306, 3307, 3308, 3309, 3310, 3311, 3312, 3313, 3314, 3315, 3316, 3317, 3318, 3319, 3320, 3321, 3322, 3323, 3324, 3325, 3326, 3327]</t>
  </si>
  <si>
    <t>[195, 196, 197, 198, 199, 200, 201, 202, 203, 204, 205, 206, 207, 208, 209, 210, 211, 212, 213, 214, 215, 170, 171, 172, 173, 174, 175, 196, 197, 198, 199, 200, 201, 202, 203, 204, 205, 206, 207, 208, 209, 210, 211, 212, 213, 214, 215, 137, 138, 139, 140, 141, 142, 143, 144, 145, 146, 147, 148, 149, 150, 151, 152, 153, 154, 155, 156, 157, 158, 159, 160, 161, 162, 163, 164, 165, 166, 167, 197, 198, 199, 200, 201, 202, 203, 204, 205, 206, 207, 208, 209, 210, 211, 212, 213, 214, 249, 250, 251, 252, 253, 254, 255, 256, 257, 258, 259, 260, 261, 262, 263, 264, 265, 266, 267, 268, 269, 270, 271, 272, 273, 274, 275, 276, 277, 278, 279, 280, 281, 282, 283, 284, 285, 286, 137, 138, 139, 140, 141, 142, 143, 144, 145, 146, 147, 148, 149, 150, 151, 152, 153, 154, 155, 156, 157, 158, 159, 160, 161, 162, 163, 164, 165, 166, 167, 198, 199, 200, 201, 202, 203, 204, 205, 206, 207, 208, 209, 210, 211, 212, 213, 249, 250, 251, 252, 253, 254, 255, 256, 257, 258, 259, 260, 261, 262, 263, 264, 265, 266, 267, 268, 269, 270, 271, 272, 273, 274, 275, 276, 277, 278, 279, 280, 281, 282, 283, 284, 285, 286, 137, 138, 139, 140, 141, 142, 143, 144, 145, 146, 147, 148, 149, 150, 151, 152, 153, 154, 155, 156, 157, 158, 159, 160, 161, 162, 163, 164, 165, 166, 167, 168, 195, 196, 197, 198, 199, 200, 201, 202, 203, 204, 205, 206, 207, 208, 209, 210, 211, 212, 213, 214, 215, 247, 248, 249, 250, 251, 252, 253, 254, 255, 256, 257, 258, 259, 260, 261, 262, 263, 264, 265, 266, 267, 268, 269, 270, 271, 272, 273, 274, 275, 276, 277, 278, 279, 280, 281, 282, 283, 284, 285, 286, 137, 138, 139, 140, 141, 142, 143, 144, 145, 146, 147, 148, 149, 150, 151, 152, 153, 154, 155, 156, 157, 158, 159, 160, 161, 162, 163, 164, 165, 166, 167, 168, 195, 196, 197, 198, 199, 200, 201, 202, 203, 204, 205, 206, 207, 208, 209, 210, 211, 212, 213, 214, 215, 249, 250, 251, 252, 253, 254, 255, 256, 257, 258, 259, 260, 261, 262, 263, 264, 265, 266, 267, 268, 269, 270, 271, 272, 273, 274, 275, 276, 277, 278, 279, 280, 281, 282, 283, 284, 285, 286, 138, 139, 140, 141, 142, 143, 144, 145, 146, 147, 148, 149, 150, 151, 152, 153, 154, 155, 156, 157, 158, 159, 160, 161, 162, 163, 164, 165, 166, 167, 168, 169, 170, 171, 195, 196, 197, 198, 199, 200, 201, 202, 203, 204, 205, 206, 207, 208, 209, 210, 211, 212, 213, 214, 215, 250, 251, 252, 253, 254, 255, 256, 257, 258, 259, 260, 261, 262, 263, 264, 265, 266, 267, 268, 269, 270, 271, 272, 273, 274, 275, 276, 277, 278, 279, 280, 281, 282, 283, 138, 139, 140, 141, 142, 143, 144, 145, 146, 147, 148, 149, 150, 151, 152, 153, 154, 155, 156, 157, 158, 159, 160, 161, 162, 163, 164, 165, 166, 195, 196, 197, 198, 199, 200, 201, 202, 203, 204, 205, 206, 207, 208, 209, 210, 211, 212, 213, 214, 215, 250, 251, 252, 253, 254, 255, 256, 257, 258, 259, 260, 261, 262, 263, 264, 265, 266, 267, 268, 269, 270, 271, 272, 273, 274, 275, 276, 277, 278, 279, 280, 281, 282, 283]</t>
  </si>
  <si>
    <t>[1,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30]</t>
  </si>
  <si>
    <t>[1, 2, 3, 4, 5, 6, 7, 8, 9, 10, 55, 56, 57, 58, 59, 60, 61, 62, 63, 64, 65, 66, 67, 68, 247, 1, 2, 3, 4, 5, 6, 7, 8, 9, 56, 57, 58, 59, 60, 61, 62, 63, 64, 65, 246, 247, 1, 2, 3, 4, 5, 6, 7, 8, 9, 10]</t>
  </si>
  <si>
    <t>[147, 148, 149, 150, 151, 152, 147, 148, 149, 150, 151, 152, 147, 148, 149, 150, 151, 152, 147, 148, 149, 150, 151, 152, 147, 148, 149, 150, 151, 152, 147, 148, 149, 150, 151, 152, 147, 148, 149, 150, 151, 152, 147, 148, 149, 150, 151, 152, 147, 148, 149, 150, 151, 152, 147, 148, 149, 150, 151, 152, 147, 148, 149, 150, 151, 152, 147, 148, 149, 150, 151, 152, 147, 148, 149, 150, 151, 152, 147, 148, 149, 150, 151, 152, 147, 148, 149, 150, 151, 152, 147, 148, 149, 150, 151, 152, 147, 148, 149, 150, 151, 152]</t>
  </si>
  <si>
    <t>[64, 64]</t>
  </si>
  <si>
    <t>[175, 176, 177, 178, 179, 180, 181, 182, 352, 1, 172, 173, 174, 175, 176, 177, 178, 179, 180, 181, 182, 183, 352, 1, 172, 173, 174, 175, 176, 177, 178, 179, 180, 181, 352, 1, 2, 3, 4, 5, 6, 7, 8, 9, 10, 11, 12, 13, 14, 352, 1, 2, 3, 4, 5, 6, 7, 8, 9, 10, 11, 12, 13, 14, 352, 1, 173, 174, 175, 176, 177, 178, 179, 180, 352, 1, 170, 171, 172, 173, 174, 175, 176, 177, 178, 179, 180, 181, 182, 183, 352, 1, 172, 173, 174, 175, 176, 177, 178, 179, 180, 352]</t>
  </si>
  <si>
    <t>[330,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330, 331, 332, 333, 334, 335, 336, 337, 338, 398, 399, 400, 401,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892]</t>
  </si>
  <si>
    <t>[1, 2, 3, 4, 5, 6, 7, 8, 9, 10, 11, 12, 13, 14, 15, 16, 17, 46, 47, 48, 49, 50, 51, 52, 473, 1, 2, 3, 4, 5, 6, 7, 8, 9, 10, 11, 12, 13, 14, 15, 16, 17, 46, 47, 48, 49, 50, 51, 52, 473, 1, 2, 3, 4, 5, 6, 7, 8, 9, 10, 11, 12, 13, 14, 15, 16, 17, 18, 19, 20, 21, 22, 23, 24, 25, 26, 27, 28, 29, 30, 31, 32, 33, 34, 35, 36, 37, 38, 39, 40, 41, 42, 43, 44, 45, 46, 47, 48, 49, 50, 51, 52, 473, 1, 2, 3, 4, 5, 6, 7, 8, 9, 10, 11, 12, 13, 14, 15, 16, 17, 18, 19, 20, 21, 22, 23, 24, 25, 26, 27, 28, 29, 30, 31, 32, 33, 34, 35, 36, 37, 38, 39, 40, 41, 42, 43, 44, 45, 46, 47, 48, 49, 50, 51, 473, 1, 2, 3, 4, 5, 6, 7, 8, 9, 10, 11, 12, 13, 14, 15, 16, 17, 18, 19, 20, 21, 22, 23, 24, 25, 26, 27, 28, 29, 30, 31, 32, 33, 34, 35, 36, 37, 38, 39, 40, 41, 42, 43, 44, 45, 46, 47, 48, 49, 50, 51, 473,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1, 2, 3, 4, 5, 6, 7, 8, 9, 1, 2, 3, 4, 5, 6, 7, 8, 9, 1, 2, 3, 4, 5, 6, 7, 8, 9, 1, 2, 3, 4, 5, 6, 7, 8, 9, 1, 2, 3, 4, 5, 6, 7, 8, 9, 1, 2, 3, 4, 5, 6, 7, 8, 9, 1, 2, 3, 4, 5, 6, 7, 8, 9, 1, 2, 3, 4, 5, 6, 7, 8, 9, 10, 11, 12, 13, 14, 15, 16, 17, 18, 19, 20, 21, 22, 23, 24, 25, 26, 27, 28, 29, 30, 31, 32, 33, 34, 35, 36, 37, 38, 39, 40, 41, 42, 43, 44, 45, 46, 47, 48, 49, 50]</t>
  </si>
  <si>
    <t>[1, 2, 3, 4, 5, 6, 7, 8, 9, 10, 11, 12, 13, 14, 15, 16, 17, 18, 19, 20, 21, 22, 23, 24, 25, 26, 27, 28, 29, 30, 31, 32, 33, 34, 35, 36, 37, 38, 39, 40, 41, 42, 43, 44, 96, 97, 98, 429, 430, 431, 432, 543, 544, 545, 546, 547, 548, 549, 550, 551, 552, 553, 554, 555, 556, 557, 558, 559, 560, 561, 562, 1, 2, 3, 4, 5, 6, 7, 8, 9, 10, 11, 12, 13, 14, 15, 16, 17, 18, 19, 20, 21, 22, 23, 24, 25, 26, 27, 28, 29, 30, 31, 32, 33, 34, 35, 36, 37, 38, 39, 40, 41, 42, 43, 44, 96, 97, 98, 429, 430, 431, 432, 543, 544, 545, 546, 547, 548, 549, 550, 551, 552, 553, 554, 555, 556, 557, 558, 559, 560, 561, 562, 1, 2, 3, 4, 5, 6, 7, 8, 9, 10, 11, 12, 13, 14, 15, 16, 17, 18, 19, 20, 21, 22, 23, 24, 25, 26, 27, 28, 29, 30, 31, 32, 33, 34, 35, 36, 37, 38, 39, 40, 41, 42, 43, 44, 96, 97, 98, 429, 430, 431, 432, 543, 544, 545, 546, 547, 548, 549, 550, 551, 552, 553, 554, 555, 556, 557, 558, 559, 560, 561, 562, 1, 2, 3, 4, 5, 6, 7, 8, 9, 10, 11, 12, 13, 14, 15, 16, 17, 18, 19, 20, 21, 22, 23, 24, 25, 26, 27, 28, 29, 30, 31, 32, 33, 34, 35, 36, 37, 38, 39, 40, 41, 42, 43, 44, 429, 430, 431, 432, 547, 548, 549, 550, 551, 552, 553, 554, 555, 556, 557, 558, 559, 560, 561, 562, 1, 2, 3, 4, 5, 6, 7, 8, 9, 10, 11, 12, 13, 14, 15, 16, 17, 18, 19, 20, 21, 22, 23, 24, 25, 26, 27, 28, 29, 30, 31, 32, 33, 34, 35, 36, 37, 38, 39, 40, 41, 42, 43, 44, 429, 430, 431, 432, 433, 547, 548, 549, 550, 551, 552, 553, 554, 555, 556, 557, 558, 559, 560, 561, 562, 1, 2, 3, 4, 5, 6, 7, 8, 9, 10, 11, 12, 13, 14, 15, 16, 17, 18, 19, 20, 21, 22, 23, 24, 25, 26, 27, 28, 29, 30, 31, 32, 33, 34, 35, 36, 37, 38, 39, 40, 41, 42, 43, 44, 45, 46, 47, 48, 49, 50, 51, 52, 1, 2, 3, 4, 5, 6, 7, 8, 9, 10, 11, 12, 13, 14, 15, 16, 17, 18, 19, 20, 21, 22, 23, 24, 25, 26, 27, 28, 29, 30, 31, 32, 33, 34, 35, 36, 37, 38, 39, 40, 41, 42, 43, 44, 45, 46, 47, 48, 49, 50, 51, 52, 1, 2, 3, 4, 5, 6, 7, 8, 9, 10, 11, 12, 13, 14, 15, 16, 17, 18, 19, 20, 21, 22, 23, 24, 25, 26, 27, 28, 29, 30, 31, 32, 33, 34, 35, 36, 37, 38, 39, 40, 41, 42, 43, 44, 45, 46, 47, 48, 49, 50, 51, 52, 545, 546, 547, 548, 549, 550, 551, 552, 553, 554, 555, 556, 557, 558, 559, 560, 561, 562, 1, 2, 3, 4, 5, 6, 7, 8, 9, 10, 11, 12, 13, 14, 15, 16, 17, 18, 19, 20, 21, 22, 23, 24, 25, 26, 27, 28, 29, 30, 31, 32, 33, 34, 35, 36, 37, 38, 39, 40, 41, 42, 43, 44, 45, 46, 47, 48, 49, 50, 51, 52, 545, 546, 547, 548, 549, 550, 551, 552, 553, 554, 555, 556, 557, 558, 559, 560, 561, 562, 1, 2, 3, 4, 5, 6, 7, 8, 9, 10, 11, 12, 13, 14, 15, 16, 17, 18, 19, 20, 21, 22, 23, 24, 25, 26, 27, 28, 29, 30, 31, 32, 33, 34, 35, 36, 37, 38, 39, 40, 41, 42, 43, 44, 45, 46, 47, 48, 49, 50, 51, 52, 545, 546, 547, 548, 549, 550, 551, 552, 553, 554, 555, 556, 557, 558, 559, 560, 561, 562, 1, 2, 3, 4, 5, 6, 7, 8, 9, 10, 11, 12, 13, 14, 15, 16, 17, 18, 19, 20, 21, 22, 23, 24, 25, 26, 27, 28, 29, 30, 31, 32, 33, 34, 35, 36, 37, 38, 39, 40, 41, 42, 43, 44, 45, 46, 47, 48, 49, 50, 51, 52, 1, 2, 3, 4, 5, 6, 7, 8, 9, 10, 11, 12, 13, 14, 15, 16, 17, 18, 19, 20, 21, 22, 23, 24, 25, 26, 27, 28, 29, 30, 31, 32, 33, 34, 35, 36, 37, 38, 39, 40, 41, 42, 43, 44, 45, 46, 47, 48, 49, 50, 51, 52, 1, 2, 3, 4, 5, 6, 7, 8, 9, 10, 11, 12, 13, 14, 15, 16, 17, 18, 19, 20, 21, 22, 23, 24, 25, 26, 27, 28, 29, 30, 31, 32, 33, 34, 35, 36, 37, 38, 39, 40, 41, 42, 43, 44, 45, 46, 47, 48, 49, 50, 51, 52, 544, 545, 546, 547, 548, 549, 550, 551, 552, 553, 554, 555, 556, 557, 558, 559, 560, 561, 562, 1, 2, 3, 4, 5, 6, 7, 8, 9, 10, 11, 12, 13, 14, 15, 16, 17, 18, 19, 20, 21, 22, 23, 24, 25, 26, 27, 28, 29, 30, 31, 32, 33, 34, 35, 36, 37, 38, 39, 40, 41, 42, 43, 44, 45, 46, 47, 48, 49, 50, 51, 52, 544, 545, 546, 547, 548, 549, 550, 551, 552, 553, 554, 555, 556, 557, 558, 559, 560, 561, 562, 1, 2, 3, 4, 5, 6, 7, 8, 9, 10, 11, 12, 13, 14, 15, 16, 17, 18, 19, 20, 21, 22, 23, 24, 25, 26, 27, 28, 29, 30, 31, 32, 33, 34, 35, 36, 37, 38, 39, 40, 41, 42, 43, 44, 45, 46, 47, 48, 49, 50, 51, 52, 1, 2, 3, 4, 5, 6, 7, 8, 9, 10, 11, 12, 13, 14, 15, 16, 17, 18, 19, 20, 21, 22, 23, 24, 25, 26, 27, 28, 29, 30, 31, 32, 33, 34, 35, 36, 37, 38, 39, 40, 41, 42, 43, 44, 45, 46, 47, 48, 49, 50, 51, 52, 1, 2, 3, 4, 5, 6, 7, 8, 9, 10, 11, 12, 13, 14, 15, 16, 17, 18, 19, 20, 21, 22, 23, 24, 25, 26, 27, 28, 29, 30, 31, 32, 33, 34, 35, 36, 37, 38, 39, 40, 41, 42, 43, 44, 45, 46, 47, 48, 49, 50, 51, 52, 1, 2, 3, 4, 5, 6, 7, 8, 9, 10, 11, 12, 13, 14, 15, 16, 17, 18, 19, 20, 21, 22, 23, 24, 25, 26, 27, 28, 29, 30, 31, 32, 33, 34, 35, 36, 37, 38, 39, 40, 41, 42, 43, 44, 45, 46, 47, 48, 49, 50, 51, 52, 1, 2, 3, 4, 5, 6, 7, 8, 9, 10, 11, 12, 13, 14, 15, 16, 17, 18, 19, 20, 21, 22, 23, 24, 25, 26, 27, 28, 29, 30, 31, 32, 33, 34, 35, 36, 37, 38, 39, 40, 41, 42, 43, 44, 45, 46, 47, 48, 49, 50, 51, 52, 545, 546, 547, 548, 549, 550, 551, 552, 553, 554, 555, 556, 557, 558, 559, 560, 561, 562]</t>
  </si>
  <si>
    <t>[90,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167]</t>
  </si>
  <si>
    <t>[1, 2, 3, 4, 5, 6, 7, 8, 9, 10, 11, 109, 110, 111, 112, 113, 114, 314, 315, 316, 317, 438, 439, 440, 441, 442, 443, 579, 580, 581, 582, 583, 584, 585, 612, 613, 614, 615, 616, 617, 618, 619, 620, 621, 622, 1, 2, 3, 4, 5, 6, 7, 8, 9, 10, 11, 108, 109, 110, 111, 112, 113, 114, 314, 315, 316, 317, 425, 426, 427, 428, 429, 430, 431, 432, 433, 434, 435, 436, 437, 438, 439, 440, 441, 442, 443, 444, 445, 446, 447, 448, 485, 486, 487, 488, 489, 490, 491, 492, 493, 494, 495, 496, 497, 498, 579, 580, 581, 582, 583, 584, 585, 612, 613, 614, 615, 616, 617, 618, 619, 620, 621, 622, 1, 2, 3, 4, 5, 6, 7, 8, 9, 10, 11, 109, 110, 111, 112, 113, 114, 314, 315, 316, 317, 438, 439, 440, 441, 442, 443, 579, 580, 581, 582, 583, 584, 585, 612, 613, 614, 615, 616, 617, 618, 619, 620, 621, 622, 1, 2, 3, 4, 5, 6, 7, 8, 9, 10, 11, 108, 109, 110, 111, 112, 113, 114, 314, 315, 316, 317, 425, 426, 427, 428, 429, 430, 431, 432, 433, 434, 435, 436, 437, 438, 439, 440, 441, 442, 443, 444, 445, 446, 447, 448, 485, 486, 487, 488, 489, 490, 491, 492, 493, 494, 495, 496, 497, 498, 579, 580, 581, 582, 583, 584, 585, 612, 613, 614, 615, 616, 617, 618, 619, 620, 621, 622, 1, 2, 3, 4, 5, 6, 7, 8, 9, 10, 11, 109, 110, 111, 112, 113, 114, 314, 315, 316, 317, 438, 439, 440, 441, 442, 443, 579, 580, 581, 582, 583, 584, 585, 612, 613, 614, 615, 616, 617, 618, 619, 620, 621, 622, 1, 2, 3, 4, 5, 6, 7, 8, 9, 10, 11, 108, 109, 110, 111, 112, 113, 114, 314, 315, 316, 317, 425, 426, 427, 428, 429, 430, 431, 432, 433, 434, 435, 436, 437, 438, 439, 440, 441, 442, 443, 444, 445, 446, 447, 448, 485, 486, 487, 488, 489, 490, 491, 492, 493, 494, 495, 496, 497, 498, 579, 580, 581, 582, 583, 584, 585, 612, 613, 614, 615, 616, 617, 618, 619, 620, 621, 622, 1, 2, 3, 4, 5, 6, 7, 8, 9, 10, 11, 109, 110, 111, 112, 113, 114, 314, 315, 316, 317, 438, 439, 440, 441, 442, 443, 579, 580, 581, 582, 583, 584, 585, 612, 613, 614, 615, 616, 617, 618, 619, 620, 621, 622, 1, 2, 3, 4, 5, 6, 7, 8, 9, 10, 11, 108, 109, 110, 111, 112, 113, 114, 314, 315, 316, 317, 425, 426, 427, 428, 429, 430, 431, 432, 433, 434, 435, 436, 437, 438, 439, 440, 441, 442, 443, 444, 445, 446, 447, 448, 485, 486, 487, 488, 489, 490, 491, 492, 493, 494, 495, 496, 497, 498, 579, 580, 581, 582, 583, 584, 585, 612, 613, 614, 615, 616, 617, 618, 619, 620, 621, 622, 1, 2, 3, 4, 5, 6, 7, 8, 9, 10, 11, 109, 110, 111, 112, 113, 114, 314, 315, 316, 317, 438, 439, 440, 441, 442, 443, 579, 580, 581, 582, 583, 584, 585, 612, 613, 614, 615, 616, 617, 618, 619, 620, 621, 622, 1, 2, 3, 4, 5, 6, 7, 8, 9, 10, 11, 108, 109, 110, 111, 112, 113, 114, 314, 315, 316, 317, 425, 426, 427, 428, 429, 430, 431, 432, 433, 434, 435, 436, 437, 438, 439, 440, 441, 442, 443, 444, 445, 446, 447, 448, 485, 486, 487, 488, 489, 490, 491, 492, 493, 494, 495, 496, 497, 498, 579, 580, 581, 582, 583, 584, 585, 612, 613, 614, 615, 616, 617, 618, 619, 620, 621, 622, 1, 2, 3, 4, 5, 6, 7, 8, 9, 10, 11, 109, 110, 111, 112, 113, 114, 314, 315, 316, 317, 438, 439, 440, 441, 442, 443, 579, 580, 581, 582, 583, 584, 585, 612, 613, 614, 615, 616, 617, 618, 619, 620, 621, 622, 1, 2, 3, 4, 5, 6, 7, 8, 9, 10, 11, 108, 109, 110, 111, 112, 113, 114, 314, 315, 316, 317, 425, 426, 427, 428, 429, 430, 431, 432, 433, 434, 435, 436, 437, 438, 439, 440, 441, 442, 443, 444, 445, 446, 447, 448, 485, 486, 487, 488, 489, 490, 491, 492, 493, 494, 495, 496, 497, 498, 579, 580, 581, 582, 583, 584, 585, 612, 613, 614, 615, 616, 617, 618, 619, 620, 621, 622]</t>
  </si>
  <si>
    <t>[330, 331, 332, 333, 334, 335, 336, 337, 338, 339, 340, 341, 342, 343, 344, 345, 346, 347, 348, 349, 725, 726, 727, 728, 759, 760, 761, 762, 763, 764, 765, 766, 767, 768, 769, 770, 1039, 1040, 1041, 725, 726, 727, 728, 759, 760, 761, 762, 763, 764, 765, 766, 767, 768, 769, 770, 1039, 1040, 1041, 725, 726, 727, 728, 759, 760, 761, 762, 763, 764, 765, 766, 767, 768, 769, 770, 1039, 1040, 1041, 725, 726, 727, 728, 759, 760, 761, 762, 763, 764, 765, 766, 767, 768, 769, 770, 1039, 1040, 1041, 323, 324, 725, 726, 727, 728, 757, 758, 759, 760, 761, 762, 763, 764, 765, 766, 767, 768, 769, 770, 771, 1039, 1040, 1041, 323, 324, 325, 326, 327, 328, 329, 330, 331, 332, 333, 334, 335, 336, 337, 338, 339, 340, 341, 342, 343, 344, 345, 725, 726, 727, 728, 757, 758, 759, 760, 761, 762, 763, 764, 765, 766, 767, 768, 769, 770, 771, 1039, 1040, 1041, 323, 324, 725, 726, 727, 728, 757, 758, 759, 760, 761, 762, 763, 764, 765, 766, 767, 768, 769, 770, 771, 1039, 1040, 1041, 323, 324,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323, 725, 726, 727, 756, 757, 758, 759, 760, 761, 762, 763, 764, 765, 766, 767, 768, 769, 770, 771, 772, 1039, 1040, 1041, 323, 324, 325, 326, 327, 328, 329, 330, 331, 332, 333, 334, 335, 336, 337, 338, 339, 340, 341, 342, 343, 344, 345, 725, 726, 727, 757, 758, 759, 760, 761, 762, 763, 764, 765, 766, 767, 768, 769, 770, 771, 772, 1039, 1040, 1041, 323, 724, 725, 726, 727, 755, 756, 757, 758, 759, 760, 761, 762, 763, 764, 765, 766, 767, 768, 769, 770, 771, 772, 1039, 1040, 1041, 323, 324, 325, 326, 327, 328, 329, 330, 331, 332, 333, 334, 335, 336, 337, 338, 339, 340, 341, 342, 343, 344, 345, 724, 725, 726, 727, 755, 756, 757, 758, 759, 760, 761, 762, 763, 764, 765, 766, 767, 768, 769, 770, 771, 772, 1039, 1040, 1041, 323, 725, 726, 727, 756, 757, 758, 759, 760, 761, 762, 763, 764, 765, 766, 767, 768, 769, 770, 771, 772, 1039, 1040, 1041, 323, 324, 325, 326, 327, 328, 329, 330, 331, 332, 333, 334, 335, 336, 337, 338, 339, 340, 341, 342, 343, 344, 345, 725, 726, 727, 757, 758, 759, 760, 761, 762, 763, 764, 765, 766, 767, 768, 769, 770, 771, 772, 1039, 1040, 1041, 725, 726, 727, 728, 759, 760, 761, 762, 763, 764, 765, 766, 767, 768, 769, 770, 1039, 1040, 1041, 725, 726, 727, 728, 759, 760, 761, 762, 763, 764, 765, 766, 767, 768, 769, 770, 1039, 1040, 1041, 725, 726, 727, 728, 759, 760, 761, 762, 763, 764, 765, 766, 767, 768, 769, 770, 1039, 1040, 1041, 725, 726, 727, 728, 759, 760, 761, 762, 763, 764, 765, 766, 767, 768, 769, 770, 1039, 1040, 1041, 725, 726, 727, 728, 759, 760, 761, 762, 763, 764, 765, 766, 767, 768, 769, 770, 1039, 1040, 1041, 725, 726, 727, 728, 759, 760, 761, 762, 763, 764, 765, 766, 767, 768, 769, 770, 1039, 1040, 1041, 725, 726, 727, 728, 759, 760, 761, 762, 763, 764, 765, 766, 767, 768, 769, 770, 1039, 1040, 1041, 725, 726, 727, 728, 759, 760, 761, 762, 763, 764, 765, 766, 767, 768, 769, 770,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759, 760, 761, 762, 763, 764, 765, 766, 767, 768, 769, 770, 1039, 1040, 1041, 725, 726, 727, 759, 760, 761, 762, 763, 764, 765, 766, 767, 768, 769, 770, 1039, 1040, 1041, 725, 726, 727, 759, 760, 761, 762, 763, 764, 765, 766, 767, 768, 769, 770, 1039, 1040, 1041, 725, 726, 727, 759, 760, 761, 762, 763, 764, 765, 766, 767, 768, 769, 770, 1039, 1040, 1041, 323, 723, 724, 725, 726, 727, 728, 758, 759, 760, 761, 762, 763, 764, 765, 766, 767, 768, 769, 770, 771, 772, 1039, 1040, 1041, 323, 324, 726, 727, 728, 757, 758, 759, 760, 761, 762, 763, 764, 765, 766, 767, 768, 769, 770, 771, 1038, 1039, 1040, 1041, 323, 725, 726, 727, 756, 757, 758, 759, 760, 761, 762, 763, 764, 765, 766, 767, 768, 769, 770, 771, 772, 1039, 1040, 1041, 323, 324, 325, 326, 327, 328, 329, 330, 331, 332, 333, 334, 335, 336, 337, 338, 339, 340, 341, 342, 343, 344, 345, 725, 726, 727, 757, 758, 759, 760, 761, 762, 763, 764, 765, 766, 767, 768, 769, 770, 771, 772, 1039, 1040, 1041, 756, 757, 758, 759, 760, 761, 762, 763, 764, 765, 766, 767, 768, 769, 770, 771, 772, 1039, 1040, 1041, 1042, 1043, 1044, 1045, 1046, 725, 726, 727, 728, 755, 756, 757, 758, 759, 760, 761, 762, 763, 764, 765, 766, 767, 768, 769, 770, 771, 772, 1040, 1041, 1042, 1043, 1044, 1045, 1046, 725, 726, 727, 728, 757, 758, 759, 760, 761, 762, 763, 764, 765, 766, 767, 768, 769, 770, 771, 1038, 1039, 1040, 1041, 724, 725, 726, 727, 728, 757, 758, 759, 760, 761, 762, 763, 764, 765, 766, 767, 768, 769, 770, 771, 897, 1038, 1039, 1040, 1041, 323, 324, 325, 326, 327, 328, 329, 330, 331, 332, 333, 334, 335, 336, 337, 338, 339, 340, 341, 342, 343, 344, 345, 346, 347, 501, 724, 725, 726, 727, 728, 755, 756, 757, 758, 759, 760, 761, 762, 763, 764, 765, 766, 767, 768, 769, 770, 771, 772, 1038, 1039, 1040, 1041, 323, 324, 325, 326, 327, 328, 329, 330, 331, 332, 333, 334, 335, 336, 337, 338, 339, 340, 341, 342, 343, 499, 500, 501, 724, 725, 726, 727, 728, 755, 756, 757, 758, 759, 760, 761, 762, 763, 764, 765, 766, 767, 768, 769, 770, 771, 772, 1030, 1038, 1039, 1040, 1041, 323, 324, 325, 326, 327, 328, 329, 330, 331, 332, 724, 725, 726, 727, 755, 756, 757, 758, 759, 760, 761, 762, 763, 764, 765, 766, 767, 768, 769, 770, 771, 772, 1038, 1039, 1040, 1041, 323, 724, 725, 726, 727, 755, 756, 757, 758, 759, 760, 761, 762, 763, 764, 765, 766, 767, 768, 769, 770, 771, 772, 1038, 1039, 1040, 1041, 26, 27, 28, 29, 30, 31, 32, 33, 34, 35, 36, 37, 38, 39, 40, 41, 42, 43, 44, 45, 46, 47, 48, 49, 50, 51, 52, 53, 54, 55, 56, 57, 401, 402, 403, 404, 405, 406, 407, 408, 409, 410, 323, 324, 726, 727, 728, 757, 758, 759, 760, 761, 762, 763, 764, 765, 766, 767, 768, 769, 770, 771, 1038,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725, 726, 727, 728, 757, 758, 759, 760, 761, 762, 763, 764, 765, 766, 767, 768, 769, 770, 771, 1039, 1040, 1041, 323, 725, 726, 727, 728, 760, 761, 762, 763, 764, 765, 766, 767, 768, 769, 770, 771, 1038, 1039, 1040, 1041, 724, 725, 726, 727, 728, 756, 757, 758, 759, 760, 761, 762, 763, 764, 765, 766, 767, 768, 769, 770, 771, 772, 1038, 1039, 1040, 1041, 1042, 1043, 1044, 1045, 1046,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625, 626, 627, 628, 710, 711, 712, 713, 714, 715, 716, 717, 718, 719, 720, 747, 748, 749, 750, 751, 752, 753, 754, 755, 756, 757, 758, 759, 760, 1022, 1023, 1024, 1029, 1030, 1031, 1032, 1033, 1034, 1035, 1036,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626, 627, 628, 711, 712, 713, 714, 715, 716, 717, 718, 746, 747, 748, 749, 750, 751, 752, 753, 754, 755, 756, 757, 758, 759, 760, 1029, 1030, 1031, 1032, 1033, 1034, 1035, 1036]</t>
  </si>
  <si>
    <t>[1, 40, 41, 42, 43, 44, 74, 75, 76, 39, 40, 41, 42, 43, 44, 45, 73, 74, 75, 76, 77, 78, 91, 92]</t>
  </si>
  <si>
    <t>[2, 3, 213, 214, 215, 2, 3, 213, 214, 215, 2, 3, 213, 214, 215, 2, 3, 213, 214, 215, 2, 3, 213, 214, 215, 2, 3, 213, 214, 215, 2, 3, 213, 214, 215, 2, 3, 213, 214, 215, 2, 3, 213, 214, 215, 2, 3, 213, 214, 215, 2, 3, 213, 214, 215, 2, 3, 213, 214, 215, 2, 3, 213, 214, 215, 2, 3, 213, 214, 215, 2, 3, 213, 214, 215, 2, 3, 213, 214, 215, 2, 3, 213, 214, 215, 1, 2, 3, 4, 1, 2, 3, 4, 1, 2, 3, 4, 1, 2, 3, 4, 1, 2, 3, 4, 1, 2, 3, 4, 1, 2, 3, 4, 1, 2, 3, 4, 1, 2, 3, 4, 1, 2, 3, 4]</t>
  </si>
  <si>
    <t>[1, 2, 3, 4, 5, 6, 7, 8, 9,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1, 2, 3, 4, 5, 6, 7, 8, 9,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1, 2, 3, 4, 5, 6, 7, 8, 9,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1, 2, 3, 4, 5, 6, 7, 8, 9,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1, 2, 3, 4, 5, 6, 7, 8, 9, 10, 11, 12, 13, 14, 15, 16, 17, 18, 19, 20, 21, 22, 23, 24, 25, 26, 27,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1, 2, 3, 4, 5, 6, 7, 8, 9, 10, 11, 12, 13, 14, 15, 16, 17, 18, 19, 20, 21, 22,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211, 212, 213, 214, 215, 216, 217, 218, 219, 1, 2, 3, 4, 5, 6, 7, 8, 9, 10, 11, 12, 13, 14, 15, 16, 17, 18, 19, 20, 89, 90, 91, 92, 93, 94, 95, 96, 97, 98, 99, 100, 101,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1, 2, 3, 4, 5, 6, 7, 8, 9, 10, 11, 12, 13, 14, 15, 16, 17, 18, 19, 20, 89, 90, 91, 92, 93, 94, 95, 96, 97, 98, 99, 100, 101,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1, 2, 3, 4, 5, 6, 7, 8, 9, 10, 11, 12, 13, 14, 15, 16, 17, 18, 19, 20, 89, 90, 91, 92, 93, 94, 95, 96, 97, 98, 99, 100, 101,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1, 2, 3, 4, 5, 6, 7, 8, 9, 10, 11, 12, 13, 14, 15, 16, 17, 18, 19, 20, 89, 90, 91, 92, 93, 94, 95, 96, 97, 98, 99, 100, 101,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223]</t>
  </si>
  <si>
    <t>[347, 348, 349, 350, 351, 352, 353, 354, 355, 356, 357, 358, 359, 347, 348, 349, 350, 351, 352, 353, 354, 355, 356, 357, 358, 359, 346, 347, 348, 349, 350, 351, 352, 353, 354, 355, 356, 357, 358, 359, 348, 349, 350, 351, 352, 353, 354, 355, 356, 357, 358, 359, 348, 349, 350, 351, 352, 353, 354, 355, 356, 357, 358, 359, 20, 347, 348, 349, 350, 351, 352, 353, 354, 355, 356, 357, 358, 359]</t>
  </si>
  <si>
    <t>[1, 2, 3, 81, 1, 2, 3, 81, 1, 2, 3, 81, 1, 2, 3, 81]</t>
  </si>
  <si>
    <t>[487, 488, 489, 490, 491, 549, 550, 551, 552, 553, 554, 555, 556, 557, 558, 559, 560, 561, 562, 563, 564, 350, 351, 397, 398, 399, 350, 351, 352, 353, 397, 398, 399, 350, 351, 352, 398, 399, 350, 351, 352, 353, 354, 399, 382, 383, 350, 351, 352, 383, 350, 381, 382, 383, 350, 351, 352, 350, 351, 394, 395, 396, 397, 398, 399, 350, 351, 395, 396, 397, 398, 399, 350, 351, 352, 395, 396, 397, 398, 399, 350, 351, 352, 350, 351, 394, 395, 396, 397, 398, 399, 350, 351, 352, 353, 396, 397, 398, 399, 350, 351, 352, 396, 397, 398, 399, 350, 351, 352, 353, 399, 350, 351, 396, 397, 398, 399, 350, 351, 352, 353, 399, 350, 351, 352, 395, 396, 397, 398, 399, 350, 351, 352, 399, 350, 351, 352, 353, 396, 397, 398, 399, 350, 351, 352, 394, 395, 396, 397, 398, 399, 350, 351, 352, 353, 354, 355, 399, 265, 266, 267, 312, 311, 312, 112, 113, 112, 113, 112, 113, 112, 113, 112, 113, 112, 113, 311, 312, 311, 312, 312, 312, 312, 312, 166, 312, 396, 397, 398, 351, 352, 398, 351, 398, 351, 396, 397, 398, 397, 398, 351, 352, 397, 398, 398, 395, 396, 397, 398, 351, 352, 353, 398, 395, 396, 397, 398, 312, 312, 311, 312, 312, 312, 311, 312, 311, 312, 311, 312, 115, 312, 312]</t>
  </si>
  <si>
    <t>[334, 335, 336, 337, 338, 339, 340, 341, 342, 365, 366, 334, 335, 336, 337, 338, 339, 340, 341, 365, 366, 270, 271, 334, 335, 336, 337, 338, 339, 340, 341, 342, 343, 365, 366, 270, 271, 272, 273, 334, 335, 336, 337, 338, 339, 340, 341, 364, 365, 366, 270, 271, 334, 335, 336, 337, 338, 339, 340, 341, 342, 363, 364, 365, 366, 334, 335, 336, 337, 338, 339, 340, 341, 342, 363, 364, 365, 366, 270, 271, 272, 273, 274, 334, 335, 336, 337, 338, 339, 340, 341, 342, 364, 365, 366, 270, 271, 272, 273, 274, 334, 335, 336, 337, 338, 339, 340, 341, 342, 364, 365, 366, 337, 338, 339, 340, 341, 363, 364, 365, 366, 334, 335, 336, 337, 338, 339, 340, 341, 365, 366]</t>
  </si>
  <si>
    <t>[419, 420, 421, 533, 534, 535, 536, 537, 538, 539, 540, 592, 593, 676, 677, 678, 679, 680, 681, 682, 732, 419, 457, 458, 459, 533, 534, 535, 536, 537, 538, 586, 587, 588, 589, 732, 419, 420, 421, 534, 535, 536, 537, 538, 539, 586, 587, 588, 589, 590, 591, 592, 675, 676, 677, 678, 679, 680, 681, 682, 732, 419, 420, 421, 458, 459, 460, 533, 534, 535, 536, 537, 538, 539, 586, 587, 588, 589, 590, 591, 592, 593, 732, 675, 676, 677, 678, 679, 680, 681, 733, 734, 735, 736, 737, 738, 739, 740, 741, 742, 743, 744, 745, 831, 876, 877, 878, 732, 733, 734, 735, 736, 737, 738, 739, 740, 741, 742, 743, 744, 875, 876, 877, 878, 534, 535, 536, 537, 538, 674, 675, 676, 677, 678, 679, 680, 681, 732, 733, 734, 735, 736, 737, 738, 739, 740, 741, 742, 743, 876, 877, 878, 420, 676, 677, 678, 679, 680, 732, 733, 734, 735, 736, 737, 738, 739, 740, 741, 742, 743, 744, 875, 876, 877, 878, 675, 676, 677, 678, 679, 680, 681, 732, 733, 734, 735, 736, 737, 738, 739, 740, 741, 742, 743, 744, 745, 846, 847, 875, 876, 877, 878, 420, 534, 535, 536, 537, 538, 679, 680, 732, 733, 734, 735, 736, 737, 738, 739, 740, 741, 742, 743, 744, 745, 875, 876, 877, 878, 420, 535, 674, 675, 676, 677, 678, 679, 680, 681, 732, 733, 734, 735, 736, 737, 738, 739, 740, 741, 742, 743, 744, 745, 875, 876, 877, 878, 420, 421, 534, 535, 536, 537, 538, 676, 677, 678, 679, 680, 681, 682, 732, 733, 734, 735, 736, 737, 738, 739, 740, 741, 742, 743, 744, 745, 875, 876, 877, 878, 420, 674, 675, 676, 677, 678, 679, 680, 681, 734, 735, 736, 737, 738, 739, 740, 741, 742, 743, 744, 745, 831, 876, 877, 878, 536, 537, 587, 675, 676, 677, 678, 679, 680, 681, 682, 733, 734, 735, 736, 737, 738, 739, 740, 741, 742, 743, 744, 745, 875, 876, 877, 878, 420, 421, 534, 535, 536, 537, 538, 674, 675, 676, 677, 678, 679, 680, 681, 682, 683, 732, 733, 734, 735, 736, 737, 738, 739, 740, 741, 742, 743, 744, 745, 746, 810, 811, 846, 876, 877, 878, 675, 676, 677, 678, 679, 680, 681, 682, 732, 733, 734, 735, 736, 737, 738, 739, 740, 741, 742, 743, 744, 846, 875, 876, 877, 878, 534, 535, 536, 537, 538, 674, 675, 676, 677, 678, 679, 680, 681, 732, 733, 734, 735, 736, 737, 738, 739, 740, 741, 742, 743, 744, 846, 847, 875, 876, 877, 878, 534, 535, 536, 537, 538, 675, 676, 677, 678, 679, 680, 681, 732, 733, 734, 735, 736, 737, 738, 739, 740, 741, 742, 743, 744, 745, 846, 847, 875, 876, 877, 878, 420, 535, 586, 587, 588, 674, 675, 676, 677, 678, 679, 680, 681, 731, 732, 733, 734, 735, 736, 737, 738, 739, 740, 741, 742, 743, 744, 745, 746, 747, 760, 761, 762, 763, 764, 765, 777, 778, 784, 785, 789, 790, 828, 829, 830, 831, 832, 844, 845, 846, 847, 873, 874, 875, 876, 877, 878, 420, 535, 536, 537, 538, 677, 678, 679, 680, 681, 682, 732, 733, 734, 735, 736, 737, 738, 739, 740, 741, 742, 743, 744, 745, 875, 876, 877, 878, 457, 458, 459, 533, 534, 535, 536, 537, 538, 588, 589, 590, 591, 675, 676, 677, 678, 679, 680, 681, 682, 736, 737, 738, 739, 740, 741, 742, 743, 744, 875, 876, 877, 878, 587, 588, 589, 590, 591, 592, 593, 675, 676, 677, 678, 679, 680, 681, 682, 732, 733, 734, 735, 736, 737, 738, 739, 740, 741, 742, 743, 744, 760, 761, 762, 876, 877, 878, 587, 588, 589, 590, 591, 592, 673, 674, 675, 676, 677, 678, 679, 680, 681, 682, 732, 733, 734, 735, 736, 737, 738, 739, 740, 741, 742, 743, 744, 745, 761, 762, 776, 846, 847, 875, 876, 877, 878, 419, 420, 421, 422, 534, 535, 536, 537, 538, 539, 585, 586, 587, 588, 589, 590, 591, 592, 593, 594, 595, 596, 597, 598, 675, 676, 677, 678, 679, 680, 681, 682, 683, 699, 700, 701, 729, 730, 731, 732, 419, 420, 535, 536, 537, 538, 539, 732, 419, 420, 421, 533, 534, 535, 536, 537, 538, 539, 586, 587, 588, 589, 590, 591, 676, 677, 678, 679, 680, 681, 682, 731, 732, 419, 420, 732]</t>
  </si>
  <si>
    <t>[1, 2, 3, 4, 5, 6, 7, 8, 9, 10, 11, 12, 13, 14, 15, 16, 17, 18, 68, 69, 70, 71, 72, 73, 74, 75, 76, 129, 130, 131, 132, 133, 249, 250, 251, 252, 253, 254, 255, 256, 257, 258, 259, 260, 261, 440, 441, 442, 443, 444, 445, 498, 499, 500, 501, 502,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691, 692, 693, 694, 695, 696, 697, 698, 699, 700, 701, 702, 703, 704, 705, 706, 707, 708, 709, 710, 711, 804, 805, 806, 807, 808, 809, 810, 811, 812, 884, 885, 886, 887, 888, 889, 890, 891, 892, 893, 894, 895, 896, 997, 998, 999, 1000, 1001, 1002, 1003, 1004, 1005, 1006, 1007, 1008, 1009, 1010, 1011, 1035, 1036, 1037, 1038, 1039, 1040, 1041, 1042, 1379, 1380, 1381, 1382, 1383, 1384, 1385, 1386, 1387, 1388, 1389, 1390, 1444, 1445, 1446, 1447, 1448, 1449, 1450, 1451, 1452, 1453, 1454, 1455, 1, 2, 3, 4, 5, 6, 7, 8, 9, 10, 11, 12, 13, 14, 15, 16, 17, 18, 64, 65, 66, 67, 68, 69, 70, 71, 72, 73, 74, 75, 76, 77, 78, 79, 80, 81, 82, 83, 84, 85, 86, 87, 88, 89, 90, 126, 127, 128, 129, 130, 131, 132, 133, 134, 135, 136, 137, 138, 247, 248, 249, 250, 251, 252, 253, 254, 255, 256, 257, 258, 259, 260, 261, 262, 263, 264, 440, 441, 442, 443, 444, 445, 498, 499, 500, 501, 502, 525, 526, 527, 528, 529, 530, 531, 532, 533, 534, 535, 536, 537, 538, 539, 540, 541, 628, 629, 630, 631, 632, 633, 634, 635, 636, 637, 638, 639, 640, 641, 642, 643, 644, 645, 646, 647, 691, 692, 693, 694, 695, 696, 697, 698, 699, 700, 701, 702, 703, 704, 705, 706, 707, 708, 806, 807, 808, 809, 810, 811, 812, 883, 884, 885, 886, 887, 888, 889, 890, 891, 892, 893, 894, 895, 896, 1034, 1035, 1036, 1037, 1038, 1039, 1040, 1041, 1042, 1370, 1371, 1372, 1373, 1374, 1375, 1376, 1377, 1378, 1379, 1380, 1381, 1382, 1383, 1384, 1385, 1386, 1387, 1388, 1389, 1390, 1444, 1445, 1446, 1447, 1448, 1449, 1450, 1451, 1452, 1453, 1454, 1455, 1, 2, 3, 4, 5, 6, 7, 8, 9, 10, 11, 12, 13, 14, 15, 16, 17, 18, 68, 69, 70, 71, 72, 73, 74, 75, 76, 129, 130, 131, 132, 133, 249, 250, 251, 252, 253, 254, 255, 256, 257, 258, 259, 260, 261, 440, 441, 442, 443, 444, 445, 498, 499, 500, 501, 502,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691, 692, 693, 694, 695, 696, 697, 698, 699, 700, 701, 702, 703, 704, 705, 706, 707, 708, 709, 710, 711, 804, 805, 806, 807, 808, 809, 810, 811, 812, 884, 885, 886, 887, 888, 889, 890, 891, 892, 893, 894, 895, 896, 997, 998, 999, 1000, 1001, 1002, 1003, 1004, 1005, 1006, 1007, 1008, 1009, 1010, 1011, 1035, 1036, 1037, 1038, 1039, 1040, 1041, 1042, 1379, 1380, 1381, 1382, 1383, 1384, 1385, 1386, 1387, 1388, 1389, 1390, 1444, 1445, 1446, 1447, 1448, 1449, 1450, 1451, 1452, 1453, 1454, 1455, 1, 2, 3, 4, 5, 6, 7, 8, 9, 10, 11, 12, 13, 14, 15, 16, 17, 18, 64, 65, 66, 67, 68, 69, 70, 71, 72, 73, 74, 75, 76, 77, 78, 79, 80, 81, 82, 83, 84, 85, 86, 87, 88, 89, 90, 126, 127, 128, 129, 130, 131, 132, 133, 134, 135, 136, 137, 138, 247, 248, 249, 250, 251, 252, 253, 254, 255, 256, 257, 258, 259, 260, 261, 262, 263, 264, 440, 441, 442, 443, 444, 445, 498, 499, 500, 501, 502, 525, 526, 527, 528, 529, 530, 531, 532, 533, 534, 535, 536, 537, 538, 539, 540, 541, 628, 629, 630, 631, 632, 633, 634, 635, 636, 637, 638, 639, 640, 641, 642, 643, 644, 645, 646, 647, 691, 692, 693, 694, 695, 696, 697, 698, 699, 700, 701, 702, 703, 704, 705, 706, 707, 708, 806, 807, 808, 809, 810, 811, 812, 883, 884, 885, 886, 887, 888, 889, 890, 891, 892, 893, 894, 895, 896, 1034, 1035, 1036, 1037, 1038, 1039, 1040, 1041, 1042, 1370, 1371, 1372, 1373, 1374, 1375, 1376, 1377, 1378, 1379, 1380, 1381, 1382, 1383, 1384, 1385, 1386, 1387, 1388, 1389, 1390, 1444, 1445, 1446, 1447, 1448, 1449, 1450, 1451, 1452, 1453, 1454, 1455, 1, 2, 3, 4, 5, 6, 7, 8, 9, 10, 11, 12, 13, 14, 15, 16, 17, 18, 68, 69, 70, 71, 72, 73, 74, 75, 76, 129, 130, 131, 132, 133, 249, 250, 251, 252, 253, 254, 255, 256, 257, 258, 259, 260, 261, 440, 441, 442, 443, 444, 445, 498, 499, 500, 501, 502,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691, 692, 693, 694, 695, 696, 697, 698, 699, 700, 701, 702, 703, 704, 705, 706, 707, 708, 709, 710, 711, 804, 805, 806, 807, 808, 809, 810, 811, 812, 884, 885, 886, 887, 888, 889, 890, 891, 892, 893, 894, 895, 896, 997, 998, 999, 1000, 1001, 1002, 1003, 1004, 1005, 1006, 1007, 1008, 1009, 1010, 1011, 1035, 1036, 1037, 1038, 1039, 1040, 1041, 1042, 1379, 1380, 1381, 1382, 1383, 1384, 1385, 1386, 1387, 1388, 1389, 1390, 1444, 1445, 1446, 1447, 1448, 1449, 1450, 1451, 1452, 1453, 1454, 1455, 1, 2, 3, 4, 5, 6, 7, 8, 9, 10, 11, 12, 13, 14, 15, 16, 17, 18, 64, 65, 66, 67, 68, 69, 70, 71, 72, 73, 74, 75, 76, 77, 78, 79, 80, 81, 82, 83, 84, 85, 86, 87, 88, 89, 90, 126, 127, 128, 129, 130, 131, 132, 133, 134, 135, 136, 137, 138, 247, 248, 249, 250, 251, 252, 253, 254, 255, 256, 257, 258, 259, 260, 261, 262, 263, 264, 440, 441, 442, 443, 444, 445, 498, 499, 500, 501, 502, 525, 526, 527, 528, 529, 530, 531, 532, 533, 534, 535, 536, 537, 538, 539, 540, 541, 628, 629, 630, 631, 632, 633, 634, 635, 636, 637, 638, 639, 640, 641, 642, 643, 644, 645, 646, 647, 691, 692, 693, 694, 695, 696, 697, 698, 699, 700, 701, 702, 703, 704, 705, 706, 707, 708, 806, 807, 808, 809, 810, 811, 812, 883, 884, 885, 886, 887, 888, 889, 890, 891, 892, 893, 894, 895, 896, 1034, 1035, 1036, 1037, 1038, 1039, 1040, 1041, 1042, 1370, 1371, 1372, 1373, 1374, 1375, 1376, 1377, 1378, 1379, 1380, 1381, 1382, 1383, 1384, 1385, 1386, 1387, 1388, 1389, 1390, 1444, 1445, 1446, 1447, 1448, 1449, 1450, 1451, 1452, 1453, 1454, 1455, 1, 2, 3, 4, 5, 6, 7, 8, 9, 10, 11, 12, 13, 14, 15, 16, 17, 18, 68, 69, 70, 71, 72, 73, 74, 75, 76, 129, 130, 131, 132, 133, 249, 250, 251, 252, 253, 254, 255, 256, 257, 258, 259, 260, 261, 440, 441, 442, 443, 444, 445, 498, 499, 500, 501, 502,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691, 692, 693, 694, 695, 696, 697, 698, 699, 700, 701, 702, 703, 704, 705, 706, 707, 708, 709, 710, 711, 804, 805, 806, 807, 808, 809, 810, 811, 812, 884, 885, 886, 887, 888, 889, 890, 891, 892, 893, 894, 895, 896, 997, 998, 999, 1000, 1001, 1002, 1003, 1004, 1005, 1006, 1007, 1008, 1009, 1010, 1011, 1035, 1036, 1037, 1038, 1039, 1040, 1041, 1042, 1379, 1380, 1381, 1382, 1383, 1384, 1385, 1386, 1387, 1388, 1389, 1390, 1444, 1445, 1446, 1447, 1448, 1449, 1450, 1451, 1452, 1453, 1454, 1455, 1, 2, 3, 4, 5, 6, 7, 8, 9, 10, 11, 12, 13, 14, 15, 16, 17, 18, 64, 65, 66, 67, 68, 69, 70, 71, 72, 73, 74, 75, 76, 77, 78, 79, 80, 81, 82, 83, 84, 85, 86, 87, 88, 89, 90, 126, 127, 128, 129, 130, 131, 132, 133, 134, 135, 136, 137, 138, 247, 248, 249, 250, 251, 252, 253, 254, 255, 256, 257, 258, 259, 260, 261, 262, 263, 264, 440, 441, 442, 443, 444, 445, 498, 499, 500, 501, 502, 525, 526, 527, 528, 529, 530, 531, 532, 533, 534, 535, 536, 537, 538, 539, 540, 541, 628, 629, 630, 631, 632, 633, 634, 635, 636, 637, 638, 639, 640, 641, 642, 643, 644, 645, 646, 647, 691, 692, 693, 694, 695, 696, 697, 698, 699, 700, 701, 702, 703, 704, 705, 706, 707, 708, 806, 807, 808, 809, 810, 811, 812, 883, 884, 885, 886, 887, 888, 889, 890, 891, 892, 893, 894, 895, 896, 1034, 1035, 1036, 1037, 1038, 1039, 1040, 1041, 1042, 1370, 1371, 1372, 1373, 1374, 1375, 1376, 1377, 1378, 1379, 1380, 1381, 1382, 1383, 1384, 1385, 1386, 1387, 1388, 1389, 1390, 1444, 1445, 1446, 1447, 1448, 1449, 1450, 1451, 1452, 1453, 1454, 1455, 1, 2, 3, 4, 5, 6, 7, 8, 9, 10, 11, 12, 13, 14, 15, 16, 17, 18, 68, 69, 70, 71, 72, 73, 74, 75, 76, 129, 130, 131, 132, 133, 249, 250, 251, 252, 253, 254, 255, 256, 257, 258, 259, 260, 261, 440, 441, 442, 443, 444, 445, 498, 499, 500, 501, 502,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691, 692, 693, 694, 695, 696, 697, 698, 699, 700, 701, 702, 703, 704, 705, 706, 707, 708, 709, 710, 711, 804, 805, 806, 807, 808, 809, 810, 811, 812, 884, 885, 886, 887, 888, 889, 890, 891, 892, 893, 894, 895, 896, 997, 998, 999, 1000, 1001, 1002, 1003, 1004, 1005, 1006, 1007, 1008, 1009, 1010, 1011, 1035, 1036, 1037, 1038, 1039, 1040, 1041, 1042, 1379, 1380, 1381, 1382, 1383, 1384, 1385, 1386, 1387, 1388, 1389, 1390, 1444, 1445, 1446, 1447, 1448, 1449, 1450, 1451, 1452, 1453, 1454, 1455, 1, 2, 3, 4, 5, 6, 7, 8, 9, 10, 11, 12, 13, 14, 15, 16, 17, 18, 64, 65, 66, 67, 68, 69, 70, 71, 72, 73, 74, 75, 76, 77, 78, 79, 80, 81, 82, 83, 84, 85, 86, 87, 88, 89, 90, 126, 127, 128, 129, 130, 131, 132, 133, 134, 135, 136, 137, 138, 247, 248, 249, 250, 251, 252, 253, 254, 255, 256, 257, 258, 259, 260, 261, 262, 263, 264, 440, 441, 442, 443, 444, 445, 498, 499, 500, 501, 502, 525, 526, 527, 528, 529, 530, 531, 532, 533, 534, 535, 536, 537, 538, 539, 540, 541, 628, 629, 630, 631, 632, 633, 634, 635, 636, 637, 638, 639, 640, 641, 642, 643, 644, 645, 646, 647, 691, 692, 693, 694, 695, 696, 697, 698, 699, 700, 701, 702, 703, 704, 705, 706, 707, 708, 806, 807, 808, 809, 810, 811, 812, 883, 884, 885, 886, 887, 888, 889, 890, 891, 892, 893, 894, 895, 896, 1034, 1035, 1036, 1037, 1038, 1039, 1040, 1041, 1042, 1370, 1371, 1372, 1373, 1374, 1375, 1376, 1377, 1378, 1379, 1380, 1381, 1382, 1383, 1384, 1385, 1386, 1387, 1388, 1389, 1390, 1444, 1445, 1446, 1447, 1448, 1449, 1450, 1451, 1452, 1453, 1454, 1455, 1, 2, 3, 4, 5, 6, 7, 8, 9, 10, 11, 12, 13, 14, 15, 16, 17, 18, 68, 69, 70, 71, 72, 73, 74, 75, 76, 129, 130, 131, 132, 133, 249, 250, 251, 252, 253, 254, 255, 256, 257, 258, 259, 260, 261, 440, 441, 442, 443, 444, 445, 498, 499, 500, 501, 502,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691, 692, 693, 694, 695, 696, 697, 698, 699, 700, 701, 702, 703, 704, 705, 706, 707, 708, 709, 710, 711, 804, 805, 806, 807, 808, 809, 810, 811, 812, 884, 885, 886, 887, 888, 889, 890, 891, 892, 893, 894, 895, 896, 997, 998, 999, 1000, 1001, 1002, 1003, 1004, 1005, 1006, 1007, 1008, 1009, 1010, 1011, 1035, 1036, 1037, 1038, 1039, 1040, 1041, 1042, 1379, 1380, 1381, 1382, 1383, 1384, 1385, 1386, 1387, 1388, 1389, 1390, 1444, 1445, 1446, 1447, 1448, 1449, 1450, 1451, 1452, 1453, 1454, 1455, 1, 2, 3, 4, 5, 6, 7, 8, 9, 10, 11, 12, 13, 14, 15, 16, 17, 18, 64, 65, 66, 67, 68, 69, 70, 71, 72, 73, 74, 75, 76, 77, 78, 79, 80, 81, 82, 83, 84, 85, 86, 87, 88, 89, 90, 126, 127, 128, 129, 130, 131, 132, 133, 134, 135, 136, 137, 138, 247, 248, 249, 250, 251, 252, 253, 254, 255, 256, 257, 258, 259, 260, 261, 262, 263, 264, 440, 441, 442, 443, 444, 445, 498, 499, 500, 501, 502, 525, 526, 527, 528, 529, 530, 531, 532, 533, 534, 535, 536, 537, 538, 539, 540, 541, 628, 629, 630, 631, 632, 633, 634, 635, 636, 637, 638, 639, 640, 641, 642, 643, 644, 645, 646, 647, 691, 692, 693, 694, 695, 696, 697, 698, 699, 700, 701, 702, 703, 704, 705, 706, 707, 708, 806, 807, 808, 809, 810, 811, 812, 883, 884, 885, 886, 887, 888, 889, 890, 891, 892, 893, 894, 895, 896, 1034, 1035, 1036, 1037, 1038, 1039, 1040, 1041, 1042, 1370, 1371, 1372, 1373, 1374, 1375, 1376, 1377, 1378, 1379, 1380, 1381, 1382, 1383, 1384, 1385, 1386, 1387, 1388, 1389, 1390, 1444, 1445, 1446, 1447, 1448, 1449, 1450, 1451, 1452, 1453, 1454, 1455]</t>
  </si>
  <si>
    <t>[1, 2, 3, 4, 5, 6, 7, 8, 9, 10, 11, 12, 13, 14, 15, 16, 17, 18, 19, 20, 60, 61, 62, 63, 64, 65, 66,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528, 529, 530, 531, 532, 533, 534, 535, 536, 537, 538, 539, 540, 541, 542, 543, 544, 545, 546, 547, 548, 1, 2, 3, 4, 5, 6, 7, 8, 9, 10, 11, 12, 13, 14, 15, 16, 17, 18, 19, 20, 60, 61, 62, 63, 64, 65, 66,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528, 529, 530, 531, 532, 533, 534, 535, 536, 537, 538, 539, 540, 541, 542, 543, 544, 545, 546, 547, 548, 1, 51, 52,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528, 529, 530, 531, 532, 533, 534, 535, 536, 537, 538, 539, 540, 541, 542, 543, 544, 545, 546, 547, 548, 1, 51, 52,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528, 529, 530, 531, 532, 533, 534, 535, 536, 537, 538, 539, 540, 541, 542, 543, 544, 545, 546, 547, 548, 1, 51, 52,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1, 51, 52,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528, 529, 530, 531, 532, 533, 534, 535, 536, 537, 538, 539, 540, 541, 542, 543, 544, 545, 546, 547, 548]</t>
  </si>
  <si>
    <t>[1, 2, 3, 4, 5, 6, 7, 8, 9, 10, 11, 12, 13, 14, 15, 16, 17, 18, 19, 20, 21, 22, 23, 24, 25, 26, 27, 28, 29, 30, 31, 32, 33, 34, 35, 36, 172, 173, 174, 175, 176, 177, 178, 179, 180, 181, 182, 183, 184, 185, 186, 187, 188, 189, 190, 191, 192, 193, 1, 2, 3, 4, 5, 6, 7, 8, 9, 10, 11, 12, 13, 14, 15, 16, 17, 18, 19, 20, 21, 22, 23, 24, 25, 26, 27, 28, 29, 30, 31, 32, 33, 34, 35, 36, 172, 173, 174, 175, 176, 177, 178, 179, 180, 181, 182, 183, 184, 185, 186, 187, 188, 189, 190, 191, 192, 193, 1, 2, 3, 4, 5, 6, 7, 8, 9, 10, 11, 12, 13, 14, 15, 16, 17, 18, 19, 20, 21, 22, 23, 24, 25, 26, 27, 28, 29, 30, 31, 32, 33, 34, 88, 89, 90, 91, 92, 93, 94, 95, 290, 291, 292, 293, 294, 295, 296, 297, 298, 299, 300, 301, 302, 303, 304, 1, 2, 3, 4, 5, 6, 7, 8, 9, 10, 11, 12, 13, 14, 15, 16, 17, 18, 19, 20, 21, 22, 23, 24, 25, 26, 27, 28, 29, 30, 31, 32, 33, 34, 88, 89, 90, 91, 92, 93, 94, 95, 290, 291, 292, 293, 294, 295, 296, 297, 298, 299, 300, 301, 302, 303, 304, 88, 89, 90, 91, 92, 93, 94, 95, 290, 291, 292, 293, 294, 295, 296, 297, 298, 299, 300, 301, 302, 303, 304, 1, 2, 3, 4, 5, 6, 7, 8, 9, 10, 11, 12, 13, 14, 15, 16, 17, 18, 19, 20, 21, 22, 23, 24, 25, 26, 27, 28, 29, 30, 31, 32, 33, 34, 88, 89, 90, 91, 92, 93, 94, 95, 290, 291, 292, 293, 294, 295, 296, 297, 298, 299, 300, 301, 302, 303, 304]</t>
  </si>
  <si>
    <t>[1, 371, 372, 373, 374, 375, 376, 1, 371, 372, 373, 374, 375, 376]</t>
  </si>
  <si>
    <t>[573, 574, 575, 576, 577, 578, 579, 580, 581, 582, 689, 690, 691, 692, 693, 694, 695, 696, 697, 810, 811, 812, 813, 814, 815, 816, 817, 818, 819, 820, 840, 841, 842, 843, 844, 845]</t>
  </si>
  <si>
    <t>[201, 202, 203, 204, 205, 28, 29, 28, 29, 28, 29, 28, 29, 28, 29, 200, 201, 202, 203, 204, 205, 28, 29, 199, 200, 201, 202, 203, 204, 205, 200, 201, 202, 203, 204, 205, 28, 29, 200, 201, 202, 203, 204, 205, 28, 29, 43, 44, 45, 46, 47, 48, 49, 50, 51, 52, 53, 54, 55, 56, 57, 58, 59, 28, 29, 199, 200, 201, 202, 203, 204, 205, 28, 50, 51, 200, 201, 202, 203, 28, 29, 203, 204, 205, 28, 51, 52, 53, 202, 203, 204, 205, 28, 29, 51, 52, 199, 200, 201, 202, 203, 204, 205, 28, 29, 51, 52, 53, 202, 203, 204, 28, 29, 50, 51, 52, 53, 201, 202, 203, 204, 28, 29, 51, 52, 53, 201, 202, 203, 28, 29, 51, 52, 53, 199, 200, 201, 202, 203, 204, 205, 28, 51, 52, 53, 54, 199, 200, 201, 202, 203, 204, 205, 28, 29, 51, 52, 53, 199, 200, 201, 202, 203, 204, 205, 28, 29, 51, 52, 53, 28, 29, 50, 51, 52, 53, 54, 28, 29, 51, 52, 53, 54, 28, 29, 50, 51, 52, 53, 28, 29, 50, 51, 52, 53, 54, 28, 29, 51, 52, 28, 29, 51, 52, 53, 201, 202, 203, 204, 28, 29, 52, 53, 28, 29, 52, 53, 200, 201, 202, 203, 204, 28, 29, 28, 29, 202, 203, 204, 28, 29, 51, 52, 53, 28, 29, 51, 52, 53, 28, 29, 52, 53, 199, 200, 201, 202, 203, 204, 205, 28, 29, 52, 53, 202, 203, 204, 28, 29, 51, 52, 53, 202, 203, 51, 52, 53, 54, 28, 29, 28, 29, 50, 51, 52, 53, 28, 29, 50, 51, 52, 53, 28, 29, 50, 51, 52, 53, 54, 55, 52, 53, 28, 29, 51, 52, 53, 54, 55, 199, 200, 201, 202, 203, 204, 28, 29, 50, 51, 52, 53, 54]</t>
  </si>
  <si>
    <t>[150, 151, 219, 220, 221, 222, 219, 220, 219, 220, 221, 222]</t>
  </si>
  <si>
    <t>[1, 2, 3, 4, 141, 142, 1, 2, 3, 4, 1, 2, 3, 4, 141, 142, 1, 2, 3, 4, 5, 141, 142, 1, 2, 3, 4, 142, 1, 2, 3, 4, 142, 1, 2, 3, 4, 120, 1, 2, 3, 4, 120, 1, 2, 3, 4, 120, 1, 2, 3, 4, 1, 2, 3, 4, 142, 1, 2, 3, 1, 2, 3, 4, 142, 1, 2, 3, 4, 1, 2, 3, 4, 141, 142, 1, 2, 3, 4, 142, 1, 2, 3, 4, 142, 1, 2, 3, 4, 1, 2, 3, 4, 142, 1, 2, 3, 4, 142, 1, 2, 3, 4, 142, 1, 2, 3, 4, 1, 2, 3, 4, 140, 141, 142, 1, 2, 3, 4, 141, 142, 1, 2, 3, 4, 141, 142, 1, 2, 3, 4, 5, 141, 142, 1, 2, 3, 4, 140, 141, 142, 1, 2, 3, 4, 140, 141, 142, 1, 2, 3, 4, 141, 142, 1, 2, 3, 4, 141, 142, 1, 2, 3, 4, 140, 141, 142, 1, 2, 3, 4, 140, 141, 142, 1, 2, 3, 4, 141, 142, 1, 2, 3, 4, 142, 1, 2, 3, 4, 141, 142, 1, 2, 3, 4, 142, 1, 2, 3, 4, 5, 6, 7, 8, 9, 10, 142, 1, 2, 3, 4, 5, 141, 142, 1, 2, 3, 4, 5, 141, 142, 1, 2, 3, 4, 140, 141, 142, 1, 2, 3, 4, 138, 139, 140, 141, 142, 1, 2, 3, 4, 135, 136, 137, 138, 139, 140, 141, 142, 1, 2, 3, 139, 140, 141, 142, 1, 2, 3, 4, 141, 142, 1, 2, 3, 4, 5, 1, 2, 3, 4, 142, 1, 2, 3, 4, 141, 142, 1, 2, 3, 4, 142, 1, 2, 3, 4, 1, 2, 3, 4, 5, 6, 7, 142]</t>
  </si>
  <si>
    <t>[109, 110, 111, 112, 113, 114, 115, 116, 117, 118, 119, 120, 121, 122, 123, 124, 125, 126, 127, 128, 129, 130, 131, 132, 133, 134, 135, 136, 137, 138, 139, 140, 141, 142, 143, 144, 145, 146, 147, 164, 165, 166, 203, 204, 205, 206, 207, 217, 218, 219, 220, 250, 251, 252, 253, 254, 491, 492]</t>
  </si>
  <si>
    <t>[346, 347, 633, 634, 635, 636, 637, 151, 152, 153, 154, 155, 152, 153, 154, 155, 299, 300, 301, 152, 153, 154, 155, 220, 221, 222, 223, 224, 269, 270, 271, 272, 295, 296, 297, 298, 299, 300, 301]</t>
  </si>
  <si>
    <t>[502, 585, 586, 587, 588, 589, 590, 591, 592, 593, 594, 502, 503, 504, 505, 585, 586, 587, 588, 589, 590, 591, 592, 593, 594, 502, 503, 504, 505, 585, 586, 587, 588, 589, 590, 591, 592, 593, 594, 502, 584, 585, 586, 587, 588, 589, 590, 591, 592, 593, 594, 585, 586, 587, 588, 589, 590, 591, 592, 593, 594, 585, 586, 587, 588, 589, 590, 591, 592, 593, 594, 585, 586, 587, 588, 589, 590, 591, 592, 593, 594, 585, 586, 587, 588, 589, 590, 591, 592, 593, 594]</t>
  </si>
  <si>
    <t>[1, 2, 3, 4, 5, 6, 7, 8, 9, 10, 11, 12,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1, 2, 3, 4, 5, 6, 7, 8, 9, 10, 11, 12,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1, 2, 3, 4, 5, 6, 7, 8, 9, 10, 11, 12,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1, 2, 3, 4, 5, 6, 7,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1, 2, 3, 4, 5, 6, 7,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1, 2, 3, 4, 5, 6, 7,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510]</t>
  </si>
  <si>
    <t>[27, 28, 29, 337, 338, 339, 340, 341, 342, 665, 666, 667, 668, 669, 670, 671, 672, 673, 674, 675, 676, 677, 678, 679, 680, 681, 682, 683, 684, 685, 686, 687, 688, 689, 690, 691, 692, 693, 694, 695, 696, 697, 698, 699, 700, 22, 23, 24, 25, 697, 698, 699, 700, 701, 702, 703, 22, 23, 24, 25, 26, 27, 28, 688, 689, 690, 691, 692, 693, 694, 695, 696, 697, 698, 699, 700, 701, 702, 22, 23, 24, 25, 26, 27, 28, 697, 698, 699, 700, 701, 702, 27, 28, 692, 693, 694, 695, 696, 697, 27, 28, 692, 693, 694, 695, 696, 697, 1, 2, 3, 4, 5, 6, 7, 8, 9, 10, 11, 12, 13, 14, 15, 16, 17, 18, 19, 20, 21, 22, 23, 24, 25, 26, 27, 28, 29, 337, 338, 339, 340, 341, 342,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904]</t>
  </si>
  <si>
    <t>[257, 257]</t>
  </si>
  <si>
    <t>[24, 25, 26, 27, 28, 29, 30, 99, 100, 101, 102, 103, 104, 105, 106, 107, 108, 109, 110, 111, 112, 113, 114, 115, 116, 117, 118, 119, 120, 24, 25, 26, 27, 28, 29, 30, 100, 101, 102, 103, 104, 105, 106, 107, 108, 109, 110, 111, 112, 113, 114, 115, 116, 117, 118, 119, 120]</t>
  </si>
  <si>
    <t>[1, 2, 3, 70, 1, 2, 3, 4]</t>
  </si>
  <si>
    <t>[225, 226, 227, 228, 229, 230, 258, 259, 260, 261, 262, 263, 264, 265, 266, 267, 268, 269, 270, 271, 272, 273, 274, 275, 97, 98, 258, 259, 260, 261, 262, 263, 264, 265, 266, 267, 268, 297, 298, 299, 300]</t>
  </si>
  <si>
    <t>[189, 190, 188, 189, 190, 187, 188, 189, 190, 188, 189, 190, 188, 189, 190, 53, 54, 55, 56, 57, 58, 59, 60, 61, 62, 63, 64, 185, 186, 187, 188, 189, 190, 53, 54, 185, 186, 187, 188, 189, 190]</t>
  </si>
  <si>
    <t>[165, 1, 2, 3, 4, 5, 6, 7, 8, 9, 10, 11, 12, 13, 14, 15, 16, 17, 18, 19, 20, 21, 22, 23, 24, 25, 26, 27, 28, 29, 30, 31, 32, 33, 34, 35, 36, 37, 38, 39, 40, 41, 42, 165, 1, 2, 3, 4, 5, 6, 7, 8, 9, 10, 11, 12, 13, 14, 15, 16, 17, 18, 19, 20, 21, 22, 23, 24, 25, 26, 27, 28, 29, 30, 31, 32, 33, 34, 35, 36, 37, 38, 39, 40, 41, 42]</t>
  </si>
  <si>
    <t>[193, 194, 195, 196, 197, 198, 193, 194, 195, 196, 197, 198]</t>
  </si>
  <si>
    <t>[381, 382, 383, 384, 376, 377, 378, 376, 377, 378, 379, 380, 381, 382, 383, 384]</t>
  </si>
  <si>
    <t>[1, 2, 3, 4, 5, 6, 7, 8, 9, 10, 1, 2, 3, 4, 5, 6, 7, 8, 31, 32, 33, 34]</t>
  </si>
  <si>
    <t>[1, 2, 3, 4, 5, 6, 7, 8, 9, 10, 11, 12, 13, 1, 2, 3, 4, 5, 6, 7, 8, 9, 10, 11, 12, 13, 1, 2, 3, 4, 5, 6, 7, 8, 9, 10, 11, 12, 13, 140, 141, 142, 1, 2, 3, 4, 5, 6, 7, 8, 9, 10, 11, 12, 13, 140, 141, 142,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142, 1, 2, 3, 4, 5, 6, 7, 8, 9, 10, 11, 12, 13, 1, 2, 3, 4, 5, 6, 7, 8, 9, 10, 11, 12, 13, 1, 2, 3, 4, 5, 6, 7, 8, 9, 10, 11, 12, 13]</t>
  </si>
  <si>
    <t>[29, 30, 224, 225, 226, 227, 228, 229, 230, 231, 232, 233, 234, 235, 236, 237, 238, 239, 240, 241, 242, 243, 244, 245, 246, 261, 262, 263, 264, 265]</t>
  </si>
  <si>
    <t>[209, 210, 211, 212, 213, 214, 215, 216, 217, 218, 219, 220, 221, 222, 223, 224, 225, 226, 227, 228, 229, 230, 231, 232, 233, 234, 235, 236, 363, 364, 365, 366, 367, 368, 369, 370, 371, 372, 373, 374, 375, 376, 377, 378, 379, 380, 381, 382, 383, 384, 385, 386, 387, 388, 389, 390, 391, 392, 393, 394, 209, 210, 211, 212, 213, 214, 215, 216, 217, 218, 219, 220, 221, 222, 223, 224, 225, 226, 227, 228, 229, 230, 231, 232, 233, 234, 235, 236, 237, 238, 239, 364, 365, 366, 367, 368, 369, 370, 371, 372, 373, 374, 375, 376, 377, 378, 379, 380, 381, 382, 383, 384, 385, 386, 387, 388, 389, 390, 391, 392, 393, 394, 395, 480]</t>
  </si>
  <si>
    <t>[64, 65, 66, 67, 68, 208]</t>
  </si>
  <si>
    <t>[80, 81, 82, 80, 81, 82, 80, 81, 82, 326, 327, 1, 2, 3, 4, 5, 6, 7, 8, 9, 10, 11, 324, 325, 326, 327, 328, 329, 330, 331, 332, 333, 334, 335, 336, 337, 338, 339, 340, 341, 342, 343, 344, 345, 80, 81, 82, 326, 327, 80, 81, 82, 326, 327, 80, 81, 82, 326, 327, 80, 81, 82, 80, 81, 82, 80, 81, 82, 80, 81, 82, 80, 81, 82, 80, 81, 82, 324, 325, 326, 327, 80, 81, 82, 326, 327, 80, 81, 82, 326, 327, 80, 81, 82, 326, 327, 80, 81, 82, 83, 80, 81, 82, 326, 327, 80, 81, 82, 326, 327, 80, 81, 82, 324, 325, 326, 327, 80, 81, 82, 326, 327, 80, 81, 82, 324, 325, 326, 327, 80, 81, 82, 326, 327, 80, 81, 82, 286, 287, 324, 325, 326, 327, 1, 2, 3, 4, 5, 6, 7, 8, 9, 81, 82, 83, 326, 327, 328, 329, 330, 331, 332, 333, 334, 335, 336, 337, 338, 339, 340, 341, 342, 343, 344, 345, 80, 81, 82, 80, 81, 82, 285, 286, 287, 284, 285, 286, 287, 288, 326, 327, 80, 81, 283, 284, 285, 286, 287, 288, 289, 290, 324, 325, 326, 327, 80, 81, 284, 285, 286, 287, 288, 289, 290, 324, 325, 326, 327, 285, 286, 287, 288, 327, 80, 81, 82, 80, 81, 82, 80, 81, 82, 325]</t>
  </si>
  <si>
    <t>[233, 234, 235, 236, 51, 52, 53, 54, 55, 56, 57, 58, 59, 60, 61, 62, 63, 64, 65, 66, 67, 68, 69, 70, 71, 233, 234, 235, 236, 237, 238, 51, 52, 53, 54, 55, 56, 57, 58, 59, 60, 61, 62, 63, 64, 65, 66, 67, 68, 69, 70, 71, 72, 231, 232, 233, 234, 235, 236, 237, 238, 239, 360, 51, 52, 53, 54, 55, 56, 57, 58, 59, 60, 61, 62, 63, 64, 65, 66, 67, 68, 69, 70, 71, 72, 231, 232, 233, 234, 235, 236, 237, 238, 239, 240, 51, 52, 53, 54, 55, 56, 57, 58, 59, 60, 61, 62, 63, 64, 65, 66, 67, 68, 69, 70, 71, 72, 233, 234, 235, 236, 237, 360, 51, 52, 53, 54, 55, 56, 57, 58, 59, 60, 61, 62, 63, 64, 65, 66, 67, 68, 69, 70, 71, 232, 233, 234, 235, 236, 237, 238, 239, 359, 360, 231, 232, 233, 234, 235, 236, 237, 238, 239, 233, 234, 235, 236, 551, 552, 553, 554, 555, 556, 551, 552, 553, 554, 555, 556, 409, 409, 410, 549, 550, 551, 552, 553, 554, 555, 556, 409, 410, 411, 549, 550, 551, 552, 553, 554, 555, 556, 231, 232, 233, 234, 235, 236, 237, 238, 239, 240, 51, 52, 53, 54, 55, 56, 57, 58, 59, 60, 61, 62, 63, 64, 65, 66, 67, 68, 69, 70, 71, 360, 231, 232, 233, 234, 235, 236, 237, 238, 239, 240, 231, 232, 233, 234, 235, 236, 237, 238, 239, 240, 231, 232, 233, 234, 235, 236, 237, 238, 239, 240, 48, 49, 50, 51, 52, 53, 54, 55, 56, 57, 58, 59, 60, 61, 62, 63, 64, 65, 66, 67, 68, 69, 70, 71, 72, 73, 74, 231, 232, 233, 234, 235, 236, 237, 238, 239, 240, 241, 409, 550, 551, 552, 553, 554, 555, 556, 51, 52, 53, 54, 55, 56, 57, 58, 59, 60, 61, 62, 63, 64, 65, 66, 67, 68, 69, 70, 71, 72, 232, 233, 234, 235, 236, 237, 238, 239, 51, 52, 53, 54, 55, 56, 57, 58, 59, 60, 61, 62, 63, 64, 65, 66, 67, 68, 69, 70, 71, 72, 73, 74, 75, 232, 233, 234, 235, 236, 237, 238, 239, 48, 49, 50, 51, 52, 53, 54, 55, 56, 57, 58, 59, 60, 61, 62, 63, 64, 65, 66, 67, 68, 69, 70, 71, 72, 73, 231, 232, 233, 234, 235, 236, 237, 238, 239, 50, 51, 52, 53, 54, 55, 56, 57, 58, 59, 60, 61, 62, 63, 64, 65, 66, 67, 68, 69, 70, 71, 72, 73, 74, 75, 233, 234, 235, 236, 50, 51, 52, 53, 54, 55, 56, 57, 58, 59, 60, 61, 62, 63, 64, 65, 66, 67, 68, 69, 70, 71, 72, 73, 74, 48, 49, 50, 51, 52, 53, 54, 55, 56, 57, 58, 59, 60, 61, 62, 63, 64, 65, 66, 67, 68, 69, 70, 71, 72, 73, 74, 232, 233, 234, 235, 236, 237, 238, 239, 240, 241, 242, 48, 49, 50, 51, 52, 53, 54, 55, 56, 57, 58, 59, 60, 61, 62, 63, 64, 65, 66, 67, 68, 69, 70, 71, 72, 73, 74, 232, 233, 234, 235, 236, 237, 238, 239, 240, 66, 67, 68, 69, 70, 71, 72, 73, 74, 75, 239, 240, 241, 242, 243, 244, 245, 361, 362, 66, 67, 68, 69, 70, 71, 72, 73, 74, 75, 232, 233, 234, 235, 236, 237, 238, 239, 66, 67, 68, 69, 70, 71, 72, 73, 74, 75, 232, 233, 234, 235, 236, 237, 238, 239, 67, 68, 69, 70, 232, 233, 234, 235, 236, 237, 238, 239, 240, 232, 233, 234, 235, 236, 237, 238, 239, 240, 232, 233, 234, 235, 236, 237, 238, 239, 240, 232, 233, 234, 235, 236, 237, 238, 239, 240, 51, 52, 53, 54, 55, 56, 57, 58, 59, 60, 61, 62, 63, 64, 65, 66, 67, 68, 69, 70, 71, 72, 73, 74, 237, 51, 52, 53, 54, 55, 56, 57, 58, 59, 60, 61, 62, 63, 64, 65, 66, 67, 68, 69, 70, 71, 72, 73, 74, 75, 76, 237, 238, 51, 52, 53, 54, 55, 56, 57, 58, 59, 60, 61, 62, 63, 64, 65, 66, 67, 68, 69, 70, 71, 72, 73, 74, 237, 51, 52, 53, 54, 55, 56, 57, 58, 59, 60, 61, 62, 63, 64, 65, 66, 67, 68, 69, 70, 71, 72, 73, 74, 75, 237, 51, 52, 53, 54, 55, 56, 57, 58, 59, 60, 61, 62, 63, 64, 65, 66, 67, 68, 69, 70, 71, 72, 73, 74, 75, 232, 233, 234, 235, 236, 237, 238, 239, 240, 241, 51, 52, 53, 54, 55, 56, 57, 58, 59, 60, 61, 62, 63, 64, 65, 66, 67, 68, 69, 70, 71, 72, 73, 74, 231, 232, 233, 234, 235, 236, 237, 238, 239, 240, 51, 52, 53, 54, 55, 56, 57, 58, 59, 60, 61, 62, 63, 64, 65, 66, 67, 68, 69, 70, 71, 72, 73, 74, 231, 232, 233, 234, 235, 236, 237, 238, 239, 240, 51, 52, 53, 54, 55, 56, 57, 58, 59, 60, 61, 62, 63, 64, 65, 66, 67, 68, 69, 70, 71, 72, 73, 74, 231, 232, 233, 234, 235, 236, 237, 238, 239, 240, 51, 52, 53, 54, 55, 56, 57, 58, 59, 60, 61, 62, 63, 64, 65, 66, 67, 68, 69, 70, 71, 72, 73, 232, 233, 234, 235, 236, 237, 238, 239, 240, 51, 52, 53, 54, 55, 56, 57, 58, 59, 60, 61, 62, 63, 64, 65, 66, 67, 68, 69, 70, 71, 72, 232, 233, 234, 235, 236, 237, 238, 239, 51, 52, 53, 54, 55, 56, 57, 58, 59, 60, 61, 62, 63, 64, 65, 66, 67, 68, 69, 70, 71, 72, 73, 232, 233, 234, 235, 236, 237, 238, 239, 240, 51, 52, 53, 54, 55, 56, 57, 58, 59, 60, 61, 62, 63, 64, 65, 66, 67, 68, 69, 70, 71, 72, 232, 233, 234, 235, 236, 237, 238, 239, 51, 52, 53, 54, 55, 56, 57, 58, 59, 60, 61, 62, 63, 64, 65, 66, 67, 68, 69, 70, 71, 72, 73, 74, 75, 76, 91, 232, 233, 234, 235, 236, 51, 52, 53, 54, 55, 56, 57, 58, 59, 60, 61, 62, 63, 64, 65, 66, 67, 68, 69, 70, 233, 234, 235, 236, 237, 238, 239, 240, 51, 52, 53, 54, 55, 56, 57, 58, 59, 60, 61, 62, 63, 64, 65, 66, 67, 68, 69, 70, 71, 72, 73, 74, 75, 232, 233, 234, 235, 236, 237, 238, 56, 57, 58, 59, 60, 61, 62, 63, 64, 65, 66, 67, 68, 69, 70, 71, 72, 73, 74, 75, 119, 120, 121, 122, 123, 124, 125, 126, 232, 233, 234, 235, 236, 237, 238, 48, 49, 50, 51, 52, 53, 54, 55, 56, 57, 58, 59, 60, 61, 62, 63, 64, 65, 66, 67, 68, 69, 70, 71, 72, 232, 233, 234, 235, 236, 237, 238, 239, 240, 359, 48, 49, 50, 51, 52, 53, 54, 55, 56, 57, 58, 59, 60, 61, 62, 63, 64, 65, 66, 67, 68, 69, 70, 71, 72, 232, 233, 234, 235, 236, 237, 238, 239, 240, 359, 48, 49, 50, 51, 52, 53, 54, 55, 56, 57, 58, 59, 60, 61, 62, 63, 64, 65, 66, 67, 68, 69, 70, 71, 72, 232, 233, 234, 235, 236, 237, 238, 239, 240, 359, 48, 49, 50, 51, 52, 53, 54, 55, 56, 57, 58, 59, 60, 61, 62, 63, 64, 65, 66, 67, 68, 69, 70, 71, 72, 232, 233, 234, 235, 236, 237, 238, 239, 240, 241, 242, 359, 48, 49, 50, 51, 52, 53, 54, 55, 56, 57, 58, 59, 60, 61, 62, 63, 64, 65, 66, 67, 68, 69, 70, 71, 72, 232, 233, 234, 235, 236, 237, 238, 239, 240, 241, 242, 243, 359, 48, 49, 50, 51, 52, 53, 54, 55, 56, 57, 58, 59, 60, 61, 62, 63, 64, 65, 66, 67, 68, 69, 70, 232, 233, 234, 235, 236, 237, 238, 239, 240, 359, 48, 49, 50, 51, 52, 53, 54, 55, 56, 57, 58, 59, 60, 61, 62, 63, 64, 65, 66, 67, 68, 69, 70, 232, 233, 234, 235, 236, 237, 238, 239, 240, 241, 242, 243, 359, 50, 51, 52, 53, 54, 55, 56, 57, 58, 59, 60, 61, 62, 63, 64, 65, 66, 67, 68, 69, 70, 71, 72, 73, 74, 75, 76, 359, 51, 52, 53, 54, 55, 56, 57, 58, 59, 60, 61, 62, 63, 64, 65, 66, 67, 68, 69, 70, 71, 72, 232, 233, 234, 235, 236, 237, 238, 239, 240, 51, 52, 53, 54, 55, 56, 57, 58, 59, 60, 61, 62, 63, 64, 65, 66, 67, 68, 69, 70, 71, 233, 234, 235, 236, 50, 51, 52, 53, 54, 55, 56, 57, 58, 59, 60, 61, 62, 63, 64, 65, 66, 67, 68, 69, 70, 71, 72, 232, 233, 234, 235, 236, 237, 238, 239, 50, 51, 52, 53, 54, 55, 56, 57, 58, 59, 60, 61, 62, 63, 64, 65, 66, 67, 68, 69, 70, 71, 72, 73, 74, 50, 51, 52, 53, 54, 55, 56, 57, 58, 59, 60, 61, 62, 63, 64, 65, 66, 67, 68, 69, 70, 71, 72, 73, 74, 51, 52, 53, 54, 55, 56, 57, 58, 59, 60, 61, 62, 63, 64, 65, 66, 67, 68, 69, 70, 71, 72, 73, 74, 51, 52, 53, 54, 55, 56, 57, 58, 59, 60, 61, 62, 63, 64, 65, 73, 74, 232, 233, 234, 235, 236, 50, 51, 52, 53, 54, 55, 56, 57, 58, 59, 60, 61, 62, 63, 64, 65, 66, 67, 68, 69, 70, 71, 72, 73, 74, 75, 50, 51, 52, 53, 54, 55, 56, 57, 58, 59, 60, 61, 62, 63, 64, 65, 66, 67, 68, 69, 70, 71, 72, 73, 74, 119, 120, 121, 122, 123, 50, 51, 52, 53, 54, 55, 56, 57, 58, 59, 60, 61, 62, 63, 64, 65, 66, 67, 68, 69, 70, 71, 72, 73, 50, 51, 52, 53, 54, 55, 56, 57, 58, 59, 60, 61, 62, 63, 64, 65, 66, 67, 68, 69, 70, 50, 51, 52, 53, 54, 55, 56, 57, 58, 59, 60, 61, 62, 63, 64, 65, 66, 67, 68, 69, 70, 71, 72, 73, 74, 75, 50, 51, 52, 53, 54, 55, 56, 57, 58, 59, 60, 61, 62, 63, 64, 65, 66, 67, 68, 69, 70, 50, 51, 52, 53, 54, 55, 56, 57, 58, 59, 60, 61, 62, 63, 64, 65, 66, 67, 68, 69, 70, 71, 72, 51, 52, 53, 54, 55, 56, 57, 58, 59, 60, 61, 62, 63, 64, 65, 66, 67, 68, 69, 70, 71, 72, 73, 74, 75, 231, 232, 233, 234, 235, 236, 237, 238, 239, 240, 359, 51, 52, 53, 54, 55, 56, 57, 58, 59, 60, 61, 62, 63, 64, 65, 66, 67, 68, 69, 70, 233, 234, 235, 236, 237, 238, 239, 240, 51, 52, 53, 54, 55, 56, 57, 58, 59, 60, 61, 62, 63, 64, 65, 66, 67, 68, 69, 70, 233, 234, 235, 236, 237, 238, 239, 240, 51, 52, 53, 54, 55, 56, 57, 58, 59, 60, 61, 62, 63, 64, 65, 66, 67, 68, 69, 70, 232, 233, 234, 235, 236, 237, 238, 239, 240, 359, 50, 51, 52, 53, 54, 55, 56, 57, 58, 59, 60, 61, 62, 63, 64, 65, 66, 67, 68, 69, 70, 71, 72, 73, 50, 51, 52, 53, 54, 55, 56, 57, 58, 59, 60, 61, 62, 63, 64, 65, 66, 67, 68, 69, 70, 71, 72, 73, 74, 75, 50, 51, 52, 53, 54, 55, 56, 57, 58, 59, 60, 61, 62, 63, 64, 65, 66, 67, 68, 69, 70, 71, 72, 73, 74, 50, 51, 52, 53, 54, 55, 56, 57, 58, 59, 60, 61, 62, 63, 64, 65, 66, 67, 68, 69, 70, 71, 72, 50, 51, 52, 53, 54, 55, 56, 57, 58, 59, 60, 61, 62, 63, 64, 65, 66, 67, 68, 69, 70, 71, 72, 73, 74, 231, 232, 233, 234, 235, 236, 237, 238, 239, 50, 51, 52, 53, 54, 55, 56, 57, 58, 59, 60, 61, 62, 63, 64, 65, 66, 67, 68, 69, 70, 71, 72, 73, 232, 233, 234, 235, 236, 237, 238, 239, 240, 50, 51, 52, 53, 54, 55, 56, 57, 58, 59, 60, 61, 62, 63, 64, 65, 66, 67, 68, 69, 70, 71, 72, 73, 74, 231, 232, 233, 234, 235, 236, 237, 238, 239, 50, 51, 52, 53, 54, 55, 56, 57, 58, 59, 60, 61, 62, 63, 64, 65, 66, 67, 68, 69, 70, 71, 72, 73, 231, 232, 233, 234, 235, 236, 237, 238, 239, 50, 51, 52, 53, 54, 55, 56, 57, 58, 59, 60, 61, 62, 63, 64, 65, 66, 67, 68, 69, 70, 71, 72, 73, 74, 75]</t>
  </si>
  <si>
    <t>[1, 2, 3, 4, 5, 6, 7, 8, 9, 10, 11, 12, 13, 14, 15, 16, 17, 18, 19, 20, 32, 33, 34, 35, 36, 37, 38, 39, 48, 49, 50, 51, 52, 53, 191, 192, 193, 194, 195, 196, 1, 2, 3, 4, 5, 6, 7, 8, 9, 10, 11, 12, 13, 14, 15, 16, 17, 18, 19, 20, 32, 33, 34, 35, 36, 37, 49, 50, 51, 52, 53, 193, 194, 195, 196, 336, 337, 338, 339, 340, 34, 35, 36, 47, 48, 49, 50, 51, 52, 53, 190, 191, 192, 193, 194, 195, 196, 402, 403, 404, 405, 406, 407, 408, 409, 410, 411, 412, 413, 414, 415, 416, 417, 418, 419, 420, 421, 422, 423, 424, 425, 426, 427, 428, 429, 430, 431, 432, 433, 434, 435, 436, 437, 438, 439, 440, 441, 442, 443, 444, 445, 446, 447, 448]</t>
  </si>
  <si>
    <t>[24, 25, 26, 27, 28, 29, 30, 31, 32, 33, 34, 35, 36, 37, 38, 39, 40, 41, 42, 43, 44, 45, 46, 47, 48, 49, 50, 51, 52, 53, 54, 55, 56, 57,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224, 24, 25, 26, 27, 28, 29, 30, 31, 32, 33, 34, 35, 36, 37, 38, 39, 40, 41, 42, 43, 44, 45, 46, 47, 48, 49, 50, 51, 52, 53, 54, 55, 56, 57, 58, 59, 60, 61, 62, 220, 221, 222, 223, 224]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</si>
  <si>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161, 162, 163, 164, 165, 166, 167, 168, 169, 170, 171, 172, 173, 174, 175, 176, 177, 178, 239, 240, 241, 242, 243, 244, 245, 246, 247, 248, 249, 250, 251, 252, 253, 254, 255, 256, 257, 258, 259, 260, 261, 310, 311, 312, 313, 314, 315, 316, 317, 318, 319, 320, 321, 322, 323, 324, 325, 326, 327, 328, 329, 330, 331, 332, 333, 334, 335, 336, 337, 338, 339, 340, 341, 342, 343,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161, 162, 163, 164, 165, 166, 167, 168, 169, 170, 171, 172, 173, 174, 175, 176, 177, 178, 239, 240, 241, 242, 243, 244, 245, 246, 247, 248, 249, 250, 251, 252, 253, 254, 255, 256, 257, 258, 259, 260, 261, 310, 311, 312, 313, 314, 315, 316, 317, 318, 319, 320, 321, 322, 323, 324, 325, 326, 327, 328, 329, 330, 331, 332, 333, 334, 335, 336, 337, 338, 339, 340, 341, 342, 343,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166, 167, 168, 169, 170, 171, 172, 173, 174, 175, 176, 177, 252, 253, 254, 255, 256, 257, 258, 259, 260, 261, 310, 311, 312, 313, 314, 315, 316, 317, 318, 319, 320, 321, 322, 323, 324, 325, 326, 327, 328, 329, 330, 331, 332, 333, 334, 335, 336, 337, 338, 339, 340, 341, 342, 343]</t>
  </si>
  <si>
    <t>[880, 881, 882, 883, 884, 885, 903, 904, 905, 906, 907, 908, 909, 1048, 1049, 1050, 1051, 1052, 1053, 1054, 1055, 1056, 1057, 1058, 1059, 1060, 1061, 1062, 1063, 1064, 1065, 1066, 1067, 1068, 1069, 1070, 1071, 1072, 1073, 1074, 1075, 1076, 1077, 1396, 1397, 1398, 1399, 1400, 1401, 880, 881, 882, 883, 884, 885, 903, 904, 905, 906, 907, 908, 909, 1049, 1050, 1051, 1052, 1053, 1054, 1055, 1056, 1057, 1058, 1059, 1060, 1061, 1062, 1063, 1064, 1065, 1066, 1067, 1068, 1069, 1070, 1071, 1072, 1073, 1074, 1075, 1076, 1077, 1396, 1397, 1398, 1399, 1400, 1401, 877, 878, 879, 880, 881, 882, 883, 884, 885, 904, 905, 906, 907, 908, 1050, 1051, 1052, 1053, 1054, 1055, 1056, 1057, 1058, 1059, 1060, 1061, 1062, 1063, 1064, 1065, 1066, 1067, 1068, 1069, 1070, 1071, 1072, 1073, 1074, 1075, 1076, 1077, 1396, 1397, 1398, 1399, 1400, 1401, 877, 878, 879, 880, 881, 882, 883, 884, 885, 903, 904, 905, 906, 907, 1051, 1052, 1053, 1054, 1055, 1056, 1057, 1058, 1059, 1060, 1061, 1062, 1063, 1064, 1065, 1066, 1067, 1068, 1069, 1070, 1071, 1072, 1073, 1074, 1075, 1076, 1077, 1396, 1397, 1398, 1399, 1400, 1401]</t>
  </si>
  <si>
    <t>[1, 2, 3, 1, 2, 3, 1, 2, 3, 1, 2, 3, 1, 2, 3, 1, 2, 3, 1, 2, 3, 1, 2, 3, 1, 2, 3, 1, 2, 3, 776, 777, 778, 779, 780, 781]</t>
  </si>
  <si>
    <t>[110, 111, 112, 113, 793, 794, 795,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777, 778, 779, 780, 781, 782, 783, 784, 785, 786, 787, 788, 789, 790, 791, 792, 793, 794, 795, 408, 790, 791, 792, 793, 794, 795, 376, 377, 378, 379, 380, 381, 382, 383, 406, 407, 408, 409, 410, 411, 431, 432, 790, 791, 792, 793, 794, 795]</t>
  </si>
  <si>
    <t>[165, 166, 167, 196, 197, 250, 364, 365, 366, 417, 418, 419, 420, 421, 422, 423, 424, 425, 426, 427, 428, 429, 430, 431, 432, 433, 434, 435, 436, 437, 438, 439, 440, 441, 442, 443, 444, 445, 446, 447, 448, 449, 450, 165, 166, 167, 168, 196, 197, 364, 365, 417, 418, 419, 420, 421, 422, 423, 424, 425, 426, 427, 428, 429, 430, 431, 432, 433, 434, 435, 436, 437, 438, 439, 440, 441, 442, 443, 444, 445, 446, 447, 448, 449, 165, 166, 167, 168, 195, 196, 249, 250, 366, 417, 418, 419, 420, 421, 422, 423, 424, 425, 426, 427, 428, 429, 430, 431, 432, 433, 434, 435, 436, 437, 438, 439, 440, 441, 442, 443, 444, 445, 446, 447, 448, 449, 165, 166, 167, 168, 195, 196, 197, 250, 364, 365, 417, 418, 419, 420, 421, 422, 423, 424, 425, 426, 427, 428, 429, 430, 431, 432, 433, 434, 435, 436, 437, 438, 439, 440, 441, 442, 443, 444, 445, 446, 447, 448, 449, 476, 165, 166, 167, 168, 196, 197, 247, 248, 362, 363, 364, 365, 366, 417, 418, 419, 420, 421, 422, 423, 424, 425, 426, 427, 428, 429, 430, 431, 432, 433, 434, 435, 436, 437, 438, 439, 440, 441, 442, 443, 444, 445, 446, 447, 448, 449, 450, 165, 166, 167, 247, 248, 249, 250, 364, 365, 366, 417, 418, 419, 420, 421, 422, 423, 424, 425, 426, 427, 428, 429, 430, 431, 432, 433, 434, 435, 436, 437, 438, 439, 440, 441, 442, 443, 444, 445, 446, 447, 448, 449, 450, 165, 166, 165, 166, 165, 166, 364, 365, 366, 417, 418, 419, 420, 421, 422, 423, 424, 425, 426, 427, 428, 429, 430, 431, 432, 433, 434, 435, 436, 437, 438, 439, 440, 441, 442, 443, 444, 445, 446, 447, 448, 449, 450, 165, 166, 167, 364, 365, 366, 417, 418, 419, 420, 421, 422, 423, 424, 425, 426, 427, 428, 429, 430, 431, 432, 433, 434, 435, 436, 437, 438, 439, 440, 441, 442, 443, 444, 445, 446, 447, 448, 449, 165, 166, 364, 365, 366, 417, 418, 419, 420, 421, 422, 423, 424, 425, 426, 427, 428, 429, 430, 431, 432, 433, 434, 435, 436, 437, 438, 439, 440, 441, 442, 443, 444, 445, 446, 447, 448, 449, 450, 165, 166, 364, 365, 366, 417, 418, 419, 420, 421, 422, 423, 424, 425, 426, 427, 428, 429, 430, 431, 432, 433, 434, 435, 436, 437, 438, 439, 440, 441, 442, 443, 444, 445, 446, 447, 448, 449]</t>
  </si>
  <si>
    <t>[47, 48, 49, 50, 51, 97, 98]</t>
  </si>
  <si>
    <t>[1743, 1744, 1745, 1757, 1758, 1759, 1760, 1761, 1762, 1763, 1853, 1854, 1855, 1856, 1857, 1858, 1859, 1860, 1861, 1862, 1743, 1744, 1745, 1760, 1761, 1762, 1763, 1853, 1854, 1855, 1856, 1857, 1858, 1859, 1860, 1861, 1862, 1743, 1744, 1745, 1853, 1854, 1855, 1856, 1857, 1858, 1859, 1860, 1861, 1862, 1743, 1744, 1745, 1853, 1854, 1855, 1856, 1857, 1858, 1859, 1860, 1861, 1862,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1581, 1582, 1757, 1758, 1759, 1760, 1761, 1762, 1763, 1853, 1854, 1855, 1856, 1857, 1858, 1859, 1860, 1861, 1862, 1863, 1864, 1865, 1866, 1867, 1868, 1869, 1870, 1871, 1872, 1873, 1874, 1875, 1876, 1877, 1878, 1891, 1892, 1893, 1894, 1895, 1896, 1897, 1898, 1899, 1900, 1901, 1902, 1903, 1904, 1905, 1906, 1907, 1908, 1909, 1910, 1911, 1912, 1913, 2025, 2026, 2027, 2028, 2029, 2030, 2130, 2131, 2132, 2133, 2134, 2135, 19, 20, 21, 22, 175, 176, 177, 285, 286, 287, 303, 304, 305, 306, 307, 516, 517, 518, 519, 534, 535, 1533, 1534, 1535, 1536, 1537, 1538, 1539, 1540, 1541, 1542, 1543, 1544, 1545, 1546, 1547, 1548, 1549, 1550, 1551, 1552, 1553, 1554, 1555, 1556, 1557, 1558, 1559, 1758, 1759, 1760, 1761, 1762, 1763, 1855, 1856, 1857, 1858, 1859, 1860, 1861, 1862, 1863, 1864, 1865, 1866, 1867, 1868, 1869, 1870, 1871, 1872, 1873, 1874, 1875, 1876, 1877, 1878, 1879, 2130, 2131, 2132, 2133, 2134, 2135,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1758, 1759, 1760, 1761, 1762, 1763, 1855, 1856, 1857, 1858, 1859, 1860, 1861, 1862, 1863, 1864, 1865, 1866, 1867, 1868, 1869, 1870, 1871, 1872, 1873, 1874, 1875, 1876, 1877, 1878, 1879, 1891, 1892, 1893, 1894, 1895, 1896, 1897, 1898, 1899, 1900, 1901, 1902, 1903, 1904, 1905, 1906, 1907, 1908, 1909, 1910, 1911, 1912, 1913, 1914, 1915, 2024, 2025, 2026, 2027, 2028, 2029, 2030, 2031, 2130, 2131, 2132, 2133, 2134, 2135,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1758, 1759, 1760, 1761, 1762, 1763, 1855, 1856, 1857, 1858, 1859, 1860, 1861, 1862, 1863, 1864, 1865, 1866, 1867, 1868, 1869, 1870, 1871, 1872, 1873, 1874, 1875, 1876, 1877, 1878, 1879, 1891, 1892, 1893, 1894, 1895, 1896, 1897, 1898, 1899, 1900, 1901, 1902, 1903, 1904, 1905, 1906, 1907, 1908, 1909, 1910, 1911, 1912, 1913, 2024, 2025, 2026, 2027, 2028, 2029, 2030, 2031, 2130, 2131, 2132, 2133, 2134, 2135,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1758, 1759, 1760, 1761, 1762, 1763, 1855, 1856, 1857, 1858, 1859, 1860, 1861, 1862, 1863, 1864, 1865, 1866, 1867, 1868, 1869, 1870, 1871, 1872, 1873, 1874, 1875, 1876, 1877, 1878, 1879, 1891, 1892, 1893, 1894, 1895, 1896, 1897, 1898, 1899, 1900, 1901, 1902, 1903, 1904, 1905, 1906, 1907, 1908, 1909, 1910, 1911, 1912, 2024, 2025, 2026, 2027, 2028, 2029, 2030, 2031, 2130, 2131, 2132, 2133, 2134, 2135, 20, 21, 22, 23, 24, 25, 175, 176, 177, 178, 179, 180, 301, 302, 303, 304, 305, 306, 307, 308, 309, 310, 311, 312, 313, 314, 315, 316, 482, 483, 484, 485, 486, 487, 488, 489, 490, 491, 492, 493, 494, 495, 496, 497, 498, 499, 500, 501, 502, 503, 504, 505, 506, 507, 508, 509, 510, 511, 512, 513, 514, 515, 516, 517, 518, 519, 520, 521, 522, 523, 524, 525, 526, 527, 528, 529, 530, 531, 532, 533, 534, 535, 20, 21, 22, 23, 24, 25, 175, 176, 177, 178, 179, 180, 301, 302, 303, 304, 305, 306, 307, 308, 309, 310, 311, 312, 313, 314, 315, 316, 482, 483, 484, 485, 486, 487, 488, 489, 490, 491, 492, 493, 494, 495, 496, 497, 498, 499, 500, 501, 502, 503, 504, 505, 506, 507, 508, 509, 510, 511, 512, 513, 514, 515, 516, 517, 518, 519, 520, 521, 522, 523, 524, 525, 526, 527, 528, 529, 530, 531, 532, 533, 534, 535, 20, 21, 22, 23, 24, 25, 159, 160, 176, 177, 178, 179, 303, 304, 305, 306, 314, 315, 316, 317, 482, 483, 484, 485, 486, 487, 488, 489, 490, 491, 492, 493, 494, 495, 496, 497, 498, 499, 500, 501, 502, 503, 504, 505, 506, 507, 508, 509, 510, 511, 512, 513, 514, 515, 516, 517, 518, 519, 520, 521, 522, 523, 524, 525, 526, 527, 528, 529, 530, 531, 532, 533, 534, 535, 20, 21, 22, 23, 175, 176, 177, 178, 179, 180, 285, 286, 303, 304, 305, 306, 307, 308, 309, 310, 311, 312, 313, 314, 315, 316, 482, 483, 484, 485, 486, 487, 488, 489, 490, 491, 492, 493, 494, 495, 496, 497, 498, 499, 500, 501, 502, 503, 504, 505, 506, 507, 508, 509, 510, 511, 512, 513, 514, 515, 516, 517, 518, 519, 520, 521, 522, 523, 524, 525, 526, 527, 528, 529, 530, 531, 532, 533, 534, 535, 20, 21, 22, 23, 24, 25, 177, 178, 179, 301, 302, 303, 304, 305, 306, 307, 308, 309, 310, 311, 312, 313, 314, 315, 316, 516, 517, 518, 519, 520, 521, 529, 530, 531, 532, 533, 534, 535, 20, 21, 22, 23, 24, 25, 177, 178, 179, 301, 302, 303, 304, 305, 306, 307, 308, 309, 310, 311, 312, 313, 314, 315, 482, 483, 484, 485, 486, 487, 488, 489, 490, 491, 492, 493, 494, 495, 496, 497, 498, 499, 500, 501, 502, 503, 504, 505, 506, 507, 508, 509, 510, 511, 512, 513, 514, 515, 516, 517, 518, 519, 520, 521, 522, 523, 524, 525, 526, 527, 528, 529, 530, 531, 532, 533, 534, 535]</t>
  </si>
  <si>
    <t>[242, 455, 456, 242, 454, 455, 456]</t>
  </si>
  <si>
    <t>[16, 107, 107]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</si>
  <si>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147, 148, 149, 150, 151, 152, 153, 154, 155, 156, 157, 158, 520, 521,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285, 286, 287, 288, 289, 290, 291, 292, 293, 313, 314, 315, 462,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151, 152, 153, 154, 155, 156, 157, 158, 159, 160, 161, 162, 163, 164, 284, 285, 286, 287, 288, 289, 290, 291, 292, 313, 314, 315,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163]</t>
  </si>
  <si>
    <t>[81, 82, 83, 84, 85, 86, 87, 88, 89, 81, 82, 83, 84, 85, 86, 87, 88, 89, 341, 342, 343, 344, 345, 346, 347, 348, 349, 350, 351, 352, 353, 354, 81, 82, 83, 84, 85, 86, 87, 88, 350, 351, 81, 82, 83, 84, 85, 86, 87, 341, 342, 343, 344, 345, 346, 347, 348, 349, 350, 351, 352, 353, 354, 61, 62, 63, 64, 65, 66, 67, 68, 69, 70, 71, 72, 73, 74, 75, 76, 77, 78, 79, 80, 81, 82, 83, 84, 85, 86, 87, 88, 341, 342, 343, 344, 345, 346, 347, 348, 349, 350, 351, 352, 353, 354, 355, 61, 62, 63, 64, 65, 66, 67, 68, 69, 70, 71, 72, 73, 74, 75, 76, 77, 78, 79, 80, 81, 82, 83, 84, 85, 86, 87, 88, 89, 341, 342, 343, 344, 345, 346, 347, 348, 349, 350, 351, 352, 353, 354, 355, 81, 82, 83, 84, 85, 86, 87, 88, 89, 347, 348, 349, 350, 351, 81, 82, 83, 84, 85, 86, 87, 88, 89, 341, 342, 343, 344, 345, 346, 347, 348, 349, 350, 351, 352, 353, 354, 81, 82, 83, 84, 85, 86, 87, 88, 81, 82, 83, 84, 85, 86, 87, 88]</t>
  </si>
  <si>
    <t>[4, 5, 308, 309, 310, 311, 312, 313, 314, 315, 4, 5, 6, 308, 309, 310, 311, 312, 313, 314, 315, 96, 97, 98, 99, 295, 296, 297, 298, 299, 96, 97, 98, 99, 295, 296, 297, 298, 299, 93, 94, 95, 96, 97, 98, 99, 295, 296, 297, 298, 299, 300, 301, 302, 303, 304, 305, 306, 307, 308, 309, 310, 311, 312, 313, 314, 315, 93, 94, 95, 96, 97, 98, 99, 295, 296, 297, 298, 299, 300, 301, 302, 303, 304, 305, 306, 307, 308, 309, 310, 311, 312, 313, 314, 315, 93, 94, 95, 96, 97, 98, 99, 295, 296, 297, 298, 299, 300, 301, 302, 303, 304, 305, 306, 307, 308, 309, 310, 311, 312, 313, 314, 315, 93, 94, 95, 96, 97, 98, 99, 295, 296, 297, 298, 299, 300, 301, 302, 303, 304, 305, 306, 307, 308, 309, 310, 311, 312, 313, 314, 315, 93, 94, 95, 96, 97, 98, 99, 295, 296, 297, 298, 299, 300, 301, 302, 303, 304, 305, 306, 307, 308, 309, 310, 311, 312, 313, 314, 315, 93, 94, 95, 96, 97, 98, 99, 295, 296, 297, 298, 299, 300, 301, 302, 303, 304, 305, 306, 307, 308, 309, 310, 311, 312, 313, 314, 315, 93, 94, 95, 96, 97, 98, 99, 295, 296, 297, 298, 299, 300, 301, 302, 303, 304, 305, 306, 307, 308, 309, 310, 311, 312, 313, 314, 315, 93, 94, 95, 96, 97, 98, 99, 295, 296, 297, 298, 299, 300, 301, 302, 303, 304, 305, 306, 307, 308, 309, 310, 311, 312, 313, 314, 315, 4, 5, 6, 306, 307, 308, 309, 310, 311, 312, 313, 314, 315, 4, 5, 6, 25, 26, 27, 28, 29, 30, 31, 32, 33, 34, 35, 36, 37, 38, 39, 40, 41, 42, 304, 305, 306, 307, 308, 309, 310, 311, 312, 313, 314, 315, 4, 310, 311, 312, 313, 314, 315, 4, 5, 6, 37, 38, 39, 40, 57, 58, 59, 60, 307, 308, 309, 310, 311, 312, 313, 314, 315, 4, 5, 309, 310, 311, 312, 313, 314, 315, 4, 5, 309, 310, 311, 312, 313, 314, 315, 4, 5, 309, 310, 311, 312, 313, 314, 315, 4, 5, 309, 310, 311, 312, 313, 314, 315, 4, 5, 6, 309, 310, 311, 312, 313, 314, 315, 4, 5, 6, 7, 8, 308, 309, 310, 311, 312, 313, 314, 315, 4, 5, 308, 309, 310, 311, 312, 313, 314, 315, 4, 5, 309, 310, 311, 312, 313, 314, 315, 4, 5, 308, 309, 310, 311, 312, 313, 314, 315, 4, 5, 24, 25, 26, 45, 46, 47, 308, 309, 310, 311, 312, 313, 314, 315, 4, 5, 6, 7, 8, 308, 309, 310, 311, 312, 313, 314, 315, 4, 5, 308, 309, 310, 311, 312, 313, 314, 315, 4, 5, 6, 304, 305, 306, 307, 308, 309, 310, 311, 312, 313, 314, 315, 4, 5, 308, 309, 310, 311, 312, 313, 314, 315, 4, 5, 307, 308, 309, 310, 311, 312, 313, 314, 315, 4, 5, 308, 309, 310, 311, 312, 313, 314, 315,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102, 305, 306, 307, 308, 309, 310, 311, 312, 313, 314, 315,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308, 309, 310, 311, 312, 313, 314, 315, 4, 5, 6, 14, 15, 16, 27, 28, 29, 30, 31, 32, 33, 34, 35, 36, 37, 38, 39, 40, 41, 42, 43, 56, 57, 58, 65, 66, 67, 68, 69, 70, 71, 79, 80, 81, 82, 83, 84, 85, 86, 87, 88, 89, 90, 91, 92, 93, 306, 307, 308, 309, 310, 311, 312, 313, 314, 315, 4, 5, 6, 23, 24, 25, 26, 27, 28, 29, 30, 31, 32, 33, 34, 35, 36, 37, 38, 39, 40, 41, 42, 43, 44, 45, 46, 47, 48, 49, 50, 51, 52, 53, 54, 55, 56, 57, 58, 59, 60, 61, 80, 81, 82, 83, 84, 85, 86, 87, 88, 89, 90, 91, 92, 93, 94, 303, 304, 305, 306, 307, 308, 309, 310, 311, 312, 313, 314, 315, 4, 4]</t>
  </si>
  <si>
    <t>[95, 96, 97, 98, 99, 100, 101, 102, 103, 104, 105, 106, 107, 108, 109, 110, 111, 112, 95, 96, 97, 98, 99, 100, 101, 102, 103, 104, 105, 106, 107, 108, 109, 110, 111, 112, 95, 96, 97, 98, 99, 100, 101, 102, 103, 104, 105, 106, 107, 108, 109, 110, 111, 112, 95, 96, 97, 98, 99, 100, 101, 102, 103, 104, 105, 106, 107, 108, 109, 110, 111, 112]</t>
  </si>
  <si>
    <t>[85, 25, 127, 128, 129, 130, 131, 132, 320, 321, 322, 323, 324, 325, 326, 340, 25, 25, 26, 27, 28, 127, 128, 129, 130, 131, 132, 341, 342, 343, 344, 345, 346, 347, 348, 349, 350, 351, 352, 353, 354, 355, 356, 357, 358, 359, 360, 25, 26, 27, 28, 29, 127, 128, 129, 130, 131, 132, 341, 342, 343, 344, 345, 346, 347, 348, 349, 350, 351, 352, 353, 354, 355, 356, 357, 358, 359, 360, 25, 26, 27, 28, 29, 127, 128, 129, 130, 131, 132, 322, 323, 324, 325, 326, 341, 342, 343, 344, 345, 346, 347, 348, 349, 350, 351, 352, 353, 354, 355, 356, 357, 358, 359, 360, 87, 87, 87, 87, 87, 87, 87, 87, 86, 87, 85, 86, 87, 87, 87, 28, 85, 86, 87, 28, 29, 85, 86, 87, 28, 29, 85, 86, 87, 28, 85, 86, 87, 28, 85, 86, 87, 28, 29, 85, 86, 87, 28, 29, 85, 86, 87, 28, 85, 86, 87]</t>
  </si>
  <si>
    <t>[1, 2, 3, 4, 5, 6, 7, 8, 9, 10, 11, 12, 13, 14, 15, 16, 17, 18, 19, 20, 21, 22, 23, 24, 25, 26, 27, 28, 29, 30, 31, 32, 33, 34, 35, 36, 37, 38, 39, 40, 41, 42, 43, 44, 45, 46, 47, 48, 49, 50, 51, 76, 77, 78, 191, 192, 193, 194, 195, 196, 197, 198, 199, 200, 201, 202, 203, 204, 205, 206, 207, 208, 209, 210, 211, 212, 213, 214, 215, 290, 291, 292, 293, 294, 295, 341, 342, 343, 344, 345, 346, 347, 348, 349, 350, 351, 352, 353, 354, 355, 356, 357, 358, 359, 360,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1, 2, 3, 4, 5, 6, 7, 8, 9, 10, 11, 12, 13, 14, 15, 16, 17, 18, 19, 20, 21, 22, 23, 24, 25, 26, 27, 28, 29, 30, 31, 32, 33, 34, 35, 36, 37, 38, 39, 40, 41, 42, 43, 44, 45, 46, 47, 48, 49, 50, 51, 76, 77, 78, 191, 192, 193, 194, 195, 196, 197, 198, 199, 200, 201, 202, 203, 204, 205, 206, 207, 208, 209, 210, 211, 212, 213, 214, 215, 290, 291, 292, 293, 294, 295,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1, 2, 3, 4, 5, 6, 7, 8, 9, 10, 11, 12, 13, 14, 15, 16, 17, 18, 19, 20, 21, 22, 23, 24, 25, 26, 27, 28, 29, 30, 31, 32, 33, 34, 35, 36, 37, 38, 39, 40, 41, 42, 43, 44, 45, 46, 47, 48, 49, 50, 51, 76, 77, 78, 191, 192, 193, 194, 195, 196, 197, 198, 199, 200, 201, 202, 203, 204, 205, 206, 207, 208, 209, 210, 211, 212, 213, 214, 215, 290, 291, 292, 293, 294, 295, 341, 342, 343, 344, 345, 346, 347, 348, 349, 350, 351, 352, 353, 354, 355, 356, 357, 358, 359, 360,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1, 2, 3, 4, 5, 6, 7, 8, 9, 10, 11, 12, 13, 14, 15, 16, 17, 18, 19, 20, 21, 22, 23, 24, 25, 26, 27, 28, 29, 30, 31, 32, 33, 34, 35, 36, 37, 38, 39, 40, 41, 42, 43, 44, 45, 46, 47, 48, 49, 50, 51, 76, 77, 78, 191, 192, 193, 194, 195, 196, 197, 198, 199, 200, 201, 202, 203, 204, 205, 206, 207, 208, 209, 210, 211, 212, 213, 214, 215, 290, 291, 292, 293, 294, 295, 341, 342, 343, 344, 345, 346, 347, 348, 349, 350, 351, 352, 353, 354, 355, 356, 357, 358, 359, 360,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76, 77, 78, 191, 192, 193, 194, 195, 196, 197, 198, 199, 200, 201, 202, 203, 204, 205, 206, 207, 208, 209, 210, 211, 212, 213, 214, 215, 290, 291, 292, 293, 294, 295, 1, 2, 3, 4, 5, 6, 7, 8, 9, 10, 11, 12, 13, 14, 15, 16, 17, 18, 19, 20, 21, 22, 23, 24, 25, 26, 27, 28, 29, 30, 31, 32, 33, 34, 35, 36, 37, 38, 39, 40, 41, 42, 43, 44, 45, 46, 47, 48, 49, 50, 51, 76, 77, 78, 191, 192, 193, 194, 195, 196, 197, 198, 199, 200, 201, 202, 203, 204, 205, 206, 207, 208, 209, 210, 211, 212, 213, 214, 215, 290, 291, 292, 293, 294, 295, 341, 342, 343, 344, 345, 346, 347, 348, 349, 350, 351, 352, 353, 354, 355, 356, 357, 358, 359, 360,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1, 2, 3, 4, 5, 6, 7, 8, 9, 10, 11, 12, 13, 14, 15, 16, 17, 18, 19, 20, 21, 22, 23, 24, 25, 26, 27, 28, 29, 30, 31, 32, 33, 34, 35, 36, 37, 38, 39, 40, 41, 42, 43, 44, 45, 46, 47, 48, 49, 50, 51, 76, 77, 78, 191, 192, 193, 194, 195, 196, 197, 198, 199, 200, 201, 202, 203, 204, 205, 206, 207, 208, 209, 210, 211, 212, 213, 214, 215, 290, 291, 292, 293, 294, 295, 341, 342, 343, 344, 345, 346, 347, 348, 349, 350, 351, 352, 353,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1, 2, 3, 4, 5, 6, 7, 8, 9, 10, 11, 12, 13, 14, 15, 16, 17, 18, 19, 20, 21, 22, 23, 24, 25, 26, 27, 28, 29, 30, 31, 32, 33, 34, 35, 36, 37, 38, 39, 40, 41, 42, 43, 44, 45, 46, 47, 48, 49, 50, 51, 76, 77, 78, 191, 192, 193, 194, 195, 196, 197, 198, 199, 200, 201, 202, 203, 204, 205, 206, 207, 208, 209, 210, 211, 212, 213, 214, 215, 290, 291, 292, 293, 294, 295, 341, 342, 343, 344, 345, 346, 347, 348, 349, 350, 351, 352, 353, 354, 355, 356, 357, 358, 359, 360,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1, 2, 3, 4, 5, 6, 7, 8, 9, 10, 11, 12, 13, 14, 15, 16, 17, 18, 19, 20, 21, 22, 23, 24, 25, 26, 27, 28, 29, 30, 31, 32, 33, 34, 35, 36, 37, 38, 39, 40, 41, 42, 43, 44, 45, 46, 47, 48, 49, 50, 51, 76, 77, 78, 191, 192, 193, 194, 195, 196, 197, 198, 199, 200, 201, 202, 203, 204, 205, 206, 207, 208, 209, 210, 211, 212, 213, 214, 215, 290, 291, 292, 293, 294, 295, 341, 342, 343, 344, 345, 346, 347, 348, 349, 350, 351, 352, 353, 354, 355, 356, 357, 358, 359, 360,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492]</t>
  </si>
  <si>
    <t>[43, 44, 45, 46, 47, 48, 49, 50, 99, 100, 101, 102, 103, 104, 122, 123, 124, 125, 126, 127, 128, 129, 130, 131, 179, 180, 181, 182, 183, 184, 43, 44, 45, 46, 47, 48, 49, 98, 99, 100, 101, 102, 103, 104, 124, 125, 126, 127, 128, 129, 130, 131, 178, 179, 180, 181, 182, 183, 184, 185, 186, 187, 43, 44, 45, 46, 47, 48, 49, 50, 99, 100, 101, 102, 103, 104, 122, 123, 124, 125, 126, 127, 128, 129, 130, 131, 132, 179, 180, 181, 182, 183, 184, 43, 44, 45, 46, 47, 48, 49, 99, 100, 101, 102, 103, 104, 105, 124, 125, 126, 127, 128, 129, 130, 131, 178, 179, 180, 181, 182, 183, 184, 185, 186, 187]</t>
  </si>
  <si>
    <t>[1, 2, 3, 4, 5, 6, 7, 8, 9, 10, 11, 12, 13, 14, 15, 16, 17, 18, 19, 20, 21, 22, 23, 24, 25, 26, 27, 28, 29, 30, 31, 32, 33, 34, 35, 36, 37, 38, 39, 40, 41, 42, 43, 44, 45, 46, 47, 48, 49, 50, 51, 52, 53, 54, 55, 56, 102, 103, 117, 118, 119, 120, 121, 122, 123, 124, 125, 126, 127, 128, 129, 130, 131, 132, 133, 134, 135, 136, 137, 138, 139, 140, 141, 142, 143, 144, 145, 146, 147, 148, 149, 150, 151, 152, 153, 154, 155, 156, 157, 158, 159, 497, 498, 499, 500, 501, 502, 503, 504, 505, 506, 507, 508, 509, 510, 511, 512, 513, 514, 515, 516, 517, 518, 519, 520, 521, 522, 523, 524, 525, 526, 527, 528, 529, 530, 531, 532, 533, 534, 1, 2, 3, 4, 5, 6, 7, 8, 9, 10, 11, 12, 13, 14, 15, 16, 17, 18, 19, 20, 21, 22, 23, 24, 25, 26, 27, 28, 29, 30, 31, 32, 33, 34, 35, 36, 37, 38, 39, 40, 41, 42, 43, 44, 45, 46, 47, 48, 49, 50, 51, 52, 53, 54, 55, 56, 102, 103, 117, 118, 119, 120, 121, 122, 123, 124, 125, 126, 127, 128, 129, 130, 131, 132, 133, 134, 135, 136, 137, 138, 139, 140, 141, 142, 143, 144, 145, 146, 147, 148, 149, 150, 151, 152, 153, 154, 155, 156, 157, 158, 159, 497, 498, 499,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494, 495, 496, 497, 498, 499, 500, 501, 502, 503, 504, 505, 506, 507, 508, 509, 510, 511, 512, 513, 514, 515, 516, 517, 518, 519, 520, 521, 522, 523, 524, 525, 526, 527, 528, 529, 530, 531, 532, 533, 534,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295, 296, 297, 298, 299, 390, 391, 392, 393, 394, 420, 421, 422, 423, 424, 425, 426, 427, 428, 429, 430, 431, 432, 433, 434, 435, 436, 437, 438, 439, 440, 441, 442, 443, 444, 445, 446, 447, 448, 449, 450, 451, 452, 453, 454, 455, 456, 457, 458, 459, 495, 496, 497, 498, 499, 500, 501, 502, 503, 504, 505, 506, 507, 508, 509, 510, 511, 512, 513, 514, 515, 516, 517, 518, 519, 520, 521, 522, 523, 524, 525, 526, 527, 528, 529, 530, 531, 532, 533, 534, 2, 3, 4, 5, 6, 7, 8, 9, 10, 11, 12, 13, 14, 15, 16, 17, 498, 499, 500, 501, 502, 503, 504, 505, 506, 507, 508, 509, 510, 511, 512, 513, 514, 515, 516, 517, 518, 519, 520, 521, 522, 523, 524, 525, 526, 527, 528, 529, 530, 531, 532, 533, 534, 2, 3, 4, 5, 6, 7, 8, 9, 10, 11, 12, 13, 14, 15, 16, 17, 498, 499, 500, 501, 502, 503, 504, 505, 506, 507, 508, 509, 510, 511, 512, 513, 514, 515, 516, 517, 518, 519, 520, 521, 522, 523, 524, 525, 526, 527, 528, 529, 530, 531, 532, 533, 534, 2, 3, 4, 5, 6, 7, 8, 9, 10, 11, 12, 13, 14, 15, 16, 17, 498, 499, 500, 501, 502, 503, 504, 505, 506, 507, 508, 509, 510, 511, 512, 513, 514, 515, 516, 517, 518, 519, 520, 521, 522, 523, 524, 525, 526, 527, 528, 529, 530, 531, 532, 533, 534, 2, 3, 4, 5, 6, 7, 8, 9, 10, 11, 12, 13, 14, 15, 16, 17, 498, 499, 500, 501, 502, 503, 504, 505, 506, 507, 508, 509, 510, 511, 512, 513, 514, 515, 516, 517, 518, 519, 520, 521, 522, 523, 524, 525, 526, 527, 528, 529, 530, 531, 532, 533, 534, 2, 3, 4, 5, 6, 7, 8, 9, 10, 11, 12, 13, 14, 15, 16, 17, 498, 499, 500, 501, 502, 503, 504, 505, 506, 507, 508, 509, 510, 511, 512, 513, 514, 515, 516, 517, 518, 519, 520, 521, 522, 523, 524, 525, 526, 527, 528, 529, 530, 531, 532, 533, 534, 2, 3, 4, 5, 6, 7, 8, 9, 10, 11, 12, 13, 14, 15, 16, 17, 498, 499, 500, 501, 502, 503, 504, 505, 506, 507, 508, 509, 510, 511, 512, 513, 514, 515, 516, 517, 518, 519, 520, 521, 522, 523, 524, 525, 526, 527, 528, 529, 530, 531, 532, 533, 534, 18, 19, 20, 21, 22, 23, 24, 18, 19, 20, 21, 22, 23, 24, 25, 26, 78, 79, 80, 81, 82, 83, 84, 85, 86, 87, 117, 118, 119, 120, 121, 122, 123, 124, 125, 126, 127, 128, 129, 130, 18, 19, 20, 21, 22, 23, 24, 25,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1, 2, 3, 4, 5, 6, 7, 8, 9, 10, 11, 12, 13, 14, 15, 16, 17, 526, 527, 528, 529, 530, 531, 532, 533, 534, 1, 2, 3, 4, 5, 6, 7, 8, 9, 10, 11, 12, 13, 14, 15, 16, 17, 498, 499, 500, 501, 502, 503, 504, 505, 506, 507, 508, 509, 510, 511, 512, 513, 514, 515, 516, 517, 518, 519, 520, 521, 522, 523, 524, 525, 526, 527, 528, 529, 530, 531, 532, 533, 534, 2, 3, 4, 5, 6, 7, 8, 9, 10, 11, 12, 13, 14, 15, 16, 17, 498, 499, 500, 501, 502, 503, 504, 505, 506, 507, 508, 509, 510, 511, 512, 513, 514, 515, 516, 517, 518, 519, 520, 521, 522, 523, 524, 525, 526, 527, 528, 529, 530, 531, 532, 533, 534, 2, 3, 4, 5, 6, 7, 8, 9, 10, 11, 12, 13, 14, 15, 16, 17, 498, 499, 500, 501, 502, 503, 504, 505, 506, 507, 508, 509, 510, 511, 512, 513, 514, 515, 516, 517, 518, 519, 520, 521, 522, 523, 524, 525, 526, 527, 528, 529, 530, 531, 532, 533, 534, 2, 3, 4, 5, 6, 7, 8, 9, 10, 11, 12, 13, 14, 15, 16, 17, 498, 499, 500, 501, 502, 503, 504, 505, 506, 507, 508, 509, 510, 511, 512, 513, 514, 515, 516, 517, 518, 519, 520, 521, 522, 523, 524, 525, 526, 527, 528, 529, 530, 531, 532, 533, 534, 2, 3, 4, 5, 6, 7, 8, 9, 10, 11, 12, 13, 14, 15, 16, 17, 498, 499, 500, 501, 502, 503, 504, 505, 506, 507, 508, 509, 510, 511, 512, 513, 514, 515, 516, 517, 518, 519, 520, 521, 522, 523, 524, 525, 526, 527, 528, 529, 530, 531, 532, 533, 534, 2, 3, 4, 5, 6, 7, 8, 9, 10, 11, 12, 13, 14, 15, 16, 17, 498, 499, 500, 501, 502, 503, 504, 505, 506, 507, 508, 509, 510, 511, 512, 513, 514, 515, 516, 517, 518, 519, 520, 521, 522, 523, 524, 525, 526, 527, 528, 529, 530, 531, 532, 533, 534, 1, 2, 3, 4, 5, 6, 7, 8, 9, 10, 11, 12, 13, 14, 15, 16, 17, 498, 499, 500, 501, 502, 503, 504, 505, 506, 507, 508, 509, 510, 511, 512, 513, 514, 515, 516, 517, 518, 519, 520, 521, 522, 523, 524, 525, 526, 527, 528, 529, 530, 531, 532, 533, 534, 18, 19, 20, 21, 22, 23, 24, 25, 194, 195, 196, 497]</t>
  </si>
  <si>
    <t>[1, 2, 3, 4, 5, 6, 7, 8, 9, 10, 11, 12, 13, 14, 15, 16, 17, 18, 19, 20, 21, 22, 23, 24, 25, 26, 27, 28, 29, 30, 31, 32, 33, 161, 162, 163, 164, 165, 166, 167, 168, 169, 170, 171, 172, 173, 174, 175, 176, 177, 178, 179, 180, 181, 182, 183, 184, 185, 186, 187, 188, 189, 190, 1, 2, 3, 4, 5, 6, 7, 8, 9, 10, 11, 12, 13, 14, 15, 16, 17, 18, 19, 20, 21, 22, 23, 24, 25, 26, 27, 28, 29, 30, 31, 32, 33, 181, 182, 183, 184, 624, 1, 2, 3, 4, 5, 6, 7, 8, 9, 10, 11, 12, 13, 14, 15, 16, 17, 18, 19, 20, 21, 22, 23, 24, 25, 26, 27, 28, 29, 30, 31, 32, 33, 163, 164, 165, 166, 167, 168, 169, 170, 171, 172, 173, 174, 175, 176, 177, 178, 179, 180, 181, 182, 183, 184, 185, 186, 187, 188, 189, 190, 1, 2, 3, 4, 5, 6, 7, 8, 9, 10, 11, 12, 13, 14, 15, 16, 17, 18, 19, 20, 21, 22, 23, 24, 25, 26, 27, 28, 29, 30, 31, 32, 33, 624, 1, 2, 3, 4, 5, 6, 7, 8, 9, 10, 11, 12, 13, 14, 15, 16, 17, 18, 19, 20, 21, 22, 23, 24, 25, 26, 27, 28, 29, 30, 31, 32, 33, 162, 163, 164, 165, 166, 167, 168, 169, 170, 171, 172, 173, 174, 175, 176, 177, 178, 179, 180, 181, 182, 183, 184, 185, 186, 187, 188, 189, 190, 1, 2, 3, 4, 5, 6, 7, 8, 9, 10, 11, 12, 13, 14, 15, 16, 17, 18, 19, 20, 21, 22, 23, 24, 25, 26, 27, 28, 29, 30, 31, 32, 33, 624, 23, 24, 25, 26, 170, 23, 24, 25, 26, 27, 28, 29, 30, 31, 32, 33, 34, 23, 23, 23, 24, 23, 23, 24, 25, 26, 23, 24, 25, 26, 27, 28, 29, 30, 31, 32, 33, 34, 171, 172, 173, 174, 175, 176, 177, 178, 179, 180, 181, 182, 183, 184, 185, 186, 187, 188, 189, 190, 51, 175, 176, 177, 178, 179, 180, 181, 182, 183, 184, 185, 186, 187, 188, 189, 190, 220, 221, 222, 223, 224, 225, 226, 227, 228, 229, 230, 231, 232, 623, 624, 220, 221, 222, 223, 224, 225, 226, 227, 228, 229, 230, 231, 623, 624]</t>
  </si>
  <si>
    <t>[131, 131, 132]</t>
  </si>
  <si>
    <t>[182, 183, 184, 185, 186, 187, 188, 203, 204, 205, 206, 225, 226, 227, 228, 229, 230, 231, 232, 182, 183, 184, 185, 186, 187, 188, 203, 204, 205, 206, 225, 226, 227, 228, 229, 230, 231, 232, 36, 37, 38, 39, 40, 41, 42, 43, 44, 155, 156, 157, 158, 159, 160, 161, 162, 163, 164, 165, 225, 226, 227, 228, 229, 230, 231, 308, 309, 310, 311, 312, 313, 314, 315, 316, 317, 318, 319, 320, 321, 322, 323, 324, 325, 326, 327, 328, 329, 330, 331, 332, 333, 334, 335, 336, 337, 338, 339, 340, 341, 342, 343, 344, 345, 346, 347, 348, 349, 350, 426, 427, 428, 429, 430, 431, 432, 433, 434, 435, 436, 437, 438, 439, 440, 441]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</si>
  <si>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576, 577, 578, 579, 580, 581, 582, 583, 584, 585, 586, 587, 588, 589, 590, 591, 592, 593, 594, 595, 596, 597, 598, 599, 600, 601, 602, 603, 604, 605, 606, 607, 608, 609, 610, 611, 612, 613, 614, 615, 616, 617, 618, 619, 620, 621, 622, 623, 624, 625, 626, 627, 628, 629, 652, 653, 654, 655, 656, 657, 658, 659, 660, 661, 662, 663, 664, 665, 666, 667, 668, 669, 670, 671, 672, 673, 674, 675, 676, 677, 678, 679, 680, 681, 682, 683, 684, 685, 686, 687, 688, 689, 690, 691, 692, 693, 694, 695, 696, 697, 698, 760, 761, 762, 763, 764, 765, 778, 779, 780, 781, 787, 788, 789, 790, 791, 792, 793, 794, 795, 796, 797, 798,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576, 577, 578, 579, 580, 581, 582, 583, 584, 585, 586, 587, 588, 589, 590, 591, 592, 593, 594, 595, 596, 597, 598, 599, 600, 601, 602, 603, 604, 605, 606, 607, 608, 609, 610, 611, 612, 613, 614, 615, 616, 617, 618, 619, 620, 621, 622, 623, 624, 625, 626, 627, 628, 629, 652, 653, 654, 655, 656, 657, 658, 659, 660, 661, 662, 663, 664, 665, 666, 667, 668, 669, 670, 671, 672, 673, 674, 675, 676, 677, 678, 679, 680, 681, 682, 683, 684, 685, 686, 687, 688, 689, 690, 691, 692, 693, 694, 695, 696, 697, 698, 760, 761, 762, 763, 764, 765, 775, 778, 779, 780, 781, 782, 783, 784, 785, 786, 787, 788, 789, 790, 791, 792, 793, 794, 795, 796, 797, 798, 799, 800]</t>
  </si>
  <si>
    <t>[1, 2, 3, 4, 5, 6, 7, 399, 400, 401, 402, 403, 404, 405, 406, 407, 408, 409, 410, 411, 412, 413, 414, 415, 416, 417, 418, 419, 420, 421, 422, 423, 621]</t>
  </si>
  <si>
    <t>[1, 1, 2, 3, 4, 170, 171, 172, 173, 174, 175, 176, 177, 178, 279, 280, 281, 282, 283, 284, 285, 286, 287, 288, 289, 2, 3, 4, 5, 6, 7, 8, 9, 10, 11, 33, 34, 35, 36, 109, 281, 282, 283, 284, 285, 286, 287, 288, 289, 170, 171, 172, 173, 174, 175, 176, 177, 284, 285, 286, 287, 288, 289, 173, 174, 175, 285, 286, 287, 288, 289, 279, 280, 281, 282, 283, 284, 285, 286, 287, 288, 289, 170, 171, 172, 173, 174, 279, 280, 281, 282, 283, 284, 285, 286, 287, 288, 289, 170, 171, 172, 173, 174, 279, 280, 281, 282, 283, 284, 285, 286, 287, 288, 289, 170, 171, 172, 173, 174, 278, 279, 280, 281, 282, 283, 284, 285, 286, 287, 288, 289, 49, 50, 51, 52, 53, 278, 279, 280, 281, 282, 283, 284, 285, 286, 287, 288, 289, 48, 49, 50, 51, 52, 53, 279, 280, 281, 282, 283, 284, 285, 286, 287, 288, 289, 52, 53, 54, 105, 106, 150, 151, 279, 280, 281, 282, 283, 284, 285, 286, 287, 288, 289, 51, 52, 53, 54, 55, 104, 105, 106, 150, 151, 278, 279, 280, 281, 282, 283, 284, 285, 286, 287, 288, 289]</t>
  </si>
  <si>
    <t>[362, 363, 364, 365, 366, 367, 368, 369, 370, 371, 372, 373, 362, 363, 364, 365, 366, 367, 368, 369, 370, 371, 372, 373, 362, 363, 364, 365, 366, 367, 368, 369, 370, 371, 372, 373, 362, 363, 364, 365, 366, 367, 368, 369, 370, 371, 372, 373, 362, 363, 364, 365, 366, 367, 368, 369, 370, 371, 362, 363, 364, 365, 366, 367, 368, 369, 370, 371, 362, 363, 364, 365, 366, 367, 368, 369, 370, 371, 362, 363, 364, 365, 366, 367, 368, 369, 370, 371]</t>
  </si>
  <si>
    <t>[37, 38, 39, 40, 41, 42, 361, 362, 363, 364, 365, 366, 41, 361, 362, 363, 364, 365, 366, 360, 361, 362, 363, 364, 365, 366, 41, 42, 361, 362, 363, 364, 365, 366, 41, 42, 360, 361, 362, 363, 364, 365, 366, 41, 41, 41, 41, 42, 361, 362, 363, 364, 365, 366, 41, 41, 41, 41, 41, 41, 42, 360, 361, 362, 363, 364, 365, 366, 41, 360, 361, 362, 363, 364, 365, 366, 41, 42, 360, 361, 362, 363, 364, 365, 366, 41, 42, 360, 361, 362, 363, 364, 365, 366, 41, 360, 361, 362, 363, 364, 365, 366, 41, 42, 360, 361, 362, 363, 364, 365, 366]</t>
  </si>
  <si>
    <t>[179, 180, 181, 182, 183, 184, 185, 186, 187, 188, 189, 190, 178, 179, 180, 181, 182, 183, 184, 185, 186, 187, 188, 189, 190, 178, 179, 180, 181, 182, 183, 184, 185, 186, 187, 188, 189, 190, 178, 179, 180, 181, 182, 183, 184, 185, 186, 187, 188, 189, 190, 179, 180, 181, 182, 183, 184, 185, 186, 187, 188, 189, 190, 179, 180, 181, 182, 183, 184, 185, 186, 187, 188, 189, 178, 179, 180, 181, 182, 183, 184, 185, 186, 187, 188, 189, 190, 45, 46, 47, 66, 67, 68, 69, 70, 71, 72, 73, 74, 75, 76, 77, 78, 79, 80, 178, 179, 180, 181, 182, 183, 184, 185, 186, 187, 188, 189, 190, 181, 182, 183, 184, 185, 186, 187, 188, 189, 190, 66, 67, 68, 69, 70, 177, 178, 179, 180, 181, 182, 183, 184, 185, 186, 187, 188, 189, 190, 46, 47, 64, 65, 66, 67, 68, 69, 70, 71, 94, 95, 96, 177, 178, 179, 180, 181, 182, 183, 184, 185, 186, 187, 188, 189, 190, 45, 46, 95, 176, 177, 178, 179, 180, 181, 182, 183, 184, 185, 186, 187, 188, 189, 190, 46, 47, 54, 58, 94, 95, 177, 178, 179, 180, 181, 182, 183, 184, 185, 186, 187, 188, 189, 190, 180, 181, 182, 183, 184, 185, 186, 187, 188, 189, 190, 179, 180, 181, 182, 183, 184, 185, 186, 187, 188, 189, 190, 180, 181, 182, 183, 184, 185, 186, 187, 188, 189, 190, 48, 94, 95, 96, 177, 178, 179, 180, 181, 182, 183, 184, 185, 186, 187, 188, 189, 190, 32, 33, 34, 35, 45, 46, 47, 48, 49, 53, 54, 55, 56, 57, 58, 59, 60, 66, 94, 95, 96, 97, 176, 177, 178, 179, 180, 181, 182, 183, 184, 185, 186, 187, 188, 189, 190, 179, 180, 181, 182, 183, 184, 185, 186, 187, 188, 189, 190, 179, 180, 181, 182, 183, 184, 185, 186, 187, 188, 189, 190, 180, 181, 182, 183, 184, 185, 186, 187, 188, 189, 190]</t>
  </si>
  <si>
    <t>[39, 89, 90, 91, 92, 93, 89, 90, 91, 92, 193, 194, 24, 25, 26, 27, 28, 29, 30, 31, 32, 33, 34, 35, 36, 37, 38, 24, 25, 26, 27, 28, 29, 30, 31, 32, 33, 34, 35, 36, 37, 38, 24, 25, 26, 27, 28, 29, 30, 31, 32, 33, 34, 35, 36, 37, 38, 24, 25, 26, 27, 28, 29, 30, 31, 32, 33, 34, 35, 36, 37, 38, 24, 25, 26, 27, 28, 29, 30, 31, 32, 33, 34, 35, 36, 37, 38, 39]</t>
  </si>
  <si>
    <t>[85, 86, 87, 88, 171, 172, 173, 174, 85, 86, 87, 88, 171, 172, 173, 174, 167, 168, 169, 170, 171, 172, 173, 174, 169, 168, 169, 170, 171, 172, 173, 174, 84, 85, 86, 168, 169, 168, 169, 168, 169, 168, 169, 173, 174]</t>
  </si>
  <si>
    <t>[434, 434, 434, 434, 434, 434, 434, 434, 434, 434, 166, 167, 168, 169, 170, 171, 172, 173, 174, 175, 176, 177, 178, 179, 180, 181, 182, 183, 184, 185, 186, 187, 199, 200, 201, 202, 203, 204, 205, 206, 317, 8, 50, 51, 52, 53, 54, 166, 167, 168, 169, 170, 171, 172, 173, 174, 175, 176, 177, 178, 179, 180, 181, 182, 183, 184, 185, 186, 187, 317, 1, 2, 3, 26, 27, 28, 29, 49, 50, 51, 52, 53, 54, 173, 174, 175, 176, 177, 178, 179, 180, 181, 182, 183, 184, 185, 186, 201, 202, 203, 204, 205, 206, 1, 2, 3, 27, 28, 29, 51, 52, 53, 54, 55, 56, 173, 174, 175, 176, 177, 178, 179, 180, 181, 182, 183, 205, 206, 1, 2, 3, 4, 5, 51, 52, 53, 54, 55, 173, 174, 175, 176, 177, 178, 179, 180, 181, 182, 183, 184, 185, 186, 199, 200, 201, 202, 203, 204, 205, 1, 2, 3, 4, 5, 51, 52, 53, 54, 55, 56, 57, 58, 173, 174, 175, 176, 177, 178, 179, 180, 181, 182, 183, 184, 185, 186, 187, 188, 201, 202, 203, 204, 205, 1, 2, 3, 4, 51, 52, 53, 54, 55, 168, 169, 170, 171, 172, 173, 174, 175, 176, 177, 178, 179, 180, 181, 182, 183, 184, 185, 186, 187, 188, 200, 201, 202, 203, 204, 205, 1, 2, 3, 4, 5, 50, 51, 52, 53, 54, 55, 168, 169, 170, 171, 172, 173, 174, 175, 176, 177, 178, 179, 180, 181, 182, 183, 184, 185, 186, 187, 1, 2, 3, 51, 52, 53, 54, 173, 174, 175, 176, 177, 178, 179, 180, 181, 182, 183, 184, 185, 201, 202, 203, 204, 205, 206, 1, 2, 3, 51, 52, 53, 54, 172, 173, 174, 175, 176, 177, 178, 179, 180, 181, 182, 183, 184, 185, 186, 187, 188, 200, 201, 202, 203, 204, 205, 206, 1, 2, 3, 4, 5, 51, 52, 53, 54, 55, 173, 174, 175, 176, 177, 178, 179, 180, 181, 182, 183, 184, 185, 186, 187, 188, 200, 201, 202, 203, 204, 205, 1, 2, 3, 4, 5, 51, 52, 53, 54, 55, 167, 168, 169, 170, 171, 172, 173, 174, 175, 176, 177, 178, 179, 180, 181, 182, 183, 184, 185, 186, 187, 1, 2, 3, 4, 5, 6, 7, 8, 50, 51, 52, 53, 54, 55, 56, 57, 58, 59, 60, 61, 62, 63, 87, 88, 89, 90, 166, 167, 168, 169, 170, 171, 172, 173, 174, 175, 176, 177, 178, 179, 180, 181, 182, 183, 184, 185, 186, 187, 199, 200, 201, 202, 203, 204, 205, 1, 2, 3, 4, 5, 6, 7, 50, 51, 52, 53, 54, 55, 56, 57, 58, 59, 168, 169, 170, 171, 172, 173, 174, 175, 176, 177, 178, 179, 180, 181, 182, 183, 184, 185, 186, 1, 50, 51, 52, 53, 54, 55, 56, 57, 58, 59, 173, 174, 175, 176, 177, 178, 179, 180, 181, 182, 201, 202, 203, 204, 205, 206, 1, 2, 3, 4, 50, 51, 52, 53, 54, 55, 56, 57, 58, 59, 173, 174, 175, 176, 177, 178, 179, 180, 181, 182, 183, 184, 185, 186, 187, 203, 204, 205, 206, 1, 2, 3, 4, 50, 51, 52, 53, 54, 168, 169, 170, 171, 172, 173, 174, 175, 176, 177, 178, 179, 180, 181, 182, 183, 184, 185, 186, 187, 200, 201, 202, 203, 1, 2, 3, 50, 51, 52, 53, 54, 55, 56, 57, 168, 169, 170, 171, 172, 173, 174, 175, 176, 177, 178, 179, 180, 181, 182, 183, 184, 185, 1, 2, 3, 4, 5, 173, 174, 175, 176, 177, 178, 179, 180, 181, 182, 183, 184, 185, 186, 187, 201, 202, 203, 204, 205, 206, 1, 2, 3, 4, 173, 174, 175, 176, 177, 178, 179, 180, 181, 182, 202, 203, 204, 300, 1, 2, 3, 4, 174, 175, 176, 177, 178, 179, 180, 181, 182, 183, 184, 185, 186, 187, 201, 202, 203, 204, 205, 206, 299, 300, 1, 2, 3, 4, 173, 174, 175, 176, 177, 178, 179, 180, 181, 182, 183, 184, 185, 186, 187, 201, 299, 300, 1, 2, 3, 4, 5, 6, 7, 180, 181, 182, 183, 184, 185, 298, 299, 300, 1, 2, 3, 4, 5, 6, 7, 8, 179, 180, 181, 182, 183, 184, 185, 186, 201, 202, 203, 204, 205, 206, 298, 299, 300, 1, 2, 3, 4, 5, 6, 7, 8, 179, 180, 181, 182, 183, 184, 185, 186, 187, 199, 200, 201, 202, 203, 204, 205, 206, 298, 299, 300, 1, 2, 3, 4, 5, 6, 7, 8, 180, 181, 182, 183, 184, 185, 201, 202, 203, 204, 298, 299, 300, 2, 3, 4, 5, 6, 7, 8, 49, 50, 51, 52, 53, 54, 55, 56, 57, 58, 59, 60, 61, 62, 63, 64, 65, 66, 67, 68, 89, 166, 167, 168, 169, 170, 171, 172, 173, 174, 175, 176, 177, 178, 179, 180, 181, 182, 183, 184, 185, 186, 187, 188, 201, 202, 203, 204, 205, 206, 207, 311, 2, 3, 4, 5, 6, 7, 8, 9, 27, 51, 52, 53, 54, 55, 56, 57, 58, 59, 60, 61, 142, 143, 166, 167, 168, 169, 170, 171, 172, 173, 174, 175, 176, 177, 178, 179, 180, 181, 182, 183, 184, 185, 186, 187, 188, 200, 201, 202, 203, 204, 205, 206, 207, 2, 3, 4, 49, 50, 51, 52, 53, 54, 55, 56, 57, 173, 174, 175, 176, 177, 178, 179, 180, 181, 182, 183, 184, 185, 186, 187, 201, 202, 203, 204, 205, 206, 207, 311, 2, 3, 4, 49, 50, 51, 52, 53, 54, 55, 56, 57, 173, 174, 175, 176, 177, 178, 179, 180, 181, 182, 183, 184, 185, 186, 187, 201, 202, 203, 204, 205, 206, 207, 311, 2, 3, 4, 49, 50, 51, 52, 53, 54, 55, 56, 57, 173, 174, 175, 176, 177, 178, 179, 180, 181, 182, 183, 184, 185, 186, 187, 201, 202, 203, 204, 205, 206, 207, 311, 2, 3, 4, 49, 50, 51, 52, 53, 54, 55, 56, 57, 173, 174, 175, 176, 177, 178, 179, 180, 181, 182, 183, 184, 185, 186, 187, 201, 202, 203, 204, 205, 206, 207, 311, 2, 3, 4, 49, 50, 51, 52, 53, 54, 55, 56, 57, 173, 174, 175, 176, 177, 178, 179, 180, 181, 182, 183, 184, 185, 186, 187, 201, 202, 203, 204, 205, 206, 207, 311, 2, 3, 4, 49, 50, 51, 52, 53, 54, 55, 56, 57, 173, 174, 175, 176, 177, 178, 179, 180, 181, 182, 183, 184, 185, 186, 187, 201, 202, 203, 204, 205, 206, 207, 311, 2, 3, 4, 49, 50, 51, 52, 53, 54, 55, 56, 57, 173, 174, 175, 176, 177, 178, 179, 180, 181, 182, 183, 184, 185, 186, 187, 201, 202, 203, 204, 205, 206, 207, 311, 2, 3, 4, 49, 50, 51, 52, 53, 54, 55, 56, 57, 173, 174, 175, 176, 177, 178, 179, 180, 181, 182, 183, 184, 185, 186, 187, 201, 202, 203, 204, 205, 206, 207, 311, 2, 3, 4, 49, 50, 51, 52, 53, 54, 55, 56, 57, 173, 174, 175, 176, 177, 178, 179, 180, 181, 182, 183, 184, 185, 186, 187, 201, 202, 203, 204, 205, 206, 207, 311, 2, 3, 4, 49, 50, 51, 52, 53, 54, 55, 56, 57, 173, 174, 175, 176, 177, 178, 179, 180, 181, 182, 183, 184, 185, 186, 187, 201, 202, 203, 204, 205, 206, 207, 311, 2, 3, 4, 49, 50, 51, 52, 53, 54, 55, 56, 57, 173, 174, 175, 176, 177, 178, 179, 180, 181, 182, 183, 184, 185, 186, 187, 201, 202, 203, 204, 205, 206, 207, 311, 2, 3, 4, 49, 50, 51, 52, 53, 54, 55, 56, 57, 173, 174, 175, 176, 177, 178, 179, 180, 181, 182, 183, 184, 185, 186, 187, 201, 202, 203, 204, 205, 206, 207, 311, 2, 3, 4, 50, 51, 52, 53, 54, 55, 56, 57, 173, 174, 175, 176, 177, 178, 179, 180, 181, 182, 183, 184, 185, 186, 187, 201, 202, 203, 204, 205, 206, 207, 311, 2, 3, 4, 49, 50, 51, 52, 53, 54, 55, 56, 57, 58, 59, 60, 173, 174, 175, 176, 177, 178, 179, 180, 181, 182, 183, 184, 185, 186, 187, 201, 202, 203, 204, 205, 206, 207, 311, 2, 3, 4, 51, 52, 53, 54, 55, 56, 57, 58, 173, 174, 175, 176, 177, 178, 179, 180, 181, 182, 183, 184, 185, 186, 187, 201, 202, 203, 204, 205, 206, 207, 311, 2, 3, 4, 49, 50, 51, 52, 53, 54, 55, 56, 57, 173, 174, 175, 176, 177, 178, 179, 180, 181, 182, 183, 184, 185, 186, 187, 201, 202, 203, 204, 205, 206, 207, 311, 517, 518, 519, 520, 521, 522, 523, 524, 525, 526, 527, 528, 529, 530, 531, 532, 533, 534, 535, 536, 537, 538, 539, 540, 517, 518, 519, 520, 521, 522, 523, 524, 525, 526, 527, 528, 529, 530, 531, 532, 533, 534, 535, 536, 537, 538, 539, 540, 517, 518, 519, 520, 521, 522, 523, 524, 525, 526, 527, 528, 529, 530, 531, 532, 533, 534, 535, 536, 537, 538, 539, 540, 517, 518, 519, 520, 521, 522, 523, 524, 525, 526, 527, 528, 529, 530, 531, 532, 533, 534, 535, 536, 537, 538, 539, 540, 517, 518, 519, 520, 521, 522, 523, 524, 525, 526, 527, 528, 529, 530, 531, 532, 533, 534, 535, 536, 537, 538, 539, 540, 517, 518, 519, 520, 521, 522, 523, 524, 525, 526, 527, 528, 529, 530, 531, 532, 533, 534, 535, 536, 537, 538, 539, 540, 517, 518, 519, 520, 521, 522, 523, 524, 525, 526, 527, 528, 529, 530, 531, 532, 533, 534, 535, 536, 537, 538, 539, 540, 517, 518, 519, 520, 521, 522, 523, 524, 525, 526, 527, 528, 529, 530, 531, 532, 533, 534, 535, 536, 537, 538, 539, 540, 517, 518, 519, 520, 521, 522, 523, 524, 525, 526, 527, 528, 529, 530, 531, 532, 533, 534, 535, 536, 537, 538, 539, 540, 517, 518, 519, 520, 521, 522, 523, 524, 525, 526, 527, 528, 529, 530, 531, 532, 533, 534, 535, 536, 537, 538, 539, 540, 517, 518, 519, 520, 521, 522, 523, 524, 525, 526, 527, 528, 529, 530, 531, 532, 533, 534, 535, 536, 537, 538, 539, 540, 517, 518, 519, 520, 521, 522, 523, 524, 525, 526, 527, 528, 529, 530, 531, 532, 533, 534, 535, 536, 537, 538, 539, 540, 3, 4, 171, 172, 173, 174, 175, 176, 177, 178, 179, 180, 181, 182, 183, 184, 185, 186, 187, 199, 200, 201, 202, 203, 204, 205, 317, 3, 4, 50, 51, 52, 53, 54, 55, 56, 57, 172, 173, 174, 175, 176, 177, 178, 179, 180, 181, 182, 183, 184, 185, 186, 187, 316, 317, 3, 4, 50, 51, 52, 168, 169, 170, 171, 172, 173, 174, 175, 176, 177, 178, 179, 180, 181, 182, 183, 184, 185, 186, 187, 201, 202, 203, 204, 205, 206, 316, 317, 3, 4, 51, 52, 53, 54, 166, 167, 168, 169, 170, 171, 172, 173, 174, 175, 176, 177, 178, 179, 180, 181, 182, 183, 184, 185, 186, 187, 317, 523, 524, 525, 526, 527, 528, 529, 530, 531, 532, 533, 534, 535, 536, 537, 538, 539, 540, 523, 524, 525, 526, 527, 528, 529, 530, 531, 532, 533, 534, 535, 536, 537, 538, 539, 540, 522, 523, 524, 525, 526, 527, 528, 529, 530, 531, 532, 533, 534, 535, 536, 537, 538, 539, 540, 523, 524, 525, 526, 527, 528, 529, 530, 531, 532, 533, 534, 535, 536, 537, 538, 539, 540, 431, 432, 519, 520, 521, 522, 523, 524, 525, 526, 527, 528, 529, 530, 531, 532, 533, 534, 535, 536, 537, 538, 539, 540, 431, 432, 519, 520, 521, 522, 523, 524, 525, 526, 527, 528, 529, 530, 531, 532, 533, 534, 535, 536, 537, 538, 539, 540, 431, 432, 519, 520, 521, 522, 523, 524, 525, 526, 527, 528, 529, 530, 531, 532, 533, 534, 535, 536, 537, 538, 539, 540, 431, 432, 519, 520, 521, 522, 523, 524, 525, 526, 527, 528, 529, 530, 531, 532, 533, 534, 535, 536, 537, 538, 539, 540, 431, 432, 519, 520, 521, 522, 523, 524, 525, 526, 527, 528, 529, 530, 531, 532, 533, 534, 535, 536, 537, 538, 539, 540, 431, 432, 519, 520, 521, 522, 523, 524, 525, 526, 527, 528, 529, 530, 531, 532, 533, 534, 535, 536, 537, 538, 539, 540, 431, 432, 519, 520, 521, 522, 523, 524, 525, 526, 527, 528, 529, 530, 531, 532, 533, 534, 535, 536, 537, 538, 539, 540, 431, 432, 519, 520, 521, 522, 523, 524, 525, 526, 527, 528, 529, 530, 531, 532, 533, 534, 535, 536, 537, 538, 539, 540, 431, 432, 519, 520, 521, 522, 523, 524, 525, 526, 527, 528, 529, 530, 531, 532, 533, 534, 535, 536, 537, 538, 539, 540, 431, 432, 519, 520, 521, 522, 523, 524, 525, 526, 527, 528, 529, 530, 531, 532, 533, 534, 535, 536, 537, 538, 539, 540, 1, 2, 3, 4, 50, 51, 52, 53, 54, 172, 173, 174, 175, 176, 177, 178, 179, 180, 181, 182, 183, 184, 185, 186, 201, 202, 203, 204, 205, 206, 1, 2, 3, 4, 50, 51, 52, 53, 54, 55, 56, 57, 58, 59, 173, 174, 175, 176, 177, 178, 179, 180, 181, 182, 183, 184, 185, 186, 1, 2, 3, 4, 51, 52, 53, 173, 174, 175, 176, 177, 178, 179, 180, 181, 182, 183, 184, 185, 186, 187, 200, 201, 202, 203, 204, 205, 206, 1, 2, 3, 4, 29, 52, 53, 173, 174, 175, 176, 177, 178, 179, 180, 181, 182, 183, 184, 185, 201, 202, 203, 204, 205, 206, 1, 2, 3, 4, 28, 49, 50, 51, 52, 53, 54, 173, 174, 175, 176, 177, 178, 179, 180, 181, 182, 183, 184, 185, 186, 199, 200, 201, 202, 203, 204, 205, 206, 1, 2, 3, 27, 28, 29, 49, 50, 51, 52, 53, 54, 55, 173, 174, 175, 176, 177, 178, 179, 180, 181, 182, 183, 184, 185, 3, 4, 172, 173, 174, 175, 176, 177, 178, 179, 180, 181, 182, 183, 184, 185, 186, 187, 204, 205, 206, 207, 208, 317, 3, 4, 50, 51, 52, 53, 54, 175, 176, 177, 178, 179, 180, 181, 182, 183, 184, 185, 186, 187, 188, 197, 198, 199, 200, 201, 202, 316, 317, 3, 4, 172, 173, 174, 175, 176, 177, 178, 179, 180, 181, 182, 183, 184, 185, 186, 187, 201, 202, 203, 204, 205, 206, 316, 317, 3, 4, 171, 172, 173, 174, 175, 176, 177, 178, 179, 180, 181, 182, 183, 184, 185, 186, 187, 199, 200, 201, 202, 203, 204, 205, 317, 1, 2, 3, 4, 50, 51, 52, 53, 54, 169, 170, 171, 172, 173, 174, 175, 176, 177, 178, 179, 180, 181, 182, 183, 184, 185, 186, 187, 188, 200, 201, 202, 203, 204, 205, 206, 1, 2, 3, 4, 27, 28, 29, 50, 51, 52, 53, 54, 55, 171, 172, 173, 174, 175, 176, 177, 178, 179, 180, 181, 182, 183, 184, 185, 201, 202, 203, 204, 205, 206, 1, 2, 3, 4, 50, 51, 52, 168, 169, 170, 171, 172, 173, 174, 175, 176, 177, 178, 179, 180, 181, 182, 183, 184, 185, 186, 187, 203, 204, 205, 206, 1, 2, 3, 4, 50, 51, 52, 53, 54, 55, 169, 170, 171, 172, 173, 174, 175, 176, 177, 178, 179, 180, 181, 182, 183, 184, 185, 52, 53, 54, 171, 172, 173, 174, 175, 176, 177, 178, 179, 180, 181, 182, 183, 184, 185, 186, 187, 200, 201, 202, 203, 204, 205, 206, 50, 51, 52, 53, 54, 55, 171, 172, 173, 174, 175, 176, 177, 178, 179, 180, 181, 182, 183, 184, 185, 186, 187]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</si>
  <si>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612, 613, 614, 615, 674, 675, 676, 677, 678, 679, 680, 681, 682, 683,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604, 605, 606, 607, 608, 609, 610, 611, 612, 613, 614, 615, 616, 617, 618, 619, 620, 621, 622, 676, 677, 678, 679, 680, 681, 682, 683,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578, 579, 580, 621, 622, 623, 624, 625, 626, 627, 673, 674, 675, 676, 677, 678, 679, 680, 681, 682, 683,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578, 579, 580, 618, 619, 620, 621, 622, 623, 624, 673, 674, 675, 676, 677, 678, 679, 680, 681, 682, 683,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396, 397, 398, 399, 400, 401, 402, 403, 404, 405, 406, 407, 408, 409, 410, 411, 428, 429, 430, 431, 432, 433, 476, 477, 478, 479, 480, 481, 482, 483, 484, 485, 486, 487, 488, 489, 490, 491, 492, 606, 607, 608, 609, 610, 611, 612, 613, 614, 615, 616, 617, 618, 619, 620, 621, 622, 623, 624, 625, 626,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396, 397, 398, 399, 400, 401, 402, 403, 404, 405, 406, 407, 408, 409, 410, 411, 428, 429, 430, 431, 432, 433, 476, 477, 478, 479, 480, 481, 482, 483, 484, 485, 486, 487, 488, 489, 490, 491, 492, 606, 607, 608, 609, 610, 611, 612, 613, 614, 615, 616, 617, 618, 619, 620, 621, 622, 623, 624, 625, 626]</t>
  </si>
  <si>
    <t>[1, 2, 3, 35, 36, 37, 38, 39, 40, 41, 42, 43, 44, 45, 46, 47, 48, 49, 50, 131, 132, 133, 134, 135, 136, 137, 138, 210, 1, 2, 3, 34, 35, 36, 37, 38, 39, 40, 41, 42, 43, 44, 45, 46, 47, 48, 49, 50, 51, 135, 136, 137, 138, 139, 158, 159, 160, 161, 162, 163, 164, 210, 1, 2, 3, 33, 34, 35, 36, 37, 38, 39, 40, 41, 42, 43, 44, 45, 46, 47, 48, 49, 50, 51, 131, 132, 133, 134, 135, 136, 137, 138, 139, 140, 157, 158, 159, 160, 161, 162, 163, 164, 207, 208, 209, 210]</t>
  </si>
  <si>
    <t>[158, 337, 336, 337, 336, 337, 336, 337, 336, 337, 336, 337, 336, 337, 336, 337, 336, 337, 336, 337, 336, 337, 336, 337, 336, 337]</t>
  </si>
  <si>
    <t>[404, 405, 406, 407, 408, 409, 410, 411, 430, 431, 432, 433, 434, 435, 436, 437, 438, 439, 440, 407, 408, 409, 410, 411, 429, 430, 431, 432, 433, 434, 435, 436, 437, 438, 439, 440]</t>
  </si>
  <si>
    <t>[552, 553, 554, 829, 830, 831, 832, 833, 834, 835, 836, 837, 838, 528, 545, 546, 547, 548, 549, 550, 594, 595, 596, 597, 598, 599, 600, 601, 602, 603, 604, 661, 662, 663, 664, 665, 666, 667, 826, 827, 828, 829, 830, 831, 832, 833, 834, 835, 836, 837, 528, 599, 600, 601, 661, 662, 663, 816, 817, 818, 819, 820, 821, 822, 823, 824, 825, 826, 827, 828, 829, 830, 831, 832, 833, 834, 835, 836, 837]</t>
  </si>
  <si>
    <t>[823, 824, 825, 826, 827, 828, 829, 830, 831, 851, 852, 853, 854, 855, 856, 857, 858, 859, 860, 861, 862, 863, 864, 865, 866, 867, 868, 869, 870, 871, 872, 873, 874, 875, 876, 877, 878, 879, 880, 987, 988, 989, 990, 991, 992, 993, 994, 995, 996, 997, 998, 999, 1000, 1001, 1002, 1003]</t>
  </si>
  <si>
    <t>[250, 251, 252, 253, 254, 255, 256, 257]</t>
  </si>
  <si>
    <t>[1, 2, 3, 4, 1, 2, 3, 4, 1, 2, 3, 4, 5, 6, 7, 8, 1, 2, 3, 4, 5, 6, 7, 8]</t>
  </si>
  <si>
    <t>[87, 88, 89, 90, 91, 92, 923, 87, 88, 89, 90, 91, 92, 923, 87, 88, 89, 90, 91, 92, 923, 924, 87, 88, 89, 90, 91, 92, 93, 123, 159, 160, 161, 162, 200, 923, 87, 88, 89, 90, 91, 92, 87, 88, 89, 90, 91, 92, 923, 87, 88, 89, 90, 91, 92, 923, 87, 88, 89, 90, 91, 92, 923, 87, 88, 89, 90, 91, 92, 923, 87, 88, 89, 90, 91, 92, 923, 1850, 1851, 1852, 1853, 1850, 1851, 1852, 1853, 1850, 1851, 1852, 1853, 1850, 1851, 1852, 1853]</t>
  </si>
  <si>
    <t>[105, 106, 104, 105, 106, 101, 102, 103, 104, 105, 106]</t>
  </si>
  <si>
    <t>[134, 135, 136, 137, 138, 282, 283, 284, 285, 286, 287, 288, 289, 290, 344, 345, 346, 347, 348, 349, 350, 351, 352, 353, 354, 355, 356, 357, 358, 458, 458, 134, 135, 136, 137, 138, 139, 140, 141, 281, 282, 283, 284, 285, 286, 345, 346, 347, 348, 349, 350, 351, 352, 353, 354, 355, 356, 357, 134, 135, 136, 137, 138, 139, 140, 141, 280, 281, 282, 283, 284, 285, 286, 287, 288, 289, 290, 291, 292, 344, 345, 346, 347, 348, 349, 350, 351, 352, 353, 354, 355, 356, 357, 134, 135, 136, 137, 138, 139, 283, 284, 285, 286, 287, 288, 289, 290, 345, 346, 347, 348, 349, 350, 351, 352, 353, 354, 355, 356, 357, 381, 382, 383, 384, 385, 386, 387, 442, 443, 444, 445, 446, 134, 135, 136, 137, 138, 139, 140, 141, 283, 284, 285, 286, 287, 288, 289, 290, 291, 344, 345, 346, 347, 348, 349, 350, 351, 352, 353, 354, 355, 356, 357, 358, 383, 384, 385, 386, 387, 443, 444, 445, 446, 458, 134, 135, 136, 137, 138, 139, 140, 280, 281, 282, 283, 284, 285, 286, 287, 288, 289, 290, 291, 292, 344, 345, 346, 347, 348, 349, 350, 351, 352, 353, 354, 355, 356, 357, 134, 135, 136, 137, 138, 139, 140, 141, 280, 281, 282, 283, 284, 285, 286, 287, 288, 289, 290, 345, 346, 347, 348, 349, 350, 351, 352, 353, 354, 355, 356, 357, 358, 382, 383, 384, 385, 386, 134, 135, 136, 137, 138, 139, 140, 141, 282, 283, 284, 285, 286, 287, 288, 289, 290, 291, 292, 344, 345, 346, 347, 348, 349, 350, 351, 352, 353, 354, 355, 356, 357, 134, 135, 136, 137, 138, 139, 140, 280, 281, 282, 283, 284, 285, 286, 287, 288, 289, 290, 344, 345, 346, 347, 348, 349, 350, 351, 352, 353, 354, 355, 356, 357, 358]</t>
  </si>
  <si>
    <t>[479]</t>
  </si>
  <si>
    <t>[1, 2, 3, 4, 5, 6, 7, 8, 9, 10, 11, 12, 13, 14, 15, 16, 17, 18, 19, 20, 21, 22, 23, 24, 25, 26, 27, 28, 29, 30, 31, 32, 33, 34, 35, 36, 1, 2, 3, 4, 5, 6, 7, 8, 9, 10, 11, 12, 13, 14, 15, 16, 17, 18, 19, 20, 21, 22, 23, 24, 25, 26, 27, 28, 29, 30, 31, 32, 33, 34, 35, 36, 95, 96, 97, 1, 2, 3, 4, 5, 6, 7, 8, 9, 10, 11, 12, 13, 14, 15, 16, 17, 18, 19, 20, 21, 22, 23, 24, 25, 26, 27, 28, 29, 30, 31, 32, 33, 34, 35, 36, 95, 96, 97, 1, 2, 3, 4, 5, 6, 7, 8, 9, 10, 11, 12, 13, 14, 15, 16, 17, 18, 19, 20, 21, 22, 23, 24, 25, 26, 27, 28, 29, 30, 31, 32, 33, 34, 35, 36]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</si>
  <si>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139, 140, 141, 142, 143, 144, 145, 146, 147, 148, 169, 170, 171, 172, 173, 174, 175, 176, 290, 291, 292, 293, 294, 295, 296, 297, 298, 299, 300, 301, 302, 303, 304, 305, 306, 307, 308, 309, 310, 311, 312,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821, 822, 823, 824, 825, 826, 827, 828, 829, 830, 893, 894, 895, 896, 897, 898, 899,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1311, 1312, 1313, 1314, 1315, 1316, 1317, 1318, 1319, 1320, 1347, 1348, 1349,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1639, 1640, 1641, 1642, 1643, 1644, 1645, 1646, 1647, 1648, 1649, 1650, 1651, 1652, 1792, 1793, 1794, 1795, 1796, 1797, 1798,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139, 140, 141, 142, 143, 144, 145, 146, 147, 148, 290, 291, 292, 293, 294, 295, 296, 297, 298, 299, 300, 301, 302, 303, 304, 305, 306, 307, 308, 309, 310, 311, 312,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824, 825, 826, 827, 828, 829, 830, 894, 895, 896, 897, 898, 899,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1311, 1312, 1313, 1314, 1315, 1316, 1317, 1318, 1319, 1320, 1345, 1346, 1347, 1348,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1792, 1793, 1794, 1795, 1796, 1797, 1798,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2261]</t>
  </si>
  <si>
    <t>[91, 91, 1, 2, 91, 91, 1, 2, 91, 1, 2, 3, 4, 5, 6, 91, 16, 17, 70, 71, 72, 90, 91, 91, 90, 91]</t>
  </si>
  <si>
    <t>[97, 98, 99, 100, 101, 102, 103, 104, 115, 116, 117, 118, 119, 120, 195, 196, 197, 198, 199, 200, 201, 202]</t>
  </si>
  <si>
    <t>[1, 2, 3, 4, 5, 6, 7, 8, 9, 10, 11, 12, 13, 14,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1, 2, 3, 4, 5, 6, 7, 8, 9,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1, 2, 3, 4, 5, 6, 7, 8, 9,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1, 2, 3, 4, 5, 6, 7, 8, 9, 10, 11, 12, 13, 14,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1, 2, 3, 4, 5, 6, 7, 33, 34, 35, 36, 37, 38, 39, 40, 41, 42, 43, 44, 45, 46, 47, 48, 49, 50, 51, 52, 53, 54, 55, 56, 57, 58, 59, 60, 61, 62, 63, 64, 65, 66, 67, 68, 69, 70, 71, 72, 73, 97, 98, 99, 100, 101, 102, 103, 104,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1, 2, 3, 4, 5, 6, 7, 8, 9, 10, 11, 38, 39, 40, 41, 42, 43, 44, 45, 46, 47, 48, 49, 50, 51, 52, 53, 54, 55, 56, 57, 58, 59, 60, 61, 62, 63, 64, 65, 66, 67, 68, 69, 70, 71, 96, 97, 98, 99, 100, 101, 102, 103, 104, 105,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233]</t>
  </si>
  <si>
    <t>[1, 2, 3, 4, 5, 6, 7, 8, 9, 10, 11, 12, 13, 30, 31, 32, 33, 34, 35, 36, 37, 38, 39, 40, 41, 42, 43, 44, 45, 46, 47, 48, 49, 50, 51, 52, 53, 54, 55, 56, 57, 58, 59, 60, 1228, 1229, 1230, 1231, 1232, 1233, 1234, 1235, 1236, 1237, 1238, 1239, 1240, 1241, 1242, 1243, 1244, 1245, 1246, 1247, 1248, 1249, 1250, 1251, 1, 2, 3, 4, 5, 6, 7, 8, 9, 10, 11, 12, 13, 14, 28, 29, 30, 31, 32, 33, 34, 35, 36, 37, 38, 39, 40, 41, 42, 43, 44, 45, 46, 47, 48, 49, 50, 51, 52, 53, 54, 55, 56, 57, 58, 59, 60, 1116, 1117, 1118, 1119, 1120, 1121, 1122, 1123, 1124, 1125, 1126, 1127, 1128, 1129, 1130, 1131, 1132, 1133, 1228, 1229, 1230, 1231, 1232, 1233, 1234, 1235, 1236, 1237, 1238, 1239, 1240, 1241, 1242, 1243, 1244, 1245, 1246, 1247, 1248, 1249, 1250, 1251, 1, 2, 3, 4, 5, 6, 7, 8, 9, 10, 11, 12, 13, 14, 15, 16, 17, 18, 19, 20, 21, 22, 23, 24, 25, 26, 27, 28, 29, 30, 31, 32, 33, 34, 35, 36, 37, 38, 39, 40, 41, 42, 43, 44, 45, 46, 47, 48, 49, 50, 51, 52, 53, 54, 55, 56, 57, 58, 59, 60, 770, 771, 772, 773, 774, 775, 776, 777, 778, 779, 780, 781, 782, 783, 784, 785, 786, 787, 814, 815, 816, 817, 818, 819, 820, 821, 822, 823, 824, 825, 826, 827, 828, 829, 830, 831, 832, 833, 834, 835,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1251]</t>
  </si>
  <si>
    <t>[249, 250, 251, 252, 253]</t>
  </si>
  <si>
    <t>[407, 408, 409]</t>
  </si>
  <si>
    <t xml:space="preserve">[64, 65, 66, 67, 68, 69, 185, 186, 187, 188, 189, 190, 191, 192, 193, 194,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64, 65, 66, 67, 68, 69, 185, 186, 187, 188, 189, 190, 191, 192, 193, 194,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</t>
  </si>
  <si>
    <t>[83, 84, 85, 86, 87, 88, 89, 90, 91, 92, 192, 193, 194, 83, 84, 85, 86, 87, 88, 89, 90, 91, 105, 106, 107, 157, 158, 159, 83, 84, 85, 86, 87, 88, 89, 90, 91, 105, 106, 107, 108, 109, 83, 84, 85, 86, 87, 88, 89, 90, 91, 155, 156, 157, 158, 189, 190, 191, 192, 193, 194, 83, 84, 85, 86, 87, 88, 89, 90, 91, 155, 156, 157, 158, 189, 190, 191, 192, 193, 194, 83, 84, 85, 86, 87, 88, 89, 90, 91, 154, 155, 156, 157, 158, 159, 160, 187, 188, 189, 190, 191, 192, 193, 194, 225, 226, 227, 228, 229, 83, 84, 85, 86, 87, 88, 89, 90, 91, 92, 105, 106, 151, 152, 153, 154, 155, 156, 157, 158, 171, 172, 187, 188, 189, 190, 191, 192, 193, 194, 195, 223, 224, 225, 226, 227, 228, 229, 83, 84, 85, 86, 87, 88, 89, 90, 91, 92, 101, 102, 103, 104, 105, 106, 107, 108, 109, 153, 154, 155, 156, 157, 158, 187, 188, 189, 190, 191, 192, 193, 194, 195, 222, 223, 224, 225, 226, 227, 228, 229, 230, 83, 84, 85, 86, 87, 88, 89, 90, 91, 157, 158, 189, 190, 191, 192, 193, 194, 83, 84, 85, 86, 87, 88, 89, 90, 91, 155, 156, 157, 158, 189, 190, 191, 192, 193, 194, 83, 84, 85, 86, 87, 88, 89, 90, 91, 155, 156, 157, 158, 189, 190, 191, 192, 193, 194, 83, 84, 85, 86, 87, 88, 89, 90, 91, 155, 156, 157, 158, 189, 190, 191, 192, 193, 194, 83, 84, 85, 86, 87, 88, 89, 90, 91, 83, 84, 85, 86, 87, 88, 89, 90, 155, 156, 157, 158, 159, 188, 189, 190, 83, 84, 85, 86, 87, 88, 89, 90, 91, 155, 156, 157, 158, 159, 160, 188, 189, 190, 191, 192, 83, 84, 85, 86, 87, 88, 89, 90, 83, 84, 85, 86, 87, 88, 89, 90, 83, 84, 85, 86, 87, 88, 89, 90, 91, 156, 157, 83, 84, 85, 86, 87, 88, 89, 90, 91, 156, 157, 158, 188, 189, 190, 191, 83, 84, 85, 86, 87, 88, 89, 90, 91, 156, 157, 158, 188, 189, 190, 191, 83, 84, 85, 86, 87, 88, 89, 90, 91, 156, 157, 158, 188, 189, 190, 191]</t>
  </si>
  <si>
    <t>[190,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190, 191, 192, 193, 194, 195, 196, 197, 198, 199, 200, 201, 202, 203, 204, 205, 206, 207, 497, 531, 532]</t>
  </si>
  <si>
    <t>[290, 287, 288, 289, 290, 288, 289, 290, 288, 289, 290]</t>
  </si>
  <si>
    <t>[29, 30, 291, 29, 30, 291, 29, 30, 291, 29, 30, 31, 291, 30, 30, 30, 30, 30, 30, 30, 291, 30, 291, 30, 30, 31, 291, 30, 30, 31, 30, 30, 291, 30, 30, 291, 30, 291, 30, 30, 291, 30, 291, 30, 30, 291, 30, 30, 30, 30, 30, 30, 30, 30, 30, 30, 291, 30, 30, 30, 30, 30, 30, 30, 30, 30, 291, 30, 30, 30, 30, 291, 30, 30, 291, 30, 291, 30, 30, 30, 30, 30, 30, 30, 291, 30, 30, 30, 30, 30, 30, 291, 30, 291, 30, 291, 30, 291, 30, 291, 30, 291, 30, 291, 30, 291, 30, 291, 30, 291, 30, 291, 30, 291, 30, 30, 30, 30, 30, 30, 30, 30, 30, 30, 30, 291, 30, 30, 30, 30, 30, 30, 30, 30, 291, 30, 30, 291, 30, 30, 30, 30, 30]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</si>
  <si>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192, 193, 194, 195,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192, 193, 194, 195,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192, 193, 194, 195,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192, 193, 194, 195,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192, 193, 194, 195,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192, 193, 194, 195,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196, 197, 198]</t>
  </si>
  <si>
    <t>[1, 2, 3, 4, 1, 2, 3, 4, 1, 2, 3, 4, 1, 2, 1, 2, 3, 4, 1, 2, 3]</t>
  </si>
  <si>
    <t>[60, 61, 62, 63, 64, 65, 63, 64, 65, 66, 67, 68, 69, 70, 71]</t>
  </si>
  <si>
    <t>[45, 46, 47, 48, 49, 50, 51, 148, 149, 150, 2, 3, 4, 5, 6, 7, 8, 9, 10, 11, 12, 13, 14, 15, 16, 17, 18, 19, 20, 21, 22, 23, 24, 25, 26, 27, 28, 29, 30, 31, 32, 33, 34, 35, 36, 37, 38, 39, 40, 41, 42, 43, 44, 45, 46, 47, 48, 49, 50,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140, 46, 47, 48, 49, 50, 46, 47, 48, 49, 50, 144, 147, 148, 149, 150, 149, 93, 94, 95, 140, 141, 142, 143, 144, 145, 146, 147, 148, 149, 150, 148, 149, 150, 140, 141, 142, 143, 144, 145, 146, 147, 148, 149, 150, 147, 148, 149, 150, 170, 171, 172, 173, 254, 255, 256, 257, 258, 259, 260, 170, 171, 172, 173, 258, 259, 260, 174, 175, 176, 174, 175, 176, 177, 174, 175]</t>
  </si>
  <si>
    <t>[1, 2, 3, 4, 5, 6, 7, 8, 9, 10, 11, 12, 13, 14, 15, 16, 17, 18, 19, 20, 21, 22, 23, 24, 25, 374, 375, 376, 377, 378, 379, 380, 1, 2, 3, 4, 5, 6, 7, 8, 9, 10, 11, 12, 13, 14, 15, 16, 17, 18, 19, 20, 21, 22, 23, 24, 25, 374, 375, 376, 377, 378, 379, 380, 28, 29, 30, 31, 32, 33, 34, 35, 36, 37, 38, 39, 40, 41, 42, 43, 44, 246, 346, 347, 348, 349, 350, 351, 352, 353, 354, 355, 356, 357, 358, 359, 360, 28, 29, 188, 189, 190, 191, 192, 193, 194, 195, 196, 197, 198, 245, 246, 247, 248, 352, 353, 354, 355, 356, 357, 358, 359, 360, 28, 29, 30, 31, 32, 33, 34, 35, 36, 37, 38, 39, 40, 41, 42, 43, 44, 253, 347, 348, 349, 350, 351, 352, 353, 354, 355, 356, 357, 358, 359, 360, 28, 189, 190, 191, 192, 193, 194, 195, 196, 197, 198, 246, 247, 352, 353, 354, 355, 356, 357, 358, 359, 360, 189, 190, 191, 192, 193, 194, 195, 196, 245, 246, 247, 248, 249, 250, 251, 252, 253, 346, 347, 348, 349, 350, 351, 352, 353, 354, 355, 356, 357, 358, 359, 360, 28, 29, 30, 31, 32, 33, 34, 35, 36, 37, 38, 346, 347, 348, 349, 350, 351, 352, 353, 354, 355, 356, 357, 358, 359, 360, 189, 190, 191, 192, 193, 194, 195, 196, 244, 245, 246, 247, 248, 249, 250, 251, 252, 253, 345, 346, 347, 348, 349, 350, 351, 352, 353, 354, 355, 356, 357, 358, 359, 360, 28, 29, 30, 31, 32, 33, 34, 35, 36, 37, 38, 39, 40, 41, 42, 346, 347, 348, 349, 350, 351, 352, 353, 354, 355, 356, 357, 358, 359, 360, 28, 29, 30, 31, 252, 253, 254, 255, 256, 257, 258, 259, 260, 261, 262, 263, 264, 265, 266, 267, 268, 269, 270, 271, 272, 274, 275, 276, 277, 278, 279, 280, 281, 282, 283, 284, 378, 379, 380, 188, 189, 190, 191, 192, 193, 194, 195, 196, 197, 198, 244, 245, 252, 253, 254, 255, 256, 257, 258, 259, 260, 261, 262, 263, 264, 265, 266, 267, 268, 269, 270, 271, 272, 274, 275, 276, 277, 278, 279, 280, 281, 282, 283, 284, 379, 380, 189, 190, 191, 192, 193, 194, 195, 196, 197, 198, 244, 245, 246, 247, 248, 249, 250, 251, 344, 345, 346, 347, 348, 349, 350, 351, 352, 353, 354, 355, 356, 357, 358, 359, 360, 28, 29, 30, 31, 32, 33, 34, 35, 36, 37, 38, 39, 40, 41, 42, 43, 44, 45, 346, 347, 348, 349, 350, 351, 352, 353, 354, 355, 356, 357, 358, 359, 360, 190, 191, 192, 193, 194, 195, 196, 197, 244, 245, 246, 247, 248, 249, 250, 253, 254, 255, 256, 257, 258, 259, 260, 261, 262, 263, 264, 265, 266, 267, 268, 269, 270, 271, 272, 273, 274, 275, 276, 277, 278, 279, 280, 281, 282, 283, 284, 377, 378, 379, 380, 28, 29, 30, 31, 32, 33, 34, 35, 36, 37, 38, 39, 40, 41, 42, 253, 254, 255, 256, 257, 258, 259, 260, 261, 262, 263, 264, 265, 266, 267, 268, 269, 270, 271, 272, 273, 274, 275, 276, 277, 278, 279, 280, 281, 282, 283, 284, 378, 379, 380, 189, 190, 191, 192, 193, 194, 195, 196, 197, 198, 244, 245, 246, 247, 248, 249, 250, 251, 252, 253, 254, 255, 256, 257, 258, 259, 260, 261, 262, 263, 264, 265, 266, 267, 268, 269, 270, 271, 272, 273, 274, 275, 276, 277, 278, 279, 280, 281, 282, 283, 284, 285, 286, 376, 377, 378, 379, 380, 28, 29, 30, 31, 32, 33, 34, 35, 36, 37, 38, 39, 40, 41, 42, 43, 44, 253, 254, 255, 256, 257, 258, 259, 260, 261, 262, 263, 264, 265, 266, 267, 268, 269, 270, 271, 272, 273, 274, 275, 276, 277, 278, 279, 280, 281, 282, 283, 284, 330, 331, 332, 379, 380, 188, 189, 190, 191, 192, 193, 194, 195, 196, 197, 198, 245, 246, 247, 248, 249, 250, 251, 252, 253, 254, 255, 256, 257, 258, 259, 260, 261, 262, 263, 264, 265, 266, 267, 268, 269, 270, 271, 272, 273, 274, 275, 276, 277, 278, 279, 280, 281, 282, 283, 284, 285, 286, 287, 288, 376, 377, 378, 379, 380, 28, 29, 30, 31, 32, 33, 34, 35, 36, 37, 38, 39, 40, 41, 42, 43, 44, 253, 254, 255, 256, 257, 258, 259, 260, 261, 262, 263, 264, 265, 266, 267, 268, 269, 270, 271, 272, 273, 274, 275, 276, 277, 278, 279, 280, 281, 282, 283, 284, 378, 379, 380, 28, 29, 30, 31, 32, 33, 34, 35, 36, 37, 38, 39, 40, 41, 42, 43, 44, 253, 254, 255, 256, 257, 258, 259, 260, 261, 262, 263, 264, 265, 266, 267, 268, 269, 270, 271, 272, 273, 274, 275, 276, 277, 278, 279, 280, 281, 282, 283, 284, 378, 379, 380, 188, 189, 190, 191, 192, 193, 194, 195, 196, 197, 198, 253, 254, 255, 256, 257, 258, 259, 260, 261, 262, 263, 264, 265, 266, 267, 268, 269, 270, 271, 272, 273, 274, 275, 276, 277, 278, 279, 280, 281, 282, 283, 284, 379, 380, 189, 190, 191, 192, 193, 194, 195, 196, 197, 244, 245, 246, 247, 248, 345, 346, 347, 348, 349, 350, 351, 352, 353, 354, 355, 356, 357, 358, 359, 360, 28, 29, 30, 31, 32, 33, 34, 35, 36, 37, 38, 39, 40, 41, 42, 43, 44, 347, 348, 349, 350, 351, 352, 353, 354, 355, 356, 357, 358, 359, 360, 1, 2, 3, 4, 5, 6, 7, 8, 9, 10, 11, 12, 13, 14, 15, 16, 17, 18, 19, 20, 21, 22, 23, 24, 25, 374, 375, 376, 377, 378, 379, 380]</t>
  </si>
  <si>
    <t>[3, 4, 5, 6, 7, 8, 9, 10, 11, 12, 13, 14, 15, 16, 17, 18, 19, 20, 21, 22, 23, 24, 25, 26, 27, 28, 29, 30, 31, 32, 33, 34, 35, 36, 37, 38, 39, 40, 41, 42, 43, 44, 45, 46, 47, 48, 49, 160, 161, 162, 163, 198, 199, 200, 201, 202, 336, 337, 382, 383, 384, 385, 386, 387, 388, 3, 4, 5, 6, 7, 8, 9, 10, 11, 12, 13, 14, 15, 16, 17, 18, 19, 20, 21, 22, 23, 24, 25, 26, 27, 28, 29, 30, 31, 32, 33, 34, 35, 36, 37, 38, 199, 200, 201, 384, 385, 386, 3, 4, 5, 6, 7, 8, 9, 10, 11, 12, 13, 14, 15, 16, 17, 18, 19, 20, 21, 22, 23, 24, 25, 26, 27, 28, 29, 30, 31, 32, 33, 34, 384, 385, 386, 387, 388, 1, 2, 3, 4, 5, 6, 7, 8, 9, 10, 11, 12, 13, 14, 15, 16, 17, 18, 19, 20, 21, 22, 23, 24, 25, 26, 27, 28, 29, 30, 31, 32, 33, 34, 35, 36, 199, 200, 201, 202, 203,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199, 200, 201, 202]</t>
  </si>
  <si>
    <t>[266, 267, 268, 269, 452]</t>
  </si>
  <si>
    <t>[2, 3, 4, 5, 6, 7, 8, 9, 10, 11, 12, 172, 173, 174, 175, 176, 177, 178, 179, 180, 1, 2, 3, 4, 5, 6, 7, 8, 9, 10, 11, 12, 13, 14, 177, 178, 179, 180, 1, 2, 3, 4, 5, 6, 7, 8, 9, 10, 11, 12, 13, 14, 177, 178, 179, 180, 1, 2, 3, 4, 5, 6, 7, 8, 9, 10, 11, 12, 13, 14, 15, 172, 173, 174, 175, 176, 177, 178, 179, 180]</t>
  </si>
  <si>
    <t>[60, 61, 60, 61, 60, 61, 60, 61, 60, 61, 60, 61, 60, 61, 60, 61, 60, 61, 60, 61, 60, 61, 60, 61, 60, 61, 60, 61, 60, 61, 60, 61, 60, 61, 60, 61, 60, 61, 60, 61, 60, 61, 60, 61, 60, 61, 60, 61, 60, 61, 60, 61, 60, 61, 60, 61, 60, 61, 60, 61, 282]</t>
  </si>
  <si>
    <t>[141, 142, 143, 144, 145, 146, 147, 148, 149, 150, 151, 152, 153, 154, 155, 156, 157, 158, 159, 160, 161, 162, 163, 164, 165, 166, 167, 168, 169, 170, 171, 172, 173, 174, 175, 176, 177, 178, 179, 180, 181, 182, 183, 184, 185, 186, 187, 188, 189, 453, 454, 455, 456, 457, 458, 459, 460, 461, 493, 494, 495, 496, 497, 498, 499, 500,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497, 498, 499, 500,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497, 498, 499, 500,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497, 498, 499, 500,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497, 498, 499, 500,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497, 498, 499, 500,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497, 498, 499, 500,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501, 502, 503, 504, 505, 506, 507, 508, 509, 510, 511, 512, 513, 514, 140, 141, 142, 143, 144, 145, 146, 147, 148, 149, 150, 151, 152, 153, 154, 155, 156, 157, 158, 159, 160, 161, 162, 163, 164, 165, 166, 167, 168, 169, 170, 171, 172, 173, 174, 175, 176, 177, 178, 179, 180, 181, 182, 183, 184, 185, 186, 187, 188, 318, 319, 320, 321, 322, 323, 358, 359, 360, 361, 451, 452, 453, 454, 455, 456, 457, 458, 459, 460, 461, 493, 494, 495, 496, 497, 498, 499, 500, 501, 502, 503, 504, 505, 506, 507, 508, 509, 510, 511, 512, 513, 514, 140, 141, 142, 143, 144, 145, 146, 147, 148, 149, 150, 151, 152, 153, 154, 155, 156, 157, 158, 159, 160, 161, 162, 163, 164, 165, 166, 167, 168, 169, 170, 171, 172, 173, 174, 175, 176, 177, 178, 179, 180, 181, 182, 183, 184, 185, 186, 187, 188, 189, 319, 320, 321, 454, 455, 456, 457, 458, 492, 493, 494, 495, 496, 497, 498, 499, 500, 501, 502, 503, 504, 505, 506, 507, 508, 509, 510, 511, 512, 513, 514, 140, 141, 142, 143, 144, 145, 146, 147, 148, 149, 150, 151, 152, 153, 154, 155, 156, 157, 158, 159, 160, 161, 162, 163, 164, 165, 166, 167, 168, 169, 170, 171, 172, 173, 174, 175, 176, 177, 178, 179, 180, 181, 182, 183, 184, 185, 186, 187, 188, 318, 319, 320, 321, 453, 454, 455, 456, 457, 458, 459, 460, 493, 494, 495, 496, 497, 498, 499, 500, 501, 502, 503, 504, 505, 506, 507, 508, 509, 510, 511, 512, 513, 514, 140, 141, 142, 143, 144, 145, 146, 147, 148, 149, 150, 151, 152, 153, 154, 155, 156, 157, 158, 159, 160, 161, 162, 163, 164, 165, 166, 167, 168, 169, 170, 171, 172, 173, 174, 175, 176, 177, 178, 179, 180, 181, 182, 183, 184, 185, 186, 187, 188, 318, 319, 320, 321, 322, 453, 454, 455, 456, 457, 458, 459, 460, 493, 494, 495, 496, 497, 498, 499, 500, 501, 502, 503, 504, 505, 506, 507, 508, 509, 510, 511, 512, 513, 514,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504, 505, 506, 507, 508, 509, 510, 511, 512, 513, 514]</t>
  </si>
  <si>
    <t>[379, 380, 381, 382, 383, 377, 378, 379, 380, 381, 382, 383, 384, 465, 466, 381, 382, 383, 384, 385, 1, 451, 452, 453, 454, 455, 456, 457, 458, 459, 460, 461, 462, 463, 464, 465, 466, 467, 468, 469, 470, 471, 472, 473, 474, 475, 476, 477, 478, 479, 480, 481, 482, 483, 484, 485, 486, 1, 445, 446, 447, 448, 449, 450, 451, 452, 453, 454, 455, 456, 457, 458, 459, 460, 461, 462, 463, 464, 465, 466, 467, 468, 469, 470, 471, 472, 473, 474, 475, 476, 477, 478, 479, 480, 481, 482, 483, 484, 485, 486, 1, 325, 378, 379, 380, 451, 452, 453, 454, 455, 456, 457, 458, 459, 460, 461, 462, 463, 464, 465, 466, 467, 468, 469, 470, 471, 472, 473, 474, 475, 476, 477, 478, 479, 480, 481, 482, 483, 484, 485, 486, 1, 139, 140, 141, 142, 143, 309, 310, 311, 426, 427, 428, 445, 446, 447, 448, 449, 450, 451, 452, 453, 454, 455, 456, 457, 458, 459, 460, 461, 462, 463, 464, 465, 466, 467, 468, 469, 470, 471, 472, 473, 474, 475, 476, 477, 478, 479, 480, 481, 482, 483, 484, 485, 486]</t>
  </si>
  <si>
    <t>[10, 11, 12, 13, 14, 15, 16, 17, 18, 19, 20, 21, 22, 23, 24, 25, 26, 27, 28, 29, 30, 31, 111, 112, 113, 114, 115, 116, 117, 118, 119, 120, 121, 154, 155, 156, 157, 158, 159, 160]</t>
  </si>
  <si>
    <t>[1,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14]</t>
  </si>
  <si>
    <t>[1, 2, 3, 4, 5, 6, 7, 8, 9, 10, 11, 12, 13, 14, 15, 16, 17, 18, 19, 20, 21, 22, 23, 206, 207, 208, 209, 210, 211, 212, 213, 345, 346, 347, 348, 1, 2, 3, 4, 5, 6, 7, 8, 9, 10, 11, 12, 13, 14, 15, 16, 17, 18, 19, 20, 21, 22, 23, 191, 192, 193, 194, 195, 196, 197, 198, 199, 200, 201, 202, 203, 204, 205, 206, 207, 208, 209, 210, 211, 212, 213, 214, 215, 216, 217, 218, 219, 345, 346, 347, 348]</t>
  </si>
  <si>
    <t>[1, 148, 149, 150, 1, 1, 149, 150, 807, 808, 809, 810, 811, 812, 813, 814, 932, 933, 934, 935, 936, 937, 938, 1084, 1085, 807, 808, 809, 810, 811, 812, 813, 814, 815, 932, 933, 934, 935, 936, 1082, 1083, 1084, 1085, 724, 725, 726, 727, 728, 729, 730, 731, 732, 733, 734, 735, 807, 808, 809, 810, 811, 812, 813, 814, 815, 932, 933, 934, 935, 936, 937, 938, 1084, 1085, 726, 727, 728, 729, 730, 731, 732, 733, 734, 807, 808, 809, 810, 811, 812, 813, 814, 815, 1084, 1085, 726, 727, 728, 729, 730, 731, 732, 733, 734, 807, 808, 809, 810, 811, 812, 813, 814, 815, 1084, 1085, 726, 727, 728, 729, 730, 731, 732, 807, 808, 809, 810, 811, 812, 1010, 1011, 1084, 1085]</t>
  </si>
  <si>
    <t>[1, 2, 3, 1, 2, 3, 1, 2, 3, 4, 5, 87, 89]</t>
  </si>
  <si>
    <t>[270, 271]</t>
  </si>
  <si>
    <t>[1, 2, 3, 4, 213, 214, 215, 216]</t>
  </si>
  <si>
    <t>[1, 2, 3, 4, 5, 6, 7, 8, 9, 10, 11, 12, 13, 14, 15,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281]</t>
  </si>
  <si>
    <t>[53, 54, 55, 56, 57, 58, 59, 60, 61, 62, 63, 64, 65, 66, 67, 68, 69, 70, 71, 72, 73, 74, 75, 76, 52, 53, 54, 55, 56, 57, 58, 59, 60, 61, 62, 63, 64, 65, 66, 67, 68, 69, 70, 71, 72, 73, 74, 75, 76, 72, 73, 74, 75, 76, 67, 68, 69, 70, 71, 72, 73, 74, 75, 76, 61, 62, 63, 64, 65, 66, 67, 68, 69, 70, 71, 72, 73, 74, 75, 76]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</si>
  <si>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221, 222, 223, 224, 225, 226, 227, 228, 229, 230, 231, 232, 233, 234, 235, 236, 237, 238, 239, 240, 241, 242, 243, 244, 245, 246, 247, 248, 249, 250, 251, 252, 253, 254, 255, 256, 257, 258, 259, 260, 261, 262, 263,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755]</t>
  </si>
  <si>
    <t>[247, 248, 249, 250, 251, 252, 253, 254, 398, 399]</t>
  </si>
  <si>
    <t>[69, 70, 71, 72, 73, 74, 187, 188, 189, 223, 224, 225, 226, 227, 228, 229, 230, 231, 232, 187, 188, 189, 223, 224, 225, 226, 227, 228, 229, 230, 231, 232, 187, 188, 189, 223, 224, 225, 226, 227, 228, 229, 230, 231, 232, 187, 188, 189, 219, 220, 221, 222, 223, 224, 225, 226, 227, 228, 229, 230, 231, 232, 187, 188, 189, 221, 222, 223, 224, 225, 226, 227, 228, 229, 230, 231, 232, 187, 188, 189, 220, 221, 222, 223, 224, 225, 226, 227, 228, 229, 230, 231, 232, 233, 234, 187, 188, 189, 190, 191, 192, 193, 194, 195, 196, 197, 198, 199, 200, 201, 202, 272, 189, 190, 191, 192, 193, 194, 195, 196, 197, 198, 199, 200, 201, 202, 203, 219, 220, 221, 222, 223, 224, 225, 226, 227, 228, 229, 230, 231, 232, 233, 234, 235, 272, 189, 190, 191, 192, 193, 194, 195, 196, 197, 198, 199, 200, 201, 202, 203, 219, 220, 221, 222, 223, 224, 225, 226, 227, 228, 229, 230, 231, 232, 233, 234, 235, 272, 76, 77, 168, 169, 170, 171, 172, 173, 174, 175, 176, 177, 178, 179, 180, 181,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1, 2, 3, 4, 5, 6, 7, 8, 9, 10, 11, 12, 13, 14, 15, 16, 17, 18, 19, 20, 21, 22, 23, 24, 25, 26, 27, 28, 29, 30, 31, 32, 33, 34, 35, 36, 37, 38, 39, 40, 41, 42, 43, 44, 45, 46, 47, 48, 49, 50, 51, 52, 53, 54, 55, 56, 57, 58, 172, 173, 174, 175, 176, 177, 178, 179, 180, 181, 182, 183, 184, 185, 186, 187, 188, 189, 201, 202, 203,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179]</t>
  </si>
  <si>
    <t>[1, 2, 3, 4, 5, 6, 7, 8, 9, 10, 100, 101, 102, 103, 104]</t>
  </si>
  <si>
    <t>[677, 678, 679, 680, 681, 682, 683, 684, 685, 686, 687, 688, 689, 690, 691, 692, 693, 694, 695, 696, 697, 698, 699, 700, 701, 702, 677, 678, 679, 680, 681, 682, 683, 684, 685, 686, 687, 688, 689, 690, 691, 692, 693, 694, 695, 696, 697, 698, 699]</t>
  </si>
  <si>
    <t>[169, 233, 234, 109, 110, 36, 37, 38, 110]</t>
  </si>
  <si>
    <t>[162, 163]</t>
  </si>
  <si>
    <t>[84, 85, 84, 85, 210, 50, 51, 52, 53, 54, 49, 50, 51, 52, 53, 54, 48, 49, 50, 51, 52, 53, 54]</t>
  </si>
  <si>
    <t>[49, 50, 51, 52, 53, 77, 77, 98, 99, 100, 101, 102, 103, 104, 105, 106, 107, 108, 109, 110, 111, 214, 215, 216, 217, 218, 278, 279, 280, 281, 325, 326, 327, 328, 329, 330, 98, 99, 100, 101, 102, 103, 104, 105, 106, 107, 108, 109, 110, 214, 215, 216, 217, 218, 278, 279, 280, 281, 325, 326, 327, 328, 329, 330, 98, 99, 100, 101, 102, 103, 104, 105, 106, 107, 108, 109, 110, 214, 215, 216, 217, 218, 278, 279, 280, 281, 325, 326, 327, 328, 329, 330, 98, 99, 100, 101, 102, 103, 104, 105, 106, 107, 108, 109, 110, 214, 215, 216, 217, 218, 278, 279, 280, 281, 325, 326, 327, 328, 329]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</si>
  <si>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588]</t>
  </si>
  <si>
    <t>[61, 62, 95, 96, 166, 60, 61, 78, 79, 96, 232, 233, 234, 235, 236, 61, 62, 63, 78, 79, 96, 169, 170, 171, 172, 173, 174, 175, 176, 232, 233, 234, 235, 236, 237, 60, 61, 62, 165, 166, 60, 61, 62, 63, 94, 165, 166, 61, 62, 95, 166, 28, 60, 61, 62, 63, 165, 166, 60, 61, 62, 63, 64, 166, 60, 61, 62, 63, 64, 165, 166, 172, 173, 174, 175, 176, 172, 173, 174, 175, 176, 172, 173, 174, 175, 176, 233, 172, 173, 174, 175, 176, 233, 60, 61, 62, 63, 78, 79, 96, 168, 169, 170, 171, 172, 174, 232, 233, 234, 235, 236, 237, 61, 62, 63, 96, 109, 168, 169, 170, 171, 172, 173, 174, 175, 176, 177, 232, 233, 234, 235, 236, 237, 96, 166, 62, 63, 61, 62, 63, 166, 177, 178, 293, 294, 295, 296, 297, 298, 299, 300, 301, 302, 303, 304, 305, 306, 307, 308, 309, 310, 311, 312, 313, 314, 315, 316, 317, 318, 319, 177, 178, 179, 296, 297, 298, 299, 300, 301, 302, 303, 304, 305, 306, 307, 308, 309, 310, 311, 312, 313, 314, 315, 316, 317, 318, 319, 270, 271, 272, 273, 274, 275, 276, 277, 278, 279, 280, 281, 282, 283, 284, 285, 286, 287, 288, 289, 290, 291, 292, 293, 294, 295, 360, 361, 362, 363, 364, 365, 366, 367, 368, 369, 370, 371, 372, 373, 374, 169, 170, 171, 172, 173, 174, 175, 176, 177, 357, 358, 359, 360, 361, 362, 363, 364, 365, 366, 367, 368, 369, 370, 371, 372, 373, 374, 169, 170, 171, 172, 173, 174, 175, 176, 177, 355, 356, 357, 358, 359, 360, 361, 362, 363, 364, 365, 366, 367, 368, 369, 370, 371, 372, 373, 374, 165, 166, 166, 166, 166, 166, 47, 48, 165, 166, 166, 166, 165, 166, 60, 61, 46, 28, 166, 166, 166, 165, 166, 165, 166, 29, 60, 61, 62, 63, 165, 166]</t>
  </si>
  <si>
    <t>[19, 20, 134, 135, 136, 137, 138, 20, 21, 134, 135, 136, 20, 21, 22, 23, 24, 25, 26, 27, 28, 134, 135, 136, 137, 1, 2, 3, 4, 5, 6, 7, 8, 9, 10, 11, 12, 13, 14, 15, 16, 17, 18, 19, 20, 132, 133, 134, 135, 132, 133, 134, 135, 136, 1, 2, 3, 4, 5, 6, 7, 8, 9, 10, 11, 12, 13, 14, 15, 16, 17, 18, 19, 20, 21, 22, 23, 24, 25, 26, 27, 1, 2, 3, 4, 5, 6, 7, 8, 9, 10, 11, 12, 13, 14, 15, 16, 17, 1, 2, 3, 4, 5, 6, 7, 8, 9, 10, 11, 12, 13, 14, 15, 16, 17, 18, 19, 20, 21, 22, 23, 24, 25, 26, 27, 28, 1, 2, 3, 4, 5, 6, 7, 8, 9, 10, 11, 12, 13, 14, 15, 16, 17, 18, 19, 20, 21, 21, 22, 23, 24, 25, 26, 131, 132, 133, 134, 135, 136, 137, 138, 134, 135, 134, 135, 136, 137, 33, 132, 133, 134, 135]</t>
  </si>
  <si>
    <t>[188, 189, 190, 191, 192, 465, 466, 467, 468, 469, 470, 471, 472, 473, 474, 475, 118, 119, 120, 121, 122, 123, 124, 125, 126, 127, 128, 129, 188, 189, 190, 191, 192, 193, 466, 467, 468, 469, 470,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100, 101, 102, 190, 191, 192, 193, 469, 470, 471, 472, 473, 474, 475,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100, 101, 102, 190, 191, 192, 193, 469, 470, 471, 472, 473, 474, 475,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100, 101, 102, 190, 191, 192, 193, 469, 470, 471, 472, 473, 474, 475]</t>
  </si>
  <si>
    <t>[35, 36, 37, 38, 39, 40, 41, 42, 43, 44, 45, 46, 47, 48, 86, 87, 88, 89, 90, 91, 92, 93, 94, 115, 116, 117, 118, 119, 120, 121, 122, 123, 124, 125, 126, 35, 36, 37, 38, 39, 40, 41, 42, 43, 44, 45, 46, 47, 48, 86, 87, 88, 89, 90, 91, 92, 93, 94, 115, 116, 117, 118, 119, 120, 121, 122, 123, 124, 125, 126, 35, 36, 37, 38, 39, 40, 41, 42, 43, 44, 45, 46, 47, 87, 88, 89, 90, 91, 92, 93, 94, 95, 116, 117, 118, 119, 120, 121, 122, 123, 124, 125, 35, 36, 37, 38, 39, 40, 41, 42, 43, 44, 45, 46, 47, 87, 88, 89, 90, 91, 92, 93, 94, 95, 116, 117, 118, 119, 120, 121, 122, 123, 124, 125, 35, 36, 37, 38, 39, 40, 41, 42, 43, 44, 45, 46, 47, 86, 87, 88, 89, 90, 91, 92, 93, 94, 95, 116, 117, 118, 119, 120, 121, 122, 123, 124, 125, 35, 36, 37, 38, 39, 40, 41, 42, 43, 44, 45, 46, 47, 87, 88, 89, 90, 91, 92, 93, 94, 95, 116, 117, 118, 119, 120, 121, 122, 123, 124, 125, 35, 36, 37, 38, 39, 40, 41, 42, 43, 44, 45, 46, 47, 87, 88, 89, 90, 91, 92, 93, 94, 95, 116, 117, 118, 119, 120, 121, 122, 123, 124, 125, 35, 36, 37, 38, 39, 40, 41, 42, 43, 44, 45, 46, 47, 87, 88, 89, 90, 91, 92, 93, 94, 95, 116, 117, 118, 119, 120, 121, 122, 123, 124, 125, 35, 36, 37, 38, 39, 40, 41, 42, 43, 44, 45, 46, 47, 87, 88, 89, 90, 91, 92, 93, 94, 95, 116, 117, 118, 119, 120, 121, 122, 123, 124, 125, 126, 127, 128, 35, 36, 37, 38, 39, 40, 41, 42, 43, 44, 45, 46, 47, 87, 88, 89, 90, 91, 92, 93, 94, 116, 117, 118, 119, 120, 121, 122, 123, 124, 125, 35, 36, 37, 38, 39, 40, 41, 42, 43, 44, 45, 46, 47, 35, 36, 37, 38, 39, 40, 41, 42, 43, 44, 45, 46, 35, 36, 37, 38, 39, 40, 41, 42, 43, 44, 45, 46, 47, 35, 36, 37, 38, 39, 40, 41, 42, 43, 44, 45, 46, 47, 35, 36, 37, 38, 39, 40, 41, 42, 43, 44, 45, 46, 47, 35, 36, 37, 38, 39, 40, 41, 42, 43, 44, 45, 46, 47, 35, 36, 37, 38, 39, 40, 41, 42, 43, 44, 45, 46, 47, 35, 36, 37, 38, 39, 40, 41, 42, 43, 44, 45, 46, 47, 35, 36, 37, 38, 39, 40, 41, 42, 43, 86, 87, 88, 89, 90, 118, 119, 120, 121, 122, 123, 124, 125, 126]</t>
  </si>
  <si>
    <t>[24, 25, 40, 41, 42, 43, 44, 24, 25, 40, 41, 42, 43, 44, 45]</t>
  </si>
  <si>
    <t>[209, 210, 211, 212, 229, 230]</t>
  </si>
  <si>
    <t>[1, 2, 3, 4, 5, 6, 7, 82, 83, 84, 85, 86, 87, 88, 89, 90, 91, 92, 93, 94, 245, 246, 247, 248, 249, 250, 269, 270, 271, 272, 273, 274, 275, 276, 277, 278, 279, 280, 281, 282, 283, 284, 1, 2, 3, 4, 5, 6, 7, 8, 9, 82, 83, 84, 85, 86, 87, 88, 89, 90, 91, 92, 93, 94, 245, 246, 247, 248, 249, 250, 269, 270, 271, 272, 273, 274, 275, 276, 277, 278, 279, 280, 281, 282, 283, 284, 1, 2, 3, 4, 5, 6, 7, 82, 83, 84, 85, 86, 87, 88, 89, 90, 91, 92, 93, 94, 245, 246, 247, 248, 249, 250, 269, 270, 271, 272, 273, 274, 275, 276, 277, 278, 279, 280, 281, 282, 283, 284, 285, 286, 287, 288, 289, 290, 291, 292, 293, 294, 295, 296, 297, 298, 329, 330, 331, 332, 333, 334, 335, 336, 337, 338, 339, 340, 341, 342, 343, 344, 345, 346, 347, 348, 434, 435, 1, 2, 3, 84, 85, 86, 87, 88, 89, 90, 245, 246, 247, 248, 269, 270, 271, 272, 273, 274, 275, 276, 277, 278, 279, 280, 281, 282, 283, 284, 285, 286, 287, 288, 289, 290, 291, 292, 293, 294, 329, 330, 331, 332, 333, 334, 335, 336, 337, 338, 339, 340, 341, 342, 343, 344, 345, 346, 347, 348, 434, 435, 1, 2, 3, 84, 85, 86, 87, 88, 89, 90, 245, 246, 247, 248, 269, 270, 271, 272, 273, 274, 275, 276, 277, 278, 279, 280, 281, 282, 283, 284, 285, 286, 287, 288, 289, 290, 291, 292, 293, 294, 329, 330, 331, 332, 333, 334, 335, 336, 337, 338, 339, 340, 341, 342, 343, 344, 345, 346, 347, 348, 434, 435, 1, 2, 3, 84, 85, 86, 87, 88, 89, 90, 245, 246, 247, 248, 269, 270, 271, 272, 273, 274, 275, 276, 277, 278, 279, 280, 281, 282, 283, 284, 285, 286, 287, 288, 289, 290, 291, 292, 293, 294, 329, 330, 331, 332, 333, 334, 335, 336, 337, 338, 339, 340, 341, 342, 343, 344, 345, 346, 347, 348, 434, 435, 1, 2, 3, 4, 86, 87, 88, 89, 90, 91, 331, 332, 333, 334, 335, 336, 337, 338, 339, 340, 341, 342, 343, 344, 345, 346, 347, 348, 434, 435, 1, 2, 3, 4, 86, 87, 88, 89, 90, 91, 331, 332, 333, 334, 335, 336, 337, 338, 339, 340, 341, 342, 343, 344, 345, 346, 347, 434, 435, 1, 2, 3, 4, 5, 86, 87, 88, 89, 90, 91, 330, 331, 332, 333, 334, 335, 336, 337, 338, 339, 340, 341, 342, 343, 344, 345, 346, 347, 434, 435, 1, 2, 3, 4, 86, 87, 88, 89, 90, 91, 286, 287, 288, 289, 290, 291, 292, 293, 294, 295, 296, 297, 298, 299, 300, 301, 302, 303, 331, 332, 333, 334, 335, 336, 337, 338, 339, 340, 341, 342, 343, 344, 345, 346, 347, 348, 434, 435, 1, 2, 3, 4, 86, 87, 88, 89, 90, 91, 286, 287, 288, 289, 290, 291, 292, 293, 294, 295, 296, 297, 298, 299, 300, 301, 302, 303, 331, 332, 333, 334, 335, 336, 337, 338, 339, 340, 341, 342, 343, 344, 345, 346, 347, 348, 349, 434, 435]</t>
  </si>
  <si>
    <t>[35, 35, 35, 35, 36, 37, 35, 36, 37]</t>
  </si>
  <si>
    <t>[195]</t>
  </si>
  <si>
    <t>[1, 2, 3, 110, 111, 112, 113, 114, 115, 116, 117, 118, 119, 120, 121, 122, 123, 124, 125, 126, 127, 128, 1, 111, 112, 113, 114, 115, 116, 117, 1, 111, 112, 113, 114, 115, 116, 117, 118, 1, 2, 3, 1, 1, 2, 3, 113, 114, 115, 116, 117, 1, 1, 1, 2, 3, 112, 113, 114, 115, 116, 1, 26, 113, 114, 1, 113, 114, 1, 113, 114, 115, 1, 2, 3, 112, 113, 114, 115, 116, 117, 2, 3, 2, 112, 113, 114, 115, 116, 111, 112, 113, 114, 111, 112, 113, 114, 115, 116, 1, 2, 3, 4, 114, 113, 114, 1, 26, 113, 114, 1, 26, 113, 114, 113, 114, 115, 116, 117, 114, 115, 116, 1, 1, 2, 3, 2, 3, 111, 112, 113, 114, 115, 116, 113, 114, 115, 111, 112, 113, 114, 1, 2, 3, 111, 112, 113, 114, 115, 116]</t>
  </si>
  <si>
    <t>[23, 24, 25, 26, 27, 28, 29, 30, 31, 93, 94, 95, 96, 97, 98, 99, 100, 101, 102, 103, 104, 105, 106, 107, 108, 109, 23, 24, 25, 26, 27, 28, 29, 94, 95, 96, 97, 98, 99, 100, 101, 102, 103, 104, 105, 106, 107, 108, 109, 23, 24, 25, 26, 91, 92, 93, 94, 95, 96, 97, 98, 99, 100, 101, 102, 103, 104, 105, 106, 107, 108, 109, 23, 24, 25, 26, 27, 28, 95, 96, 97, 98, 99, 100, 101, 102, 103, 104, 105, 106, 107, 108, 109, 56, 57, 58, 106, 107, 108, 109, 96, 97, 98, 99, 100, 101, 102, 103, 104, 105, 106, 107, 108, 109, 95, 96, 97, 98, 99, 100, 101, 102, 103, 104, 105, 106, 107, 108, 109, 96, 97, 98, 99, 100, 101, 102, 103, 104, 105, 106, 107, 108, 109, 24, 103, 104, 105, 106, 107, 108, 109, 58, 59, 99, 104, 105, 106, 107, 108, 109, 97, 98, 99, 100, 101, 102, 103, 104, 105, 106, 107, 108, 109, 102, 103, 104, 105, 106, 107, 108, 109]</t>
  </si>
  <si>
    <t>[1, 2, 3, 4, 5, 6, 7, 8, 9, 10, 11, 12, 13, 14, 15, 16, 143, 144, 145, 146, 147, 148, 149, 150, 151, 240, 241, 242, 243, 389, 390, 391, 392, 393, 394, 395, 396, 397, 433, 434, 435, 436, 1, 2, 3, 4, 5, 6, 7, 8, 9, 10, 11, 12, 13, 14, 15, 16, 143, 144, 145, 146, 147, 148, 149, 150, 151, 240, 241, 242, 243, 358, 359, 360, 361, 362, 363, 364, 365, 366, 389, 390, 391, 392, 393, 394, 395, 396, 397, 433, 434, 435, 436, 1, 2, 3, 4, 5, 6, 7, 8, 9, 10, 11, 12, 13, 14, 15, 16, 143, 144, 145, 146, 147, 148, 149, 150, 151, 240, 241, 242, 243, 389, 390, 391, 392, 393, 394, 395, 396, 397, 433, 434, 435, 436, 1, 2, 3, 4, 5, 6, 7, 8, 9, 10, 11, 12, 13, 90, 147, 148, 149, 150, 151, 389, 390, 391, 392, 393, 394, 395, 433, 434, 435, 436, 1, 2, 3, 4, 5, 6, 7, 8, 9, 10, 11, 12, 13, 90, 147, 148, 149, 150, 151, 389, 390, 391, 392, 393, 394, 395, 433, 434, 435, 436, 1, 2, 3, 4, 5, 6, 7, 8, 9, 10, 11, 12, 13, 90, 147, 148, 149, 150, 151, 389, 390, 391, 392, 393, 394, 395, 433, 434, 435, 436, 1, 2, 3, 4, 5, 6, 7, 8, 9, 10, 11, 12, 13, 14, 15, 16, 143, 144, 145, 146, 147, 148, 149, 150, 151, 432, 433, 434, 435, 436, 1, 2, 3, 4, 5, 6, 7, 8, 9, 10, 11, 12, 13, 14, 15, 16, 143, 144, 145, 146, 147, 148, 149, 150, 151, 432, 433, 434, 435, 436, 1, 2, 3, 4, 5, 6, 7, 8, 9, 10, 11, 12, 13, 14, 15, 16, 143, 144, 145, 146, 147, 148, 149, 150, 151, 360, 361, 362, 432, 433, 434, 435, 436, 1, 2, 3, 4, 5, 6, 7, 8, 9, 10, 11, 12, 13, 14, 15, 16, 143, 144, 145, 146, 147, 148, 149, 150, 151, 432, 433, 434, 435, 436, 1, 2, 3, 4, 5, 6, 7, 8, 9, 10, 11, 12, 13, 14, 15, 16, 66, 143, 144, 145, 146, 147, 148, 149, 150, 151, 432, 433, 434, 435, 436]</t>
  </si>
  <si>
    <t>[281, 282, 283, 284, 285, 286, 287, 288, 289, 290, 291, 292, 293, 294, 295, 296, 297, 298, 299, 300, 301, 302, 303, 304, 305, 306, 307, 308, 309, 310, 311, 312, 313, 314, 315, 316, 317, 318, 319, 320, 395, 396, 397, 398, 399, 400, 401, 402, 403, 404, 405, 406, 407, 408, 409, 410, 411, 412, 413, 414, 415, 416, 417, 418, 419, 420, 281, 282, 283, 284, 285, 286, 287, 288, 289, 290, 291, 292, 293, 294, 295, 296, 297, 298, 299, 300, 301, 302, 303, 304, 305, 306, 307, 308, 309, 310, 311, 312, 313, 314, 315, 316, 317, 318, 319, 320, 396, 397, 398, 399, 400, 401, 402, 403, 404, 405, 406, 407, 408, 409, 410, 411, 412, 413, 414, 415, 416, 417, 418, 419, 420, 281, 282, 283, 284, 285, 286, 287, 288, 289, 290, 291, 292, 293, 294, 295, 296, 297, 298, 299, 300, 301, 302, 303, 304, 305, 306, 307, 308, 309, 310, 311, 312, 313, 314, 315, 316, 317, 318, 319, 320, 397, 398, 399, 400, 401, 402, 403, 404, 405, 406, 407, 408, 409, 410, 411, 412, 413, 414, 415, 416, 417, 418, 419, 420,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1, 2, 3, 4, 5, 6, 7, 8, 9,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631, 1, 2, 3, 4, 5, 6, 7, 8, 9,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631]</t>
  </si>
  <si>
    <t>[1459, 1459, 1459, 1459, 1459, 1459, 1459, 1459, 1459, 1459, 1459, 1459]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</si>
  <si>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488, 489, 490, 607, 608, 637, 638, 665, 666, 833, 834, 835, 849, 850, 851, 852, 853, 854, 855, 856, 857, 858, 859, 860, 861, 862, 863, 864, 891, 892, 893, 894, 895, 896, 897, 954, 955, 956, 957, 963, 964, 965, 966, 967, 975, 976, 977, 978, 1018, 1019, 1020, 1021, 1022, 1023, 1024, 1025, 1026, 1027, 1028, 1029, 1030, 1031, 1032, 1033, 1034, 1035, 1036, 1037, 1038, 1039, 1040, 1041,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488, 489, 490, 607, 608, 637, 638, 665, 666, 833, 834, 835, 836, 849, 850, 851, 852, 853, 854, 855, 856, 857, 858, 859, 860, 861, 862, 863, 864, 891, 892, 893, 894, 895, 896, 897, 954, 955, 956, 957, 963, 964, 965, 966, 967, 975, 976, 977, 978, 1018, 1019, 1020, 1021, 1022, 1023, 1024, 1025, 1026, 1027, 1028, 1029, 1030, 1031, 1032, 1033, 1034, 1035, 1036, 1037, 1038, 1039, 1040, 1041,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488, 489, 490, 607, 608, 637, 638, 665, 666, 832, 833, 834, 835, 849, 850, 851, 852, 853, 854, 855, 856, 857, 858, 859, 860, 861, 862, 863, 864, 891, 892, 893, 894, 895, 896, 897, 954, 955, 956, 957, 963, 964, 965, 966, 967, 975, 976, 977, 978, 1018, 1019, 1020, 1021, 1022, 1023, 1024, 1025, 1026, 1027, 1028, 1029, 1030, 1031, 1032, 1033, 1034, 1035, 1036, 1037, 1038, 1039, 1040, 1041,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1026, 1027, 1028, 1029, 1030, 1031, 1032, 1033, 1034, 1035, 1036, 1037, 1038, 1039, 1040, 1041,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488, 489, 490, 607, 608, 637, 638, 665, 666, 832, 833, 834, 835, 849, 850, 851, 852, 853, 854, 855, 856, 857, 858, 859, 860, 861, 862, 863, 864, 891, 892, 893, 894, 895, 896, 897, 954, 955, 956, 957, 963, 964, 965, 966, 967, 975, 976, 977, 978, 1018, 1019, 1020, 1021, 1022, 1023, 1024, 1025]</t>
  </si>
  <si>
    <t>[1, 2, 3, 4, 5, 6, 7, 8, 9, 10, 11,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1, 2, 3, 4, 5, 6, 7, 8, 9, 10, 11, 12,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199]</t>
  </si>
  <si>
    <t>[1, 2, 3, 4, 5, 6, 7, 8, 9, 10, 11, 12, 13, 14, 15, 16, 17, 18, 19, 20, 21, 22, 23, 24, 25, 26, 27, 28, 29, 30, 31, 32, 33, 34, 35, 36, 37, 38, 39, 40, 262, 263, 264, 265, 1, 2, 3, 4, 5, 6, 7, 8, 9, 10, 11, 12, 13, 14, 15, 16, 17, 18, 19, 20, 21, 22, 23, 24, 25, 26, 27, 28, 29, 30, 31, 32, 33, 34, 35, 36, 37, 38, 39, 40, 265, 1, 2, 3, 4, 5, 6, 7, 8, 9, 10, 11, 12, 13, 14, 15, 16, 17, 18, 19, 20, 21, 22, 23, 24, 25, 26, 27, 28, 29, 30, 31, 32, 33, 34, 35, 36, 37, 38, 39, 40, 265, 1, 2, 3, 4, 5, 6, 7, 8, 9, 10, 11, 12, 13, 14, 15, 16, 17, 18, 19, 20, 21, 22, 23, 24, 25, 26, 27, 28, 29, 30, 31, 32, 33, 34, 35, 36, 37, 38, 265, 144, 145, 146, 147, 148, 149, 150, 261, 262, 263, 264, 265, 266, 262, 263, 264, 265, 266, 263, 264, 265, 266, 264, 265, 266, 144, 145, 146, 147, 148, 149, 263, 264, 265, 266, 10, 11, 12, 13, 14, 15, 16, 17, 18, 19, 20, 21, 22, 23, 24, 25, 26, 27, 28, 29, 30, 31, 32, 33, 34, 35, 36, 37, 38, 39, 40, 41, 266, 267, 268, 269, 270, 271, 272, 273, 274, 275, 276, 10, 11, 12, 13, 14, 15, 16, 17, 18, 19, 20, 21, 22, 23, 24, 25, 26, 27, 28, 29, 30, 31, 32, 33, 34, 35, 36, 37, 38, 265, 266, 267, 268, 269, 270, 271, 272, 273, 274, 275, 276, 10, 11, 12, 13, 14, 15, 16, 17, 18, 19, 20, 21, 22, 23, 24, 25, 26, 27, 28, 29, 30, 31, 32, 33, 34, 35, 36, 37, 38, 39, 40, 263, 264, 265, 266, 267, 268, 269, 270, 271, 272, 273, 274, 275, 276, 10, 11, 12, 13, 14, 15, 16, 17, 18, 19, 20, 21, 22, 23, 24, 25, 26, 27, 28, 29, 30, 31, 32, 33, 34, 35, 36, 37, 38, 39, 40, 41, 268, 269, 270, 271, 272, 273, 274, 275, 276]</t>
  </si>
  <si>
    <t>[498, 499, 500, 501, 502, 503, 504, 505, 506, 507, 585, 586, 587, 752, 753, 826, 827, 828, 867, 868, 498, 499, 500, 583, 584, 585, 586, 587, 588, 589, 748, 749, 750, 751, 752, 753, 754, 755, 756, 757, 797, 798, 799, 800, 825, 826, 827, 828, 829, 830, 865, 866, 867, 868]</t>
  </si>
  <si>
    <t>[1, 2, 3, 4, 5, 6, 7, 8, 9, 10, 11, 12, 13, 14, 15, 16, 17, 18, 19, 20, 21, 22, 23, 24, 25, 26, 27, 28, 29, 30, 31, 32, 33, 34, 35, 36, 37, 38, 39, 40, 41, 42, 43, 44, 45, 46, 47, 48, 49, 345, 346, 347, 348, 349, 350, 351, 352, 353, 575, 576, 577, 578, 579, 580, 581, 595, 596, 597, 598, 599, 600, 601, 602, 603, 604, 605, 606, 607, 608, 609, 610, 611, 612, 613, 614, 615, 616, 617, 618, 619, 620, 621, 622, 623, 624, 625, 626, 627, 628, 629, 630, 631, 632, 633, 888, 889, 890, 891, 892, 893, 894, 895, 896, 897, 898, 899, 900, 901, 902,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1193, 1194, 1195, 1196, 1197, 1198, 1199, 1200, 1201, 1228, 1229, 1266, 1267, 1268, 1269, 1270, 1271, 1272, 1273, 1274, 1307, 1308, 1309, 1327, 1328, 1329, 1330, 1331, 1332, 1333, 1334,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1, 2, 3, 4, 5, 6, 7, 8, 9, 10, 11, 12, 13, 14, 15, 16, 17, 18, 19, 20, 21, 22, 23, 24, 25, 26, 27, 28, 29, 30, 31, 32, 33, 34, 35, 36, 37, 38, 39, 40, 41, 42, 43, 44, 45, 46, 47, 48, 49, 345, 346, 347, 348, 349, 350, 351, 352, 353, 575, 576, 577, 578, 579, 580, 581, 595, 596, 597, 598, 599, 600, 601, 602, 603, 604, 605, 606, 607, 608, 609, 610, 611, 612, 613, 614, 615, 616, 617, 618, 619, 620, 621, 622, 623, 624, 625, 626, 627, 628, 629, 630, 631, 632, 633, 888, 889, 890, 891, 892, 893, 894, 895, 896, 897, 898, 899, 900, 901, 902,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1273, 1274, 1275, 1276, 1277, 1278, 1279, 1280, 1281, 1282, 1283, 1284, 1285, 1286, 1287, 1288, 1289, 1290, 1291, 1292, 1293, 1294, 1295, 1296, 1297, 1298, 1299, 1300,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1, 2, 3, 4, 5, 6, 7, 8, 9, 10, 11, 12, 13, 14, 15, 16, 17, 18, 19, 20, 21, 22, 23, 24, 25, 26, 27, 28, 29, 30, 31, 32, 33, 34, 35, 36, 37, 38, 39, 40, 41, 42, 43, 44, 45, 46, 47, 48, 49, 345, 346, 347, 348, 349, 350, 351, 352, 353, 575, 576, 577, 578, 579, 580, 581, 595, 596, 597, 598, 599, 600, 601, 602, 603, 604, 605, 606, 607, 608, 609, 610, 611, 612, 613, 614, 615, 616, 617, 618, 619, 620, 621, 622, 623, 624, 625, 626, 627, 628, 629, 630, 631, 632, 633, 888, 889, 890, 891, 892, 893, 894, 895, 896, 897, 898, 899, 900, 901, 902,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1273, 1274, 1275, 1276, 1277, 1278, 1279, 1280, 1281, 1282, 1283, 1284, 1285, 1286, 1287, 1288, 1289, 1290, 1291, 1292, 1293, 1294, 1295, 1296, 1297, 1298, 1299, 1300,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1, 2, 3, 4, 5, 6, 7, 8, 9, 10, 11, 12, 13, 14, 15, 16, 17, 18, 19, 20, 21, 22, 23, 24, 25, 26, 27, 28, 29, 30, 31, 32, 33, 34, 35, 36, 37, 38, 39, 40, 41, 42, 43, 44, 45, 46, 47, 48, 49, 345, 346, 347, 348, 349, 350, 351, 352, 353, 575, 576, 577, 578, 579, 580, 581, 595, 596, 597, 598, 599, 600, 601, 602, 603, 604, 605, 606, 607, 608, 609, 610, 611, 612, 613, 614, 615, 616, 617, 618, 619, 620, 621, 622, 623, 624, 625, 626, 627, 628, 629, 630, 631, 632, 633, 888, 889, 890, 891, 892, 893, 894, 895, 896, 897, 898, 899, 900, 901, 902,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1193, 1194, 1195, 1196, 1197, 1198, 1199, 1200, 1201, 1228, 1229, 1266, 1267, 1268, 1269, 1270, 1271, 1272, 1273, 1274, 1307, 1308, 1309, 1327, 1328, 1329, 1330, 1331, 1332, 1333, 1334,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1, 2, 3, 4, 5, 6, 7, 8, 9, 10, 11, 12, 13, 14, 15, 16, 17, 18, 19, 20, 21, 22, 23, 24, 25, 26, 27, 28, 29, 30, 31, 32, 33, 34, 35, 36, 37, 38, 39, 40, 41, 42, 43, 44, 45, 46, 47, 48, 49, 50, 236, 237, 238, 239, 240, 241, 242, 255, 256, 257, 258, 259, 260, 261, 262, 263, 264, 265, 266, 267, 268, 341, 342, 343, 344, 345, 346, 347, 348, 349, 350, 351, 352, 353, 379, 380, 381, 382, 383, 384, 385, 386, 387, 388, 389, 390, 575, 576, 577, 578, 579, 580, 581, 582, 583, 584, 585, 586, 587, 588, 589, 590, 591, 592, 593, 594, 595, 596, 597, 598, 599, 600, 601, 602, 603, 604, 605, 606, 620, 621, 622, 623, 624, 625, 626, 627, 628, 629, 630, 631, 632, 633, 634, 635,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1193, 1194, 1195, 1196, 1197, 1326, 1327, 1328, 1329, 1330, 1341, 1342, 1343, 1344, 1345, 1346, 1347, 1348, 1349, 1350, 1351, 1352, 1353, 1354, 1355, 1356, 1357, 1358, 1359, 1360, 1361, 1370, 1371, 1372, 1373, 1374, 1375, 1376, 1377, 1378, 1379, 1380, 1381, 1390, 1391, 1392, 1393, 1394, 1399, 1400, 1401, 1402, 1403, 1404, 1405, 1406, 1407, 1408, 1409, 1410, 1428, 1429, 1430, 1431, 1432, 1433, 1445, 1446, 1447, 1448, 1449, 1450, 1451, 1452, 1453, 1454, 1, 2, 3, 4, 5, 6, 7, 8, 9, 10, 11, 12, 13, 14, 15, 16, 17, 18, 19, 20, 21, 22, 23, 24, 25, 26, 27, 28, 29, 30, 31, 32, 33, 34, 35, 36, 37, 38, 39, 40, 41, 42, 43, 44, 148, 149, 150, 151, 207, 208, 241, 242, 243, 244, 245, 246, 247, 248, 249, 250, 261, 262, 263, 264, 265, 266, 267, 283, 284, 285, 286, 287, 344, 345, 346, 347, 348, 349, 350, 351, 352, 353, 362, 363, 364, 365, 366, 367, 368, 377, 378, 379, 380, 381, 382, 383, 384, 385, 386, 387, 388, 389, 390, 524, 525, 526, 527, 528, 529, 530, 531, 532, 533, 534, 572, 573, 574, 575, 576, 577, 578, 579, 580, 598, 599, 600, 601, 602, 603, 604, 605, 606, 607, 608, 609, 610, 611, 612, 613, 614, 615, 616, 617, 618, 619, 620, 621, 622, 623, 624, 625, 626, 627, 628, 629, 630, 631, 632, 633, 634, 635,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1454]</t>
  </si>
  <si>
    <t>[12, 13, 14, 15, 16, 17, 18, 117, 118, 119, 120, 121, 122, 123, 212, 213, 214, 215, 216, 217, 218, 219, 220, 221, 222, 223, 224, 225, 226, 227, 228, 229, 230, 231, 232, 233, 234, 235, 236, 237, 238, 239, 240, 241, 242, 243, 244, 245, 246, 247, 248, 249, 250, 251, 252, 369]</t>
  </si>
  <si>
    <t>[137, 138, 139, 140, 141, 354, 355, 356, 357, 358, 359, 360, 361, 384, 385, 386, 387, 388, 389, 390, 405, 406, 407, 408, 409, 410, 411, 412, 218, 219, 220, 221, 355, 356, 357, 358, 379, 380, 381, 382, 383, 384, 385, 386, 387, 388, 389, 354, 355, 356, 357, 358, 379, 380, 381, 382, 383, 384, 385, 386, 387, 388, 389, 390, 391, 392, 294, 297, 298, 299, 300, 323, 324, 325, 326, 327, 328, 329, 330, 346, 347, 348, 349, 350, 351, 352, 353, 294, 297, 298, 299, 300, 323, 324, 325, 326, 327, 328, 329, 330, 346, 347, 348, 349, 350, 351, 352, 353, 294, 297, 298, 299, 300, 323, 324, 325, 326, 327, 328, 329, 330, 346, 347, 348, 349, 350, 351, 352, 353, 294, 297, 298, 299, 300, 323, 324, 325, 326, 327, 328, 329, 330, 346, 347, 348, 349, 350, 351, 352, 353, 137, 138, 139, 140, 141, 354, 355, 356, 385, 386, 387, 388, 389, 390, 405, 406, 407, 408, 409, 410, 411, 412, 413, 75, 76, 77, 78, 79, 80, 81, 378, 379, 380, 381, 382, 383, 384, 385, 386, 406, 407, 408, 409, 410, 411, 412, 75, 76, 77, 78, 378, 379, 380, 381, 382, 383, 384, 385, 386, 387, 388, 389, 390, 391, 392, 406, 407, 408, 409, 410, 411, 412, 73, 74, 75, 76, 77, 78, 79, 80, 81, 82, 83, 84, 85, 86, 87, 88, 89, 90, 91, 92, 93, 94, 95, 96, 97, 98, 99, 109, 110, 111, 112, 113, 114, 115, 116, 117, 118, 119, 120, 121, 122, 123, 124, 125, 126, 127, 128, 129, 130, 131, 132, 133, 134, 135, 136, 137, 138, 139, 140, 141, 142, 354, 355, 379, 380, 381, 382, 77, 78, 294, 297, 298, 299, 300, 319, 320, 321, 322, 323, 324, 325, 326, 327, 328, 329, 330, 346, 347, 348, 349, 350, 351, 352, 353, 77, 78, 294, 297, 298, 299, 300, 323, 324, 325, 326, 327, 328, 329, 330, 346, 347, 348, 349, 350, 351, 352, 353]</t>
  </si>
  <si>
    <t>[370, 371, 372, 373, 374, 375]</t>
  </si>
  <si>
    <t>[467, 468, 469, 470, 471, 472, 473, 474, 475, 476, 467, 468, 469, 470, 471, 472, 473, 474, 475, 476]</t>
  </si>
  <si>
    <t>[610, 611, 612, 613, 754, 755, 756, 757, 758, 759, 760, 761, 762, 763, 764, 765, 766, 767, 768, 769, 770, 771, 772, 954, 955, 956, 957, 958,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609, 610, 611, 612, 754, 755, 756, 757, 758, 759, 760, 761, 762, 763, 764, 765, 766, 767, 768, 769, 770, 771, 772, 954, 955, 956, 957, 958,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498, 499, 609, 610, 611, 612, 613, 744, 745, 754, 755, 756, 757, 758, 759, 760, 761, 762, 763, 764, 765, 766, 767, 768, 769, 770, 771, 772, 882, 883, 954, 955, 956, 957, 958, 978, 979, 980, 1337, 1338, 1339,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498, 499, 609, 610, 611, 612, 613, 744, 745, 754, 755, 756, 757, 758, 759, 760, 761, 762, 763, 764, 765, 766, 767, 768, 769, 770, 771, 772, 882, 883, 954, 955, 956, 957, 958, 978, 979, 980, 1337, 1338, 1339,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19, 20, 346, 347, 498, 499, 609, 610, 611, 612, 613, 744, 745, 754, 755, 756, 757, 758, 759, 760, 761, 762, 763, 764, 765, 766, 767, 768, 769, 770, 771, 772, 773, 882, 883, 954, 955, 956, 957, 958, 978, 979, 980, 1337, 1338, 1339,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19, 20, 346, 347, 498, 499, 609, 610, 611, 612, 613, 744, 745, 754, 755, 756, 757, 758, 759, 760, 761, 762, 763, 764, 765, 766, 767, 768, 769, 770, 771, 772, 773, 882, 883, 954, 955, 956, 957, 958, 978, 979, 980, 1337, 1338, 1339,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610, 611, 612, 613, 660, 661, 662, 663, 664, 665, 754, 755, 756, 757, 758, 759, 760, 761, 762, 763, 764, 765, 766, 767, 768, 769, 770, 771, 772, 954, 955, 956, 957, 958,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498, 499, 609, 610, 611, 612, 613, 744, 745, 754, 755, 756, 757, 758, 759, 760, 761, 762, 763, 764, 765, 766, 767, 768, 769, 770, 771, 772, 882, 883, 954, 955, 956, 957, 958, 978, 979, 980, 1337, 1338, 1339,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498, 499, 609, 610, 611, 612, 613, 744, 745, 754, 755, 756, 757, 758, 759, 760, 761, 762, 763, 764, 765, 766, 767, 768, 769, 770, 771, 772, 882, 883, 954, 955, 956, 957, 958, 978, 979, 980, 1337, 1338, 1339,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498, 499, 609, 610, 611, 612, 613, 744, 745, 754, 755, 756, 757, 758, 759, 760, 761, 762, 763, 764, 765, 766, 767, 768, 769, 770, 771, 772, 882, 883, 954, 955, 956, 957, 958, 978, 979, 980, 1337, 1338, 1339,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498, 499, 609, 610, 611, 612, 613, 744, 745, 754, 755, 756, 757, 758, 759, 760, 761, 762, 763, 764, 765, 766, 767, 768, 769, 770, 771, 772, 882, 883, 954, 955, 956, 957, 958, 978, 979, 980, 1337, 1338, 1339,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610, 611, 612, 613, 754, 755, 756, 757, 758, 759, 760, 761, 762, 763, 764, 765, 766, 767, 768, 769, 770, 771, 772, 882, 883, 884, 885, 886, 887, 888, 889, 890, 891, 954, 955, 956, 957, 958, 1334, 1335, 1336, 1337, 1338, 1339, 1340, 1341, 1342, 1343, 1344, 1345, 1346, 1347, 1348, 1349, 1350, 1351,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1, 2, 3, 4, 5, 6, 7, 8, 9, 10, 11, 12, 13, 14, 15, 16, 17, 18, 610, 611, 612, 613, 660, 661, 662, 663, 664, 665, 754, 755, 756, 757, 758, 759, 760, 761, 762, 763, 764, 765, 766, 767, 768, 769, 770, 771, 772, 954, 955, 956, 957, 958,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1485]</t>
  </si>
  <si>
    <t>[956]</t>
  </si>
  <si>
    <t>[392, 393, 394, 395, 396, 397, 398, 399, 400, 401, 402, 403, 404, 405, 406, 407, 408, 409, 410, 411, 412, 413, 674, 675, 676, 392, 393, 394, 395, 396, 397, 398, 399, 400, 401, 402, 403, 404, 405, 406, 407, 408, 409, 410, 411, 412, 413, 414, 676, 746]</t>
  </si>
  <si>
    <t>[1235, 1163, 1164, 1165, 1166]</t>
  </si>
  <si>
    <t>[460, 461, 462, 463, 464, 465, 466, 467, 468, 469, 470, 471, 472, 473, 474, 698, 699, 783, 784, 785, 786, 787, 788, 789, 790, 791, 465, 466, 467, 468, 469, 470, 471, 472, 783, 784, 785, 786, 787, 788, 789, 790, 791, 832, 833, 467, 468, 469, 470, 471, 472, 473, 474, 784, 785, 786, 787, 788, 789, 790, 791, 792, 172, 466, 467, 468, 469, 470, 471, 472, 473, 786, 787, 788, 789, 790, 833, 834, 835, 171, 172, 836,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123, 124, 125, 126, 127, 128, 129, 130, 131, 132, 133, 134, 135, 136, 137, 138, 139, 140, 141, 142, 143, 144, 145, 146, 147, 148, 149, 150, 151, 152, 153, 154, 155, 156, 157, 158, 159, 160, 161, 162, 163, 164, 165, 166, 167, 168, 169, 170, 171, 837, 838, 839, 840, 841, 842, 843, 844, 845, 846, 847, 848, 849, 850, 851, 852, 465, 466, 467, 468, 469, 470, 471, 472, 783, 784, 785, 786, 787, 788, 789, 790, 791, 832, 833, 465, 466, 467, 468, 469, 470, 471, 472, 473, 783, 784, 785, 786, 787, 788, 789, 790, 791, 832, 833, 465, 466, 467, 468, 469, 470, 471, 472, 783, 784, 785, 786, 787, 788, 789, 790, 791, 832, 833, 465, 466, 467, 468, 469, 470, 471, 472, 473, 783, 784, 785, 786, 787, 788, 789, 790, 791,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833,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833, 172, 833, 833, 833, 833, 466, 467, 468, 469, 470, 471, 472, 785, 786, 787, 788, 789, 790, 791, 833, 466, 467, 468, 469, 470, 471, 472, 785, 786, 787, 788, 789, 790, 791, 833, 469, 470, 471, 785, 786, 787, 788, 789, 790, 791, 833, 469, 470, 471, 785, 786, 787, 788, 789, 790, 791, 833, 462, 463, 464, 465, 466, 467, 468, 469, 470, 471, 472, 473, 474, 783, 784, 785, 786, 787, 788, 789, 790, 791, 462, 463, 464, 465, 466, 467, 468, 469, 470, 471, 472, 473, 474, 783, 784, 785, 786, 787, 788, 789, 790, 791, 462, 463, 464, 465, 466, 467, 468, 469, 470, 471, 472, 473, 474, 783, 784, 785, 786, 787, 788, 789, 790, 791,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837, 838, 839, 840, 841, 842, 843, 844, 845, 846, 847, 848, 849, 850, 851, 852,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837, 838, 839, 840, 841, 842, 843, 844, 845, 846, 847, 848, 849, 850, 851, 852, 343, 344, 345, 346, 347, 348, 349, 350, 833, 833, 833, 833, 833, 460, 461, 462, 463, 464, 465, 466, 467, 468, 469, 470, 471, 472, 473, 784, 785, 786, 787, 788, 789, 790]</t>
  </si>
  <si>
    <t>[1169, 1170]</t>
  </si>
  <si>
    <t>[243, 244, 245, 246, 247, 248, 249, 250, 251, 243, 244, 245, 246, 247, 248, 249, 250, 251, 243, 244, 245, 246, 247, 248, 249, 250, 251]</t>
  </si>
  <si>
    <t>[1755, 1756, 1755, 1756, 1754, 1755, 1756, 1754, 1755, 1756]</t>
  </si>
  <si>
    <t>[87, 88, 89, 90, 91, 92, 136, 137, 493, 494, 495, 496, 497, 761, 762, 763, 764, 765, 766, 1098, 1099, 1100, 1101, 1102, 1103, 1104, 1105,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1, 2, 3, 4, 5, 6, 7, 8, 9, 10, 11, 12, 13, 14, 15, 16, 17, 18, 19, 20, 21, 22, 23, 24, 25, 26, 27, 28, 29, 157, 158, 159, 160, 161, 162, 163, 212, 213, 214, 215, 216, 217, 218, 219, 220, 221, 222, 223, 224, 225, 226, 227, 228, 229, 230, 342, 343, 344, 345, 346, 347, 348, 349, 350, 351, 352, 353, 354, 355, 356, 357, 391, 489, 490, 491, 492, 493, 494, 495, 496, 497, 498, 499, 500, 501, 502, 503, 504, 505, 506, 507, 626, 627, 628, 629, 630, 631, 632, 633, 634, 635, 636, 637, 638, 639, 640, 641, 642, 788, 789, 790, 791, 792, 793, 794, 795, 796, 797, 798, 799, 800, 801, 802, 803, 804, 805, 806, 807, 808, 809, 810, 811, 812, 813, 814, 815, 886, 887, 888, 889, 890, 891, 892, 893, 894, 895, 896, 897, 898, 899, 900, 901, 902, 932, 933, 934, 935, 936, 937, 938, 939, 940, 941, 942, 943, 944, 945, 946, 947, 948, 949, 950, 951, 952, 953, 954, 955, 956, 1048, 1049, 1050, 1051, 1052, 1053, 1054, 1055, 1056, 1093, 1094, 1095, 1096, 1097, 1098, 1099, 1100, 1101, 1102, 1103, 1104, 1105, 1106, 1107, 1224, 1225, 1226, 1227, 1228, 1229, 1230, 1231, 1232, 1233, 1234, 1235, 1236, 1237, 1238, 1239, 1240, 1241, 1242, 1243, 1244, 1245, 1246, 1247, 1248,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1, 2, 3, 4, 5, 6, 7, 8, 9, 10, 11, 12, 13, 14, 15, 16, 17, 18, 19, 20, 21, 22, 23, 24, 25, 26, 27, 28, 29, 157, 158, 159, 160, 161, 162, 163, 212, 213, 214, 215, 216, 217, 218, 219, 220, 221, 222, 223, 224, 225, 226, 227, 228, 229, 230, 342, 343, 344, 345, 346, 347, 348, 349, 350, 351, 352, 353, 354, 355, 356, 357, 391, 489, 490, 491, 492, 493, 494, 495, 496, 497, 498, 499, 500, 501, 502, 503, 504, 505, 506, 507, 626, 627, 628, 629, 630, 631, 632, 633, 634, 635, 636, 637, 638, 639, 640, 641, 642, 788, 789, 790, 791, 792, 793, 794, 795, 796, 797, 798, 799, 800, 801, 802, 803, 804, 805, 806, 807, 808, 809, 810, 811, 812, 813, 814, 815, 886, 887, 888, 889, 890, 891, 892, 893, 894, 895, 896, 897, 898, 899, 900, 901, 902, 932, 933, 934, 935, 936, 937, 938, 939, 940, 941, 942, 943, 944, 945, 946, 947, 948, 949, 950, 951, 952, 953, 954, 955, 956, 1048, 1049, 1050, 1051, 1052, 1053, 1054, 1055, 1056, 1093, 1094, 1095, 1096, 1097, 1098, 1099, 1100, 1101, 1102, 1103, 1104, 1105, 1106, 1107, 1224, 1225, 1226, 1227, 1228, 1229, 1230, 1231, 1232, 1233, 1234, 1235, 1236, 1237, 1238, 1239, 1240, 1241, 1242, 1243, 1244, 1245, 1246, 1247, 1248,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1, 2, 3, 4, 5, 6, 7, 8, 9, 10, 11, 12, 13, 14, 15, 16, 17, 18, 19, 20, 21, 22, 23, 24, 25, 26, 27, 28, 29, 157, 158, 159, 160, 161, 162, 163, 212, 213, 214, 215, 216, 217, 218, 219, 220, 221, 222, 223, 224, 225, 226, 227, 228, 229, 230, 342, 343, 344, 345, 346, 347, 348, 349, 350, 351, 352, 353, 354, 355, 356, 357, 391, 489, 490, 491, 492, 493, 494, 495, 496, 497, 498, 499, 500, 501, 502, 503, 504, 505, 506, 507, 626, 627, 628, 629, 630, 631, 632, 633, 634, 635, 636, 637, 638, 639, 640, 641, 642, 788, 789, 790, 791, 792, 793, 794, 795, 796, 797, 798, 799, 800, 801, 802, 803, 804, 805, 806, 807, 808, 809, 810, 811, 812, 813, 814, 815, 886, 887, 888, 889, 890, 891, 892, 893, 894, 895, 896, 897, 898, 899, 900, 901, 902, 932, 933, 934, 935, 936, 937, 938, 939, 940, 941, 942, 943, 944, 945, 946, 947, 948, 949, 950, 951, 952, 953, 954, 955, 956, 1048, 1049, 1050, 1051, 1052, 1053, 1054, 1055, 1056, 1093, 1094, 1095, 1096, 1097, 1098, 1099, 1100, 1101, 1102, 1103, 1104, 1105, 1106, 1107, 1224, 1225, 1226, 1227, 1228, 1229, 1230, 1231, 1232, 1233, 1234, 1235, 1236, 1237, 1238, 1239, 1240, 1241, 1242, 1243, 1244, 1245, 1246, 1247, 1248,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1, 2, 3, 4, 5, 6, 7, 8, 9, 10, 11, 12, 13, 14, 15, 16, 17, 18, 19, 20, 21, 22, 23, 24, 25, 26, 27, 28, 29, 157, 158, 159, 160, 161, 162, 163, 212, 213, 214, 215, 216, 217, 218, 219, 220, 221, 222, 223, 224, 225, 226, 227, 228, 229, 230, 342, 343, 344, 345, 346, 347, 348, 349, 350, 351, 352, 353, 354, 355, 356, 357, 391, 489, 490, 491, 492, 493, 494, 495, 496, 497, 498, 499, 500, 501, 502, 503, 504, 505, 506, 507, 626, 627, 628, 629, 630, 631, 632, 633, 634, 635, 636, 637, 638, 639, 640, 641, 642, 788, 789, 790, 791, 792, 793, 794, 795, 796, 797, 798, 799, 800, 801, 802, 803, 804, 805, 806, 807, 808, 809, 810, 811, 812, 813, 814, 815, 886, 887, 888, 889, 890, 891, 892, 893, 894, 895, 896, 897, 898, 899, 900, 901, 902, 932, 933, 934, 935, 936, 937, 938, 939, 940, 941, 942, 943, 944, 945, 946, 947, 948, 949, 950, 951, 952, 953, 954, 955, 956, 1047, 1048, 1049, 1050, 1051, 1052, 1053, 1054, 1055, 1056, 1093, 1094, 1095, 1096, 1097, 1098, 1099, 1100, 1101, 1102, 1103, 1104, 1105, 1106, 1107, 1224, 1225, 1226, 1227, 1228, 1229, 1230, 1231, 1232, 1233, 1234, 1235, 1236, 1237, 1238, 1239, 1240, 1241, 1242, 1243, 1244, 1245, 1246, 1247, 1248,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1722]</t>
  </si>
  <si>
    <t>[275, 458, 510, 511, 512, 513, 23, 24, 25, 26, 128, 129, 130, 197, 198, 199, 200, 201, 202, 203, 204, 205, 206, 207, 208, 209, 458, 459, 508, 509, 510, 511, 512, 513, 514, 515, 516, 595, 23, 24, 25, 197, 198, 199, 200, 201, 202, 203, 204, 205, 206, 207, 509, 510, 511, 512, 513, 514, 515, 516, 145, 146, 147, 199, 200, 201, 202, 203, 204, 205, 206, 269, 270, 271, 272, 273, 274, 275, 510, 511, 145, 146, 147, 199, 200, 201, 202, 203, 204, 205, 206, 269, 270, 271, 272, 273, 274, 275, 512, 513, 514, 515, 516, 594, 595, 508, 509, 510, 511, 512, 513, 514, 515, 516, 508, 509, 510, 511, 512, 513, 514, 515, 516, 509, 510, 511, 512, 513, 514, 515, 595, 454, 455, 456, 457, 454, 455, 456, 457, 275, 276, 144, 145, 146, 144, 145, 146, 430, 430, 430,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199, 200, 201, 202, 203, 204, 205, 206, 269, 270, 271, 272, 273, 274, 275, 508, 509, 510, 511, 512, 513, 514, 515, 516, 594, 595,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199, 200, 201, 202, 203, 204, 205, 206, 207, 270, 271, 272, 273, 274, 275, 295, 296, 297, 298, 299, 300, 301, 302, 303, 304, 315, 316, 317, 318, 319, 320, 321, 322, 323, 347, 348, 349, 350, 351, 352, 353, 354, 355, 356, 357, 358, 359, 360, 376, 377, 378, 379, 380, 381, 382, 383, 389, 390, 413, 414, 415, 416, 417, 418, 419, 420, 421, 508, 509, 510, 511, 512, 513, 514, 515, 516, 539, 540, 541, 542, 543, 544,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864]</t>
  </si>
  <si>
    <t>[35, 36, 35, 36, 512, 513, 514, 515, 516, 517, 518, 519, 538, 539, 540, 541, 542, 543, 550, 551, 552, 553, 554, 555, 559, 560, 561, 562, 563, 564, 565, 566, 567, 568, 569, 570, 571, 572,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790, 791, 792, 814, 815, 816, 817, 818, 819, 851, 852, 853, 854, 855, 856, 865, 866, 867, 868, 882, 883, 884, 885, 886, 887, 896, 897, 898, 899, 900, 901, 902, 903, 911, 912, 913, 914, 915, 916, 917, 918, 919, 920, 921, 922, 923,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35, 36, 512, 513, 514, 515, 516, 517, 518, 519, 538, 539, 540, 541, 542, 543, 550, 551, 552, 553, 554, 555, 559, 560, 561, 562, 563, 564, 565, 566, 567, 568, 569, 570, 571, 572,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790, 791, 792, 814, 815, 816, 817, 818, 819, 851, 852, 853, 854, 855, 856, 865, 866, 867, 868, 882, 883, 884, 885, 886, 887, 896, 897, 898, 899, 900, 901, 902, 903, 911, 912, 913, 914, 915, 916, 917, 918, 919, 920, 921, 922, 923,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1568]</t>
  </si>
  <si>
    <t>[37, 38, 39, 40, 41, 98, 99, 100, 101, 102, 103, 104, 105, 106, 107, 108, 109, 110, 111, 112, 149, 150, 151, 152, 153, 154, 155, 24, 25, 26, 36, 37, 38, 39, 40, 41, 98, 99, 100, 101, 102, 103, 104, 105, 106, 107, 108, 109, 110, 111, 149, 150, 151, 152, 153, 154, 155, 24, 25, 26, 36, 37, 38, 39, 40, 41, 97, 98, 99, 100, 101, 102, 103, 104, 105, 106, 107, 108, 109, 110, 111, 112, 113, 148, 149, 150, 151, 152, 153, 154, 155, 24, 25, 26, 36, 37, 38, 39, 40, 41, 97, 98, 99, 100, 101, 102, 103, 104, 105, 106, 107, 108, 109, 110, 111, 112, 113, 151, 152, 153, 154, 155, 1, 2, 3, 159, 160, 161, 162, 1, 2, 3, 159, 160, 161, 162, 1, 2, 3, 154, 155, 156, 157, 158, 159, 160, 161, 162, 1, 2, 3, 151, 152, 153, 154, 155, 156, 157, 158, 159, 160, 161, 162]</t>
  </si>
  <si>
    <t>[26, 27, 28, 29, 30, 31, 32, 33, 34, 35, 36, 37, 38, 39, 122, 123, 124, 125, 126, 127, 128, 129, 130, 131, 132, 133, 134, 135, 26, 27, 28, 29, 30, 31, 32, 33, 34, 35, 36, 37, 121, 122, 123, 124, 125, 126, 127, 128, 129, 130, 131, 132, 133, 134, 135, 26, 27, 28, 29, 30, 31, 32, 33, 34, 35, 36, 37, 120, 121, 122, 123, 124, 125, 126, 127, 128, 129, 130, 131, 132, 133, 134, 135]</t>
  </si>
  <si>
    <t>[1, 2, 3, 4, 32, 33, 34, 35, 36, 37, 38, 39, 40]</t>
  </si>
  <si>
    <t xml:space="preserve">[1, 2, 3, 4, 5, 6, 7, 8, 9, 10, 11, 12, 13, 14, 15, 16, 17, 18, 19, 20, 21, 22, 23, 24, 25, 26, 27, 28, 29, 30, 31, 32, 33, 34, 35, 36, 37, 38, 39, 40, 41, 42, 43, 44, 45, 46, 47, 48, 49, 50, 51, 52, 53, 54, 55, 56, 57, 58, 338, 339, 340, 341, 342, 343, 344, 345, 346, 347, 348, 349, 350, 351, 352, 353, 354, 355, 356, 357, 358, 359, 360, 361, 362, 363, 364, 365, 366, 367, 368, 369, 370,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596, 597, 598, 674, 675, 696, 697, 698, 699, 700, 701, 702, 703, 704, 705, 706, 707,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1, 2, 3, 4, 5, 6, 7, 8, 9, 10, 11, 12, 13, 14, 15, 16, 17, 18, 19, 20, 21, 22, 23, 24, 25, 26, 27, 28, 29, 30, 31, 32, 33, 34, 35, 36, 37, 38, 39, 40, 41, 42, 43, 44, 45, 46, 47, 48, 49, 50, 51, 52, 53, 54, 55, 56, 57, 58, 341, 342, 343, 344, 345, 346, 347, 348, 349, 350, 351, 352, 353, 354, 355, 356, 357, 358, 359, 360, 361, 362, 363, 364, 365, 366, 367, 368, 369, 370,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597, 598, 599, 673, 674, 696, 697, 698, 699, 700, 701, 702, 703, 704, 705, 706,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1, 2, 3, 4, 5, 6, 7, 8, 9, 10, 11, 12, 13, 14, 15, 16, 17, 18, 19, 20, 21, 22, 23, 24, 25, 26, 27, 28, 29, 30, 31, 32, 33, 34, 35, 36, 37, 38, 39, 40, 41, 42, 43, 44, 45, 46, 47, 48, 49, 50, 51, 52, 53, 54, 55, 56, 57, 338, 339, 340, 341, 342, 343, 344, 345, 346, 347, 348, 349, 350, 351, 352, 353, 354, 355, 356, 357, 358, 359, 360, 361, 362, 363, 364, 365, 366, 367, 368, 369, 370, 371,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594, 595, 596, 597, 598, 599, 600, 664, 665, 666, 667, 668, 669, 670, 671, 672, 673, 674, 675, 676,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1, 2, 3, 4, 5, 6, 7, 8, 9, 10, 11, 12, 13, 14, 15, 16, 17, 18, 19, 20, 21, 22, 23, 24, 25, 26, 27, 28, 29, 30, 31, 32, 33, 34, 35, 36, 37, 38, 39, 40, 41, 42, 43, 44, 45, 46, 47, 48, 49, 50, 51, 52, 53, 54, 55, 56, 57, 58, 341, 342, 343, 344, 345, 346, 347, 348, 349, 350, 351, 352, 353, 354, 355, 356, 357, 358, 359, 360, 361, 362, 363, 364, 365, 366, 367, 368, 369, 370, 371,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594, 595, 596, 597, 598, 599, 600, 665, 666, 667, 668, 669, 670, 671, 672, 673, 674, 675, 676, 677,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1, 2, 3, 4, 5, 6, 7, 8, 9, 10, 11, 12, 13, 14, 15, 16, 17, 18, 19, 20, 21, 22, 23, 24, 25, 26, 27, 28, 29, 30, 31, 32, 33, 34, 35, 36, 37, 38, 39, 40, 41, 42, 43, 44, 45, 46, 47, 48, 49, 50, 51, 52, 53, 54, 55, 56, 57, 58, 338, 339, 340, 341, 342, 343, 344, 345, 346, 347, 348, 349, 350, 351, 352, 353, 354, 355, 356, 357, 358, 359, 360, 361, 362, 363, 364, 365, 366, 367, 368, 369, 370,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595, 596, 597, 598, 668, 669, 670, 671, 672, 673, 674, 675,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1, 2, 3, 4, 5, 6, 7, 8, 9, 10, 11, 12, 13, 14, 15, 16, 17, 18, 19, 20, 21, 22, 23, 24, 25, 26, 27, 28, 29, 30, 31, 32, 33, 34, 35, 36, 37, 38, 39, 40, 41, 42, 43, 44, 45, 46, 47, 48, 49, 50, 51, 52, 53, 54, 55, 56, 57, 58, 341, 342, 343, 344, 345, 346, 347, 348, 349, 350, 351, 352, 353, 354, 355, 356, 357, 358, 359, 360, 361, 362, 363, 364, 365, 366, 367, 368, 369, 370,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593, 594, 595, 596, 597, 598, 599, 665, 666, 667, 668, 669, 670, 671, 672, 673, 674, 675, 676,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1, 2, 3, 4, 5, 6, 7, 8, 9, 10, 11, 12, 13, 14, 15, 16, 17, 18, 19, 20, 21, 22, 23, 24, 25, 26, 27, 28, 29, 30, 31, 32, 33, 34, 35, 36, 37, 38, 39, 40, 41, 42, 43, 44, 45, 46, 47, 48, 49, 50, 51, 52, 53, 54, 55, 56, 57, 58, 338, 339, 340, 341, 342, 343, 344, 345, 346, 347, 348, 349, 350, 351, 352, 353, 354, 355, 356, 357, 358, 359, 360, 361, 362, 363, 364, 365, 366, 367, 368, 369, 370,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594, 595, 596, 597, 598, 599, 600, 664, 665, 666, 667, 668, 669, 670, 671,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1, 2, 3, 4, 5, 6, 7, 8, 9, 10, 11, 12, 13, 14, 15, 16, 17, 18, 19, 20, 21, 22, 23, 24, 25, 26, 27, 28, 29, 30, 31, 32, 33, 34, 35, 36, 37, 38, 39, 40, 41, 42, 43, 44, 45, 46, 47, 48, 49, 50, 51, 52, 53, 54, 55, 56, 57, 58, 340, 341, 342, 343, 344, 345, 346, 347, 348, 349, 350, 351, 352, 353, 354, 355, 356, 357, 358, 359, 360, 361, 362, 363, 364, 365, 366, 367, 368, 369, 370,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594, 595, 596, 597, 598, 599, 600, 665, 666, 667, 668, 669, 670, 671, 672, 673, 674,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177, 178, 179, 335, 336, 337, 338, 339, 340, 341, 342, 343, 344, 345, 346, 347, 348, 349, 350, 351, 352, 353, 354, 355, 356, 357, 358, 359, 360, 361, 362, 363, 364, 365, 366, 367, 368, 369, 370, 371, 372, 399, 400, 590, 591, 592, 593, 594, 595, 596, 597, 598, 599, 600, 601, 664, 665, 666, 667, 668, 669, 670, 671, 672, 673, 674, 675, 676, 677, 678, 679, 680, 702, 703, 704, 176, 177, 178, 179, 180, 181, 335, 336, 337, 338, 339, 340, 341, 342, 343, 344, 345, 346, 347, 348, 349, 350, 351, 352, 353, 354, 355, 356, 357, 358, 359, 360, 361, 362, 363, 364, 365, 366, 367, 368, 369, 370, 371, 372, 373, 393, 394, 395, 396, 397, 398, 399, 400, 593, 594, 595, 596, 597, 598, 599, 600, 601, 602, 695, 696, 697, 698, 699, 700, 701, 702, 703, 704, 56, 57, 341, 342, 343, 344, 345, 346, 347, 348, 349, 350, 351, 352, 353, 354, 355, 356, 357, 358, 359, 360, 361, 362, 363, 364, 365, 366, 367, 368, 369, 370, 371, 393, 394, 395, 396, 397, 398, 399, 400, 591, 592, 593, 594, 595, 596, 597, 598, 599, 600, 601, 602, 603, 604, 605, 665, 666, 667, 668, 669, 670, 671, 672, 673, 674, 675, 676, 677, 678, 679, 680, 681, 695, 696, 697, 698, 699, 700, 701, 702, 703, 704, 705, 56, 57, 339, 340, 341, 342, 343, 344, 345, 346, 347, 348, 349, 350, 351, 352, 353, 354, 355, 356, 357, 358, 359, 360, 361, 362, 363, 364, 365, 366, 367, 368, 369, 370, 371, 393, 394, 395, 396, 397, 398, 399, 400, 590, 591, 592, 593, 594, 595, 596, 597, 598, 599, 600, 601, 602, 603, 664, 665, 666, 667, 668, 669, 670, 671, 672, 673, 674, 675, 676, 677, 678, 679, 680, 681, 695, 696, 697, 698, 699, 700, 701, 702, 703, 704, 705, 56, 57, 341, 342, 343, 344, 345, 346, 347, 348, 349, 350, 351, 352, 353, 354, 355, 356, 357, 358, 359, 360, 361, 362, 363, 364, 365, 366, 367, 368, 369, 370, 371, 393, 394, 395, 396, 397, 398, 399, 400, 591, 592, 593, 594, 595, 596, 597, 598, 599, 600, 601, 602, 603, 604, 605, 665, 666, 667, 668, 669, 670, 671, 672, 673, 674, 675, 676, 677, 678, 679, 680, 681, 695, 696, 697, 698, 699, 700, 701, 702, 703, 704, 705, 56, 57, 339, 340, 341, 342, 343, 344, 345, 346, 347, 348, 349, 350, 351, 352, 353, 354, 355, 356, 357, 358, 359, 360, 361, 362, 363, 364, 365, 366, 367, 368, 369, 370, 371, 393, 394, 395, 396, 397, 398, 399, 400, 590, 591, 592, 593, 594, 595, 596, 597, 598, 599, 600, 601, 602, 603, 664, 665, 666, 667, 668, 669, 670, 671, 672, 673, 674, 675, 676, 677, 678, 679, 680, 681, 695, 696, 697, 698, 699, 700, 701, 702, 703, 704, 705, 56, 57, 341, 342, 343, 344, 345, 346, 347, 348, 349, 350, 351, 352, 353, 354, 355, 356, 357, 358, 359, 360, 361, 362, 363, 364, 365, 366, 367, 368, 369, 370, 371, 393, 394, 395, 396, 397, 398, 399, 400, 591, 592, 593, 594, 595, 596, 597, 598, 599, 600, 601, 602, 603, 604, 605, 665, 666, 667, 668, 669, 670, 671, 672, 673, 674, 675, 676, 677, 678, 679, 680, 681, 695, 696, 697, 698, 699, 700, 701, 702, 703, 704, 705, 56, 57, 339, 340, 341, 342, 343, 344, 345, 346, 347, 348, 349, 350, 351, 352, 353, 354, 355, 356, 357, 358, 359, 360, 361, 362, 363, 364, 365, 366, 367, 368, 369, 370, 371, 393, 394, 395, 396, 397, 398, 399, 400, 590, 591, 592, 593, 594, 595, 596, 597, 598, 599, 600, 601, 602, 603, 664, 665, 666, 667, 668, 669, 670, 671, 672, 673, 674, 675, 676, 677, 678, 679, 680, 681, 695, 696, 697, 698, 699, 700, 701, 702, 703, 704, 705, 14, 15, 16, 17, 18, 19, 20, 21, 22, 23, 24, 25, 26, 27, 28, 29, 30, 31, 32, 33, 34, 35, 36, 37, 38, 39, 40, 41, 42, 43, 44, 45, 46, 47, 48, 49, 50, 51, 52, 53, 54, 55, 56, 57, 58, 177, 178, 341, 342, 343, 344, 345, 346, 347, 348, 349, 350, 351, 352, 353, 354, 355, 356, 357, 358, 359, 360, 361, 362, 363, 364, 365, 366, 367, 368, 369, 370, 398, 399, 400, 14, 15, 16, 17, 18, 19, 20, 21, 22, 23, 24, 25, 26, 27, 28, 29, 30, 31, 32, 33, 34, 35, 36, 37, 38, 39, 40, 41, 42, 43, 44, 45, 46, 47, 48, 49, 50, 51, 52, 53, 54, 55, 56, 57, 58, 177, 178, 341, 342, 343, 344, 345, 346, 347, 348, 349, 350, 351, 352, 353, 354, 355, 356, 357, 358, 359, 360, 361, 362, 363, 364, 365, 366, 367, 368, 369, 370, 398, 399, 400, 14, 15, 16, 17, 18, 19, 20, 21, 22, 23, 24, 25, 26, 27, 28, 29, 30, 31, 32, 33, 34, 35, 36, 37, 38, 39, 40, 41, 42, 43, 44, 45, 46, 47, 48, 175, 176, 177, 178, 179, 341, 342, 343, 344, 345, 346, 347, 348, 349, 350, 351, 352, 353, 354, 355, 356, 357, 358, 359, 360, 361, 362, 363, 364, 365, 366, 367, 368, 369, 393, 394, 395, 396, 397, 398, 399, 400, 14, 15, 16, 17, 18, 19, 20, 21, 22, 23, 24, 25, 26, 27, 28, 29, 30, 31, 32, 33, 34, 35, 36, 37, 38, 39, 40, 41, 42, 43, 44, 45, 46, 47, 48, 49, 175, 176, 177, 178, 341, 342, 343, 344, 345, 346, 347, 348, 349, 350, 351, 352, 353, 354, 355, 356, 357, 358, 359, 360, 361, 362, 363, 364, 365, 366, 367, 368, 369, 393, 394, 395, 396, 397, 398, 399, 400, 553, 590, 591, 592, 593, 594, 595, 596, 597, 598, 599, 600, 660, 661, 662, 663, 664, 665, 666, 667, 668, 669, 670, 671, 672, 673, 674, 675, 676, 694, 695, 696, 697, 698, 699, 700, 701, 702, 703, 704, 705, 553, 590, 591, 592, 593, 594, 595, 596, 597, 598, 599, 600, 601, 661, 662, 663, 664, 665, 666, 667, 668, 669, 670, 671, 672, 673, 674, 675, 676, 677, 678, 679, 680, 681, 696, 697, 698, 699, 700, 701, 702, 703, 704, 705, 553, 589, 590, 591, 592, 593, 594, 595, 596, 597, 598, 661, 662, 663, 664, 665, 666, 667, 668, 669, 670, 671, 672, 673, 674, 675, 676, 677, 678, 696, 697, 698, 699, 700, 701, 702, 703, 704, 705, 553, 588, 589, 590, 591, 592, 593, 594, 595, 596, 597, 598, 599, 600, 661, 662, 663, 664, 665, 666, 667, 668, 669, 670, 671, 672, 673, 674, 675, 694, 695, 696, 697, 698, 699, 700, 701, 702, 703, 704, 705, 334, 335, 336, 337, 338, 339, 340, 341, 342, 343, 344, 345, 346, 347, 348, 349, 350, 351, 352, 353, 354, 355, 356, 357, 358, 359, 360, 361, 362, 363, 364, 365, 366, 367, 368, 369, 370, 371, 372, 373, 399, 400, 593, 594, 595, 596, 597, 598, 599, 600, 601, 602, 603, 666, 667, 668, 669, 670, 671, 672, 673, 674, 675, 676, 677, 678, 701, 702, 703, 704, 334, 335, 336, 337, 338, 339, 340, 341, 342, 343, 344, 345, 346, 347, 348, 349, 350, 351, 352, 353, 354, 355, 356, 357, 358, 359, 360, 361, 362, 363, 364, 365, 366, 367, 368, 369, 370, 371, 372, 373, 399, 400, 593, 594, 595, 596, 597, 598, 599, 600, 601, 602, 666, 667, 668, 669, 670, 671, 672, 673, 674, 675, 676, 677, 678, 701, 702, 703, 704, 337, 338, 339, 340, 341, 342, 343, 344, 345, 346, 347, 348, 349, 350, 351, 352, 353, 354, 355, 356, 357, 358, 359, 360, 361, 362, 363, 364, 365, 366, 367, 368, 369, 370, 371, 372, 392, 393, 394, 395, 396, 397, 398, 399, 400, 593, 594, 595, 596, 597, 598, 599, 600, 601, 602, 603, 695, 696, 697, 698, 699, 700, 701, 702, 703, 704, 337, 338, 339, 340, 341, 342, 343, 344, 345, 346, 347, 348, 349, 350, 351, 352, 353, 354, 355, 356, 357, 358, 359, 360, 361, 362, 363, 364, 365, 366, 367, 368, 369, 370, 371, 372, 392, 393, 394, 395, 396, 397, 398, 399, 400, 593, 594, 595, 596, 597, 598, 599, 600, 601, 602, 603, 695, 696, 697, 698, 699, 700, 701, 702, 703, 704, 334, 335, 336, 337, 338, 339, 340, 341, 342, 343, 344, 345, 346, 347, 348, 349, 350, 351, 352, 353, 354, 355, 356, 357, 358, 359, 360, 361, 362, 363, 364, 365, 366, 367, 368, 369, 370, 371, 372, 373, 399, 400, 592, 593, 594, 595, 596, 597, 598, 599, 600, 601, 602, 603, 663, 664, 665, 666, 667, 668, 669, 670, 671, 672, 673, 674, 675, 676, 677, 678, 679, 680, 681, 701, 702, 703, 704, 334, 335, 336, 337, 338, 339, 340, 341, 342, 343, 344, 345, 346, 347, 348, 349, 350, 351, 352, 353, 354, 355, 356, 357, 358, 359, 360, 361, 362, 363, 364, 365, 366, 367, 368, 369, 370, 371, 372, 373, 393, 394, 395, 396, 397, 398, 399, 400, 593, 594, 595, 596, 597, 598, 599, 600, 601, 602, 694, 695, 696, 697, 698, 699, 700, 701, 702, 703, 704, 335, 336, 337, 338, 339, 340, 341, 342, 343, 344, 345, 346, 347, 348, 349, 350, 351, 352, 353, 354, 355, 356, 357, 358, 359, 360, 361, 362, 363, 364, 365, 366, 367, 368, 369, 370, 371, 372, 663, 664, 665, 666, 667, 668, 669, 670, 671, 672, 673, 674, 675, 676, 677, 678, 679, 702, 703, 704, 334, 335, 336, 337, 338, 339, 340, 341, 342, 343, 344, 345, 346, 347, 348, 349, 350, 351, 352, 353, 354, 355, 356, 357, 358, 359, 360, 361, 362, 363, 364, 365, 366, 367, 368, 369, 370, 371, 372, 373, 393, 394, 395, 396, 397, 398, 399, 400, 593, 594, 595, 596, 597, 598, 599, 600, 601, 696, 697, 698, 699, 700, 701, 702, 703, 704, 334, 335, 336, 337, 338, 339, 340, 341, 342, 343, 344, 345, 346, 347, 348, 349, 350, 351, 352, 353, 354, 355, 356, 357, 358, 359, 360, 361, 362, 363, 364, 365, 366, 367, 368, 369, 370, 371, 372, 373, 399, 400, 590, 591, 592, 593, 594, 595, 596, 597, 598, 599, 600, 601, 602, 603, 664, 665, 666, 667, 668, 669, 670, 671, 672, 673, 674, 675, 676, 677, 678, 701, 702, 703, 704, 337, 338, 339, 340, 341, 342, 343, 344, 345, 346, 347, 348, 349, 350, 351, 352, 353, 354, 355, 356, 357, 358, 359, 360, 361, 362, 363, 364, 365, 366, 367, 368, 369, 370, 371, 372, 392, 393, 394, 395, 396, 397, 398, 399, 400, 592, 593, 594, 595, 596, 597, 598, 599, 600, 601, 602, 603, 604, 672, 673, 674, 675, 695, 696, 697, 698, 699, 700, 701, 702, 703, 704, 334, 335, 336, 337, 338, 339, 340, 341, 342, 343, 344, 345, 346, 347, 348, 349, 350, 351, 352, 353, 354, 355, 356, 357, 358, 359, 360, 361, 362, 363, 364, 365, 366, 367, 368, 369, 370, 371, 372, 373, 399, 400, 593, 594, 595, 596, 597, 598, 599, 600, 601, 602, 603, 666, 667, 668, 669, 670, 671, 672, 673, 674, 675, 676, 677, 678, 701, 702, 703, 704, 337, 338, 339, 340, 341, 342, 343, 344, 345, 346, 347, 348, 349, 350, 351, 352, 353, 354, 355, 356, 357, 358, 359, 360, 361, 362, 363, 364, 365, 366, 367, 368, 369, 370, 371, 372, 392, 393, 394, 395, 396, 397, 398, 399, 400, 593, 594, 595, 596, 597, 598, 599, 600, 601, 602, 603, 695, 696, 697, 698, 699, 700, 701, 702, 703, 704, 334, 335, 336, 337, 338, 339, 340, 341, 342, 343, 344, 345, 346, 347, 348, 349, 350, 351, 352, 353, 354, 355, 356, 357, 358, 359, 360, 361, 362, 363, 364, 365, 366, 367, 368, 369, 370, 371, 372, 373, 399, 400, 593, 594, 595, 596, 597, 598, 599, 600, 601, 602, 603, 662, 663, 664, 665, 666, 667, 668, 669, 670, 671, 672, 673, 674, 675, 676, 677, 678, 697, 698, 699, 700, 701, 702, 703, 704, 336, 337, 338, 339, 340, 341, 342, 343, 344, 345, 346, 347, 348, 349, 350, 351, 352, 353, 354, 355, 356, 357, 358, 359, 360, 361, 362, 363, 364, 365, 366, 367, 368, 369, 370, 371, 372, 392, 393, 394, 395, 396, 397, 398, 399, 400, 591, 592, 593, 594, 595, 596, 597, 598, 599, 600, 601, 602, 603, 674, 675, 676, 695, 696, 697, 698, 699, 700, 701, 702, 703, 704, 334, 335, 336, 337, 338, 339, 340, 341, 342, 343, 344, 345, 346, 347, 348, 349, 350, 351, 352, 353, 354, 355, 356, 357, 358, 359, 360, 361, 362, 363, 364, 365, 366, 367, 368, 369, 370, 371, 372, 373, 400, 593, 594, 595, 596, 597, 598, 599, 600, 601, 602, 663, 664, 665, 666, 667, 668, 669, 670, 671, 672, 673, 674, 675, 676, 677, 678, 697, 698, 699, 700, 701, 702, 703, 704, 337, 338, 339, 340, 341, 342, 343, 344, 345, 346, 347, 348, 349, 350, 351, 352, 353, 354, 355, 356, 357, 358, 359, 360, 361, 362, 363, 364, 365, 366, 367, 368, 369, 370, 371, 372, 392, 393, 394, 395, 396, 397, 398, 399, 400, 593, 594, 595, 596, 597, 598, 599, 600, 601, 695, 696, 697, 698, 699, 700, 701, 702, 703, 704, 1, 2, 3, 4, 5, 6, 7, 8, 9, 10, 11, 12, 13, 14, 15, 16, 17, 18, 19, 20, 21, 22, 23, 24, 25, 26, 27, 28, 29, 30, 31, 32, 33, 34, 35, 36, 37, 38, 39, 40, 41, 42, 43, 44, 45, 46, 47, 48, 49, 50, 51, 52, 53, 54, 55, 56, 57, 342, 343, 344, 345, 346, 347, 348, 349, 350, 351, 352, 353, 354, 355, 356, 357, 358, 359, 360, 361, 362, 363, 364, 365, 366, 367, 368, 369,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1, 2, 3, 4, 5, 6, 7, 8, 9, 10, 11, 12, 13, 14, 15, 16, 17, 18, 19, 20, 21, 22, 23, 24, 25, 26, 27, 28, 29, 30, 31, 32, 33, 34, 35, 36, 37, 38, 39, 40, 41, 42, 43, 44, 45, 46, 47, 48, 49, 50, 51, 52, 53, 54, 55, 56, 348, 349, 350, 351, 352, 353, 354, 355, 356, 357, 358, 359, 360, 361, 362, 363, 364, 365, 366, 367, 368, 369, 370, 371,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</t>
  </si>
  <si>
    <t>[331, 332, 333, 411, 412, 413, 414, 415, 416, 417, 418, 419, 420, 421, 422, 423, 424, 425, 426, 427, 428]</t>
  </si>
  <si>
    <t>[43, 44, 45, 46, 47, 48, 49, 50, 51, 52, 53, 54, 55, 56, 57, 58, 59, 60, 61, 62, 63, 64, 339, 340, 341, 43, 44, 45, 46, 47, 48, 49, 50, 51, 52, 53, 54, 55, 56, 57, 58, 59, 60, 61, 62, 63, 337, 338, 339, 340, 341, 43, 44, 45, 46, 47, 48, 49, 50, 51, 52, 53, 54, 55, 56, 57, 58, 59, 60, 61, 62, 63, 339, 340, 341, 43, 44, 45, 46, 47, 48, 49, 50, 51, 52, 53, 54, 55, 56, 57, 58, 59, 60, 61, 62, 63, 339, 340, 341, 43, 44, 45, 46, 47, 48, 49, 50, 51, 52, 53, 54, 55, 56, 57, 58, 59, 60, 61, 62, 63, 337, 338, 339, 340, 341, 43, 44, 45, 46, 47, 48, 49, 50, 51, 52, 53, 54, 55, 56, 57, 58, 59, 60, 61, 62, 63, 339, 340, 341]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</si>
  <si>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579,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579,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204, 205, 206, 207, 208, 228, 229, 230, 231, 232, 233, 234, 235, 236, 237, 579,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204, 205, 206, 207, 208, 229, 230, 231, 232, 233, 234, 235, 236, 579,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203, 204, 205, 206, 207, 208, 209, 210,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203, 204, 205, 206, 207, 208, 209, 210,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1, 2, 3, 4, 5, 6, 7, 8, 9, 10, 11, 12, 13, 14, 15, 16, 17, 18, 19, 20, 21, 22, 23, 24, 25, 26, 27, 28, 29, 30, 31, 32, 33, 34, 35, 36, 37, 38, 39, 40, 41, 42, 43, 44, 45, 46, 47, 48, 49, 50, 51, 52, 53, 54, 55, 56, 57, 58, 59, 60, 61, 62, 63, 64, 65, 66, 67, 68, 69, 70, 579, 1, 2, 3, 4, 5, 6, 7, 8, 9, 10, 11, 12, 13, 14, 15, 16, 17, 18, 19, 20, 21, 22, 23, 24, 25, 26, 27, 28, 29, 30, 31, 32, 33, 34, 35, 36, 37, 38, 39, 40, 41, 42, 43, 44, 45, 46, 47, 48, 49, 50, 51, 52, 53, 54, 55, 56, 57, 58, 59, 60, 61, 62, 63, 64, 65, 66, 67, 68, 69, 579, 1, 2, 3, 4, 5, 6, 7, 8, 9, 10, 11, 12, 13, 14, 15, 16, 17, 18, 19, 20, 21, 22, 23, 24, 25, 26, 27, 28, 29, 30, 31, 32, 33, 34, 35, 36, 37, 38, 39, 40, 41, 42, 43, 44, 45, 46, 47, 48, 49, 50, 51, 52, 53, 54, 55, 56, 57, 58, 59, 60, 61, 62, 63, 64, 65, 66, 67, 68, 69,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1, 2, 3, 4, 5, 6, 7, 8, 9, 10, 11, 12, 13, 14, 15, 16, 17, 18, 19, 20, 21, 22, 23, 24, 25, 26, 27, 28, 29, 30, 31, 32, 33, 34, 35, 36, 37, 38, 39, 40, 41, 42, 43, 44, 45, 46, 47, 48, 49, 50, 51, 52, 53, 54, 55, 56, 57, 58, 59, 60, 61, 62, 63, 64, 65, 66, 67, 68, 69,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579]</t>
  </si>
  <si>
    <t>[1, 2, 3, 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387, 388, 389, 390, 391, 392, 393, 412, 413, 414, 415, 416, 417, 418, 419, 420, 421, 422, 423, 424, 425, 426, 427, 428, 429, 430, 431, 432, 433, 434, 435, 436, 437, 438, 439, 440, 441, 442, 443, 444, 445, 446, 447, 448, 449, 450, 451, 452, 453, 454, 455, 456, 457, 458, 459, 460]</t>
  </si>
  <si>
    <t>[70, 71, 72, 73, 74, 75, 76, 77, 78, 370, 371, 372, 70, 71, 72, 73, 74, 75, 76, 77, 78, 370, 371, 372, 70, 71, 72, 73, 74, 75, 76, 77, 78, 370, 371, 372, 70, 71, 72, 73, 74, 75, 76, 77, 78, 369, 370, 371, 372, 70, 71, 72, 73, 74, 75, 76, 77, 78, 70, 71, 72, 73, 74, 75, 76, 77, 78, 70, 71, 72, 73, 74, 75, 76, 77, 78, 70, 71, 72, 73, 74, 75, 76, 77, 78, 70, 71, 72, 73, 74, 75, 76, 77, 72, 73, 74, 75, 76, 77, 70, 71, 72, 73, 74, 75, 76, 77, 70, 71, 72, 73, 74, 75, 76, 77, 78, 70, 71, 72, 73, 74, 75, 76, 77, 78, 70, 71, 72, 73, 74, 75, 76, 77, 78, 369, 370, 371, 372, 72, 73, 74, 75, 76, 77, 73, 74, 72, 73, 74, 75, 76, 77, 78, 70, 71, 72, 73, 74, 75, 76, 77, 78]</t>
  </si>
  <si>
    <t>[116, 117, 118, 119, 120, 121, 122, 123, 124, 125, 126, 127, 128, 129, 130, 131, 132, 133, 134, 135, 136, 137]</t>
  </si>
  <si>
    <t>[1, 2, 3, 4, 5, 6, 7, 264, 265, 266, 267, 268, 269, 270, 271, 272, 273, 274, 275, 276, 277, 278, 279, 280, 281, 1, 2, 3, 4, 5, 6, 7, 264, 265, 266, 267, 268, 269, 270, 271, 272, 273, 274, 275, 276, 277, 278, 279, 280, 281, 1, 2, 3, 4, 5, 6, 7, 264, 265, 266, 267, 268, 269, 270, 271, 272, 273, 274, 275, 276, 277, 278, 279, 280, 281, 1, 2, 3, 4, 5, 6, 7, 264, 265, 266, 267, 268, 269, 270, 271, 272, 273, 274, 275, 276, 277, 278, 279, 280, 281, 2, 3, 4, 2, 3, 4, 5, 6, 7, 8, 2, 3, 4, 5, 6, 7, 8, 2, 3, 4, 5, 6, 7, 8, 1, 2, 3, 4, 5, 6, 253, 254, 255, 256, 257, 258, 259, 260, 262, 263, 264, 265, 266, 1, 2, 3, 4, 5, 6, 253, 254, 255, 256, 257, 258, 259, 260, 262, 263, 264, 265, 266, 2, 3, 4, 5, 6, 7, 2, 3, 4, 5, 6, 7, 1, 2, 3, 4, 5, 6, 7, 8, 213, 214, 215, 216, 217, 218, 219, 1, 2, 3, 4, 5, 6, 7, 2, 3, 4, 5, 6, 7, 2, 3, 4, 5, 6, 7, 2, 3, 4, 5, 6, 7, 2, 3, 4, 5, 6, 7, 2, 3, 4, 5, 6, 7, 2, 3, 4, 5, 6, 7, 2, 3, 4, 5, 6, 7, 8, 1, 2, 3, 4, 5, 6, 7, 258, 259, 260, 261, 262, 263, 264, 1, 2, 3, 4, 5, 6, 258, 259, 260, 261, 262, 263, 264, 1, 2, 3, 4, 5, 6, 7, 257, 258, 259, 260, 261, 262, 263, 264, 1, 2, 3, 4, 5, 6, 262, 263, 264, 1, 2, 3, 4, 5, 6, 262, 263, 264, 1, 2, 3, 4, 5, 6, 262, 263, 264, 1, 2, 3, 4, 5, 6, 263, 264, 265, 266, 1, 2, 3, 4, 5, 6, 262, 263, 264, 265, 266, 1, 2, 3, 4, 5, 6, 262, 263, 264, 1, 2, 3, 4, 5, 6, 262, 263, 264, 1, 2, 3, 4, 5, 6, 7,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1, 2, 3, 4, 5, 6, 7, 2, 3, 4, 5, 6, 7, 2, 3, 4, 5, 6, 7]</t>
  </si>
  <si>
    <t>[92, 93, 94, 95, 206, 207, 208, 209, 210, 211, 212, 213, 214, 215, 216, 217, 218, 219, 220, 204, 205, 206, 207, 208, 209, 210, 211, 212, 213, 214, 215, 216, 217, 218, 219, 220, 1, 2, 3, 4, 5, 6, 7, 8, 9, 10, 11, 12, 13, 14, 15, 16, 17, 206, 207, 208, 209, 210, 211, 212, 213, 214, 215, 216, 217, 218, 219, 220, 221, 222, 223, 231, 232, 233, 234, 235, 236, 237, 238, 239, 240, 241, 242, 243, 244, 245, 246, 247, 248, 249, 250, 251, 252, 253, 254, 255, 256, 257, 258, 259, 260, 261, 262, 263, 264, 265, 266, 267, 268, 269, 270, 271, 278, 279, 280, 281, 282, 283, 284, 285, 286, 287, 288, 289, 290,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1, 2, 3, 4, 5, 6, 7, 8, 9, 10, 11, 12, 13, 14, 15, 16, 17, 18, 208, 209, 210, 211, 212, 213, 214, 215, 216, 217, 218, 219, 220, 240, 241, 242, 243, 244, 245, 246, 247, 248, 249, 250, 251, 252, 253, 254, 1, 2, 3, 4, 5, 6, 7, 8, 9, 10, 11, 12, 13, 14, 15, 16, 17, 18, 211, 212, 213, 214, 215, 216, 217, 218, 219, 220, 234, 235, 236, 237, 238, 239, 240, 324, 325, 326, 327, 328, 329, 330, 331, 332, 333, 334, 335, 336, 337, 338, 339, 340,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1050]</t>
  </si>
  <si>
    <t>[25, 26, 27, 28, 29, 30, 31, 32, 72, 73, 74, 75, 76, 77, 78, 79, 80, 81, 82, 83, 84, 85, 86, 286, 287, 288, 289, 290, 291, 292, 592, 593, 594, 595, 596, 597, 598, 599, 600, 601, 602, 603, 604, 605, 25, 26, 27, 28, 29, 30, 31, 32, 73, 74, 75, 76, 77, 78, 79, 80, 81, 82, 83, 84, 85, 288, 289, 290, 291, 292, 592, 593, 594, 595, 596, 603, 604, 605, 606, 25, 26, 27, 28, 29, 30, 31, 32, 287, 288, 289, 290, 291, 292, 25, 26, 27, 28, 29, 30, 31, 32, 287, 288, 289, 290, 291, 292, 25, 26, 27, 28, 29, 30, 31, 32, 287, 288, 289, 290, 291, 292, 25, 26, 27, 28, 29, 30, 31, 32, 287, 288, 289, 290, 291, 292, 25, 26, 27, 28, 29, 30, 31, 32, 73, 74, 75, 76, 77, 78, 79, 80, 81, 82, 83, 84, 85, 86, 287, 288, 289, 290, 291, 292, 25, 26, 27, 28, 29, 30, 31, 32, 287, 288, 289, 290, 291, 292, 25, 26, 27, 28, 29, 30, 31, 32, 287, 288, 289, 290, 291, 292, 25, 26, 27, 28, 29, 30, 31, 32, 73, 74, 75, 76, 77, 78, 79, 80, 81, 82, 83, 84, 285, 286, 287, 25, 26, 27, 28, 29, 30, 31, 32, 287, 288, 289, 290, 291, 292, 25, 26, 27, 28, 29, 30, 31, 32, 80, 81, 82, 287, 288, 289, 290, 291, 292, 32, 33]</t>
  </si>
  <si>
    <t>[225, 226, 227, 45, 46, 72, 73, 74, 75, 76, 77, 78, 79, 220, 221, 222, 223, 224, 225, 226, 227, 70, 71, 72, 73, 74, 75, 76, 77, 78, 233, 234, 220, 221, 222, 223, 224, 225, 226, 227, 228, 229, 230, 231, 232, 233, 234, 220, 221, 222, 223, 224, 225, 226, 227, 228, 229, 230, 231, 232, 233, 234, 70, 71, 72, 73, 74, 75, 76, 77, 78, 79, 80, 234, 70, 71, 72, 73, 74, 75, 76, 77, 78, 219, 220, 221, 222, 223, 224, 225, 226, 227, 228, 229, 230, 231, 232, 233, 234, 69, 70, 71, 72, 73, 74, 75, 76, 77, 78, 79, 80, 219, 220, 221, 222, 223, 224, 225, 226, 227, 228, 229, 230, 231, 232, 233, 234, 222, 223, 224, 225, 226, 227, 228, 229, 230, 231, 232, 233, 234, 68, 69, 70, 71, 72, 73, 74, 75, 76, 77, 78, 79, 220, 221, 222, 223, 224, 225, 226, 227, 228, 229, 230, 231, 232, 233, 234, 67, 68, 69, 70, 71, 72, 73, 74, 75, 76, 77, 78, 79, 80, 225, 226, 227, 228, 229, 230, 231, 232, 233, 234, 68, 69, 70, 71, 72, 73, 74, 75, 76, 77, 78, 79, 80, 225, 226, 227, 228, 229, 230, 231, 232, 233, 234, 69, 70, 71, 72, 73, 74, 75, 76, 77, 78, 220, 221, 222, 223, 224, 225, 226, 227, 228, 229, 230, 231, 232, 233, 234]</t>
  </si>
  <si>
    <t>[263, 7, 8]</t>
  </si>
  <si>
    <t>[630, 631, 632, 633, 634, 635, 636, 637, 638, 639, 665, 666, 667, 668, 669, 670, 671, 672, 673, 674, 675, 676, 677, 678, 679, 680, 846, 847, 848, 849, 850, 851, 852, 853, 854, 855, 856, 857, 858, 630, 631, 632, 633, 634, 635, 636, 637, 638, 639,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858]</t>
  </si>
  <si>
    <t>[723, 724, 725, 726, 727, 728, 729, 730, 718, 719, 720, 721, 722, 723, 726, 727, 728, 729, 730, 720, 721, 722, 723, 724, 725, 726, 727, 728, 729, 730, 726, 727, 728, 729, 730, 720, 721, 722, 723, 726, 727, 728, 729, 730, 1, 2, 3, 4, 5, 6, 7, 8, 9, 10, 11, 12, 13, 14, 15, 16, 17, 18, 19, 20, 21, 22, 23, 24, 25, 26, 241, 242, 243, 244, 245, 246, 1, 2, 3, 4, 5, 6, 7, 8, 9, 10, 11, 12, 13, 14, 15, 16, 17, 18, 19, 20, 21, 22, 23, 24, 25, 26, 241, 242, 243, 244, 245, 246, 247, 1, 2, 3, 4, 5, 6, 7, 8, 9, 10, 11, 12, 13, 14, 15, 16, 17, 18, 19, 20, 21, 22, 23, 24, 25, 26, 245, 246, 247, 1, 2, 3, 4, 5, 6, 7, 8, 9, 10, 11, 12, 13, 14, 15, 16, 17, 18, 19, 20, 21, 22, 23, 24, 25, 26, 300, 301, 302, 303, 1, 2, 3, 4, 5, 6, 7, 8, 9, 10, 11, 12, 13, 14, 15, 16, 17, 18, 19, 20, 21, 22, 23, 24, 25, 26, 1, 2, 3, 4, 5, 6, 7, 8, 9, 10, 11, 12, 13, 14, 15, 16, 17, 18, 19, 20, 21, 22, 23, 24, 25, 26, 300, 301, 302]</t>
  </si>
  <si>
    <t>[151, 152, 153, 154, 155, 156, 157, 358, 359, 360, 361, 362, 363, 151, 152, 153, 154, 155, 156, 157, 158, 358, 359, 360, 361, 362, 363,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358, 359, 360, 361, 362, 363,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358, 359, 360, 361, 362, 363]</t>
  </si>
  <si>
    <t>[1, 2, 3, 4, 5, 6, 7, 8, 9, 10, 11, 12, 13, 14, 15, 16, 17, 198, 199, 200, 201, 202, 203, 204, 205, 206, 207, 208, 209, 210, 211, 212, 213, 214, 215, 216, 217, 218, 219, 220, 221, 222, 223, 224, 225, 226, 227, 228, 229, 230, 231, 232, 447, 448, 449, 450, 451, 452, 453, 454, 455, 456, 457, 458, 459, 460, 461, 462, 463, 464, 465, 466, 467, 468, 469, 470, 471, 472, 473, 474, 475, 476, 477, 478, 1, 2, 3, 4, 5, 6, 7, 8, 9, 10, 11, 12, 13, 14, 15, 16, 17, 198, 199, 200, 201, 202, 203, 204, 205, 206, 207, 208, 209, 210, 211, 212, 213, 214, 215, 216, 217, 218, 219, 220, 221, 222, 223, 224, 225, 226, 227, 228, 229, 230, 231, 232, 447, 448, 449, 450, 451, 452, 453, 454, 455, 456, 457, 458, 459, 460, 461, 462, 463, 464, 465, 466, 467, 468, 469, 470, 471, 472, 473, 474, 475, 476, 477, 478]</t>
  </si>
  <si>
    <t>[1, 2, 3, 4, 5, 6, 7, 8, 9, 10, 11, 12, 13, 14, 276, 277, 278, 279, 280, 281, 282, 1, 2, 3, 4, 5, 6, 7, 8, 9, 10, 11, 12, 277, 278, 279, 280, 281, 282, 1, 2, 3, 4, 5, 6, 7, 8, 9, 10, 11, 12, 13, 14, 101, 102, 103, 140, 141, 275, 276, 277, 278, 279, 280, 281, 282]</t>
  </si>
  <si>
    <t>[840, 841, 842, 920, 921, 922, 923, 920, 921, 922, 923, 835, 836, 837, 838, 839, 840, 841, 842, 920, 921, 922, 923, 835, 836, 837, 838, 839, 840, 841, 842, 920, 921, 922, 923, 835, 836, 837, 838, 839, 840, 841, 842, 858, 859, 920, 921, 922, 923, 1011, 1012, 1013, 1014, 1131, 1132, 835, 836, 837, 838, 839, 840, 841, 842, 886, 887, 888, 889, 890, 918, 919, 920, 921, 922, 923, 1013, 1132, 839, 840, 841, 842, 920, 921, 922, 923, 920, 921, 922, 923, 859, 860, 920, 921, 922, 1131, 1132, 859, 860, 1131, 1132, 859, 860, 920, 921, 922, 859, 860, 1131, 1132, 1132, 840, 841, 919, 920, 921, 922, 923, 1067, 1068, 1069, 1070, 1071, 1132, 919, 920, 921, 922, 923, 1012, 1013, 1014, 839, 835, 836, 837, 838, 839, 840, 1011, 1012, 1013, 1014, 1015, 837, 838, 839, 840, 841, 842, 920, 921, 922, 923, 837, 838, 839, 920, 921, 922, 923, 837, 838, 839, 840, 841, 842, 920, 921, 922, 923, 837, 838, 839, 920, 921, 922, 923, 840, 841, 842, 1000, 1001, 1002, 1003, 1004, 1005, 1006, 1007, 1008, 1009, 1010, 1011, 1012, 1130, 1131, 1132, 835, 836, 837, 838, 839, 840, 841, 842, 843, 857, 858, 859, 860, 919, 920, 921, 922, 1011, 1012, 1013, 1014, 1131, 1132, 835, 836, 837, 838, 839, 840, 841, 842, 885, 886, 887, 888, 889, 890, 918, 919, 920, 921, 922, 923, 924, 1132, 835, 836, 837, 838, 839, 840, 841, 835, 839, 840, 1129, 1130, 1131, 1132, 839, 840, 1129, 1130, 1131, 1132, 839, 840, 1129, 1130, 1131, 1132, 839, 840, 1129, 1130, 1131, 1132, 839, 840, 1129, 1130, 1131, 1132, 839, 840, 1129, 1130, 1131, 1132, 839, 840, 1129, 1130, 1131, 1132, 839, 840, 1129, 1130, 1131, 1132, 835, 836, 837, 838, 839, 840, 841, 842, 843, 857, 858, 859, 860, 919, 920, 921, 922, 923, 1011, 1012, 1013, 1014, 1131, 1132, 835, 836, 837, 838, 839, 840, 841, 842, 885, 886, 887, 888, 889, 890, 918, 919, 920, 921, 922, 923, 924, 1132, 835, 836, 837, 838, 839, 840, 841, 842, 843, 857, 858, 859, 860, 919, 920, 921, 922, 1011, 1012, 1013, 1014, 1131, 1132, 835, 836, 837, 838, 839, 840, 841, 842, 858, 859, 860, 885, 886, 887, 888, 889, 890, 918, 919, 920, 921, 922, 923, 924, 1132, 835, 836, 837, 838, 859, 1131, 1132, 835, 836, 837, 838, 1132, 835, 836, 837, 838, 839, 840, 841, 859, 1011, 1012, 1013, 1014, 1015, 1053, 1131, 1132, 833, 834, 833, 834, 833, 834, 833, 834, 835, 836, 837, 838, 839, 840, 841, 842, 919, 920, 921, 922, 923, 835, 836, 837, 838, 839, 919, 920, 921, 922, 923, 873, 874, 875, 833, 834, 835, 836, 837, 838, 839, 840, 841, 842, 833, 834, 835, 836, 837, 838, 839, 840, 841, 842, 833, 834, 835, 836, 837, 838, 839, 840, 841, 842, 810, 811, 812, 810, 811, 812, 810, 811, 812, 833, 834, 835, 836, 837, 838, 839, 1131, 1132, 833, 834, 835, 836, 837, 838, 839, 840, 841, 842, 920, 921, 922, 923, 833, 834, 835, 836, 837, 838, 920, 921, 922, 923, 833, 834, 835, 836, 837, 838, 839, 840, 833, 834, 835, 836, 837, 838, 839, 840, 841, 842, 920, 921, 922, 923, 833, 834, 835, 836, 837, 838, 920, 921, 922, 923, 840, 841, 842, 920, 921, 922, 923, 1068, 1069, 1070, 920, 921, 922, 923, 1070, 1071, 859, 860, 921, 1131, 1132, 859, 860, 920, 921, 1131, 1132, 1131, 1132, 920, 921, 922, 1131, 1132, 31, 32, 33, 34, 35, 36, 126, 127, 128, 129, 273, 274, 275, 276, 277, 278, 279, 280, 281, 282, 283, 284, 302, 303, 304, 305, 306, 307, 308, 309, 310, 311, 312, 313, 330, 331, 332, 333, 334, 335, 336, 337, 338, 515, 516, 31, 32, 33, 34, 35, 36, 126, 127, 128, 129, 273, 274, 275, 276, 277, 278, 279, 280, 281, 282, 283, 284, 302, 303, 304, 305, 306, 307, 308, 309, 310, 311, 312, 313, 330, 331, 332, 333, 334, 335, 336, 337, 338, 515, 516, 31, 32, 33, 34, 35, 36, 126, 127, 128, 129, 272, 273, 274, 275, 276, 277, 278, 279, 280, 281, 282, 283, 284, 285, 286, 302, 303, 304, 305, 306, 307, 308, 309, 310, 311, 312, 313, 329, 330, 331, 332, 333, 334, 335, 336, 337, 338, 440, 441, 442, 443, 444, 445, 446, 486, 487, 488, 489, 490, 491, 492, 493, 494, 495, 496, 497, 515, 516, 31, 32, 33, 34, 35, 36, 126, 127, 128, 129, 273, 274, 275, 276, 277, 278, 279, 280, 281, 282, 283, 284, 302, 303, 304, 305, 306, 307, 308, 309, 310, 311, 312, 313, 330, 331, 332, 333, 334, 335, 336, 337, 338, 418, 419, 420, 421, 422, 423, 440, 441, 442, 443, 444, 445, 446, 447, 448, 487, 488, 489, 490, 491, 492, 493, 494, 495, 515, 516, 31, 32, 33, 34, 35, 36, 126, 127, 128, 129, 273, 274, 275, 276, 277, 278, 279, 280, 281, 282, 283, 284, 302, 303, 304, 305, 306, 307, 308, 309, 310, 311, 312, 313, 330, 331, 332, 333, 334, 335, 336, 337, 338, 418, 419, 420, 421, 483, 484, 485, 486, 487, 488, 489, 490, 491, 492, 515, 516, 31, 32, 33, 34, 35, 36, 126, 127, 128, 129, 273, 274, 275, 276, 277, 278, 279, 280, 281, 282, 283, 284, 302, 303, 304, 305, 306, 307, 308, 309, 310, 311, 312, 313, 330, 331, 332, 333, 334, 335, 336, 337, 338, 488, 489, 490, 491, 492, 515, 516, 31, 32, 33, 34, 35, 36, 126, 127, 128, 129, 273, 274, 275, 276, 277, 278, 279, 280, 281, 282, 283, 284, 302, 303, 304, 305, 306, 307, 308, 309, 310, 311, 312, 313, 329, 330, 331, 332, 333, 334, 335, 336, 337, 338, 418, 419, 420, 421, 422, 423, 440, 441, 442, 443, 444, 445, 446, 482, 483, 484, 485, 486, 487, 488, 489, 490, 491, 492, 493, 494, 495, 496, 497, 515, 516, 31, 32, 33, 34, 35, 36, 105, 106, 107, 126, 127, 128, 129, 273, 274, 275, 276, 277, 278, 279, 280, 281, 282, 283, 284, 301, 302, 303, 304, 305, 306, 307, 308, 309, 310, 311, 312, 313, 314, 327, 328, 329, 330, 331, 332, 333, 334, 335, 336, 337, 338, 414, 415, 416, 417, 440, 441, 442, 443, 444, 445, 446, 447, 481, 482, 483, 484, 485, 486, 487, 488, 489, 490, 491, 492, 493, 494, 495, 496, 515, 516, 839, 840, 841, 920, 921, 922, 1132, 835, 836, 837, 838, 839, 920, 921, 922, 1132, 839, 840, 841, 842, 919, 920, 921, 922, 1132, 922, 839, 840, 841, 920, 921, 922, 839, 840, 841, 920, 921, 922, 1132, 919, 920, 921, 922, 839, 840, 841, 919, 920, 921, 922, 923, 919, 920, 921, 922, 923, 833, 834, 835, 836, 837, 838, 839, 840, 841, 921, 922, 833, 834, 835, 836, 837, 838, 839, 840, 841, 833, 834, 835, 836, 837, 838, 839, 840, 841, 833, 834, 835, 836, 837, 838, 839, 840, 841, 535, 536, 810, 811, 812, 840, 1131, 1132, 837, 838, 839, 840, 841, 842, 1011, 1012, 1068, 1069, 1070, 1071, 837, 838, 839, 840, 841, 842, 1068, 1069, 1070, 837, 838, 839, 840, 837, 838, 839, 840, 1132, 837, 838, 839, 840, 841, 842, 920, 921, 922, 923, 1012, 1013, 1014, 1066, 1067, 1068, 1069, 1070, 1071, 1072, 837, 838, 839, 840, 841, 842, 920, 921, 922, 923, 1012, 1013, 1014, 1015, 1066, 1067, 1068, 1069, 1070, 1071, 1072, 1131, 1132, 837, 838, 839, 840, 887, 888, 889, 922, 923, 1011, 1012, 1013, 1014, 1067, 1068, 1069, 1070, 1071, 1072, 837, 838, 839, 840, 841, 842, 872, 873, 887, 888, 889, 890, 919, 920, 921, 922, 1011, 1012, 1013, 1067, 1068, 1069, 1070, 1071, 1072, 837, 838, 839, 840, 1132, 1013, 1014, 1015, 1131, 1132, 1013, 1014, 1015, 1131, 1132, 536, 809, 810, 811, 812, 536, 809, 810, 811, 812, 536, 809, 810, 811, 812, 809, 810, 811, 812, 536, 809, 810, 811, 812, 536, 810, 811, 812, 536, 809, 810, 811, 812, 536, 809, 810, 811, 812, 858, 859, 860, 1131, 1132, 810, 811, 812, 810, 811, 812, 810, 811, 812, 810, 811, 812, 810, 811, 812, 834, 835, 836, 837, 838, 839, 840, 841, 842, 886, 920, 921, 922, 923, 1131, 1132, 834, 835, 836, 837, 838, 839, 840, 841, 842, 886, 887, 888, 889, 890, 918, 919, 920, 921, 922, 923, 1012, 1013, 1069, 1070, 1132, 837, 838, 839, 840, 841, 842, 1132, 536, 809, 810, 811, 812, 536, 809, 810, 811, 812, 536, 618, 809, 810, 811, 812, 536, 858, 859, 1013, 1014, 1015, 1132, 36, 37, 48, 49, 104, 105, 106, 107, 108, 109, 277, 278, 279, 280, 281, 330, 331, 332, 333, 334, 335, 336, 337, 36, 37, 38, 39, 40, 48, 49, 50, 104, 105, 106, 107, 108, 109, 241, 242, 243, 276, 277, 278, 279, 280, 281, 282, 283, 330, 331, 332, 333, 334, 335, 336, 337, 338, 488, 489, 278, 279, 280, 281, 282, 333, 334, 335, 36, 278, 279, 280, 331, 332, 333, 334, 335, 336, 137, 138, 139, 278, 279, 280, 281, 282, 332, 333, 334, 335, 336, 442, 443, 444, 445, 446, 137, 138, 139, 278, 279, 280, 281, 282, 331, 332, 333, 334, 335, 336, 416, 417, 418, 419, 420, 421, 422, 440, 441, 442, 443, 444, 445, 446, 447, 448, 466, 467, 468, 469, 482, 483, 484, 485, 486, 487, 488, 489, 490, 491, 492, 493, 494, 495, 496, 497, 617, 618, 619, 620, 809, 810, 811, 812, 536, 809, 810, 811, 812, 536, 809, 810, 811, 812, 536, 809, 810, 811, 812, 536, 809, 810, 811, 812, 536, 585, 586, 587, 588, 809, 810, 811, 812, 840, 841, 842, 1132, 840, 841, 842, 1132, 840, 841, 842, 1132, 840, 841, 842, 1132, 1132, 840, 841, 842, 1132, 1132, 840, 841, 842, 1132, 840, 1132, 840, 840, 841, 842, 1132, 840, 841, 842, 1132, 840, 841, 840, 841, 842, 1132, 840, 841, 1132, 920, 920, 840, 841, 842, 1132, 840, 841, 842, 1132, 840, 841, 1132, 840, 841, 842, 1132, 840, 841, 842, 1132, 840, 841, 842, 1132, 840, 841, 840, 841, 842, 1132, 840, 841, 842, 1132, 835, 836, 837, 838, 839, 840, 841, 842, 920, 921, 1011, 1012, 1013, 1014, 835, 836, 837, 838, 839, 840, 841, 842, 872, 873, 874, 919, 920, 921, 922, 923, 924, 1012, 1013, 1014, 1015, 835, 836, 837, 838, 839, 840, 841, 842, 843, 847, 848, 918, 919, 920, 921, 922, 923, 1005, 1011, 1012, 1013, 1014, 1015, 835, 836, 837, 838, 839, 840, 841, 842, 843, 844, 845, 846, 847, 848, 857, 858, 859, 860, 861, 872, 873, 874, 875, 876, 919, 920, 921, 922, 923, 924, 1012, 1013, 1014, 1015, 1070, 837, 838, 839, 840, 841, 842, 920, 921, 1012, 1013, 1014, 1015, 1066, 1067, 1068, 1069, 1070, 1071, 1072, 1073, 1131, 1132, 837, 838, 839, 840, 841, 842, 920, 921, 922, 923, 1011, 1012, 1013, 1014, 1015, 536, 537, 538, 687, 688, 689, 690, 808, 809, 810, 811, 812, 536, 537, 538, 809, 810, 811, 812, 536, 809, 810, 811, 812, 874, 875, 839, 1132, 839, 1132, 839, 840, 841, 842, 1132, 839, 1132, 874, 875, 1014, 1015, 1131, 1132, 858, 859, 860, 872, 999, 1000, 1001, 1002, 1003, 1004, 1005, 1006, 1007, 1008, 1009, 1010, 1011, 1012, 1013, 1014, 1052, 1053, 1131, 1132]</t>
  </si>
  <si>
    <t>[211, 212, 213, 214, 215, 216, 217, 218, 219, 220, 211, 212, 213, 214, 215, 216, 217, 218, 219, 220, 221, 222, 223, 224, 225, 508, 509, 510, 511, 512, 513, 531, 211, 212, 213, 214, 215, 216, 217, 218, 219, 220, 221, 222, 223, 224, 225, 226, 508, 509, 510, 511, 512, 513, 531, 211, 212, 213, 214, 215, 216, 217, 218, 219, 220, 221, 222, 223, 224, 225, 226, 509, 510, 511, 512, 513, 531, 211, 212, 213, 214, 215, 216, 217, 218, 219, 220, 221, 222, 223, 224, 225, 508, 509, 510, 511, 512, 513]</t>
  </si>
  <si>
    <t>[59, 60, 61, 62, 63, 64, 65, 66, 67, 68, 69, 70, 71, 72, 73, 74, 75, 76, 77, 78, 79, 505, 506, 507, 508, 509, 510, 511, 512, 513, 514, 515, 516, 517, 518, 519, 520, 521, 522, 523, 524, 525, 526, 527, 528, 529, 530, 531, 532, 533, 534, 535, 536, 59, 60, 61, 62, 63, 64, 65, 66, 67, 68, 69, 70, 71, 72, 73, 74, 75, 76, 77, 78, 79, 504, 505, 506, 507, 508, 509, 510, 511, 512, 513, 514, 515, 516, 517, 518, 519, 520, 521, 522, 523, 524, 525, 526, 527, 528, 529, 530, 531, 532, 533, 534, 535, 536]</t>
  </si>
  <si>
    <t>[383, 384, 385, 386, 387, 388, 383, 384, 385, 386, 387, 388, 383, 384, 385, 386, 387, 388, 1, 382, 383, 384, 385, 386, 387, 388, 1, 383, 384, 385, 386, 387, 388, 383, 384, 385, 386, 387, 388, 383, 384, 385, 386, 387, 388, 1, 383, 384, 385, 386, 387, 388, 383, 384, 385, 386, 387, 388, 383, 384, 385, 386, 387, 388, 383, 384, 385, 386, 387, 388, 383, 384, 385, 386, 387, 388, 383, 384, 385, 386, 387, 388, 383, 384, 385, 386, 387, 383, 384, 385, 386, 387, 388, 389, 383, 384, 385, 386, 387, 383, 384, 385, 386, 387, 388, 389, 383, 384, 385, 386, 387, 383, 384, 385, 386, 387, 388, 383, 384, 385, 386, 387, 384, 385, 386, 383, 384, 385, 386, 387, 384, 385, 386, 387, 384, 385, 386, 384, 385, 386, 387, 388, 382, 383, 384, 385, 386, 387, 388, 467, 468, 469, 470, 471, 472, 473, 474, 475, 476, 477, 478, 479, 480, 481, 482, 483, 484, 485, 486, 487, 488, 489, 490, 491, 492, 493, 494, 382, 383, 384, 385, 386, 387, 388, 467, 468, 469, 470, 471, 472, 473, 474, 475, 476, 477, 478, 479, 480, 481, 482, 483, 484, 485, 486, 487, 488, 489, 490, 491, 492, 493, 494, 382, 383, 384, 385, 386, 387, 388, 467, 468, 469, 470, 471, 472, 473, 474, 475, 476, 477, 478, 479, 480, 481, 482, 483, 484, 485, 486, 487, 488, 489, 490, 491, 492, 493, 494, 382, 383, 384, 385, 386, 387, 388, 466, 467, 468, 469, 470, 471, 472, 473, 474, 475, 476, 477, 478, 479, 480, 481, 482, 483, 484, 485, 486, 487, 488, 489, 490, 491, 492, 493, 494, 382, 383, 384, 385, 386, 387, 388, 467, 468, 469, 470, 471, 472, 473, 474, 475, 476, 477, 478, 479, 480, 481, 482, 483, 484, 485, 486, 487, 488, 489, 490, 491, 492, 493, 494, 382, 383, 384, 385, 386, 387, 388, 467, 468, 469, 470, 471, 472, 473, 474, 475, 476, 477, 478, 479, 480, 481, 482, 483, 484, 485, 486, 487, 488, 489, 490, 491, 492, 493, 494, 382, 383, 384, 385, 386, 387, 388, 466, 467, 468, 469, 470, 471, 472, 473, 474, 475, 476, 477, 478, 479, 480, 481, 482, 483, 484, 485, 486, 487, 488, 489, 490, 491, 492, 493, 494, 1, 382, 383, 384, 385, 386, 387, 388, 466, 467, 468, 469, 470, 471, 472, 473, 474, 475, 476, 477, 478, 479, 480, 481, 482, 483, 484, 485, 486, 487, 488, 489, 490, 491, 492, 493, 494, 1, 382, 383, 384, 385, 386, 387, 388, 466, 467, 468, 469, 470, 471, 472, 473, 474, 475, 476, 477, 478, 479, 480, 481, 482, 483, 484, 485, 486, 487, 488, 489, 490, 491, 492, 493, 494, 1, 382, 383, 384, 385, 386, 387, 388, 466, 467, 468, 469, 470, 471, 472, 473, 474, 475, 476, 477, 478, 479, 480, 481, 482, 483, 484, 485, 486, 487, 488, 489, 490, 491, 492, 493, 494, 382, 383, 384, 385, 386, 387, 388, 466, 467, 468, 469, 470, 471, 472, 473, 474, 475, 476, 477, 478, 479, 480, 481, 482, 483, 484, 485, 486, 487, 488, 489, 490, 491, 492, 493, 494, 1, 382, 383, 384, 385, 386, 387, 388, 466, 467, 468, 469, 470, 471, 472, 473, 474, 475, 476, 477, 478, 479, 480, 481, 482, 483, 484, 485, 486, 487, 488, 489, 490, 491, 492, 493, 494, 383, 384, 385, 386, 387, 388, 467, 468, 469, 470, 471, 472, 473, 474, 475, 476, 477, 478, 479, 480, 481, 482, 483, 484, 485, 486, 487, 383, 384, 385, 386, 387, 388, 467, 468, 469, 470, 471, 472, 473, 474, 475, 476, 477, 478, 479, 480, 481, 482, 483, 484, 485, 486, 487, 383, 384, 385, 386, 387, 388, 467, 468, 469, 470, 471, 472, 473, 474, 475, 476, 477, 478, 479, 480, 481, 482, 483, 484, 485, 486, 487, 383, 384, 385, 386, 387, 388, 467, 468, 469, 470, 471, 472, 473, 474, 475, 476, 477, 478, 479, 480, 481, 482, 483, 484, 485, 486, 487, 382, 383, 384, 385, 386, 387, 388, 389, 467, 468, 469, 470, 471, 472, 473, 474, 475, 476, 477, 478, 479, 480, 481, 482, 483, 484, 485, 486, 487, 383, 384, 385, 386, 387, 388, 467, 468, 469, 470, 471, 472, 473, 474, 475, 476, 477, 478, 479, 480, 481, 482, 483, 484, 485, 486, 487, 383, 384, 385, 386, 387, 388, 467, 468, 469, 470, 471, 472, 473, 474, 475, 476, 477, 478, 479, 480, 481, 482, 483, 484, 485, 486, 487, 383, 384, 385, 386, 387, 388, 467, 468, 469, 470, 471, 472, 473, 474, 475, 476, 477, 478, 479, 480, 481, 482, 483, 484, 485, 486, 487, 383, 384, 385, 386, 387, 388, 467, 468, 469, 470, 471, 472, 473, 474, 475, 476, 477, 478, 479, 480, 481, 482, 483, 484, 485, 486, 487, 383, 384, 385, 386, 387, 388, 467, 468, 469, 470, 471, 472, 473, 474, 475, 476, 477, 478, 479, 480, 481, 482, 483, 484, 485, 486, 487, 382, 383, 384, 385, 386, 387, 388, 389, 467, 468, 469, 470, 471, 472, 473, 474, 475, 476, 477, 478, 479, 480, 481, 482, 483, 484, 485, 486, 487, 383, 384, 385, 386, 387, 388, 467, 468, 469, 470, 471, 472, 473, 474, 475, 476, 477, 478, 479, 480, 481, 482, 483, 484, 485, 486, 487, 1, 2, 383, 384, 385, 386, 387, 466, 467, 468, 469, 470, 471, 472, 473, 474, 475, 476, 477, 478, 479, 480, 481, 482, 483, 484, 485, 486, 487, 488, 489, 490, 491, 492, 493, 1, 381, 382, 383, 384, 385, 386, 387, 466, 467, 468, 469, 470, 471, 472, 473, 474, 475, 476, 477, 478, 479, 480, 481, 482, 483, 484, 485, 486, 487, 488, 489, 490, 491, 492, 493, 1, 382, 383, 384, 385, 386, 387, 466, 467, 468, 469, 470, 471, 472, 473, 474, 475, 476, 477, 478, 479, 480, 481, 482, 483, 484, 485, 486, 487, 488, 489, 490, 491, 492, 493, 89, 90, 91, 92, 93, 94, 95, 96, 97, 98, 99, 100, 101, 102, 103, 104, 105, 106, 107, 108, 109, 110, 148, 149, 150, 151, 152, 382, 383, 384, 385, 386, 387, 388, 466, 467, 468, 469, 470, 471, 472, 473, 474, 475, 476, 477, 478, 479, 480, 481, 482, 483, 484, 485, 486, 487, 488, 489, 490, 491, 492, 493, 494, 89, 90, 91, 92, 93, 94, 95, 96, 97, 98, 99, 100, 101, 102, 103, 104, 105, 106, 107, 108, 109, 110, 148, 149, 150, 151, 152, 382, 383, 384, 385, 386, 387, 388, 466, 467, 468, 469, 470, 471, 472, 473, 474, 475, 476, 477, 478, 479, 480, 481, 482, 483, 484, 485, 486, 487, 488, 489, 490, 491, 492, 493, 494, 1, 89, 90, 91, 92, 93, 94, 95, 96, 97, 98, 99, 100, 101, 102, 103, 104, 105, 106, 107, 108, 109, 110, 148, 149, 150, 151, 152, 323, 324, 325, 326, 327, 328, 382, 383, 384, 385, 386, 387, 388, 466, 467, 468, 469, 470, 471, 472, 473, 474, 475, 476, 477, 478, 479, 480, 481, 482, 483, 484, 485, 486, 487, 488, 489, 490, 491, 492, 493, 494, 1, 89, 90, 91, 92, 93, 94, 95, 96, 97, 98, 99, 100, 101, 102, 103, 104, 105, 106, 107, 108, 109, 110, 148, 149, 150, 151, 152, 324, 325, 326, 327, 328, 382, 383, 384, 385, 386, 387, 388, 466, 467, 468, 469, 470, 471, 472, 473, 474, 475, 476, 477, 478, 479, 480, 481, 482, 483, 484, 485, 486, 487, 488, 489, 490, 491, 492, 493, 494, 1, 383, 384, 385, 386, 387, 388, 467,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383, 384, 385, 386, 387, 467, 468, 469, 470, 471, 472, 473, 474, 475, 476, 477, 478, 479, 480, 481, 482, 483, 484, 485, 486, 487, 488, 489, 490, 491, 492, 493, 494, 1, 383, 384, 385, 386, 387, 388,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383, 384, 385, 386, 387, 468, 469, 470, 471, 472, 473, 474, 475, 476, 477, 478, 479, 480, 481, 482, 483, 484, 485, 486, 487, 488, 489, 490, 491, 492, 493, 494, 1, 383, 384, 385, 386, 387, 388, 467, 468, 469, 470, 471, 472, 473, 474, 475, 476, 477, 478, 479, 480, 481, 482, 483, 484, 485, 486, 487, 488, 489, 490, 491, 492, 493, 494, 383, 384, 385, 386, 387, 388, 468, 469, 470, 471, 472, 473, 474, 475, 476, 477, 478, 479, 480, 481, 482, 483, 484, 485, 486, 487, 488, 489, 490, 491, 492, 493, 494, 383, 384, 385, 386, 387, 469, 470, 471, 472, 473, 474, 475, 476, 477, 478, 479, 480, 481, 482, 483, 484, 485, 486, 487, 488, 489, 490, 491, 492, 493, 494, 383, 384, 385, 386, 387, 466, 467, 468, 469, 470, 471, 472, 473, 474, 475, 476, 477, 478, 479, 480, 481, 482, 483, 484, 485, 486, 487, 488, 489, 490, 491, 492, 493, 494, 382, 383, 384, 385, 386, 387, 388, 466, 467, 468, 469, 470, 471, 472, 473, 474, 475, 476, 477, 478, 479, 480, 481, 482, 483, 484, 485, 486, 487, 488, 489, 490, 491, 492, 493, 494, 383, 384, 385, 386, 466, 467, 468, 469, 470, 471, 472, 473, 474, 475, 476, 477, 478, 479, 480, 481, 482, 483, 484, 485, 486, 487, 488, 489, 490, 491, 492, 493, 494, 1, 382, 383, 384, 385, 386, 387, 388, 466, 467, 468, 469, 470, 471, 472, 473, 474, 475, 476, 477, 478, 479, 480, 481, 482, 483, 484, 485, 486, 487, 488, 489, 490, 491, 492, 493, 494, 1, 382, 383, 384, 385, 386, 387, 388, 466, 467, 468, 469, 470, 471, 472, 473, 474, 475, 476, 477, 478, 479, 480, 481, 482, 483, 484, 485, 486, 487, 488, 489, 490, 491, 492, 493, 494, 382, 383, 384, 385, 386, 387, 388, 466, 467, 468, 469, 470, 471, 472, 473, 474, 475, 476, 477, 478, 479, 480, 481, 482, 483, 484, 485, 486, 487, 488, 489, 490, 491, 492, 493, 494, 1, 383, 384, 385, 386, 387, 388, 383, 384, 385, 386, 387, 388, 383, 384, 385, 386, 387, 1, 23, 24, 25, 26, 27, 28, 29, 35, 36, 37, 38, 39, 40, 41, 42, 43, 44, 45, 46, 47, 48, 49, 50, 51, 52, 53, 70, 71, 82, 83, 151, 152, 383, 384, 385, 386, 387, 388, 389, 467,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1, 383, 384, 385, 386, 387, 388, 467,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1, 382, 383, 384, 385, 386, 387, 388, 467,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72, 383, 384, 385, 386, 387, 388, 467, 468, 469, 470, 471, 472, 473, 474, 475, 476, 477, 478, 479, 480, 481, 482, 483, 484, 485, 486, 487, 488, 489, 490, 491, 492, 493, 494, 383, 384, 385, 386, 387, 388, 469, 470, 471, 472, 473, 474, 475, 476, 477, 478, 479, 480, 481, 482, 483, 484, 485, 486, 487, 488, 489, 490, 491, 492, 493, 494, 13, 14, 49, 154, 383, 384, 385, 386, 387, 388, 467, 468, 469, 470, 471, 472, 473, 474, 475, 476, 477, 478, 479, 480, 481, 482, 483, 484, 485, 486, 487, 488, 489, 490, 491, 492, 493, 494, 384, 385, 386, 387, 466, 467, 468, 469, 470, 471, 472, 473, 474, 475, 476, 477, 478, 479, 480, 481, 482, 483, 484, 485, 486, 487, 488, 489, 490, 491, 492, 493, 494, 1, 384, 385, 386, 387, 388, 466, 467, 468, 469, 470, 471, 472, 473, 474, 475, 476, 477, 478, 479, 480, 481, 482, 483, 484, 485, 486, 487, 488, 489, 490, 491, 492, 493, 494, 1, 384, 385, 386, 466, 467, 468, 469, 470, 471, 472, 473, 474, 475, 476, 477, 478, 479, 480, 481, 482, 483, 484, 485, 486, 487, 488, 489, 490, 491, 492, 493, 494, 1, 91, 92, 93, 94, 95, 96, 97, 98, 99, 100, 101, 102, 103, 104, 384, 466, 467, 468, 469, 470, 471, 472, 473, 474, 475, 476, 477, 478, 479, 480, 481, 482, 483, 484, 485, 486, 487, 488, 489, 490, 491, 492, 493, 494, 91, 92, 93, 94, 95, 96, 97, 98, 99, 100, 101, 102, 103, 384, 385, 386, 387, 388, 466, 467, 468, 469, 470, 471, 472, 473, 474, 475, 476, 477, 478, 479, 480, 481, 482, 483, 484, 485, 486, 487, 488, 489, 490, 491, 492, 493, 494, 1, 384, 385, 386, 387, 388, 466, 467, 468, 469, 470, 471, 472, 473, 474, 475, 476, 477, 478, 479, 480, 481, 482, 483, 484, 485, 486, 487, 488, 489, 490, 491, 492, 493, 494, 383, 384, 385, 386, 387, 388, 466, 467, 468, 469, 470, 471, 472, 473, 474, 475, 476, 477, 478, 479, 480, 481, 482, 483, 484, 485, 486, 487, 488, 489, 490, 491, 492, 493, 494, 383, 384, 385, 386, 387, 388, 466, 467, 468, 469, 470, 471, 472, 473, 474, 475, 476, 477, 478, 479, 480, 481, 482, 483, 484, 485, 486, 487, 488, 489, 490, 491, 492, 493, 494, 383, 384, 385, 386, 387, 388, 466, 467, 468, 469, 470, 471, 472, 473, 474, 475, 476, 477, 478, 479, 480, 481, 482, 483, 484, 485, 486, 487, 488, 489, 490, 491, 492, 493, 494, 383, 384, 385, 386, 387, 388, 466, 467, 468, 469, 470, 471, 472, 473, 474, 475, 476, 477, 478, 479, 480, 481, 482, 483, 484, 485, 486, 487, 488, 489, 490, 491, 492, 493, 494, 1, 52, 383, 384, 385, 386, 387, 388, 399, 466, 467, 468, 469, 470, 471, 472, 473, 474, 475, 476, 477, 478, 479, 480, 481, 482, 483, 484, 485, 486, 487, 488, 489, 490, 491, 492, 493, 494, 1, 383, 384, 385, 386, 387, 388, 467, 468, 469, 470, 471, 472, 473, 474, 475, 476, 477, 478, 479, 480, 481, 482, 483, 484, 485, 486, 487, 488, 489, 490, 491, 492, 493, 494, 1, 149, 150, 151, 152, 383, 384, 385, 386, 387, 388, 466, 467, 468, 469, 470, 471, 472, 473, 474, 475, 476, 477, 478, 479, 480, 481, 482, 483, 484, 485, 486, 487, 488, 489, 490, 491, 492, 493, 494,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108, 109, 118, 119, 120, 121, 122, 123, 124, 125, 126, 129, 134, 135, 136, 147, 148, 149, 150, 151, 152, 153, 154, 163, 164, 165, 166, 167, 170, 184, 185, 186, 187, 188, 383, 384, 385, 386, 387, 388, 466, 467, 468, 469, 470, 471, 472, 473, 474, 475, 476, 477, 478, 479, 480, 481, 482, 483, 484, 485, 486, 487, 488, 489, 490, 491, 492, 493, 494, 383, 384, 385, 386, 387, 388, 467, 468, 469, 470, 471, 472, 473, 474, 475, 476, 477, 478, 479, 480, 481, 482, 483, 484, 485, 486, 487, 488, 489, 490, 491, 492, 493, 494, 383, 384, 385, 386, 387, 388, 399, 407, 466, 467, 468, 469, 470, 471, 472, 473, 474, 475, 476, 477, 478, 479, 480, 481, 482, 483, 484, 485, 486, 487, 488, 489, 490, 491, 492, 493, 494, 383, 384, 385, 386, 387, 388, 466, 467, 468, 469, 470, 471, 472, 473, 474, 475, 476, 477, 478, 479, 480, 481, 482, 483, 484, 485, 486, 487, 488, 489, 490, 491, 492, 493, 494, 1, 383, 384, 385, 386, 387, 388, 467, 468, 469, 470, 471, 472, 473, 474, 475, 476, 477, 478, 479, 480, 481, 482, 483, 484, 485, 486, 487, 488, 489, 490, 491, 492, 493, 494]</t>
  </si>
  <si>
    <t>[43, 44, 45, 46, 47, 48, 49, 50, 51, 56, 57, 58, 59, 354, 355, 356, 357, 358, 359, 43, 44, 45, 46, 47, 48, 49, 50, 55, 56, 57, 58, 59, 353, 354, 355, 356, 357, 358, 359, 43, 44, 45, 46, 47, 48, 49, 50, 57, 58, 59, 354, 355, 356, 357, 358, 359, 43, 44, 45, 46, 47, 48, 49, 50, 51, 56, 57, 58, 59, 353, 354, 355, 356, 357, 358, 359, 43, 44, 45, 46, 47, 48, 49, 50, 51, 52, 53, 54, 55, 56, 57, 58, 59, 60, 115, 116, 117, 118, 119, 120, 121, 122, 123, 124, 353, 354, 355, 356, 357, 358, 359, 360, 361, 362, 363, 364, 365, 366, 367, 368, 369, 370, 371, 372, 373, 374, 375, 376, 377, 43, 44, 45, 46, 47, 48, 49, 50, 51, 52, 53, 54, 55, 56, 57, 58, 59, 60, 196, 197, 198, 285, 286, 287, 288, 353, 354, 355, 356, 357, 358, 359, 360, 361, 362, 363, 364, 365, 366, 367, 368, 369, 370, 371, 372, 373, 374, 375, 376, 377, 43, 44, 45, 46, 47, 48, 49, 50, 51, 52, 53, 54, 55, 56, 57, 58, 59, 60, 200, 201, 202, 203, 204, 205, 353, 354, 355, 356, 357, 358, 359, 360, 361, 362, 363, 364, 365, 366, 367, 368, 369, 370, 371, 372, 373, 374, 375, 376, 377, 43, 44, 45, 46, 47, 48, 49, 50, 51, 52, 53, 54, 55, 56, 57, 58, 59, 60, 353, 354, 355, 356, 357, 358, 359, 360, 361, 362, 363, 364, 365, 366, 367, 368, 369, 370, 371, 372, 373, 374, 375, 376, 377]</t>
  </si>
  <si>
    <t>[324, 325, 326, 327, 328, 329, 330, 331, 332, 333, 334, 335, 336, 337, 338, 339, 340, 341, 342, 343, 344, 345, 346, 347, 348, 349, 350, 351, 352, 353, 354, 355, 356, 357, 510, 511, 512, 513, 514, 515, 516, 517, 518, 519, 600, 601, 602, 603, 604, 605, 606, 607, 608, 609, 610, 611, 612, 613,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324, 325, 326, 327, 328, 329, 330, 331, 332, 333, 334, 335, 336, 337, 338, 339, 340, 341, 342, 343, 344, 345, 346, 347, 348, 349, 350, 351, 352, 353, 354, 355, 356, 357, 358, 513, 514, 515, 516, 517, 518, 519, 600, 601, 602, 603, 604, 605, 606, 607, 608, 609, 610, 611, 612, 613, 719, 720, 721, 722, 723, 724, 725, 726, 727, 728, 729, 730, 731, 732, 733,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324, 325, 326, 327, 328, 329, 330, 331, 332, 333, 334, 335, 336, 337, 338, 339, 340, 341, 342, 343, 344, 345, 346, 347, 348, 349, 350, 351, 352, 353, 354, 355, 356, 357, 358, 512, 513, 514, 515, 516, 517, 518, 600, 601, 602, 603, 604, 605, 606, 607, 608, 609, 610, 611, 612, 613, 723, 724, 725, 726, 727, 728, 729, 730, 731, 732, 751, 752, 753, 754, 755, 756, 757, 758, 759, 760, 761, 762, 763, 764, 765, 766, 767, 768, 769, 770, 771, 772, 773, 774, 775, 776, 777,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324, 325, 326, 327, 328, 329, 330, 331, 332, 333, 334, 335, 336, 337, 338, 339, 340, 341, 342, 343, 344, 345, 346, 347, 348, 349, 350, 351, 352, 353, 354, 355, 356, 357, 358, 512, 513, 514, 515, 516, 517, 601, 602, 603, 604, 605, 606, 607, 608, 609, 610, 611, 612, 613, 724, 725, 726, 727, 728, 729, 730, 731, 752, 753, 754, 755, 756, 757, 758, 759, 760, 761, 762, 763, 775, 776,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902]</t>
  </si>
  <si>
    <t>[39, 40, 41, 381, 382, 383, 384, 385, 386, 39, 40, 41, 380, 381, 382, 383, 384, 385, 386, 39, 40, 41, 381, 382, 383, 384, 385, 386]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</si>
  <si>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587, 588, 589, 590, 591, 592, 593, 594, 595, 596, 597, 598, 599, 600, 601, 602, 603, 604, 605, 606, 607, 608, 609, 610, 611, 612, 613, 614, 615, 616, 617, 618, 619, 620, 621, 622, 623, 624, 625, 626, 627, 628, 629, 630, 631, 632, 633, 634, 635,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587, 588, 589, 590, 591, 592, 593, 594, 595, 596, 597, 598, 599, 600, 601, 602, 603, 604, 605, 606, 607, 608, 609, 610, 611, 612, 613, 614, 615, 616, 617, 618, 619, 620, 621, 622, 623, 624, 625, 626, 627, 628, 629, 630, 631, 632, 633, 634, 635,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587, 588, 589, 590, 591, 592, 593, 594, 595, 596, 597, 598, 599, 600, 601, 602, 603, 604, 605, 606, 607, 608, 609, 610, 611, 612, 613, 614, 615, 616, 617, 618, 619, 620, 621, 622, 623, 624, 625, 626, 627, 628, 629, 630, 631, 632, 633, 634, 635,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587, 588, 589, 590, 591, 592, 593, 594, 595, 596, 597, 598, 599, 600, 601, 602, 603, 604, 605, 606, 607, 608, 609, 610, 611, 612, 613, 614, 615, 616, 617, 618, 619, 620, 621, 622, 623, 624, 625, 626, 627, 628, 629, 630, 631, 632, 633, 634, 635,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609, 610, 611, 612, 613, 614, 615, 616, 617, 618, 619, 620, 621, 622, 623, 624, 625, 626, 627, 628, 629, 630, 631, 632, 633, 634, 635,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609, 610, 611, 612, 613, 614, 615, 616, 617, 618, 619, 620, 621, 622, 623, 624, 625, 626, 627, 628, 629, 630, 631, 632, 633, 634, 635,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609, 610, 611, 612, 613, 614, 615, 616, 617, 618, 619, 620, 621, 622, 623, 624, 625, 626, 627, 628, 629, 630, 631, 632, 633, 634, 635,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609, 610, 611, 612, 613, 614, 615, 616, 617, 618, 619, 620, 621, 622, 623, 624, 625, 626, 627, 628, 629, 630, 631, 632, 633, 634, 635,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241, 242, 243, 244, 245, 246, 247, 248, 249, 250, 251,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241, 242, 243, 244, 245, 246, 247, 248, 249, 250, 251,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241, 242, 243, 244, 245, 246, 247, 248, 249, 250, 251,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241, 242, 243, 244, 245, 246, 247, 248, 249, 250, 251,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201, 202, 243, 244, 245, 246, 247, 248, 249, 250, 251, 252]</t>
  </si>
  <si>
    <t>[67, 68, 69]</t>
  </si>
  <si>
    <t>[1, 1, 1, 1, 100, 101, 102, 103, 104, 105, 106, 107, 108, 1, 1, 1, 106, 107, 108, 109, 110, 111, 112, 113, 114, 1, 101, 102, 103, 104, 105, 106, 107, 108, 109, 110, 111, 112, 113, 114, 115, 116, 117, 1, 1, 1, 106, 107, 108, 109, 110, 111, 112, 113, 114, 1, 1, 1, 1, 100, 101, 102, 103, 104, 105, 106, 107, 108, 109, 110, 111, 112, 113, 114, 115, 116, 117, 118, 119, 120, 1, 1, 1, 1, 1, 1, 1, 1, 102, 103, 104, 105, 106, 107, 108, 109, 110, 111, 112, 113, 114, 115, 116, 1, 1, 1, 1, 1, 107, 108, 107, 108, 36, 37, 38, 39, 35, 36, 107, 108, 1]</t>
  </si>
  <si>
    <t>[53, 54, 93, 94, 95, 96, 97, 98, 99, 100, 101, 102, 103, 104, 105, 106, 107, 108, 109, 110, 266, 267, 268, 269, 270, 359]</t>
  </si>
  <si>
    <t>[1,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27]</t>
  </si>
  <si>
    <t>[308, 309, 310, 311, 312]</t>
  </si>
  <si>
    <t>[1, 2, 3, 4, 5, 6, 7, 8, 9, 10, 11, 12, 13, 14, 15, 16, 17, 18, 19, 20, 21, 22, 23, 24, 25, 26, 27, 28, 29, 30, 1, 2, 3, 4, 5, 6, 7, 8, 9, 10, 11, 12, 13, 14, 15, 16, 17, 18, 19, 20, 21, 22, 23, 24, 25, 26, 27, 28, 29, 30, 31, 126, 126, 126, 126, 1, 2, 3, 4, 5, 6, 7, 8, 9, 10, 11, 12, 13, 14, 15, 16, 17, 18, 19, 20, 21, 22, 23, 24, 25, 26, 27, 28, 29, 30, 126, 1, 2, 3, 4, 5, 6, 7, 8, 9, 10, 11, 12, 13, 14, 15, 16, 17, 18, 19, 20, 21, 22, 23, 24, 25, 26, 27, 28, 29, 30, 126, 1, 2, 3, 4, 5, 6, 7, 8, 9, 10, 11, 12, 13, 14, 15, 16, 17, 18, 19, 20, 21, 22, 23, 24, 25, 26, 27, 28, 29, 30, 126, 1, 2, 3, 4, 5, 6, 7, 8, 9, 10, 11, 12, 13, 14, 15, 16, 17, 18, 19, 20, 21, 22, 23, 24, 25, 26, 27, 28, 29, 30, 126, 1, 2, 3, 4, 5, 6, 7, 8, 9, 10, 11, 12, 13, 14, 15, 16, 17, 18, 19, 20, 21, 22, 23, 24, 25, 26, 27, 28, 29, 30, 126, 1, 2, 3, 4, 5, 6, 7, 8, 9, 10, 11, 12, 13, 14, 15, 16, 17, 18, 19, 20, 21, 22, 23, 24, 25, 26, 27, 28, 29, 30, 126, 1, 2, 3, 4, 5, 6, 7, 8, 9, 10, 11, 12, 13, 14, 15, 16, 17, 18, 19, 20, 21, 22, 23, 24, 25, 26, 27, 28, 29, 30, 126, 1, 2, 3, 4, 5, 6, 7, 8, 9, 10, 11, 12, 13, 14, 15, 16, 17, 18, 19, 20, 21, 22, 23, 24, 25, 26, 27, 28, 29, 30, 126, 1, 2, 3, 4, 5, 6, 7, 8, 9, 10, 11, 12, 13, 14, 15, 16, 17, 18, 19, 20, 21, 22, 23, 24, 25, 26, 27, 28, 29, 30, 126, 1, 2, 3, 4, 5, 6, 7, 8, 9, 10, 11, 12, 13, 14, 15, 16, 17, 18, 19, 20, 21, 22, 23, 24, 25, 26, 27, 28, 29, 30, 126, 1, 2, 3, 4, 5, 6, 7, 8, 9, 10, 11, 12, 13, 14, 15, 16, 17, 18, 19, 20, 21, 22, 23, 24, 25, 26, 27, 28, 29, 30, 1, 2, 3, 4, 5, 6, 7, 8, 9, 10, 11, 12, 13, 14, 15, 16, 17, 18, 19, 20, 21, 22, 23, 24, 25, 26, 27, 28, 29, 30, 31, 126, 1, 2, 3, 4, 5, 6, 7, 8, 9, 10, 11, 12, 13, 14, 15, 16, 17, 18, 19, 20, 21, 22, 23, 24, 25, 26, 27, 28, 29, 30, 31, 32, 126, 1, 2, 3, 4, 5, 6, 7, 8, 9, 10, 11, 12, 13, 14, 15, 16, 17, 18, 19, 20, 21, 22, 23, 24, 25, 26, 27, 28, 29, 30, 31, 126, 1, 2, 3, 4, 5, 6, 7, 8, 9, 10, 11, 12, 13, 14, 15, 16, 17, 18, 19, 20, 21, 22, 23, 24, 25, 26, 27, 28, 29, 30, 31, 32, 33, 34, 35, 126, 1, 2, 3, 4, 5, 6, 7, 8, 9, 10, 11, 12, 13, 14, 15, 16, 17, 18, 19, 20, 21, 22, 23, 24, 25, 26, 27, 28, 29, 30, 31, 32, 126, 2, 3, 4, 5, 6, 7, 8, 9, 10, 11, 12, 13, 14, 15, 16, 17, 18, 19, 20, 21, 22, 23, 24, 25, 26, 27, 28, 29, 30, 31, 126, 2, 3, 4, 5, 6, 7, 8, 9, 10, 11, 12, 13, 14, 15, 16, 17, 18, 19, 20, 21, 22, 23, 24, 25, 26, 27, 28, 29, 30, 31, 126, 1, 2, 3, 4, 5, 6, 7, 8, 9, 10, 11, 12, 13, 14, 15, 16, 17, 18, 19, 20, 21, 22, 23, 24, 25, 26, 27, 28, 29, 30, 126, 1, 2, 3, 4, 5, 6, 7, 8, 9, 10, 11, 12, 13, 14, 15, 16, 17, 18, 19, 20, 21, 22, 23, 24, 25, 26, 27, 28, 29, 30, 2, 3, 4, 5, 6, 7, 8, 9, 10, 11, 12, 13, 14, 15, 16, 17, 18, 19, 20, 21, 22, 23, 24, 25, 26, 27, 28, 29, 30, 31, 126, 2, 3, 4, 5, 6, 7, 8, 9, 10, 11, 12, 13, 14, 15, 16, 17, 18, 19, 20, 21, 22, 23, 24, 25, 26, 27, 28, 29, 30, 2, 3, 4, 5, 6, 7, 8, 9, 10, 11, 12, 13, 14, 15, 16, 17, 18, 19, 20, 21, 22, 23, 24, 25, 26, 27, 28, 29, 30, 31, 32]</t>
  </si>
  <si>
    <t>[1, 2, 3, 4, 5, 6, 7, 8, 9, 10, 11, 12, 13, 14, 15, 16, 17, 18, 19, 20, 21, 22, 23, 24, 25, 26, 27, 28, 29, 30, 456, 457, 458, 459, 460, 461, 462, 463, 464, 465, 466, 467, 468, 469, 470, 471, 472, 473, 474, 475, 476, 477, 478, 479, 480, 481, 482, 483, 484, 485, 486, 487, 488, 489, 490, 491, 492, 493, 494, 495, 496, 497, 498, 499, 500, 501, 502, 503, 504, 505, 1, 2, 3, 4, 5, 6, 7, 8, 9, 10, 11, 12, 13, 14, 15, 16, 17, 18, 19, 20, 21, 22, 23, 24, 25, 26, 27, 28, 29, 30, 451, 452, 453, 454, 455, 456, 457, 458, 459, 460, 461, 462, 463, 464, 465, 466, 467, 468, 469, 470, 471, 472, 473, 474, 475, 476, 477, 478, 479, 480, 481, 482, 483, 484, 485, 486, 487, 488, 489, 490, 491, 492, 493, 494, 495, 496, 497, 498, 499, 500, 501, 502, 503, 504, 505]</t>
  </si>
  <si>
    <t>[1, 2, 3, 4, 5, 6, 7, 8, 9, 10, 11, 12, 13, 14, 15, 16, 17, 18, 19, 20, 21, 22, 23, 24, 25, 26, 27, 28, 29, 30, 31, 32, 33, 34, 35, 186, 187, 188, 189, 190, 191, 192, 193,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1, 2, 3, 4, 5, 6, 7, 8, 9, 10, 11, 12, 13, 14, 15, 16, 17, 18, 19, 20, 21, 22, 23, 24, 25, 26, 27, 28, 29, 30, 31, 32, 33, 34, 35, 36, 37, 38, 39, 40, 41, 42, 43, 44, 45, 46, 47, 186, 187, 188, 189, 190, 191,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1, 2, 3, 4, 5, 6, 7, 8, 9, 10, 11, 12, 13, 14, 15, 16, 17, 18, 19, 20, 21, 22, 23, 24, 25, 26, 27, 28,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1, 2, 3, 4, 5, 6, 7, 8, 9, 10, 11, 12, 13, 14, 15, 16, 17, 18, 19, 20, 21, 22, 23, 24, 25, 26, 27, 28, 29, 30, 31, 32, 33, 34, 35, 36, 37, 38, 39, 40, 41, 42, 43, 44, 45, 46,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514]</t>
  </si>
  <si>
    <t>[21, 21, 21, 21, 21, 21, 163, 164, 165, 166, 167, 21, 163, 164, 165, 166, 167, 21, 164, 165, 166, 167, 163, 164, 165, 166, 167]</t>
  </si>
  <si>
    <t>[268, 269, 270, 271, 272, 273]</t>
  </si>
  <si>
    <t>[1, 2, 3, 1, 2, 3, 58, 59, 60, 61, 62, 63, 64, 1, 2, 3, 1, 2, 3, 1, 2, 108, 109, 110, 111, 112, 113, 114, 115, 116, 117, 118, 119, 120, 121, 122, 123, 124, 125, 126, 127, 128, 108, 109, 110, 111, 112, 113, 114, 115, 116, 117, 118, 119, 120, 121, 122, 123, 124, 125, 126, 127, 128]</t>
  </si>
  <si>
    <t>[333, 334, 335, 336, 337, 338, 339, 340, 341, 342, 343, 344, 345, 346, 347, 348, 460, 333, 334, 335, 336, 337, 338, 339, 340, 341, 342, 343, 344, 345, 346, 347, 348, 459, 460, 333, 334, 335, 336, 337, 338, 339, 340, 341, 342, 343, 344, 345, 346, 347, 348, 460, 168, 42, 167, 168, 42, 166, 167, 168, 54, 55, 56, 168, 44, 45, 46, 47, 48, 49, 50, 51, 52, 53, 54, 55, 56, 57, 58, 168, 167, 168, 44, 45, 46, 47, 48, 49, 50, 51, 52, 53, 54, 55, 56, 57, 167, 168, 44, 45, 46, 47, 48, 49, 50, 51, 52, 53, 54, 55, 168, 44, 45, 46, 47, 48, 49, 50, 51, 52, 53, 54, 55, 56, 57, 58, 168, 168, 168, 166, 167, 168, 168, 168, 168, 41, 42, 167, 168, 167, 168, 167, 168, 168, 167, 168, 168, 168, 168, 51, 52, 53, 54, 55, 56, 57, 164, 165, 166, 167, 168, 170, 171, 172, 173, 174, 175, 176, 177, 178, 179, 180, 181, 182, 183, 167, 168, 170, 169, 170, 42, 167, 166, 167, 168, 168, 168, 168, 168, 167, 168, 167, 168, 167, 168, 166, 167, 168, 166, 167, 168, 166, 167, 168, 166, 167, 168, 168, 167, 168, 167, 168, 168, 168, 167, 168, 169, 170, 168, 55, 56, 57, 168, 44, 45, 46, 47, 48, 49, 50, 51, 52, 44, 45, 46, 47, 48, 49, 50, 51, 52, 53, 54, 55, 56, 57, 58, 59, 168, 167, 168, 167, 167, 168, 333, 334, 335, 336, 337, 338, 339, 340, 341, 342, 343, 344, 345, 346, 347, 348, 349, 460, 333, 334, 335, 336, 337, 338, 339, 340, 341, 342, 343, 344, 345, 346, 347, 348, 349, 460, 168, 166, 167, 168, 168, 167, 168, 167, 168, 166, 167, 168, 166, 167, 168, 167, 168, 168, 168, 167, 168, 333, 334, 335, 336, 337, 338, 339, 340, 341, 342, 343, 344, 345, 346, 347, 348, 460, 333, 334, 335, 336, 337, 338, 339, 340, 341, 342, 343, 344, 345, 346, 347, 348, 460, 177, 178, 179, 180, 459, 460, 342, 343, 344, 345, 346, 347, 348, 460, 173, 174, 175, 176, 177, 178, 179, 180, 165, 166, 167, 168, 169, 170, 171, 172, 173, 174, 175, 176, 177, 178, 179, 180, 42, 174, 175, 176, 177, 178, 179, 180, 172, 173, 174, 175, 176, 177, 178, 179, 180, 163, 164, 165, 166, 167, 168, 166, 167, 168, 333, 334, 335, 336, 337, 338, 339, 340, 341, 342, 343, 344, 345, 346, 347, 57, 58, 59, 352, 167, 168, 168, 168, 42, 166, 167, 168, 167, 168, 167, 167, 166, 167, 168, 166, 167, 168, 166, 167, 168, 168, 42, 166, 167, 168, 168, 167, 168, 166, 167, 168, 168, 167, 167, 167, 167, 168, 167, 168, 167, 168, 167, 168, 167, 168, 167, 168, 333, 334, 335, 336, 337, 338, 339, 340, 341, 342, 343, 344, 345, 346, 347, 348, 44, 45, 46, 47, 48, 49, 50, 51, 52, 53, 54, 55, 56, 57, 42, 167, 168, 167, 168, 167, 168, 168, 168, 169, 170, 173,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52, 53, 54, 55, 56,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347, 348, 347, 348, 349, 168, 169, 170, 167, 168, 169, 170, 460, 461, 462, 463, 42, 168, 42, 168, 167, 168, 168, 42, 168, 42, 168, 167, 168, 168, 167, 168, 166, 167, 168, 167, 168, 167, 168, 167, 168, 167, 168, 167, 167, 167, 167, 167, 167, 170, 168, 42, 167, 168, 42, 167, 168, 166, 167, 168, 166, 167, 168, 44, 45, 46, 47, 48, 49, 50, 51, 52, 53, 54, 55, 56, 57, 167, 168, 168, 333, 334, 335, 336, 337, 338, 339, 340, 341, 342, 343, 344, 345, 346, 347, 348, 460, 333, 334, 335, 336, 337, 338, 339, 340, 341, 342, 343, 344, 345, 346, 347, 348, 460, 167, 168, 167, 168, 168, 168, 347, 460, 461, 462, 463, 464, 42, 43, 44, 45, 46, 47, 48, 49, 50, 51, 52, 53, 54, 55, 56, 57, 58, 59, 165, 166, 167, 168, 167, 168, 167, 168, 42, 43, 44, 45, 46, 47, 48, 49, 50, 51, 52, 53, 54, 55, 56, 57, 58, 59, 60, 166, 167, 168, 42, 43, 44, 45, 46, 47, 48, 49, 50, 51, 52, 53, 54, 55, 56, 57, 58, 59, 60, 166, 167, 168, 168, 168, 42, 43, 44, 45, 46, 47, 48, 49, 50, 51, 52, 53, 54, 55, 56, 57, 58, 59, 168, 42, 43, 44, 45, 46, 47, 48, 49, 50, 51, 52, 53, 54, 55, 56, 57, 58, 59, 60, 168, 347, 348, 349, 350, 460, 461, 462, 463, 464, 167, 168, 42, 43, 44, 45, 46, 47, 48, 49, 50, 51, 52, 53, 54, 55, 56, 57, 168, 42, 167, 168, 42, 43, 44, 45, 46, 47, 48, 49, 50, 51, 52, 53, 54, 55, 56, 57, 58, 167, 168, 42, 43, 44, 45, 46, 47, 48, 49, 50, 51, 52, 53, 54, 55, 56, 57, 58, 59, 60, 166, 167, 168, 42, 43, 44, 45, 46, 47, 48, 49, 50, 51, 52, 53, 54, 55, 165, 166, 167, 168, 42, 43, 44, 45, 46, 47, 48, 49, 50, 51, 52, 53, 54, 55, 167, 168, 167, 168, 168, 57, 58, 59, 166, 167, 168, 57, 58, 166, 167, 168, 57, 58, 59, 166, 167, 168, 457, 457, 457, 57, 58, 59, 166, 167, 168, 57, 58, 59, 166, 167, 168, 57, 58, 59, 166, 167, 168, 168, 168, 168, 167, 168, 167, 168, 174, 175, 176, 177, 178, 179, 180, 174, 175, 176, 171, 172, 173, 174, 175, 176, 168, 169, 170, 171, 172, 173, 174, 175, 176, 172, 173, 174, 175, 176, 167, 168, 167, 168, 168, 167, 168, 168, 168, 168, 352, 167, 168, 166, 167, 168, 333, 334, 335, 336, 337, 338, 339, 340, 341, 342, 343, 344, 345, 346, 347, 348, 460, 168, 168, 460, 44, 45, 46, 47, 48, 49, 50, 51, 52, 53, 54, 55, 56, 57, 58, 59, 165, 166, 167, 168, 44, 45, 46, 47, 48, 49, 50, 51, 52, 53, 54, 55, 56, 57, 58, 59, 165, 166, 167, 168, 44, 45, 46, 47, 48, 49, 50, 51, 52, 53, 54, 55, 56, 57, 58, 59, 165, 166, 167, 168, 44, 45, 46, 47, 48, 49, 50, 51, 52, 53, 54, 55, 56, 57, 58, 59, 165, 166, 167, 168, 44, 45, 46, 47, 48, 49, 50, 51, 52, 53, 54, 55, 56, 57, 58, 59, 165, 166, 167, 168, 44, 45, 46, 47, 48, 49, 50, 51, 52, 53, 54, 55, 56, 57, 58, 59, 165, 166, 167, 168, 166, 167, 168, 168, 44, 45, 46, 47, 48, 49, 50, 51, 52, 53, 54, 55, 56, 57, 166, 167, 168, 44, 45, 46, 47, 48, 49, 50, 51, 52, 53, 54, 55, 56, 57, 58, 59, 168, 168, 166, 167, 168, 347, 348, 460, 461, 462, 463, 168, 166, 167, 168, 168, 167, 168, 167, 168, 168]</t>
  </si>
  <si>
    <t>[108, 109, 110, 111, 112, 26, 117, 26, 106, 107, 108, 109, 110, 111, 112, 113, 114, 115, 116, 117, 26, 106, 107, 108, 109, 110, 111, 112, 113, 114, 115, 116, 117, 26, 108, 109, 110, 111, 112, 113, 114, 115, 116, 117, 26, 107, 108, 109, 110, 111, 112, 113, 114, 115, 116, 117, 117, 26, 111, 112, 113, 114, 115, 116, 117, 23, 24, 25, 26, 28, 29, 30, 106, 107, 108, 109, 110, 111, 107, 108, 109, 110, 111, 107, 108, 109, 110, 111, 107, 108, 109, 110, 111, 111, 24, 25, 26, 27, 28, 29, 110, 111, 27, 28, 144, 145, 146, 147, 148, 107, 108, 109, 110, 111, 112, 113, 114, 115, 116, 117, 107, 108, 109, 110, 111, 112, 113, 114, 115, 116, 117, 110, 111, 108, 109, 110, 111, 27, 28, 143, 144, 145, 146, 147, 148, 27, 28, 144, 145, 146, 147, 148, 27, 28, 29, 30, 31, 32, 145, 146, 147, 148, 107, 108, 109, 110, 111, 112, 113, 114, 115, 116, 145, 146, 147, 148]</t>
  </si>
  <si>
    <t>[48, 49, 50, 51, 52, 53, 54, 55, 56, 57, 136, 137, 138, 139, 48, 49, 50, 51, 52, 53, 54, 55, 56, 57, 136, 137, 138, 139, 48, 49, 50, 51, 52, 53, 54, 55, 56, 57, 137, 138, 139, 48, 49, 50, 51, 52, 53, 54, 55, 56, 136, 137, 138, 139, 48, 49, 50, 51, 52, 53, 54, 55, 56, 57, 134, 135, 136, 137, 138, 139, 48, 49, 50, 51, 52, 53, 54, 55, 56, 57, 137, 138, 139, 56, 57, 58, 59, 136, 137, 138, 139, 56, 57, 58, 59, 136, 137, 138, 139, 56, 57, 58, 59, 133, 134, 135, 136, 137, 138, 139, 56, 57, 58, 59, 134, 135, 136, 137, 138, 139, 56, 57, 58, 59, 136, 137, 138, 139, 56, 57, 58, 59, 135, 136, 137, 138, 139, 135, 136, 137, 138, 139, 44, 45, 46, 47, 48, 49, 50, 51, 52, 53, 54, 55, 56, 57, 58, 59, 168, 169, 170, 171, 172, 173, 174, 175, 140, 44, 45, 46, 47, 48, 49, 50, 51, 52, 53, 54, 55, 56, 57, 58, 59, 133, 134, 135, 136, 137, 138, 139, 140, 141, 142, 143, 168, 169, 170, 171, 172, 173, 174, 175, 44, 45, 46, 47, 48, 49, 50, 51, 52, 53, 54, 55, 56, 57, 58, 59, 172, 173, 174, 175, 44, 45, 46, 47, 48, 49, 50, 51, 52, 53, 54, 55, 56, 57, 58, 59, 135, 136, 137, 138, 139, 166, 167, 168, 169, 170, 171, 172, 173, 174, 175]</t>
  </si>
  <si>
    <t>[24, 25, 26, 27, 28, 29, 30, 31, 32, 144, 145, 146, 147, 148, 24, 25, 26, 27, 28, 29, 30, 31, 32, 144, 145, 146, 147, 148, 24, 25, 26, 27, 28, 29, 144, 145, 146, 147, 148]</t>
  </si>
  <si>
    <t>[52, 127, 128, 129, 130, 131, 132, 133, 134, 135, 136, 137, 138, 139, 140, 141, 52, 88, 89, 90, 118, 119, 120, 121, 122, 123, 124, 125, 126, 127, 128, 129, 130, 131, 132, 133, 134, 135, 136, 137, 138, 139, 140, 141, 120, 121, 122, 52, 117, 118, 119, 120, 121, 122, 52, 119, 120, 121, 122, 123, 124, 125, 126, 127, 128, 129, 130, 131, 132, 133, 134, 135, 136, 137, 138, 139, 140, 141, 52, 119, 120, 121, 122, 123, 124, 125, 126, 127, 128, 129, 130, 131, 132, 133, 134, 135, 136, 137, 138, 139, 140, 141, 52, 119, 120, 121, 122, 123, 124, 125, 126, 127, 128, 129, 130, 131, 132, 133, 134, 135, 136, 137, 138, 139, 140, 141, 52, 119, 120, 121, 122, 123, 124, 125, 126, 127, 128, 129, 130, 131, 132, 133, 134, 135, 136, 137, 138, 139, 140, 141, 52, 119, 120, 121, 122, 123, 124, 125, 126, 127, 128, 129, 130, 131, 132, 133, 134, 135, 136, 137, 138, 139, 140, 141, 52, 119, 120, 121, 122, 123, 124, 125, 126, 127, 128, 129, 130, 131, 132, 133, 134, 135, 136, 137, 138, 139, 140, 141, 52, 119, 120, 121, 122, 123, 124, 125, 126, 127, 128, 129, 130, 131, 132, 133, 134, 135, 136, 137, 138, 139, 140, 141, 52, 119, 120, 121, 122, 123, 124, 125, 126, 127, 128, 129, 130, 131, 132, 133, 134, 135, 136, 137, 138, 139, 140, 141, 52, 119, 120, 121, 122, 123, 124, 125, 126, 127, 128, 129, 130, 131, 132, 133, 134, 135, 136, 137, 138, 139, 140, 141, 52, 119, 120, 121, 122, 123, 124, 125, 126, 127, 128, 129, 130, 131, 132, 133, 134, 135, 136, 137, 138, 139, 140, 141, 52, 119, 120, 121, 122, 123, 124, 125, 126, 127, 128, 129, 130, 131, 132, 133, 134, 135, 136, 137, 138, 139, 140, 141, 52, 119, 120, 121, 122, 123, 124, 125, 126, 127, 128, 129, 130, 131, 132, 133, 134, 135, 136, 137, 138, 139, 140, 141]</t>
  </si>
  <si>
    <t>[138, 138, 138, 138]</t>
  </si>
  <si>
    <t>[48, 49, 214, 215, 216, 217, 218, 219, 220, 221, 222, 223, 46, 47, 48, 49, 72, 73, 74, 213, 214, 215, 216, 217, 218, 219, 220, 221, 222, 223, 224, 225, 226, 280, 2, 47, 48, 49, 50, 51, 121, 122, 123, 124, 125, 214, 215, 216, 217, 218, 219, 220, 221, 222]</t>
  </si>
  <si>
    <t>[285, 286, 152, 285, 286, 285, 286, 284, 285, 286, 152, 286, 285, 286, 285, 286, 136, 137, 283, 284, 285, 286, 152, 282, 283, 284, 285, 286, 283, 284, 285, 286, 283, 284, 285, 286, 151, 152, 153, 286, 24, 25, 74, 75, 76, 24, 25, 74, 75, 76, 24, 25, 26, 75, 76, 24, 74, 75, 76, 74, 75, 76, 24, 25,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286]</t>
  </si>
  <si>
    <t>[1, 2, 3, 4, 87, 88, 89, 90, 1, 2, 3, 4, 86, 87, 88, 89, 90, 91, 92, 93, 94, 95]</t>
  </si>
  <si>
    <t>[150, 151, 152, 153, 150, 151, 152, 153, 149, 150, 151, 1, 2, 3, 4, 5, 6, 7, 8, 9, 10, 11, 12, 13, 14, 15, 16, 17, 18, 19, 20, 21, 22, 23, 24, 25, 26, 27, 28,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2, 3, 4, 5, 6, 7, 8, 9, 10, 11, 12, 13, 14, 15, 16, 17, 18, 19, 20, 21, 22, 23, 24, 25, 26, 27, 28,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2, 3, 4, 5, 6, 7, 8, 9, 10, 11, 12, 13, 14, 15, 16, 17, 18, 19, 20, 21, 22, 23, 24, 25, 26, 27, 28,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2, 3, 4, 5, 6, 7, 8, 9, 10, 11, 12, 13, 14, 15, 16, 17, 18, 19, 20, 21, 22, 23, 24, 25, 26, 27, 28,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2, 3, 4, 5, 6, 7, 8, 9, 10, 11, 12, 13, 14, 15, 16, 17, 18, 19, 20, 21, 22, 23, 24, 25, 26,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2, 3, 4, 5, 6, 7, 8, 9, 10, 11, 12, 13, 14, 15, 16, 17, 18, 19, 20, 21, 22, 23, 24, 25, 26,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215]</t>
  </si>
  <si>
    <t>[114, 115, 116, 117, 118, 200, 201, 202, 203, 204, 205, 206, 207, 208, 209, 210, 211, 212, 213, 214, 215, 216, 217, 218, 219, 1, 2, 3, 118, 119, 200, 201, 202, 203, 204, 205, 206, 207, 208, 209, 210, 211, 212, 213, 214, 215, 216, 217, 218, 219, 1, 2, 3, 114, 115, 116, 117, 118, 119, 200, 201, 202, 203, 204, 205, 206, 207, 208, 209, 210, 211, 212, 213, 214, 215, 216, 217, 218, 219, 1, 2, 3, 57, 58, 114, 115, 116, 117, 118, 119, 201, 202, 203, 204, 205, 206, 207, 208, 209, 210, 211, 212, 213, 214, 215, 216, 217, 218, 219, 427, 428, 429, 430, 431, 432, 433, 434, 565, 566, 567, 426, 427, 428, 429, 430, 431, 432, 433, 434, 475, 476, 477, 478, 479, 480, 481, 482, 483, 484, 485, 565, 566, 567, 426, 427, 428, 429, 430, 431, 432, 433, 434, 474, 475, 476, 477, 478, 479, 480, 481, 482, 483, 484, 485, 486, 565, 566, 567, 427, 428, 429, 430, 431, 432, 433, 434, 565, 566, 567, 426, 427, 428, 429, 430, 431, 432, 433, 434, 435, 426, 427, 428, 429, 566, 567, 426, 427, 428, 429, 430, 431, 432, 433, 434, 567]</t>
  </si>
  <si>
    <t>[18, 19, 20, 21, 22, 18, 19, 20, 21, 19, 20, 19, 20, 21, 22, 190, 191, 192, 193, 194, 19, 20, 21, 22, 190, 191, 192, 193, 194, 19, 20, 21, 22, 51, 52, 53, 54, 55, 56, 193]</t>
  </si>
  <si>
    <t>[72, 73, 74, 75, 76, 77, 78, 79, 80, 81, 82, 83, 84, 85, 86, 87, 88, 89, 90, 91, 92, 93, 94, 95, 96, 97, 98, 99, 100, 101, 102, 103, 104, 105, 106, 107, 108, 109, 110, 111, 112, 113, 114, 115, 116, 117, 118, 119, 120, 121, 122, 123, 124, 125, 126, 127, 128, 129, 130, 131, 172, 173, 174, 175, 176, 177, 178, 179, 180, 181, 182, 183, 184,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72, 73, 74, 75, 76, 77, 78, 79, 80, 81, 82, 83, 84, 85, 86, 87, 88, 89, 90, 91, 92, 93, 94, 95, 96, 97, 98, 99, 100, 101, 102, 103, 104, 105, 106, 107, 108, 109, 110, 111, 112, 113, 114, 115, 116, 117, 118, 119, 120, 121, 122, 123, 124, 125, 126, 127, 128, 129, 130, 131, 172, 173, 174, 175, 176, 177, 178, 179, 180, 181, 182, 183, 184,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751]</t>
  </si>
  <si>
    <t>[403, 324, 325, 344, 345, 346, 324, 325, 340, 341, 342, 343, 344, 345, 346, 347, 348, 324, 325, 340, 341, 342, 343, 344, 345, 346, 347, 348, 324, 325, 345, 346, 347, 306, 307, 308, 309, 310, 311, 312, 313, 314, 315, 321, 322, 323, 306, 307, 308, 309, 310, 311, 312, 313, 314, 315, 316, 317, 318, 319, 320, 321, 322, 323, 306, 307, 308, 309, 310, 311, 312, 313, 341, 342, 343, 344, 345, 346, 306, 307, 308, 309, 310, 311, 312, 313, 314, 315, 316, 317, 318, 319, 320, 321, 322, 323, 341, 342, 343, 344, 345]</t>
  </si>
  <si>
    <t>[332, 333, 334, 333, 334, 173, 334, 171, 172, 173, 174, 175, 332, 333, 334, 83, 84, 85, 86, 87, 88, 89, 90, 91, 92, 93, 94, 95, 96, 97, 98, 99, 100, 101, 102, 103, 104, 169, 170, 171, 172, 173, 174, 331, 332, 333, 334, 83, 84, 85, 86, 87, 88, 89, 90, 91, 92, 93, 94, 95, 96, 97, 98, 99, 100, 101, 102, 168, 169, 170, 171, 172, 173, 174, 291, 292, 293, 294, 295, 296, 297, 330, 331, 332, 333, 334]</t>
  </si>
  <si>
    <t>[787, 788, 789, 790, 810, 811, 812, 813, 814, 815, 789, 790, 810, 811, 812, 813, 814, 815, 810, 811, 812, 813, 814, 815, 788, 810, 811, 812, 813, 814, 815, 1, 2, 3, 4, 5, 6, 7, 79, 80, 81, 82, 83, 84, 85, 86, 87, 88, 89, 189, 190, 191, 192, 193, 194, 195, 196, 197, 198, 199, 200, 201, 202, 203, 204, 205, 206, 207, 208, 209, 210, 211, 212, 213, 214, 215, 216, 217, 218, 219, 220, 221, 222, 223, 224, 416, 417, 418, 419, 420, 421, 422, 423, 424, 425, 426, 427, 428, 429, 430, 431, 432, 482, 483, 484, 1, 2, 3, 4, 79, 80, 81, 82, 83, 84, 85, 86, 87, 88, 89, 90, 193, 194, 195, 196, 197, 198, 199, 200, 201, 202, 203, 204, 205, 206, 207, 208, 209, 210, 211, 212, 213, 214, 215, 216, 217, 218, 219, 220, 221, 417, 418, 419, 420, 421, 422, 423, 424, 425, 426, 427, 428, 429, 430, 431, 432, 433, 434, 483, 484, 1, 2, 3, 4, 5, 6, 7, 79, 80, 81, 82, 83, 84, 85, 86, 87, 88, 89, 90, 190, 191, 192, 193, 194, 195, 196, 197, 198, 199, 200, 201, 202, 203, 204, 205, 206, 207, 208, 209, 210, 211, 212, 213, 214, 215, 216, 217, 218, 219, 220, 221, 222, 223, 224, 225, 416, 417, 418, 419, 420, 421, 422, 423, 424, 425, 426, 427, 428, 429, 430, 431, 432, 482, 483, 484, 1, 2, 3, 4, 5, 6, 7, 79, 80, 81, 82, 83, 84, 85, 86, 87, 88, 89, 90, 190, 191, 192, 193, 194, 195, 196, 197, 198, 199, 200, 201, 202, 203, 204, 205, 206, 207, 208, 209, 210, 211, 212, 213, 214, 215, 216, 217, 218, 219, 220, 221, 222, 223, 224, 225, 416, 417, 418, 419, 420, 421, 422, 423, 424, 425, 426, 427, 428, 429, 430, 431, 432, 482, 483, 484]</t>
  </si>
  <si>
    <t>[1539, 1540, 1541, 1542, 1543, 1575, 1576, 1577, 1578]</t>
  </si>
  <si>
    <t>[31, 32, 33, 34, 35, 36, 37, 38, 39, 40, 41, 42, 43, 44, 45, 46, 164, 165, 166, 167, 168, 31, 32, 33, 34, 35, 36, 37, 38, 39, 40, 41, 42, 43, 44, 45, 46, 47, 164, 165, 166, 167, 168, 30, 31, 32, 33, 34, 35, 36, 37, 38, 39, 40, 41, 42, 43, 44, 45, 164, 165, 166, 167, 168, 30, 31, 32, 33, 34, 35, 36, 37, 167, 168, 30, 31, 32, 33, 34, 35, 36, 37, 38, 39, 40, 41, 42, 43, 165, 166, 167, 168, 30, 31, 32, 33, 34, 35, 36, 37, 38, 39, 40, 41, 42, 43, 44, 45, 164, 165, 166, 167, 168, 30, 31, 32, 33, 34, 35, 36, 37, 38, 39, 40, 41, 42, 43, 44, 45, 46, 164, 165, 166, 167, 168, 30, 31, 32, 33, 34, 35, 36, 37, 38, 39, 40, 41, 42, 43, 44, 45, 46, 47, 48, 165, 166, 167, 168, 30, 31, 32, 33, 34, 35, 36, 37, 38, 39, 40, 41, 42, 43, 44, 45, 46, 47, 165, 166, 167, 168, 30, 31, 32, 33, 34, 35, 36, 37, 38, 39, 40, 41, 42, 43, 44, 166, 167, 168, 30, 31, 32, 33, 34, 35, 36, 37, 38, 39, 40, 41, 42, 43, 44, 165, 166, 167, 168, 30, 31, 32, 33, 34, 35, 36, 37, 38, 39, 40, 41, 42, 43, 44, 45, 46, 47, 165, 166, 167, 168, 46, 46, 42, 43, 44, 45, 46, 47, 166, 167, 168, 169, 170, 171, 172, 173, 174, 175, 176, 177, 178, 179, 166, 167, 168, 169, 170, 171, 172, 173, 174, 175, 176, 177, 178, 179, 164, 165, 166, 167, 168, 169, 170, 171, 172, 173, 174, 175, 176, 177, 178, 179,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509, 510, 511, 512, 513, 514, 515, 516, 517, 518, 519, 520, 521, 522, 523, 524, 525, 567, 568, 569, 570, 571, 572, 573, 574]</t>
  </si>
  <si>
    <t>[84, 84]</t>
  </si>
  <si>
    <t>[19, 20, 21, 22, 23, 24, 25, 26, 391, 392, 393, 19, 20, 21, 22, 23, 24, 25, 26, 391, 392, 393, 248, 249, 250, 390, 391, 392, 393, 390, 391, 390, 391, 392, 393, 22, 248, 249, 390, 391, 392, 393, 23, 24, 389, 390, 391, 392, 393, 23, 24, 25, 26, 27, 389, 390, 391, 392, 393, 389, 390, 391, 392, 393, 23, 24, 25, 26, 246, 247, 248, 389, 390, 391, 392, 393, 23, 24, 389, 390, 391, 392, 393, 394, 23, 24, 389, 390, 391, 392, 393, 394, 23, 24, 389, 390, 391, 392, 393, 394, 23, 24, 250, 251, 316, 317, 318, 389, 390, 391, 392, 393, 394, 266, 267, 268, 269, 388, 389, 390, 391, 392, 393, 394, 416, 417, 27, 240, 241, 242, 243, 244, 245, 246, 247, 248, 249, 250, 251, 265, 266, 267, 268, 269, 270, 388, 389, 390, 391, 392, 393, 394, 417, 389, 390, 391, 392, 393, 20, 21, 22, 23, 387, 388, 389, 390, 391, 392, 393, 394, 395, 389, 390, 391, 392, 393, 389, 390, 391, 392, 393, 18, 19, 20, 21, 22, 23, 24, 25, 26, 389, 390, 391, 392, 393, 18, 19, 20, 21, 22, 23, 24, 25, 26, 185, 246, 247, 248, 249, 250, 268, 269, 317, 318, 319, 386, 387, 388, 389, 390, 391, 392, 393, 394, 395, 396, 18, 19, 20, 21, 22, 23, 24, 25, 26, 27, 266, 267, 268, 269, 270, 310, 311, 317, 318, 389, 390, 391, 392, 393, 417, 18, 19, 20, 21, 22, 23, 24, 25, 247, 317, 318, 319, 389, 390, 391, 392, 393, 417, 19, 20, 21, 22, 23, 24, 247, 248, 249, 250, 251, 252, 264, 265, 266, 267, 268, 269, 390, 391, 392, 393, 19, 20, 21, 22, 246, 247, 248, 249, 250, 251, 252, 253, 265, 266, 267, 268, 269, 388, 389, 390, 391, 392, 393, 19, 20, 21, 22, 248, 249, 250, 251, 267, 268, 391, 392, 393, 19, 20, 21, 22, 23, 24, 240, 241, 242, 243, 244, 245, 246, 247, 248, 249, 250, 251, 252, 253, 254, 263, 264, 265, 266, 267, 268, 269, 270, 315, 316, 317, 318, 388, 389, 390, 391, 392, 393, 19, 20, 21, 22, 249, 250, 251, 252, 318, 388, 389, 390, 391, 392, 393, 19, 20, 21, 22, 23, 24, 265, 266, 267, 268, 390, 391, 392, 393, 19, 20, 21, 22, 250, 251, 252, 390, 391, 392, 393, 19, 20, 21, 22, 23, 24, 264, 265, 266, 267, 391, 392, 393, 23, 24, 247, 248, 249, 250, 251, 252, 264, 265, 266, 267, 268, 269, 390, 391, 392, 393, 246, 247, 248, 249, 250, 251, 252, 253, 265, 266, 267, 388, 389, 390, 391, 392, 393, 250, 251, 267, 391, 392, 393, 23, 24, 240, 241, 242, 243, 244, 245, 246, 247, 248, 249, 250, 251, 252, 253, 254, 263, 264, 265, 266, 267, 268, 269, 315, 316, 317, 318, 388, 389, 390, 391, 392, 393, 250, 251, 252, 318, 388, 389, 390, 391, 392, 393, 23, 24, 265, 266, 267, 268, 390, 391, 392, 393, 250, 251, 252, 390, 391, 392, 393, 23, 24, 264, 265, 266, 267, 391, 392, 393]</t>
  </si>
  <si>
    <t>[60, 61, 62, 309, 310, 1, 2, 3, 35, 36, 37, 38, 39, 1, 2, 3, 4, 5, 6, 7, 8, 34, 35, 36, 37, 38, 39, 40, 41, 42, 43, 44, 45, 46, 47]</t>
  </si>
  <si>
    <t>[939, 940, 941, 942, 943, 944, 945, 946, 947, 1110, 1111, 1112, 1113, 939, 940, 941, 942, 943, 944, 945, 946, 947, 1110, 1111, 1112, 1113, 1339, 939, 940, 941, 942, 943, 944, 945, 946, 947, 939, 940, 941, 942, 943, 944, 945, 946, 947, 1111, 1112, 1113, 1337, 1338, 1339, 939, 940, 941, 942, 943, 944, 945, 946, 947, 1110, 1111, 1112, 1113, 768, 841, 842, 843, 939, 940, 941, 942, 943, 944, 945, 946, 947, 967, 968, 969, 970, 994, 768, 769, 939, 940, 941, 942, 943, 944, 945, 946, 947]</t>
  </si>
  <si>
    <t>[1, 2, 3, 4, 5, 6, 7, 8, 9, 10, 11, 12, 13, 14, 15, 16, 17, 18, 19, 20, 21, 22, 23, 24, 25, 26, 27, 28, 29, 30, 31, 32, 33, 34, 35, 36, 37, 386, 387, 388, 389, 390, 391, 392, 393,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783, 784, 785, 786, 787, 788, 789, 790, 791, 792, 793, 794,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1261, 1262, 1263, 1264, 1265, 1266, 1267, 1268, 1269, 1270, 1271, 1272, 1273, 1274, 1275, 1276, 1277, 1278, 1279, 1280, 1281, 1282, 1317, 1318, 1319, 1320, 1321, 1322, 1323, 1324, 1325, 1326, 1327, 1328, 1329, 1330, 1331, 1332, 1333, 1334, 1335, 1336, 1337, 1338, 1339, 1340, 1341, 1342, 1343, 1344, 1345, 1346, 1347, 1448, 1449, 1450, 1451, 1452, 1453, 1454, 1455, 1456, 1457, 1458, 1459, 1460, 1461, 1462, 1515, 1516, 1517, 1518, 1519, 1520, 1521, 1522, 1523, 1524, 1525, 1526, 1527, 1528, 1529, 1530, 1531, 1532, 1533, 1534, 1535, 1536, 1537, 1538, 1539, 1540, 1541, 1542, 1598, 1599, 1600, 1601, 1602, 1603, 1, 2, 3, 4, 5, 6, 7, 8, 9, 10, 11, 12, 13, 14, 15, 16, 17, 18, 19, 20, 21, 22, 23, 24, 25, 26, 27, 28, 29, 30, 31, 32, 33, 34, 35, 36, 37, 386, 387, 388, 389, 390, 391, 392, 393,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783, 784, 785, 786, 787, 788, 789, 790, 791, 792, 793, 794,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1261, 1262, 1263, 1264, 1265, 1266, 1267, 1268, 1269, 1270, 1271, 1272, 1273, 1274, 1275, 1276, 1277, 1278, 1279, 1280, 1281, 1282, 1317, 1318, 1319, 1320, 1321, 1322, 1323, 1324, 1325, 1326, 1327, 1328, 1329, 1330, 1331, 1332, 1333, 1334, 1335, 1336, 1337, 1338, 1339, 1340, 1341, 1342, 1343, 1344, 1345, 1346, 1347, 1448, 1449, 1450, 1451, 1452, 1453, 1454, 1455, 1456, 1457, 1458, 1459, 1460, 1461, 1462, 1515, 1516, 1517, 1518, 1519, 1520, 1521, 1522, 1523, 1524, 1525, 1526, 1527, 1528, 1529, 1530, 1531, 1532, 1533, 1534, 1535, 1536, 1537, 1538, 1539, 1540, 1541, 1542, 1598, 1599, 1600, 1601, 1602, 1603, 1, 2, 3, 4, 385, 386, 387, 388, 389, 390, 391, 392, 393, 394,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815, 816, 817, 818, 819, 820, 821, 822, 823, 824, 825, 826, 827, 828, 829, 830, 831, 832, 833, 834, 835, 836, 837, 838, 839, 840, 841, 842, 843, 844, 845, 846, 847, 848, 849,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1262, 1263, 1264, 1265, 1266, 1267, 1268, 1269, 1270, 1271, 1272, 1273, 1274, 1275, 1276, 1277, 1278, 1279, 1280, 1281, 1282, 1283, 1284, 1285, 1319, 1320, 1321, 1322, 1323, 1324, 1325, 1326, 1327, 1328, 1329, 1330, 1331, 1332, 1333, 1334, 1335, 1336, 1337, 1338, 1339, 1340, 1341, 1342, 1343, 1344, 1345, 1346, 1515, 1516, 1517, 1518, 1519, 1520, 1521, 1522, 1523, 1524, 1525, 1526, 1527, 1528, 1529, 1530, 1531, 1532, 1533, 1534, 1535, 1536, 1537, 1538, 1539, 1540, 1541, 1542, 1600, 1601, 1602, 1603, 1, 2, 3, 4, 5, 385, 386, 387, 388, 389, 390, 391, 392, 393, 394,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815, 816, 817, 818, 819, 820, 821, 822, 823, 824, 825, 826, 827, 828, 829, 830, 831, 832, 833, 834, 835, 836, 837, 838, 839, 840, 841, 842, 843, 844, 845, 846, 847, 848, 849,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1262, 1263, 1264, 1265, 1266, 1267, 1268, 1269, 1270, 1271, 1272, 1273, 1274, 1275, 1276, 1277, 1278, 1279, 1280, 1281, 1282, 1283, 1284, 1285, 1319, 1320, 1321, 1322, 1323, 1324, 1325, 1326, 1327, 1328, 1329, 1330, 1331, 1332, 1333, 1334, 1335, 1336, 1337, 1338, 1339, 1340, 1341, 1342, 1343, 1344, 1345, 1346, 1515, 1516, 1517, 1518, 1519, 1520, 1521, 1522, 1523, 1524, 1525, 1526, 1527, 1528, 1529, 1530, 1531, 1532, 1533, 1534, 1535, 1536, 1537, 1538, 1539, 1540, 1541, 1542, 1600, 1601, 1602, 1603, 1, 2, 3, 4, 385, 386, 387, 388, 389, 390, 391, 392, 393, 394,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815, 816, 817, 818, 819, 820, 821, 822, 823, 824, 825, 826, 827, 828, 829, 830, 831, 832, 833, 834, 835, 836, 837, 838, 839, 840, 841, 842, 843, 844, 845, 846, 847, 848, 849,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1262, 1263, 1264, 1265, 1266, 1267, 1268, 1269, 1270, 1271, 1272, 1273, 1274, 1275, 1276, 1277, 1278, 1279, 1280, 1281, 1282, 1283, 1284, 1285, 1319, 1320, 1321, 1322, 1323, 1324, 1325, 1326, 1327, 1328, 1329, 1330, 1331, 1332, 1333, 1334, 1335, 1336, 1337, 1338, 1339, 1340, 1341, 1342, 1343, 1344, 1345, 1346, 1515, 1516, 1517, 1518, 1519, 1520, 1521, 1522, 1523, 1524, 1525, 1526, 1527, 1528, 1529, 1530, 1531, 1532, 1533, 1534, 1535, 1536, 1537, 1538, 1539, 1540, 1541, 1542, 1600, 1601, 1602, 1603]</t>
  </si>
  <si>
    <t>[196, 197, 198, 199, 200, 1, 2, 3, 4, 5, 92, 112, 113, 145, 146, 1, 2, 3, 4, 5, 145, 1, 2, 3, 4, 5, 112, 113, 145, 146, 1, 2, 3, 4, 5, 1, 2, 3, 4, 5, 145, 146, 1, 2, 3, 4, 5, 145, 146, 1, 2, 3, 4, 5, 6, 145, 146, 1, 2, 3, 4, 5, 145, 146, 1, 2, 3, 4, 5, 6, 145, 146, 1, 2, 3, 4, 5, 6, 145, 146, 1, 2, 3, 4, 5, 6, 145, 146, 1, 2, 3, 4, 5, 6, 145, 146, 1, 2, 3, 4, 5, 145, 146, 1, 2, 3, 4, 5, 6, 145, 146, 1, 2, 3, 145, 146]</t>
  </si>
  <si>
    <t>[150, 151, 152, 231, 232, 233, 234, 235, 236, 237, 238, 239, 240, 241, 242, 243, 244, 245, 246, 247, 248, 150, 151, 152, 153, 232, 233, 234, 235, 236, 237, 238, 239, 240, 241, 242, 243, 244, 245, 246, 247, 248, 19, 148, 149, 150, 151, 152, 153, 233, 234, 235, 236, 237, 238, 239, 240, 241, 242, 243, 244, 245, 246, 247, 248]</t>
  </si>
  <si>
    <t>[771, 772, 967, 968, 969, 970, 971, 771, 772, 963, 964, 965, 966, 967, 968, 969, 970, 971, 771, 772, 963, 964, 965, 966, 967, 968, 969, 970, 971, 771, 772, 963, 964, 965, 966, 967, 968, 969, 970, 971, 771, 772, 963, 964, 965, 966, 967, 968, 969, 970, 971, 771, 772, 963, 964, 965, 966, 967, 968, 969, 970, 971, 771, 772, 963, 964, 965, 966, 967, 968, 969, 970, 971, 771, 772, 967, 968, 969, 970, 971]</t>
  </si>
  <si>
    <t>[1, 2, 3, 4, 5, 6, 7, 105, 106, 1, 2, 3, 4, 5, 6, 7, 1, 2, 3, 4, 5, 6, 7, 8, 1, 2, 3, 4, 5, 6, 7, 8, 106, 1, 2, 3, 4, 5, 6, 7, 104, 105]</t>
  </si>
  <si>
    <t>[70, 60, 61, 62, 63, 64, 65, 66, 67, 68, 69, 70, 71, 72, 73, 74, 75, 76, 77, 78, 79, 446, 447, 448, 449, 450, 451, 60, 61, 62, 63, 64, 65, 66, 67, 68, 69, 70, 71, 72, 73, 74, 75, 76, 77, 78, 79, 413, 414, 445, 446, 447, 448, 449, 450, 451, 60, 61, 62, 63, 64, 65, 66, 67, 68, 69, 70, 71, 72, 73, 74, 75, 76, 77, 78, 79, 80, 81, 82, 415, 445, 446, 447, 448, 449, 450, 451, 60, 61, 62, 63, 64, 65, 66, 67, 68, 69, 70, 71, 72, 73, 74, 75, 76, 77, 78, 79, 80, 81, 82, 446, 447, 448, 449, 450, 451, 60, 61, 62, 63, 64, 65, 66, 67, 68, 69, 70, 71, 72, 73, 74, 75, 76, 77, 78, 79, 445, 446, 447, 448, 449, 450, 451, 60, 61, 62, 63, 64, 65, 66, 67, 68, 69, 70, 71, 72, 73, 74, 75, 76, 77, 78, 79, 445, 446, 447, 448, 449, 450, 451, 60, 61, 62, 63, 64, 65, 66, 67, 68, 69, 70, 71, 72, 73, 74, 75, 76, 77, 78, 79, 445, 446, 447, 448, 449, 450, 451, 60, 61, 62, 63, 64, 65, 66, 67, 68, 69, 70, 71, 72, 73, 74, 75, 76, 77, 78, 79, 80, 81, 446, 447, 448, 449, 450, 451, 1, 2]</t>
  </si>
  <si>
    <t>[695, 696, 697, 698, 699, 700, 701, 702, 695, 696, 697, 698, 699, 700, 701, 695, 696, 697, 698, 699, 700, 701, 702, 703, 704, 705, 706, 707, 708, 709, 710, 711, 712, 713, 714, 715, 713, 714, 715, 713, 714, 747, 748, 749, 750, 751, 752, 753, 754, 755, 756, 713, 714, 715, 713, 714, 747, 748, 749, 750, 751, 752, 753, 754, 755, 756, 713, 714, 715, 713, 714, 747, 748, 749, 750, 751, 752, 753, 754, 755, 756, 713, 714, 715, 713, 714, 747, 748, 749, 750, 751, 752, 753, 754, 755, 756, 713, 714, 715, 713, 714, 747, 748, 749, 750, 751, 752, 753, 754, 755, 756, 713, 714, 715, 713, 714, 747, 748, 749, 750, 751, 752, 753, 754, 755, 756, 695, 696, 697, 698, 699, 700, 701, 702, 703, 704, 705, 706, 707, 708, 709, 710, 711, 712, 713, 714, 715, 716, 717, 718, 719, 756, 695, 696, 697, 698, 699, 700, 701, 702, 703, 704, 705, 706, 707, 708, 709, 710, 711, 712, 713, 714, 715, 716, 717, 718, 719, 695, 696, 697, 698, 699, 700, 701, 702, 703, 704, 705, 706, 707, 708, 709, 710, 711, 712, 713, 714, 715, 695, 696, 697, 698, 699, 700, 701, 702, 703, 704, 705, 706, 707, 708, 709, 710, 711, 712, 713, 714, 715, 716, 717, 718, 695, 696, 697, 698, 699, 700, 701, 702, 703, 704, 705, 706, 707, 708, 709, 710, 711, 712, 713, 714, 715, 716, 717, 718, 719, 695, 696, 697, 698, 699, 700, 701, 702, 703, 704, 705, 706, 707, 708, 709, 710, 711, 712, 713, 714, 715, 716, 717, 718, 719, 695, 696, 697, 698, 699, 700, 701, 702, 703, 704, 705, 706, 707, 708, 709, 710, 711, 712, 713, 714, 715, 716, 717, 718, 719, 695, 696, 697, 698, 699, 700, 701, 702, 703, 704, 705, 706, 707, 708, 709, 710, 711, 712, 713, 714, 715, 716, 717, 718, 719, 720, 695, 696, 697, 698, 699, 700, 701, 702, 703, 704, 705, 706, 707, 708, 709, 710, 711, 712, 713, 714, 715, 716, 717, 718, 719, 756, 695, 696, 697, 698, 699, 700, 701, 702, 703, 704, 705, 706, 707, 708, 709, 710, 711, 712, 713, 714, 715, 716, 717, 718, 719, 695, 696, 697, 698, 699, 700, 701, 702, 703, 704, 705, 706, 707, 708, 709, 710, 711, 712, 713, 714, 715, 695, 696, 697, 698, 699, 700, 701, 702, 703, 704, 705, 706, 707, 708, 709, 710, 711, 712, 713, 714, 715, 716, 717, 718]</t>
  </si>
  <si>
    <t>[895, 896, 895, 896, 895, 896, 895, 896, 948, 949, 950, 951, 952, 953, 954, 1009, 1010, 1011, 895, 949, 950, 951, 952, 953, 954, 2, 3, 4, 5, 6, 7, 8, 9, 349, 350, 349, 350, 2, 3, 4, 5, 6, 7, 8, 9, 347, 348, 349, 350, 1, 2, 3, 4, 5, 6, 7, 356, 357, 358, 359, 1, 2, 3, 4, 5, 6, 355, 356, 357, 358, 359, 1, 2, 3, 4, 5, 6, 7, 355, 356, 357, 358, 359, 1, 2, 3, 4, 5, 6, 354, 355, 356, 357, 358, 359, 1, 2, 3, 4, 5, 6, 7, 355, 356, 357, 358, 359, 1, 2, 3, 4, 5, 6, 355, 356, 357, 358, 359, 1, 2, 3, 4, 5, 6, 356, 357, 358, 359, 1, 2, 3, 4, 5, 6, 355, 356, 357, 358, 359, 1, 2, 3, 4, 5, 6, 356, 357, 358, 359, 1, 2, 3, 4, 5, 6, 355, 356, 357, 358, 359, 349, 350, 2, 3, 4, 5, 6, 7, 8, 9, 347, 348, 349, 350, 2, 3, 4, 5, 6, 7, 8, 9, 347, 348, 1, 2, 348, 349, 350, 1, 2, 3, 4, 5, 6, 7, 8, 9, 10, 11, 347, 348, 349, 350, 348, 349, 350, 1, 2, 3, 4, 5, 6, 7, 8, 347, 348, 349, 350, 1, 2, 347, 348, 349, 350, 1, 2, 3, 4, 5, 6, 7, 8, 346, 347, 348, 349, 350, 1006, 1007, 1008, 1009, 1010, 1011, 897, 898, 1007, 1008, 1009, 1010, 1011, 1, 2, 3, 4, 5, 356, 357, 358, 359, 1, 2, 3, 4, 5, 6, 356, 357, 358, 359, 7, 1, 2, 3, 4, 5, 6, 356, 357, 358, 359, 1, 2, 3, 4, 5, 6, 356, 357, 358, 359, 1, 2, 3, 4, 5, 6, 356, 357, 358, 359, 1, 2, 356, 357, 358, 359, 1, 2, 3, 4, 5, 6, 7, 356, 357, 358, 359, 1, 2, 3, 4, 5, 6, 356, 357, 358, 359, 1, 2, 3, 4, 5, 6, 7, 355, 356, 357, 358, 359, 1, 2, 3, 4, 5, 6, 7, 355, 356, 357, 358, 359, 1, 2, 356, 357, 358, 359, 1, 2, 3, 4, 5, 6, 355, 356, 357, 358, 359, 1, 2, 354, 355, 356, 357, 358, 359, 1, 2, 3, 4, 355, 356, 357, 358, 359, 1, 2, 3, 4, 5, 6, 7, 353, 354, 355, 356, 357, 358, 359, 1, 2, 3, 4, 5, 355, 356, 357, 358, 359, 1, 2, 3, 4, 5, 6, 7, 356, 357, 358, 359, 1, 2, 3, 4, 5, 6, 356, 357, 358, 359, 1, 2, 3, 4, 5, 6, 7, 356, 357, 358, 359, 1, 2, 3, 4, 5, 6, 7, 356, 357, 358, 359, 1, 2, 3, 4, 355, 356, 357, 358, 359, 1, 2, 3, 4, 5, 6, 7, 355, 356, 357, 358, 359, 1, 2, 3, 353, 354, 355, 356, 357, 358, 359, 1, 2, 3, 4, 5, 6, 7, 8, 9, 354, 355, 356, 357, 358, 359, 1, 2, 356, 357, 358, 359, 1, 2, 3, 4, 5, 6, 355, 356, 357, 358, 359, 1, 2, 3, 4, 5, 6, 355, 356, 357, 358, 359, 1, 2, 356, 357, 358, 359, 1, 2, 3, 355, 356, 357, 358, 359, 1, 2, 3, 4, 5, 6, 7, 354, 355, 356, 357, 358, 359, 1, 2, 3, 355, 356, 357, 358, 359, 1, 2, 3, 4, 5, 6, 7, 355, 356, 357, 358, 359, 1, 2, 3, 354, 355, 356, 357, 358, 359, 1, 2, 3, 4, 5, 6, 7, 354, 355, 356, 357, 358, 359, 1, 2, 354, 355, 356, 357, 358, 359, 1, 2, 3, 4, 5, 6, 7, 8, 355, 356, 357, 358, 359, 1, 2, 3, 4, 5, 6, 7, 8, 9, 355, 356, 357, 358, 359, 1, 2, 3, 355, 356, 357, 358, 359, 1, 2, 3, 4, 5, 6, 7, 354, 355, 356, 357, 358, 359, 1, 2, 3, 4, 5, 6, 7, 354, 355, 356, 357, 358, 359, 1, 2, 3, 355, 356, 357, 358, 359, 1, 2, 3, 4, 5, 6, 7, 8, 354, 355, 356, 357, 358, 359, 1, 2, 353, 354, 355, 356, 357, 358, 359, 1, 2, 3, 4, 5, 6, 7, 8, 9, 354, 355, 356, 357, 358, 359, 895, 896, 895, 896, 895, 896, 895, 896, 895, 896, 895, 896, 895, 896, 897, 1006, 1007, 1008, 1009, 1010, 1011, 895, 896, 897, 1006, 1007, 1008, 1009, 1010, 1011, 895, 896, 897, 991, 992, 1004, 1005, 1006, 1007, 1008, 1009, 1010, 1011, 895, 896, 897, 991, 992, 1004, 1005, 1006, 1007, 1008, 1009, 1010, 1011, 895, 896, 897, 966, 1006, 1007, 1008, 1009, 1010, 1011, 895, 896, 897, 1006, 1007, 1008, 1009, 1010, 1011, 1, 2, 3, 4, 5, 6, 7, 8, 309, 310, 311, 312, 355, 356, 357, 358, 359, 310, 311, 355, 356, 357, 358, 359, 1, 2, 3, 4, 5, 6, 354, 355, 356, 357, 358, 359, 1, 2, 3, 4, 5, 355, 356, 357, 358, 359, 1, 2, 3, 4, 5, 6, 7, 8, 308, 309, 310, 311, 312, 355, 356, 357, 358, 359, 1, 2, 310, 311, 355, 356, 357, 358, 359, 1, 2, 3, 4, 5, 356, 357, 358, 359, 1, 2, 3, 4, 355, 356, 357, 358, 359, 1, 2, 3, 4, 5, 6, 7, 8, 9, 10, 310, 311, 355, 356, 357, 358, 359, 1, 2, 3, 4, 5, 6, 7, 8, 9, 10, 355, 356, 357, 358, 359, 1, 2, 3, 4, 5, 356, 357, 358, 359, 1, 2, 3, 4, 5, 354, 355, 356, 357, 358, 359, 1, 2, 3, 4, 355, 356, 357, 358, 359, 355, 356, 357, 358, 359, 1, 2, 3, 4, 5, 355, 356, 357, 358, 359, 1, 2, 3, 4, 355, 356, 357, 358, 359, 1, 2, 3, 4, 5, 6, 7, 8, 309, 310, 311, 355, 356, 357, 358, 359, 1, 2, 3, 4, 5, 6, 7, 8, 9, 10, 355, 356, 357, 358, 359, 1, 2, 3, 4, 5, 6, 355, 356, 357, 358, 359, 1, 2, 3, 4, 5, 165, 166, 167, 168, 169, 355, 356, 357, 358, 359, 1, 2, 3, 4, 5, 6, 7, 8, 9, 310, 311, 355, 356, 357, 358, 359, 1, 2, 3, 4, 5, 6, 7, 8, 9, 162, 163, 164, 165, 166, 167, 168, 169, 355, 356, 357, 358, 359, 1, 2, 3, 4, 5, 162, 163, 164, 165, 166, 167, 168, 169, 170, 355, 356, 357, 358, 359, 1, 2, 3, 4, 162, 163, 164, 165, 166, 167, 168, 169, 354, 355, 356, 357, 358, 359, 1, 2, 3, 4, 5, 161, 162, 163, 164, 165, 166, 167, 168, 169, 170, 310, 311, 355, 356, 357, 358, 359, 1, 2, 3, 4, 5, 6, 161, 162, 163, 164, 165, 166, 167, 168, 169, 170, 310, 311, 354, 355, 356, 357, 358, 359, 1, 2, 3, 4, 5, 6, 7, 8, 9, 169, 170, 309, 310, 311, 355, 356, 357, 358, 359, 1, 2, 3, 4, 5, 6, 7, 8, 9, 162, 163, 164, 165, 166, 167, 168, 169, 310, 311, 355, 356, 357, 358, 359, 1, 2, 3, 4, 5, 6, 7, 165, 166, 167, 168, 169, 309, 310, 311, 355, 356, 357, 358, 359, 1, 2, 3, 4, 5, 6, 7, 8, 162, 163, 164, 165, 166, 167, 168, 169, 310, 311, 354, 355, 356, 357, 358, 359, 1, 2, 3, 4, 5, 6, 7, 162, 163, 164, 165, 166, 167, 168, 169, 310, 311, 355, 356, 357, 358, 359, 1, 2, 3, 4, 5, 6, 7, 8, 9, 10, 169, 170, 309, 310, 311, 355, 356, 357, 358, 359, 1, 2, 3, 4, 5, 163, 164, 165, 166, 167, 168, 169, 311, 356, 357, 358, 359, 1, 2, 3, 4, 5, 6, 7, 162, 163, 164, 165, 166, 167, 168, 169, 310, 311, 355, 356, 357, 358, 359, 1, 2, 3, 4, 5, 6, 7, 8, 9, 10, 310, 311, 355, 356, 357, 358, 359, 1, 2, 3, 4, 5, 6, 7, 8, 9, 10, 164, 165, 166, 167, 168, 169, 310, 311, 355, 356, 357, 358, 359, 1, 2, 3, 353, 354, 355, 356, 357, 358, 359, 1, 2, 3, 4, 5, 6, 7, 165, 166, 167, 168, 169, 170, 354, 355, 356, 357, 358, 359, 1, 2, 3, 4, 5, 6, 7, 8, 9, 10, 161, 162, 163, 164, 165, 166, 167, 168, 356, 357, 358, 359, 1, 2, 3, 4, 5, 6, 7, 163, 164, 165, 166, 167, 356, 357, 358, 359, 1, 2, 3, 4, 5, 6, 7, 163, 164, 165, 166, 167, 168, 356, 357, 358, 359, 1, 2, 3, 4, 5, 6, 7, 163, 164, 165, 166, 167, 168, 356, 357, 358, 359, 1, 2, 3, 4, 5, 6, 7, 162, 163, 164, 165, 166, 167, 168, 356, 357, 358, 359, 1, 2, 3, 4, 5, 6, 7, 163, 164, 165, 166, 167, 168, 356, 357, 358, 359, 1, 2, 3, 4, 5, 6, 7, 164, 165, 166, 167, 168, 356, 357, 358, 359, 1, 2, 3, 4, 5, 6, 7, 162, 163, 164, 165, 166, 167, 168, 169, 356, 357, 358, 359, 1, 2, 3, 4, 5, 6, 355, 356, 357, 358, 359, 1, 2, 356, 357, 358, 359, 1, 2, 3, 354, 355, 356, 357, 358, 359, 1, 2, 3, 4, 5, 6, 354, 355, 356, 357, 358, 359, 1, 2, 3, 4, 5, 6, 7, 354, 355, 356, 357, 358, 359, 1, 2, 3, 4, 5, 6, 354, 355, 356, 357, 358, 359, 1, 2, 3, 355, 356, 357, 358, 359, 1, 2, 3, 4, 5, 6, 354, 355, 356, 357, 358, 359, 1, 2, 3, 355, 356, 357, 358, 359, 1, 2, 3, 4, 5, 6, 7, 8, 9, 354, 355, 356, 357, 358, 359, 1, 2, 3, 4, 5, 6, 356, 357, 358, 359, 1, 2, 3, 4, 5, 6, 7, 8, 355, 356, 357, 358, 359, 1, 2, 3, 4, 162, 163, 164, 165, 166, 167, 168, 169, 355, 356, 357, 358, 359, 1, 2, 3, 4, 5, 6, 7, 355, 356, 357, 358, 359, 1, 2, 3, 4, 5, 6, 355, 356, 357, 358, 359, 1, 2, 3, 4, 5, 6, 7, 8, 9, 355, 356, 357, 358, 359, 1, 2, 3, 4, 162, 163, 164, 165, 166, 167, 168, 169, 355, 356, 357, 358, 359, 1, 2, 3, 4, 5, 6, 7, 355, 356, 357, 358, 359, 1, 2, 3, 4, 5, 354, 355, 356, 357, 358, 359, 1, 2, 3, 4, 5, 6, 353, 354, 355, 356, 357, 358, 359, 1, 2, 3, 4, 5, 354, 355, 356, 357, 358, 359, 1, 2, 3, 4, 5, 354, 355, 356, 357, 358, 359, 1005, 1006, 1007, 1008, 1009, 1010, 1011, 5, 6, 7, 8, 354, 5, 6, 7, 8, 354, 5, 6, 7, 8, 162, 163, 164, 165, 166, 167, 168, 169, 354, 5, 6, 7, 8, 354, 310, 311, 312, 310, 311, 312, 5, 6, 7, 8, 9, 10, 11, 112, 113, 310, 311, 312, 313, 337, 338, 166, 167, 168, 169, 170, 310, 311, 312, 354, 310, 311, 312, 310, 311, 312, 5, 6, 7, 8, 9, 10, 11, 112, 113, 310, 311, 312, 313, 337, 338, 166, 167, 168, 169, 170, 310, 311, 312, 354, 5, 6, 310, 311, 312, 310, 311, 312, 5, 6, 7, 8, 9, 10, 11, 112, 113, 310, 311, 312, 313, 337, 338, 166, 167, 168, 169, 170, 310, 311, 312, 354, 1, 2, 3, 353, 354, 355, 356, 357, 358, 359, 1, 2, 3, 4, 5, 6, 7, 8, 9, 10, 354, 355, 356, 357, 358, 359, 1, 2, 354, 355, 356, 357, 358, 359, 1, 2, 3, 4, 5, 6, 7, 8, 9, 10, 355, 356, 357, 358, 359, 1, 2, 3, 4, 5, 6, 7, 162, 163, 164, 165, 166, 167, 168, 169, 311, 355, 356, 357, 358, 359, 1, 2, 3, 4, 5, 6, 162, 163, 164, 165, 166, 167, 168, 310, 311, 355, 356, 357, 358, 359, 1, 2, 3, 4, 5, 6, 7, 8, 9, 10, 309, 310, 311, 355, 356, 357, 358, 359, 1, 2, 3, 162, 163, 164, 165, 166, 167, 168, 169, 309, 310, 311, 355, 356, 357, 358, 359, 1, 2, 3, 4, 5, 355, 356, 357, 358, 359, 1, 2, 3, 162, 163, 164, 165, 166, 167, 168, 169, 311, 354, 355, 356, 357, 358, 359, 1, 2, 3, 4, 5, 6, 7, 8, 9, 165, 166, 167, 168, 310, 311, 355, 356, 357, 358, 359, 1, 2, 3, 4, 5, 6, 7, 8, 9, 165, 310, 355, 356, 357, 358, 359, 1, 2, 3, 4, 5, 6, 163, 164, 165, 166, 167, 168, 169, 310, 311, 354, 355, 356, 357, 358, 359, 1, 2, 310, 311, 355, 356, 357, 358, 359, 1, 2, 3, 4, 5, 6, 7, 310, 311, 355, 356, 357, 358, 359, 1, 2, 3, 4, 5, 6, 7, 8, 310, 311, 355, 356, 357, 358, 359, 1, 2, 3, 4, 5, 162, 163, 164, 165, 166, 167, 168, 169, 355, 356, 357, 358, 359, 1, 2, 3, 4, 5, 6, 162, 163, 164, 165, 166, 167, 168, 354, 355, 356, 357, 358, 359, 1, 2, 3, 4, 5, 6, 7, 8, 9, 168, 169, 310, 311, 355, 356, 357, 358, 359, 1, 2, 3, 4, 5, 6, 7, 8, 9, 161, 162, 163, 164, 165, 166, 167, 168, 169, 310, 311, 355, 356, 357, 358, 359, 1, 2, 3, 4, 5, 6, 7, 161, 162, 163, 164, 165, 166, 167, 168, 169, 309, 310, 311, 355, 356, 357, 358, 359, 1, 2, 3, 4, 5, 6, 163, 164, 165, 166, 167, 168, 169, 309, 310, 311, 354, 355, 356, 357, 358, 359, 1, 2, 3, 4, 5, 6, 7, 8, 164, 165, 166, 167, 168, 309, 310, 311, 312, 355, 356, 357, 358, 359, 162, 163, 164, 165, 166, 167, 168, 169, 309, 310, 311, 355, 356, 357, 358, 359, 1, 2, 3, 4, 5, 6, 162, 163, 164, 165, 166, 167, 168, 169, 355, 356, 357, 358, 359, 1, 2, 3, 4, 5, 6, 161, 162, 163, 164, 165, 166, 167, 168, 355, 356, 357, 358, 359, 1, 2, 3, 4, 5, 6, 7, 8, 9, 165, 166, 167, 168, 310, 311, 312, 355, 356, 357, 358, 359, 1, 2, 3, 4, 163, 164, 165, 166, 167, 168, 309, 310, 355, 356, 357, 358, 359, 1, 2, 3, 4, 5, 6, 7, 165, 166, 167, 168, 310, 354, 355, 356, 357, 358, 359, 1, 2, 3, 4, 5, 354, 355, 356, 357, 358, 359, 1, 2, 3, 4, 5, 164, 165, 166, 355, 356, 357, 358, 359, 1, 2, 3, 4, 5, 6, 7, 8, 9, 355, 356, 357, 358, 359, 1, 2, 3, 4, 5, 162, 163, 164, 165, 166, 167, 168, 169, 355, 356, 357, 358, 359, 1, 2, 3, 4, 5, 6, 162, 163, 164, 165, 166, 167, 168, 169, 355, 356, 357, 358, 359, 1, 2, 3, 4, 5, 6, 7, 8, 9, 10, 310, 355, 356, 357, 358, 359, 1, 2, 3, 4, 5, 162, 163, 164, 165, 166, 167, 355, 356, 357, 358, 359, 1, 2, 3, 4, 5, 6, 7, 8, 163, 164, 165, 166, 167, 168, 169, 310, 311, 312, 356, 357, 358, 359, 1, 2, 3, 4, 163, 164, 165, 166, 167, 168, 169, 170, 310, 311, 355, 356, 357, 358, 359, 1, 2, 3, 4, 5, 6, 7, 8, 9, 10, 164, 165, 166, 167, 168, 169, 170, 310, 311, 355, 356, 357, 358, 359, 1, 2, 3, 4, 162, 163, 164, 165, 166, 167, 168, 169, 310, 311, 355, 356, 357, 358, 359, 1, 2, 3, 4, 5, 162, 163, 164, 165, 166, 167, 168, 310, 311, 355, 356, 357, 358, 359, 1, 2, 3, 4, 5, 6, 162, 163, 164, 165, 166, 167, 168, 169, 355, 356, 357, 358, 359, 1, 2, 3, 4, 5, 6, 7, 8, 9, 168, 169, 310, 311, 355, 356, 357, 358, 359, 1, 2, 3, 4, 5, 6, 7, 8, 9, 162, 163, 164, 165, 166, 167, 168, 169, 355, 356, 357, 358, 359, 1, 2, 3, 4, 5, 6, 7, 162, 163, 164, 165, 166, 167, 168, 169, 311, 354, 355, 356, 357, 358, 359, 1, 2, 3, 4, 5, 162, 163, 164, 165, 166, 167, 168, 169, 355, 356, 357, 358, 359, 1, 2, 3, 4, 5, 6, 7, 8, 9, 165, 166, 167, 168, 310, 311, 355, 356, 357, 358, 359, 1, 2, 3, 4, 5, 6, 7, 8, 9, 165, 166, 167, 168, 169, 310, 355, 356, 357, 358, 359, 1, 2, 3, 4, 5, 6, 7, 8, 355, 356, 357, 358, 359, 1, 2, 356, 357, 358, 359, 1, 2, 3, 4, 355, 356, 357, 358, 359, 1, 2, 3, 4, 5, 6, 310, 311, 354, 355, 356, 357, 358, 359, 1, 2, 3, 4, 5, 354, 355, 356, 357, 358, 359, 1, 2, 3, 4, 5, 6, 7, 8, 9, 311, 353, 354, 355, 356, 357, 358, 359]</t>
  </si>
  <si>
    <t>[213, 273, 274, 275, 276, 509, 510, 511, 512, 513, 514, 515, 516, 517, 518, 519, 520, 213, 275, 276, 277, 462, 463, 464, 465, 476, 477, 478, 479, 509, 510, 511, 512, 513, 514, 515, 516, 517, 518, 519, 520, 213, 214, 273, 274, 275, 276, 509, 510, 511, 512, 513, 514, 515, 516, 517, 518, 519, 520, 213, 214, 273, 274, 275, 276, 277, 382, 383, 384, 385, 386, 462, 463, 464, 465, 507, 508, 509, 510, 511, 512, 513, 514, 515, 516, 517, 518, 519, 520, 213, 214, 476, 477, 478, 508, 509, 510, 511, 512, 513, 514, 515, 516, 517, 518, 519, 520, 213, 214, 215, 273, 274, 275, 276, 277, 508, 509, 510, 511, 512, 513, 514, 515, 516, 517, 518, 519, 520, 213, 214, 476, 477, 478, 479, 508, 509, 510, 511, 512, 513, 514, 515, 516, 517, 518, 519, 520, 213, 214, 215, 273, 274, 275, 276, 277, 508, 509, 510, 511, 512, 513, 514, 515, 516, 517, 518, 519, 520, 213, 214, 215, 216, 217, 273, 274, 275, 276, 277, 278, 384, 385, 386, 387, 510, 511, 512, 513, 514, 515, 516, 517, 518, 519, 520, 213, 214, 508, 509, 510, 511, 512, 513, 514, 515, 516, 517, 518, 519, 520, 213, 214, 476, 477, 508, 509, 510, 511, 512, 513, 514, 515, 516, 517, 518, 519, 520, 213, 214, 215, 216, 273, 274, 275, 276, 277, 382, 383, 384, 385, 386, 387, 509, 510, 511, 512, 513, 514, 515, 516, 517, 518, 519, 520, 213, 214, 215, 216, 273, 274, 275, 276, 277, 385, 386, 433, 434, 435, 436, 437, 438, 439, 213, 214, 215, 273, 274, 275, 276, 385, 386, 436, 437, 438, 439, 213, 214, 273, 274, 275, 276, 277, 385, 386, 436, 437, 438, 439]</t>
  </si>
  <si>
    <t>[749, 750, 751, 752, 753, 656, 657, 658, 749, 750, 751, 752, 753, 752, 753, 751, 752, 753, 751, 752, 753, 656, 657, 749, 750, 751, 752, 753, 656, 657, 751, 752, 753]</t>
  </si>
  <si>
    <t>[185, 186, 187, 185, 186, 187, 185, 186, 187, 185, 186, 187, 185, 186, 187, 185, 186, 187, 185, 186, 187, 185, 186, 187, 185, 186, 187, 185, 186, 187, 185, 186, 187, 185, 186, 187, 185, 186, 187, 185, 186, 187, 185, 186, 187, 185, 186, 187, 185, 186, 187, 185, 186, 187, 185, 186, 187, 185, 186, 187]</t>
  </si>
  <si>
    <t>[1, 2, 3, 4, 533, 534, 535, 536, 1, 2, 3, 4, 5, 533, 534, 535, 536, 1, 2, 3, 4, 5, 533, 534, 535, 536, 1, 2, 3, 4, 5, 6, 532, 533, 534, 535, 536, 1, 2, 3, 4, 5, 532, 533, 534, 535, 536, 1, 2, 3, 4, 5, 532, 533, 534, 535, 536, 1, 2, 3, 4, 5, 6, 532, 533, 534, 535, 536, 1, 2, 3, 4, 5, 531, 532, 533, 534, 535, 536, 1, 2, 3, 4, 5, 6, 531, 532, 533, 534, 535, 536, 1, 2, 3, 4, 5, 6, 531, 532, 533, 534, 535, 536, 1, 2, 3, 4, 5, 532, 533, 534, 535, 536, 1, 2, 3, 4, 5, 532, 533, 534, 535, 536]</t>
  </si>
  <si>
    <t>[84, 85, 86, 87, 88, 89, 90, 91, 92, 93, 94, 284, 285, 286, 287, 288, 289, 290, 291, 292, 293, 294, 295, 296, 297, 298, 299, 300, 301, 302, 303, 304, 305, 306, 307, 308, 309, 310, 311, 312, 313, 314, 315, 316, 317, 318, 84, 85, 86, 87, 88, 89, 90, 91, 92, 234, 235, 236, 237, 285, 286, 287, 288, 289, 290, 291, 292, 312, 313, 314, 315, 316, 317, 318,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312, 313, 314, 315, 316, 317, 318,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283, 284, 285, 286, 287, 288, 289, 290, 291, 292, 293, 294, 295, 296, 297, 298, 299, 300, 301, 302, 303, 304, 305, 306, 307, 308, 309, 310, 311, 312, 313, 314, 315, 316, 317, 318, 79, 80, 81, 82, 83, 84, 85, 86, 87, 88, 89, 90, 91, 92, 79, 80, 81, 82, 83, 84, 85, 86, 87, 88, 89, 90, 91, 92, 93, 94, 95, 287, 79, 80, 81, 82, 83, 84, 85, 86, 87, 88, 89, 90, 91, 92, 93, 94, 283, 284, 285, 286, 287, 79, 80, 81, 82, 83, 84, 85, 86, 87, 88, 89, 90, 91, 92, 93, 94, 284, 285, 286, 287, 79, 80, 81, 82, 83, 84, 85, 86, 87, 88, 89, 90, 91, 92, 93, 94, 95, 96, 79, 80, 81, 82, 83, 84, 85, 86, 87, 88, 89, 90, 91, 92, 93, 94, 95, 96, 97, 98, 99, 284, 285, 286, 287]</t>
  </si>
  <si>
    <t>[2, 3, 4, 5, 6, 7, 8, 9, 10, 11, 12, 13, 183, 184, 185, 186, 187, 188, 2, 3, 4, 5, 6, 7, 8, 9, 10, 11, 12, 13, 14, 184, 185, 186, 187, 188, 1, 2, 3, 4, 5, 6, 7, 8, 9, 10, 11, 12, 13, 183, 184, 185, 186, 187, 188, 1, 2, 3, 4, 5, 6, 7, 8, 9, 10, 11, 12, 13, 14, 184, 185, 186, 187, 188, 2, 3, 4, 5, 6, 7, 8, 9, 10, 11, 12, 13, 183, 184, 185, 186, 187, 188, 2, 3, 4, 5, 6, 7, 8, 9, 10, 11, 12, 13, 183, 184, 185, 186, 187, 188, 2, 3, 4, 5, 6, 7, 8, 9, 10, 11, 12, 13, 183, 184, 185, 186, 187, 188, 2, 3, 4, 5, 6, 7, 8, 9, 10, 11, 12, 13, 183, 184, 185, 186, 187, 188, 2, 3, 4, 5, 6, 7, 8, 9, 10, 11, 12, 13, 14, 184, 185, 186, 187, 188, 2, 3, 4, 5, 6, 7, 8, 9, 10, 11, 12, 13, 14, 184, 185, 186, 187, 188, 2, 3, 4, 5, 6, 7, 8, 9, 10, 11, 12, 13, 14, 184, 185, 186, 187, 188, 2, 3, 4, 5, 6, 7, 8, 9, 10, 11, 12, 13, 14, 184, 185, 186, 187, 188, 1, 2, 3, 4, 5, 6, 7, 8, 9, 10, 11, 12, 13, 183, 184, 185, 186, 187, 188, 1, 2, 3, 4, 5, 6, 7, 8, 9, 10, 11, 12, 13, 14, 184, 185, 186, 187, 188, 1, 2, 3, 4, 5, 6, 7, 8, 9, 10, 11, 12, 13, 183, 184, 185, 186, 187, 188, 1, 2, 3, 4, 5, 6, 7, 8, 9, 10, 11, 12, 13, 14, 184, 185, 186, 187, 188]</t>
  </si>
  <si>
    <t>[34, 35, 36, 37, 38, 39, 40, 41, 454, 455, 456, 457, 458, 459, 460, 34, 35, 36, 37, 38, 39, 40, 41, 454, 455, 456, 457, 458, 459, 460, 34, 35, 36, 37, 38, 39, 40, 41, 276, 277, 278, 454, 455, 456, 457, 458, 459, 460, 34, 35, 36, 37, 38, 39, 40, 41, 341, 342, 419, 420, 421, 454, 455, 456, 457, 458, 459, 460, 34, 35, 36, 37, 38, 39, 40, 41, 454, 455, 456, 457, 458, 459, 460, 34, 35, 36, 37, 38, 39, 40, 452, 453, 454, 455, 456, 457, 458, 459, 460, 34, 35, 36, 37, 38, 455, 456, 457, 458, 459, 460, 34, 35, 36, 37, 38, 39, 40, 452, 453, 454, 455, 456, 457, 458, 459, 460, 34, 35, 36, 37, 454, 455, 456, 457, 458, 459, 460, 34, 35, 36, 37, 38, 39, 40, 452, 453, 454, 455, 456, 457, 458, 459, 460, 34, 35, 36, 37, 38, 39, 40, 452, 453, 454, 455, 456, 457, 458, 459, 460, 34, 35, 36, 37, 38, 455, 456, 457, 458, 459, 460, 34, 35, 36, 37, 38, 39, 40, 452, 453, 454, 455, 456, 457, 458, 459, 460, 34, 35, 452, 453, 454, 455, 456, 457, 458, 459, 460, 34, 35, 36, 37, 38, 39, 40, 452, 453, 454, 455, 456, 457, 458, 459, 460, 34, 35, 36, 37, 38, 39, 40, 452, 453, 454, 455, 456, 457, 458, 459, 460, 34, 35, 36, 37, 38, 455, 456, 457, 458, 459, 460, 34, 35, 36, 37, 38, 39, 40, 452, 453, 454, 455, 456, 457, 458, 459, 460, 34, 35, 452, 453, 454, 455, 456, 457, 458, 459, 460, 34, 35, 36, 37, 38, 39, 40, 452, 453, 454, 455, 456, 457, 458, 459, 460, 34, 35, 36, 37, 38, 39, 40, 452, 453, 454, 455, 456, 457, 458, 459, 460, 34, 35, 36, 37, 38, 455, 456, 457, 458, 459, 460, 34, 35, 36, 37, 38, 39, 40, 452, 453, 454, 455, 456, 457, 458, 459, 460, 34, 35, 36, 37, 38, 39, 454, 455, 456, 457, 458, 459, 460, 34, 35, 36, 37, 38, 39, 40, 452, 453, 454, 455, 456, 457, 458, 459, 460]</t>
  </si>
  <si>
    <t>[16, 17, 18, 19, 20, 74, 75, 151, 152, 153, 154, 155, 156, 157, 158, 159, 160, 161, 162, 163, 164, 165, 166, 225, 226, 227, 228, 229, 353, 354, 355, 16, 17, 18, 150, 151, 152, 153, 154, 155, 156, 157, 158, 159, 160, 161, 162, 163, 164, 165, 166, 167, 168, 351, 352, 353, 354, 355, 40, 71, 72, 73, 74, 75, 76, 77, 78, 94, 95, 96, 97, 98, 99, 100, 101, 111, 112, 113, 114, 115, 116, 117, 118, 119, 120, 121, 122, 123, 124, 148, 149, 150, 151, 152, 153, 154, 155, 156, 157, 158, 159, 160, 161, 162, 163, 164, 165, 166, 167, 168, 206, 207, 208, 209, 261, 262, 263, 264, 265, 266, 267, 268, 269, 270, 271, 272, 273, 274, 275, 276, 277, 278, 288, 289, 290, 291, 292, 293, 294, 295, 296, 349, 350, 351, 352, 353, 354, 355, 356, 370, 40, 71, 72, 73, 74, 75, 76, 77, 78, 94, 95, 96, 97, 98, 99, 100, 113, 114, 115, 116, 117, 118, 119, 120, 121, 122, 123, 124, 147, 148, 149, 150, 151, 152, 153, 154, 155, 156, 157, 158, 159, 160, 161, 162, 163, 164, 165, 166, 167, 168, 207, 208, 209, 260, 261, 262, 263, 264, 265, 266, 267, 268, 269, 270, 271, 272, 273, 274, 275, 276, 277, 278, 288, 289, 290, 291, 292, 293, 294, 295, 296, 345, 346, 347, 348, 349, 350, 351, 352, 353, 354, 355, 356, 357, 370, 40, 41, 42, 43, 71, 72, 73, 74, 75, 76, 77, 78, 92, 93, 94, 95, 96, 97, 98, 99, 100, 101, 107, 108, 109, 110, 111, 112, 113, 114, 115, 116, 117, 118, 119, 120, 121, 122, 123, 124, 125, 144, 145, 146, 147, 148, 149, 150, 151, 152, 153, 154, 155, 156, 157, 158, 159, 160, 161, 162, 163, 164, 165, 166, 167, 168, 207, 208, 209, 210, 260, 261, 262, 263, 264, 265, 266, 267, 268, 269, 270, 271, 272, 273, 274, 275, 276, 277, 278, 288, 289, 290, 291, 292, 293, 294, 295, 296, 349, 350, 351, 352, 353, 354, 355, 356, 357, 358, 359, 40, 71, 72, 73, 74, 75, 76, 77, 78, 92, 93, 94, 95, 96, 97, 98, 99, 100, 101, 102, 103, 104, 105, 106, 107, 108, 109, 110, 111, 112, 113, 114, 115, 116, 117, 118, 119, 120, 121, 122, 123, 124, 148, 149, 150, 151, 152, 153, 154, 155, 156, 157, 158, 159, 160, 161, 162, 163, 164, 165, 166, 167, 168, 206, 207, 208, 209, 261, 262, 263, 264, 265, 266, 267, 268, 269, 270, 271, 272, 273, 274, 275, 276, 277, 278, 288, 289, 290, 291, 292, 293, 294, 295, 296, 310, 332, 348, 349, 350, 351, 352, 353, 354, 355, 356, 357, 370, 4, 5, 6, 7, 8, 9, 10, 11, 12, 13, 14, 15, 16, 17, 18, 19, 20, 21, 22, 23, 24, 25, 26, 27, 28, 29, 30, 31, 32, 33, 34, 35, 36, 37, 38, 39, 74, 75, 76, 77, 95, 96, 97, 98, 99, 144, 145, 146, 147, 148, 149, 150, 151, 152, 153, 154, 155, 156, 157, 158, 159, 160, 161, 162, 163, 164, 165, 166, 167, 168, 207, 208, 209, 210, 263, 264, 265, 266, 267, 268, 269, 270, 271, 272, 273, 274, 288, 289, 290, 291, 292, 293, 294, 295, 326, 327, 349, 350, 351, 352, 353, 354, 355, 16, 17, 18, 19, 20, 21, 22, 23, 24, 25, 26, 27, 28, 29, 30, 31, 32, 33, 34, 35, 36, 71, 72, 73, 74, 75, 76, 77, 78, 95, 96, 97, 98, 99, 148, 149, 150, 151, 152, 153, 154, 155, 156, 157, 158, 159, 160, 161, 162, 163, 164, 165, 166, 1, 2, 3, 4, 5, 6, 7, 8, 9, 10, 11, 12, 13, 14, 15, 16, 17, 18, 19, 20, 21, 22, 23, 24, 25, 26, 27, 28, 29, 30, 31, 32, 33, 34, 150, 151, 152, 153, 154, 155, 156, 157, 158, 159, 160, 161, 162, 163, 164, 165, 166]</t>
  </si>
  <si>
    <t>[45, 634, 45, 634]</t>
  </si>
  <si>
    <t>[866, 867, 868, 869, 870, 998, 999, 1000, 1001, 1002, 1003, 1004, 1005, 1006, 1007, 1008, 1009, 1010, 1011, 1012, 1013, 1014, 1015, 1016, 1017, 1183, 1184, 1185, 1186, 1187, 1188, 1189, 1190, 1191, 1192, 1193, 866, 867, 868, 869, 970, 971, 972, 973, 974, 975, 1141, 1142, 1143, 1144, 1145, 1146, 1147, 1148, 1149, 1150, 1151, 1152, 1153, 1154, 1155, 1156, 866, 867, 868, 869, 870, 970, 971, 972, 973, 974, 975, 976, 977, 978, 1141, 1142, 1143, 1144, 1145, 1146, 1147, 1148, 1149, 1150, 1151, 1152, 1153, 1154, 1155, 1156, 164, 165, 166, 167, 230, 231, 232, 233, 234, 235, 164, 165, 166, 167, 168, 227, 228, 229, 230, 231, 232, 233, 234, 235, 164, 165, 166, 167, 168, 228, 229, 230, 231, 232, 233, 234, 235, 164, 165, 166, 167, 168, 232, 233, 234, 235, 149, 150, 147, 148, 149, 150, 146, 147, 148, 149, 150, 147, 148, 149, 150, 156, 157, 158, 159, 160, 161, 162, 163, 156, 157, 158, 159, 160, 161, 162, 163, 156, 157, 158, 159, 160, 161, 162, 163, 161, 162, 163]</t>
  </si>
  <si>
    <t>[2, 3, 4, 5, 6, 7, 8, 9, 10, 11, 12, 13, 14, 15, 16, 17, 18, 19, 20, 21, 22, 23, 24, 25, 20, 190, 191, 20, 191, 20, 21, 22, 23, 24, 24, 189, 190, 191, 24, 25, 189, 190, 191, 24, 25, 26, 189, 190, 191, 24, 189, 190, 191, 190, 191, 24, 25, 189, 190, 191, 24, 25, 189, 190, 191, 24, 25, 189, 190, 191, 24, 190, 191, 189, 190, 191, 24, 189, 190, 191, 24, 25, 26, 190, 191, 190, 191, 24, 190, 191, 24, 25, 189, 190, 191, 24, 25, 189, 190, 191, 2, 3, 4, 5, 6, 20, 21, 22, 23, 24, 20, 21, 22, 23, 24, 20, 21, 22, 23, 24, 189, 190, 191]</t>
  </si>
  <si>
    <t>[12, 13, 14, 15, 16, 17, 18, 76, 77, 78, 79, 80, 81, 82, 87, 144]</t>
  </si>
  <si>
    <t>[1, 2, 3, 107, 108]</t>
  </si>
  <si>
    <t>[1, 2, 3, 4, 5, 6, 7, 8, 9, 10, 11, 12, 13, 14, 15, 16, 17, 18, 19, 20, 21, 22, 23, 24, 25, 26, 27, 117, 118, 1, 2, 3, 4, 5, 6, 7, 8, 9, 10, 11, 12, 13, 14, 15, 16, 17, 18, 19, 20, 21, 22, 23, 24, 25, 26, 27, 117, 118, 1, 2, 3, 4, 5, 6, 7, 8, 9, 10, 11, 12, 13, 14, 15, 16, 17, 18, 19, 20, 21, 22, 23, 24, 25, 26, 27, 117, 118, 1, 2, 117, 118, 1, 2, 117, 118, 1, 2, 117, 118, 1, 2, 117, 118, 1, 2, 117, 118, 1, 2, 117, 118, 1, 2, 117, 118, 1, 2, 117, 118, 1, 2, 117, 118]</t>
  </si>
  <si>
    <t>[200, 201, 202, 203, 204, 205, 206, 207, 208, 209, 210, 211, 239, 240, 241, 242, 243, 244, 245, 246, 247,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1, 2, 3, 4, 5, 6, 79, 80, 81, 82, 83, 84, 85, 86, 84, 85, 86, 87, 88, 89,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203, 204, 205, 206, 207, 208, 209, 210, 211, 241, 242, 243, 244, 245, 246, 247, 264, 265, 266]</t>
  </si>
  <si>
    <t>[469, 470, 523, 469, 469, 470, 523, 469, 470, 523, 469]</t>
  </si>
  <si>
    <t>[163, 164, 165, 166, 167, 168, 169, 170, 171, 172, 173, 1, 2, 3, 4, 160, 161, 162, 163, 164, 165, 166, 167, 168, 169, 1, 2, 3, 4, 159, 160, 161, 162, 163, 164, 165, 166, 167, 168, 169]</t>
  </si>
  <si>
    <t>[1, 2, 3, 4, 5, 6, 7, 8, 9, 10, 11, 118, 119, 120, 1, 2, 3, 4, 5, 6, 7, 8, 9, 10, 11, 118, 119, 120, 1, 2, 3, 4, 5, 6, 7, 8, 9, 118, 119, 120, 182]</t>
  </si>
  <si>
    <t>[132, 133, 134, 135, 136, 137, 2, 3, 4, 5, 6, 7, 132, 133, 134, 135, 136, 240, 241, 242, 2, 3, 4, 5, 6, 7, 8, 9, 10, 11, 133, 134, 135, 136, 241, 242, 1, 2, 3, 4, 5, 6, 7, 8, 9, 10, 11, 12, 133, 134, 135, 136, 137, 252, 1, 2, 3, 4, 5, 6, 7, 8, 9, 10, 11, 12, 133, 134, 135, 136, 137, 252, 1, 2, 3, 4, 5, 6, 7, 8, 9, 10, 11, 12, 13, 125, 126, 127, 128, 129, 130, 131, 132, 133, 134, 135, 136, 137, 252, 1, 2, 3, 4, 5, 6, 7, 8, 9, 10, 11, 12, 133, 134, 135, 136, 137, 252, 1, 2, 3, 4, 5, 6, 7, 8, 9, 10, 11, 12, 130, 131, 132, 133, 134, 135, 136, 1, 2, 3, 4, 5, 6, 7, 8, 9, 10, 11, 12, 132, 133, 134, 135, 136, 1737, 1738, 1739, 1740, 1741, 1742, 1743, 1849, 1850, 1851, 1852, 1737, 1738, 1739, 1740, 1741, 1742, 1743, 1820, 1821, 1847, 1848, 1849, 1850, 1851, 1873, 1874, 1911]</t>
  </si>
  <si>
    <t>[15,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80, 15, 16, 17, 18, 19, 77, 78, 79, 80]</t>
  </si>
  <si>
    <t>[1, 2, 3, 4, 5, 6, 7, 281, 282, 283, 1, 2, 3, 4, 5, 6, 281, 282, 283, 1, 2, 3, 4, 5, 6, 7, 281, 282, 283, 1, 2, 3, 4, 5, 6, 7, 280, 281, 282, 283, 1, 2, 3, 4, 5, 6, 7, 281, 282, 283, 1, 2, 280, 281, 282, 283, 6, 7, 149, 150, 151, 152, 153, 154, 155, 156, 157, 173, 174, 175, 176, 177, 178, 179, 1, 2, 3, 4, 5, 6, 7, 282, 283, 1, 2, 3, 4, 5, 6, 7, 281, 282, 283]</t>
  </si>
  <si>
    <t>[464, 465, 466, 464, 465, 466, 28, 29, 464, 465, 466, 28, 29, 464, 465, 466, 28, 29, 465, 466]</t>
  </si>
  <si>
    <t>[1,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13]</t>
  </si>
  <si>
    <t>[24, 25, 26, 27, 28, 133, 134, 135, 136, 137, 138, 139, 140, 141, 142, 143, 144, 145, 146, 147, 158, 159, 160, 161, 162, 163, 164, 165, 166, 167, 168, 169, 170, 171, 172, 173, 174, 175, 176, 177, 178, 179, 180, 181, 182, 183, 184, 185, 186, 187, 188, 189, 190, 191, 192, 193, 194, 195, 24, 25, 26, 27, 28, 131, 132, 133, 134, 135, 136, 137, 138, 139, 140, 141, 142, 143, 144, 145, 146, 147, 158, 159, 160, 161, 162, 163, 164, 165, 166, 167, 168, 169, 170, 171, 172, 173, 174, 175, 176, 177, 178, 179, 180, 181, 182, 183, 184, 185, 186, 187, 188, 189, 190, 191, 192, 193, 194, 195, 24, 25, 26, 27, 28, 133, 134, 135, 136, 137, 138, 139, 140, 141, 142, 143, 144, 145, 146, 147, 24, 25, 26, 27, 28, 131, 132, 133, 134, 135, 136, 137, 138, 139, 140, 141, 142, 143, 144, 145, 146, 147]</t>
  </si>
  <si>
    <t>[496, 497, 498, 499, 500, 501, 502, 496, 497, 498, 499, 500, 501, 502, 496, 497, 498, 499, 500, 501, 502, 496, 497, 498, 499, 500, 501, 502, 496, 497, 498, 499, 500, 501, 502, 496, 497, 498, 499, 500, 501, 502, 496, 497, 498, 499, 500, 501, 502, 496, 497, 498, 499, 500, 501, 502, 496, 497, 498, 499, 500, 501, 502, 496, 497, 498, 499, 500, 501, 502]</t>
  </si>
  <si>
    <t>[381, 381, 381, 381, 381, 381, 381, 381, 381, 381, 381, 381, 381, 381, 381, 381, 381, 381, 381, 381, 381, 381, 381, 381, 382, 383, 384, 385, 386, 387, 388, 389, 446, 447, 448, 449, 450, 381, 382, 383, 384, 385, 386, 387, 388, 389, 446, 447, 448, 449, 450, 381, 382, 383, 384, 385, 386, 387, 388, 389, 446, 447, 448, 449, 450, 381, 382, 383, 384, 385, 386, 387, 388, 389, 446, 447, 448, 449, 450, 381, 382, 383, 384, 385, 386, 387, 388, 389, 446, 447, 448, 449, 450, 381, 382, 383, 384, 385, 386, 387, 388, 389, 446, 447, 448, 449, 450, 381, 382, 383, 384, 385, 386, 387, 388, 389, 446, 447, 448, 449, 450, 381, 382, 383, 384, 385, 386, 387, 388, 389, 446, 447, 448, 449, 450, 381, 382, 383, 384, 385, 386, 387, 388, 389, 446, 447, 448, 449, 450, 381, 382, 383, 384, 385, 386, 387, 388, 389, 446, 447, 448, 449, 450, 381, 382, 383, 384, 385, 386, 387, 388, 389, 439, 440, 441, 442, 443, 444, 445, 446, 447, 448, 449, 450, 381, 382, 383, 384, 385, 386, 387, 388, 389, 439, 440, 441, 442, 443, 444, 445, 446, 447, 448, 449, 450, 381, 382, 383, 384, 385, 386, 387, 388, 389, 439, 440, 441, 442, 443, 444, 445, 446, 447, 448, 449, 450, 381, 382, 383, 384, 385, 386, 387, 388, 389, 439, 440, 441, 442, 443, 444, 445, 446, 447, 448, 449, 450, 381, 382, 383, 384, 385, 386, 387, 388, 389, 439, 440, 441, 442, 443, 444, 445, 446, 447, 448, 449, 450, 381, 382, 383, 384, 385, 386, 387, 388, 389, 439, 440, 441, 442, 443, 444, 445, 446, 447, 448, 449, 450, 381, 382, 383, 384, 385, 386, 387, 388, 389, 439, 440, 441, 442, 443, 444, 445, 446, 447, 448, 449, 450, 381, 382, 383, 384, 385, 386, 387, 388, 389, 439, 440, 441, 442, 443, 444, 445, 446, 447, 448, 449, 450, 381, 382, 383, 384, 385, 386, 387, 388, 389, 439, 440, 441, 442, 443, 444, 445, 446, 447, 448, 449, 450, 391, 436, 437, 438, 439, 391, 436, 437, 438, 439, 391, 436, 437, 438, 439, 391, 436, 437, 438, 439, 391, 436, 437, 438, 439, 391, 436, 437, 438, 439, 391, 436, 437, 438, 439, 391, 436, 437, 438, 439, 391, 436, 437, 438, 439, 391, 436, 437, 438, 439]</t>
  </si>
  <si>
    <t>[1792, 1793, 1794, 1795, 1796, 1797, 1798, 1799, 1800, 1801, 1802, 1803, 1804, 1805, 1806, 1807, 1808, 1809, 1810, 1811, 1812, 1813, 1814, 1815, 1816, 1817, 1818, 1819, 1820, 1821, 1822, 1823, 1861, 1862, 1863, 1864, 1865, 1866, 1867, 1868, 1869, 1870, 1871, 1872, 1873, 1874, 1875, 1876, 1877, 1878, 1879, 1880, 1881, 1882, 1883, 1884, 1885, 1886, 1887, 1888, 1889, 1890, 1891, 1892, 1893, 1894, 1895, 1918, 1919, 1920, 1921, 1922, 1923, 1924, 1925, 1926, 1927, 1928, 1929, 1930, 1931, 1932, 1933, 1934, 2146, 2147, 2148, 2149, 2150, 2151, 2152, 2153, 2154, 2155, 2156, 2157, 2158, 2159, 2160, 2161, 2162, 2163, 2164, 2165, 2166, 2167, 2168, 2169, 2170, 2171, 2172, 2173, 2174, 2175, 2261, 2262, 2263, 2264, 2265, 2266, 2267, 2268, 2269, 2270, 2271, 2272, 2273, 2274, 2275, 2276, 2277, 2278, 2279, 2280, 2281, 2282, 2283, 2284, 2285, 2286, 2287, 2288, 2289, 2290, 2291, 2292, 2293, 2294, 2295, 2296, 2297, 2298, 2299, 2300, 2301, 2302, 2303, 2304, 2305, 2306, 2513, 2514, 2515, 2516, 2517, 2518, 2519, 2520, 2521, 2522, 2523, 2524, 2525, 2526, 1792, 1793, 1794, 1795, 1796, 1797, 1798, 1799, 1800, 1801, 1802, 1803, 1804, 1805, 1806, 1807, 1808, 1809, 1810, 1811, 1812, 1813, 1814, 1815, 1816, 1817, 1818, 1819, 1820, 1821, 1822, 1823, 1861, 1862, 1863, 1864, 1865, 1866, 1867, 1868, 1869, 1870, 1871, 1872, 1873, 1874, 1875, 1876, 1877, 1878, 1879, 1880, 1881, 1882, 1883, 1884, 1885, 1886, 1887, 1888, 1889, 1890, 1891, 1892, 1893, 1894, 1895, 1918, 1919, 1920, 1921, 1922, 1923, 1924, 1925, 1926, 1927, 1928, 1929, 1930, 1931, 1932, 1933, 1934, 2146, 2147, 2148, 2149, 2150, 2151, 2152, 2153, 2154, 2155, 2156, 2157, 2158, 2159, 2160, 2161, 2162, 2163, 2164, 2165, 2166, 2167, 2168, 2169, 2170, 2171, 2172, 2173, 2174, 2175, 2261, 2262, 2263, 2264, 2265, 2266, 2267, 2268, 2269, 2270, 2271, 2272, 2273, 2274, 2275, 2276, 2277, 2278, 2279, 2280, 2281, 2282, 2283, 2284, 2285, 2286, 2287, 2288, 2289, 2290, 2291, 2292, 2293, 2294, 2295, 2296, 2297, 2298, 2299, 2300, 2301, 2302, 2303, 2304, 2305, 2306, 2513, 2514, 2515, 2516, 2517, 2518, 2519, 2520, 2521, 2522, 2523, 2524, 2525, 2526, 1792, 1793, 1794, 1795, 1796, 1797, 1798, 1799, 1800, 1801, 1802, 1803, 1804, 1805, 1806, 1807, 1808, 1809, 1810, 1811, 1812, 1813, 1814, 1815, 1816, 1817, 1818, 1819, 1820, 1821, 1822, 1823, 1861, 1862, 1863, 1864, 1865, 1866, 1867, 1868, 1869, 1870, 1871, 1872, 1873, 1874, 1875, 1876, 1877, 1878, 1879, 1880, 1881, 1882, 1883, 1884, 1885, 1886, 1887, 1888, 1889, 1890, 1891, 1892, 1893, 1894, 1895, 1918, 1919, 1920, 1921, 1922, 1923, 1924, 1925, 1926, 1927, 1928, 1929, 1930, 1931, 1932, 1933, 1934, 2146, 2147, 2148, 2149, 2150, 2151, 2152, 2153, 2154, 2155, 2156, 2157, 2158, 2159, 2160, 2161, 2162, 2163, 2164, 2165, 2166, 2167, 2168, 2169, 2170, 2171, 2172, 2173, 2174, 2175, 2261, 2262, 2263, 2264, 2265, 2266, 2267, 2268, 2269, 2270, 2271, 2272, 2273, 2274, 2275, 2276, 2277, 2278, 2279, 2280, 2281, 2282, 2283, 2284, 2285, 2286, 2287, 2288, 2289, 2290, 2291, 2292, 2293, 2294, 2295, 2296, 2297, 2298, 2299, 2300, 2301, 2302, 2303, 2304, 2305, 2306, 2513, 2514, 2515, 2516, 2517, 2518, 2519, 2520, 2521, 2522, 2523, 2524, 2525, 2526, 1792, 1793, 1794, 1795, 1796, 1797, 1798, 1799, 1800, 1801, 1802, 1803, 1804, 1805, 1806, 1807, 1808, 1809, 1810, 1811, 1812, 1813, 1814, 1815, 1816, 1817, 1818, 1819, 1820, 1821, 1822, 1823, 1861, 1862, 1863, 1864, 1865, 1866, 1867, 1868, 1869, 1870, 1871, 1872, 1873, 1874, 1875, 1876, 1877, 1878, 1879, 1880, 1881, 1882, 1883, 1884, 1885, 1886, 1887, 1888, 1889, 1890, 1891, 1892, 1893, 1894, 1895, 1918, 1919, 1920, 1921, 1922, 1923, 1924, 1925, 1926, 1927, 1928, 1929, 1930, 1931, 1932, 1933, 1934, 2146, 2147, 2148, 2149, 2150, 2151, 2152, 2153, 2154, 2155, 2156, 2157, 2158, 2159, 2160, 2161, 2162, 2163, 2164, 2165, 2166, 2167, 2168, 2169, 2170, 2171, 2172, 2173, 2174, 2175, 2261, 2262, 2263, 2264, 2265, 2266, 2267, 2268, 2269, 2270, 2271, 2272, 2273, 2274, 2275, 2276, 2277, 2278, 2279, 2280, 2281, 2282, 2283, 2284, 2285, 2286, 2287, 2288, 2289, 2290, 2291, 2292, 2293, 2294, 2295, 2296, 2297, 2298, 2299, 2300, 2301, 2302, 2303, 2304, 2305, 2306, 2513, 2514, 2515, 2516, 2517, 2518, 2519, 2520, 2521, 2522, 2523, 2524, 2525, 2526, 1819, 1820, 1821, 1822, 1823, 1861, 1862, 1863, 1864, 1865, 1866, 1867, 1868, 1869, 1870, 1871, 1872, 1873, 1874, 1875, 1876, 1877, 1878, 1879, 1880, 1881, 1882, 1883, 1884, 1885, 1886, 1887, 1888, 1889, 1890, 1891, 1892, 1893, 1894, 1895, 1918, 1919, 1920, 1921, 1922, 1923, 1924, 1925, 1926, 1927, 1928, 1929, 1930, 1931, 1932, 1933, 1934, 2146, 2147, 2148, 2149, 2150, 2151, 2152, 2153, 2154, 2155, 2156, 2157, 2158, 2159, 2160, 2161, 2162, 2163, 2164, 2165, 2166, 2167, 2168, 2169, 2170, 2171, 2172, 2173, 2174, 2175, 2261, 2262, 2263, 2264, 2265, 2266, 2267, 2268, 2269, 2270, 2271, 2272, 2273, 2274, 2275, 2276, 2277, 2278, 2279, 2280, 2281, 2282, 2283, 2284, 2285, 2286, 2287, 2288, 2289, 2290, 2291, 2292, 2293, 2294, 2295, 2296, 2297, 2298, 2299, 2300, 2301, 2302, 2303, 2304, 2305, 2306, 2513, 2514, 2515, 2516, 2517, 2518, 2519, 2520, 2521, 2522, 2523, 2524, 2525, 2526, 1819, 1820, 1821, 1822, 1823, 1861, 1862, 1863, 1864, 1865, 1866, 1867, 1868, 1869, 1870, 1871, 1872, 1873, 1874, 1875, 1876, 1877, 1878, 1879, 1880, 1881, 1882, 1883, 1884, 1885, 1886, 1887, 1888, 1889, 1890, 1891, 1892, 1893, 1894, 1895, 1918, 1919, 1920, 1921, 1922, 1923, 1924, 1925, 1926, 1927, 1928, 1929, 1930, 1931, 1932, 1933, 1934, 2146, 2147, 2148, 2149, 2150, 2151, 2152, 2153, 2154, 2155, 2156, 2157, 2158, 2159, 2160, 2161, 2162, 2163, 2164, 2165, 2166, 2167, 2168, 2169, 2170, 2171, 2172, 2173, 2174, 2175, 2261, 2262, 2263, 2264, 2265, 2266, 2267, 2268, 2269, 2270, 2271, 2272, 2273, 2274, 2275, 2276, 2277, 2278, 2279, 2280, 2281, 2282, 2283, 2284, 2285, 2286, 2287, 2288, 2289, 2290, 2291, 2292, 2293, 2294, 2295, 2296, 2297, 2298, 2299, 2300, 2301, 2302, 2303, 2304, 2305, 2306, 2513, 2514, 2515, 2516, 2517, 2518, 2519, 2520, 2521, 2522, 2523, 2524, 2525, 2526, 246, 247, 248, 249, 250, 251, 252, 253, 254, 255, 369, 370, 371, 372, 373, 374, 522, 523, 564, 565, 566, 567, 568, 569, 570, 571, 572, 573, 574, 575, 576, 577, 578, 579, 600, 601, 602, 603, 604, 845, 846, 847, 848, 849, 850, 892, 893, 894, 1, 2, 3, 4, 5, 6, 7, 8, 9, 10, 11, 12, 13, 14, 15, 16, 17, 18, 19, 20, 21, 22, 23, 24, 25, 26, 27, 28, 29, 30, 31, 32, 33, 34, 247, 248, 249, 250, 251, 252, 253, 254, 255, 368, 369, 370, 371, 372, 373, 374, 375, 376, 565, 566, 567, 568, 569, 570, 571, 572, 573, 574, 600, 601, 602, 603, 604, 838, 839, 840, 841, 842, 843, 844, 845, 846, 847, 848, 849, 850, 851, 852, 853, 854, 855, 856, 857, 893, 894, 1, 2, 3, 4, 5, 6, 7, 8, 9, 10, 11, 12, 13, 14, 15, 16, 17, 18, 19, 20, 21, 22, 23, 24, 25, 26, 27, 28, 29, 30, 31, 32, 33, 34, 35, 36, 37, 38, 56, 247, 248, 249, 250, 251, 252, 253, 254, 255, 368, 369, 370, 371, 372, 564, 565, 566, 567, 568, 569, 570, 571, 572, 573, 574, 575, 600, 601, 602, 603, 604, 605, 606, 838, 839, 840, 841, 842, 843, 844, 845, 846, 847, 848, 849, 850, 851, 852, 853, 854, 855, 856, 857, 894, 1, 2, 3, 4, 5, 6, 7, 8, 9, 10, 11, 12, 13, 14, 15, 16, 17, 18, 19, 20, 21, 22, 23, 24, 25, 26, 27, 28, 29, 30, 31, 32, 33, 34, 44, 45, 46, 47, 48, 49, 50, 51, 52, 53, 54, 55, 56, 57, 58, 59, 60, 61, 62, 63, 64, 65, 66, 247, 248, 249, 250, 251, 252, 253, 254, 255, 370, 371, 372, 373, 374, 375, 376, 565, 566, 567, 568, 569, 570, 571, 572, 573, 574, 575, 576, 600, 601, 602, 603, 604, 605, 606, 839, 840, 841, 842, 843, 844, 845, 846, 847, 848, 849, 850, 851, 852, 853, 854, 855, 856, 891, 892, 893, 894, 1, 2, 3, 4, 5, 6, 7, 8, 9, 10, 11, 12, 13, 14, 15, 16, 17, 18, 19, 20, 21, 22, 23, 24, 25, 26, 27, 28, 29, 30, 31, 32, 33, 34, 35, 36, 37, 38, 45, 46, 47, 48, 49, 50, 51, 52, 53, 54, 55, 56, 57, 58, 59, 60, 61, 62, 63, 64, 65, 66, 247, 248, 249, 250, 251, 252, 253, 254, 255, 368, 369, 370, 371, 372, 373, 374, 375, 376, 564, 565, 566, 567, 568, 569, 570, 571, 572, 573, 574, 575, 599, 600, 601, 602, 603, 604, 605, 836, 837, 838, 839, 840, 841, 842, 843, 844, 845, 846, 847, 848, 849, 850, 851, 852, 853, 854, 855, 856, 857, 858, 859, 894, 251, 252, 253, 254, 255, 369, 370, 371, 372, 373, 374, 522, 523, 564, 565, 566, 567, 568, 569, 570, 571, 572, 573, 574, 575, 576, 577, 578, 579, 600, 601, 602, 603, 604, 845, 846, 847, 848, 849, 850, 892, 893, 894]</t>
  </si>
  <si>
    <t>[137, 138, 139, 140, 141, 142, 143, 144, 145, 146, 147, 148, 149, 150, 136, 137, 138, 139, 140, 141, 142, 143, 144, 145, 146, 147, 148, 149, 150, 151, 152, 153, 154, 155, 156, 157, 158, 159, 160, 161, 162, 163, 136, 137, 138, 139, 140, 141, 142, 143, 144, 145, 146, 147, 148, 149, 150, 151, 152, 153, 154, 155, 156, 157, 158, 159, 160, 161, 162, 163, 136, 137, 138, 139, 140, 141, 142, 143, 144, 145, 146, 147, 148, 149, 150, 151, 152, 153, 154, 155, 156, 157, 158, 159, 160, 161, 162, 163, 164, 165, 166, 167, 136, 137, 138, 139, 140, 141, 142, 143, 144, 145, 146, 147, 148, 149, 150, 151, 152, 153, 154, 155, 156, 157, 158, 159, 160, 161, 162, 163, 164, 165, 166, 167, 168, 169, 170]</t>
  </si>
  <si>
    <t>[33, 34, 35, 33, 34, 35, 36, 33, 34, 35, 36, 37]</t>
  </si>
  <si>
    <t>[1, 2, 3, 4, 5, 161, 239, 240, 241, 242, 243, 244, 300, 301, 302, 303, 304, 305, 306, 307, 308, 309, 310, 311, 312, 313, 314, 315, 316, 317, 318, 319, 320, 321, 322, 323, 324, 325, 326, 327, 2, 3, 4, 5, 6, 7, 301, 302, 303, 304, 305, 306, 307, 308, 309, 310, 311, 312, 313, 314, 315, 316, 317, 318, 319, 320, 1, 2, 3, 4, 5, 6, 7, 302, 303, 304, 305, 306, 307, 308, 309, 310, 311, 312, 313, 314, 315, 316, 317, 1, 2, 3, 4, 5, 6, 7, 301, 302, 303, 304, 305, 306, 307, 308, 309, 310, 311, 312, 313, 314, 315, 316, 317, 318, 319, 320, 321, 1, 2, 3, 4, 5, 6, 7, 301, 302, 303, 304, 305, 306, 307, 308, 309, 310, 311, 312, 313, 314, 315, 316, 317, 318, 319, 320, 321]</t>
  </si>
  <si>
    <t>[1, 2, 3, 147, 148, 149, 150, 151, 152, 153, 227, 228, 229, 230, 231, 232, 233, 234, 235, 236, 237, 325, 326, 327, 328, 392, 393, 394, 395, 396, 397, 398, 399, 400, 401, 689, 690, 691, 692, 824, 825, 826, 827, 851, 852, 853, 854, 855, 856, 857, 858, 859, 860, 861, 862, 863, 864, 865, 866, 867, 868, 869, 870, 871, 872, 873, 874, 875, 876, 877, 878, 879, 880, 881, 882, 883, 884, 885, 886, 887, 888, 889, 890, 938, 939, 940, 941, 960, 961, 962, 963, 964, 1, 2, 3, 147, 148, 149, 150, 151, 152, 153, 226, 227, 228, 229, 230, 231, 232, 233, 234, 235, 236, 237, 325, 326, 327, 328, 392, 393, 394, 395, 396, 397, 398, 399, 400, 401, 689, 690, 691, 692, 824, 825, 826, 827, 851, 852, 853, 854, 855, 856, 857, 858, 859, 860, 861, 862, 863, 864, 865, 866, 867, 868, 869, 870, 871, 872, 873, 874, 875, 876, 877, 878, 879, 880, 881, 882, 883, 884, 885, 886, 887, 888, 889, 890, 938, 939, 940, 941, 960, 961, 962, 963, 964, 1, 2, 3, 147, 148, 149, 150, 151, 152, 153, 226, 227, 228, 229, 230, 231, 232, 233, 234, 235, 236, 237, 325, 326, 327, 328, 392, 393, 394, 395, 396, 397, 398, 399, 400, 401, 689, 690, 691, 692, 824, 825, 826, 827, 851, 852, 853, 854, 855, 856, 857, 858, 859, 860, 861, 862, 863, 864, 865, 866, 867, 868, 869, 870, 871, 872, 873, 874, 875, 876, 877, 878, 879, 880, 881, 882, 883, 884, 885, 886, 887, 888, 889, 890, 938, 939, 940, 941, 960, 961, 962, 963, 964, 1, 2, 3, 147, 148, 149, 150, 151, 152, 153, 227, 228, 229, 230, 231, 232, 233, 234, 235, 236, 237, 325, 326, 327, 328, 392, 393, 394, 395, 396, 397, 398, 399, 400, 401, 689, 690, 691, 692, 824, 825, 826, 827, 851, 852, 853, 854, 855, 856, 857, 858, 859, 860, 861, 862, 863, 864, 865, 866, 867, 868, 869, 870, 871, 872, 873, 874, 875, 876, 877, 878, 879, 880, 881, 882, 883, 884, 885, 886, 887, 888, 889, 890, 938, 939, 940, 941, 960, 961, 962, 963, 964]</t>
  </si>
  <si>
    <t>[183, 184, 185, 186, 187, 188, 189, 190, 191, 316, 317, 318, 319, 320, 321, 322, 323, 338, 339, 340, 341, 342, 343, 344, 345, 346, 347, 348, 349, 350, 351, 397, 398, 399, 400, 401, 402, 403, 404, 442, 443, 444, 445, 446, 447, 448, 449, 450, 451, 452, 453, 454, 455, 456, 457, 490, 491, 183, 184, 185, 186, 187, 188, 189, 190, 191, 316, 317, 318, 319, 320, 321, 338, 339, 340, 341, 342, 343, 344, 345, 346, 347, 348, 349, 350, 351, 397, 398, 399, 400, 401, 402, 403, 404, 444, 445, 446, 447, 448, 449, 450, 451, 452, 453, 454, 455, 456, 457, 281, 282, 283, 284, 316, 317, 318, 319, 341, 342, 343, 344, 345, 346, 347, 348, 400, 401, 402]</t>
  </si>
  <si>
    <t>[23, 24, 25, 26, 27, 28, 66, 67, 68, 69, 70, 86, 87, 88, 89, 90, 111, 112, 113, 114, 115, 131, 132, 133, 134, 135, 136, 137, 138, 139, 140, 141, 142, 143, 144, 145, 146, 147, 148, 149, 150, 151, 152, 308, 309, 310, 311, 312, 313, 314, 315, 316, 317, 318, 319, 320, 321, 322, 323, 324, 325, 326, 327, 328, 329, 330, 331, 332, 333, 334, 335, 336, 337, 338, 339, 340, 341, 342, 343, 344, 345, 346, 347, 348, 349, 350, 351, 352, 353, 354, 355, 356, 357, 369, 370, 371, 372, 373, 374, 375, 376, 377, 378, 379, 380, 381, 382, 383, 384, 385, 386, 387, 388, 389, 390, 547, 548, 549, 550, 551, 552, 553, 554, 555, 556, 557, 558, 559, 560, 561, 562, 719, 720, 721, 722, 723, 724, 725, 726, 727, 728, 729, 730, 747, 748, 749, 964, 965, 966, 967, 968, 969, 970, 971, 972, 973, 974, 975, 976, 977, 547, 548, 549, 550, 551, 552, 553, 554, 555, 556, 557, 558, 559, 560, 561, 562, 563, 720, 721, 722, 723, 724, 725, 726, 727, 728, 729, 730, 731, 746, 747, 748, 965, 966, 967, 968, 969, 970, 971, 972, 973, 974, 975, 976, 977, 547, 548, 549, 550, 551, 552, 553, 554, 555, 556, 557, 558, 559, 560, 718, 719, 720, 721, 722, 723, 724, 725, 726, 727, 728, 747, 748, 749, 965, 966, 967, 968, 969, 970, 971, 972, 973, 974, 975, 976, 977, 547, 548, 549, 550, 551, 552, 553, 554, 555, 556, 557, 558, 559, 560, 718, 719, 720, 721, 722, 723, 724, 725, 726, 727, 728, 729, 730, 731, 748, 749, 964, 965, 966, 967, 968, 969, 970, 971, 972, 973, 974, 975, 976, 977, 547, 548, 549, 550, 551, 552, 553, 554, 555, 556, 557, 558, 559, 560, 964, 965, 966, 967, 968, 969, 970, 971, 972, 973, 974, 975, 976, 977, 716, 717, 718, 719, 720, 721, 722, 723, 724, 725, 726, 727, 728, 729, 730, 731, 732, 744, 745, 746, 747, 748, 965, 966, 562, 716, 717, 718, 719, 720, 721, 722, 723, 724, 725, 726, 727, 728, 729, 730, 731, 732, 733, 734, 745, 746, 747, 748, 749, 887, 888, 964, 965, 966, 656, 657, 716, 717, 718, 719, 720, 721, 722, 723, 724, 725, 726, 727, 728, 729, 730, 731, 732, 733, 745, 746, 747, 748, 749, 965, 966, 604, 605, 606, 607, 608, 609, 656, 657, 658, 659, 660, 661, 662, 663, 721, 745, 746, 964, 965, 966, 604, 605, 606, 607, 608, 609, 656, 657, 658, 659, 660, 661, 662, 663, 720, 721, 745, 746, 964, 965, 966, 562, 719, 720, 721, 722, 723, 724, 725, 726, 727, 728, 729, 730, 745, 746, 747, 748, 749, 750, 890, 965, 966, 562, 719, 720, 721, 722, 723, 724, 725, 726, 727, 728, 729, 730, 747, 748, 749, 890, 964, 965, 966, 562, 656, 657, 658, 659, 719, 720, 721, 722, 723, 724, 725, 726, 727, 728, 729, 730, 745, 746, 747, 748, 749, 890, 891, 965, 966, 713, 714, 715, 716, 717, 718, 719, 720, 721, 722, 723, 724, 725, 726, 727, 728, 729, 730, 731, 744, 745, 746, 747, 748, 749, 750, 886, 887, 888, 889, 890, 891, 892, 893, 894, 895, 964, 965, 966, 967, 968, 969, 970, 971, 972, 973, 974, 975, 976, 977, 713, 714, 715, 716, 717, 718, 719, 720, 721, 722, 723, 724, 725, 726, 727, 728, 729, 730, 745, 746, 747, 748, 749, 750, 963, 964, 965, 966, 967, 968, 969, 970, 971, 972, 973, 974, 975, 976, 977, 727, 728, 729, 730, 731, 745, 746, 747, 748, 749, 886, 887, 888, 889, 890, 891, 892, 964, 965, 966, 967, 968, 969, 970, 971, 972, 973, 974, 975, 976, 977, 724, 725, 726, 727, 728, 729, 730, 745, 746, 747, 748, 749, 750, 963, 964, 965, 966, 967, 968, 969, 970, 971, 972, 973, 974, 975, 976, 977, 547, 548, 549, 550, 551, 552, 553, 554, 555, 556, 557, 558, 559, 560, 561, 580, 581, 582, 633, 634, 887, 888, 889, 965, 966, 967, 968, 969, 970, 971, 972, 973, 974, 975, 976, 977, 606, 607, 608, 609, 610, 611, 612, 613, 614, 615, 616, 617, 618, 659, 660, 661, 743, 744, 745, 746, 747, 748, 749, 888, 889, 964, 965, 966, 967, 968, 969, 970, 971, 972, 973, 974, 975, 976, 977, 607, 608, 609, 610, 611, 612, 613, 614, 615, 616, 718, 719, 745, 746, 747, 748, 24, 25, 26, 27, 28, 86, 87, 88, 89, 90, 133, 134, 135, 136, 137, 138, 139, 140, 141, 142, 143, 144, 145, 146, 147, 309, 310, 311, 312, 313, 314, 315, 316, 317, 318, 319, 320, 321, 322, 323, 324, 325, 326, 327, 328, 329, 330, 331, 332, 333, 334, 335, 336, 337, 338, 339, 340, 341, 342, 343, 344, 345, 346, 347, 348, 349, 350, 351, 352, 353, 354, 355, 369, 370, 371, 372, 373, 374, 375, 376, 377, 378, 379, 380, 381, 382, 383, 384, 385, 386, 387, 388, 389, 390, 547, 548, 549, 550, 551, 552, 553, 554, 555, 556, 557, 558, 559, 887, 888, 889, 890, 964, 965, 966, 967, 968, 969, 970, 971, 972, 973, 974, 975, 976, 977, 547, 548, 549, 550, 551, 552, 553, 554, 555, 556, 557, 558, 559, 886, 887, 888, 889, 890, 891, 964, 965, 966, 967, 968, 969, 970, 971, 972, 973, 974, 975, 976, 977, 547, 548, 549, 550, 551, 552, 553, 554, 555, 556, 557, 558, 559, 560, 561, 562, 580, 715, 716, 717, 718, 719, 720, 721, 722, 723, 724, 725, 726, 727, 728, 729, 730, 731, 732, 733, 745, 746, 747, 748, 887, 888, 889, 964, 965, 966, 967, 968, 969, 970, 971, 972, 973, 974, 975, 976, 977, 547, 548, 549, 550, 551, 552, 553, 554, 555, 556, 557, 558, 559, 560, 561, 562, 656, 657, 715, 716, 717, 718, 719, 720, 721, 722, 723, 724, 725, 726, 727, 728, 729, 730, 731, 732, 733, 745, 746, 747, 748, 888, 889, 964, 965, 966, 967, 968, 969, 970, 971, 972, 973, 974, 975, 976, 977, 547, 548, 549, 550, 551, 552, 553, 554, 555, 556, 557, 558, 559, 560, 561, 580, 581, 656, 657, 658, 659, 660, 661, 662, 715, 716, 717, 718, 719, 720, 721, 722, 723, 724, 725, 726, 727, 728, 729, 730, 731, 732, 744, 745, 746, 747, 748, 879, 887, 888, 889, 890, 891, 892, 923, 965, 966, 967, 968, 969, 970, 971, 972, 973, 974, 975, 976, 977, 547, 548, 549, 550, 551, 552, 553, 554, 555, 556, 557, 558, 559, 560, 561, 580, 581, 582, 656, 716, 717, 718, 719, 720, 721, 722, 723, 724, 725, 726, 727, 728, 729, 730, 731, 732, 745, 746, 747, 748, 886, 887, 888, 889, 890, 891, 892, 965, 966, 967, 968, 969, 970, 971, 972, 973, 974, 975, 976, 977, 547, 548, 549, 550, 551, 552, 553, 554, 555, 556, 557, 558, 559, 560, 561, 887, 888, 889, 890, 964, 965, 966, 967, 968, 969, 970, 971, 972, 973, 974, 975, 976, 977, 547, 548, 549, 550, 551, 552, 553, 554, 555, 556, 557, 558, 559, 965, 966, 967, 968, 969, 970, 971, 972, 973, 974, 975, 976, 977, 547, 548, 549, 550, 551, 552, 553, 554, 555, 556, 557, 558, 559, 964, 965, 966, 967, 968, 969, 970, 971, 972, 973, 974, 975, 976, 977, 547, 548, 549, 550, 551, 552, 553, 554, 555, 556, 557, 558, 559, 964, 965, 966, 967, 968, 969, 970, 971, 972, 973, 974, 975, 976, 977, 547, 548, 549, 550, 551, 552, 553, 554, 555, 556, 557, 558, 559, 964, 965, 966, 967, 968, 969, 970, 971, 972, 973, 974, 975, 976, 977, 547, 548, 549, 550, 551, 552, 553, 554, 555, 556, 557, 558, 559, 560, 561, 714, 715, 716, 717, 718, 719, 720, 721, 722, 723, 724, 725, 726, 727, 728, 729, 730, 731, 732, 733, 734, 742, 743, 744, 745, 746, 747, 748, 749, 750, 751, 887, 888, 889, 890, 963, 964, 965, 966, 967, 968, 969, 970, 971, 972, 973, 974, 975, 976, 977, 547, 548, 549, 550, 551, 552, 553, 554, 555, 556, 557, 558, 559, 560, 561, 562, 580, 581, 582, 728, 729, 730, 731, 744, 745, 746, 747, 748, 964, 965, 966, 967, 968, 969, 970, 971, 972, 973, 974, 975, 976, 977, 547, 548, 549, 550, 551, 552, 553, 554, 555, 556, 557, 558, 559, 560, 561, 728, 729, 730, 731, 964, 965, 966, 967, 968, 969, 970, 971, 972, 973, 974, 975, 976, 977, 547, 548, 549, 550, 551, 552, 553, 554, 555, 556, 557, 558, 559, 560, 965, 966, 967, 968, 969, 970, 971, 972, 973, 974, 975, 976, 977, 547, 548, 549, 550, 551, 552, 553, 554, 555, 556, 557, 558, 559, 964, 965, 966, 967, 968, 969, 970, 971, 972, 973, 974, 975, 976, 977, 547, 548, 549, 550, 551, 552, 553, 554, 555, 556, 557, 558, 559, 964, 965, 966, 967, 968, 969, 970, 971, 972, 973, 974, 975, 976, 977, 547, 548, 549, 550, 551, 552, 553, 554, 555, 556, 557, 558, 559, 583, 658, 659, 660, 661, 967, 968, 969, 970, 971, 972, 973, 974, 975, 976, 977, 547, 548, 549, 550, 551, 552, 553, 554, 555, 556, 557, 558, 559, 560, 561, 583, 730, 731, 965, 966, 967, 968, 969, 970, 971, 972, 973, 974, 975, 976, 977, 547, 548, 549, 550, 551, 552, 553, 554, 555, 556, 557, 558, 559, 560, 967, 968, 969, 970, 971, 972, 973, 974, 975, 976, 977, 547, 548, 549, 550, 551, 552, 553, 554, 555, 556, 557, 558, 559, 560, 561, 580, 581, 582, 583, 656, 657, 658, 659, 660, 661, 964, 965, 966, 967, 968, 969, 970, 971, 972, 973, 974, 975, 976, 977]</t>
  </si>
  <si>
    <t>[130, 131, 132, 133, 134, 135, 136, 137, 138, 139, 140, 141, 178, 179, 180, 181, 182, 183, 184, 185, 186, 187, 188, 189, 190, 191, 192, 193, 194, 195, 196, 197, 432, 433, 434, 130, 131, 132, 133, 134, 135, 136, 137, 138, 139, 140, 141, 178, 179, 180, 181, 182, 183, 184, 185, 186, 187, 188, 189, 190, 191, 192, 193, 194, 195, 196, 197, 432, 433, 434, 130, 131, 132, 133, 134, 135, 136, 137, 138, 139, 140, 141, 178, 179, 180, 181, 182, 183, 184, 185, 186, 187, 188, 189, 190, 191, 192, 193, 194, 195, 196, 197, 130, 131, 132, 133, 134, 135, 136, 137, 138, 139, 140, 141, 178, 179, 180, 181, 182, 183, 184, 185, 186, 187, 188, 189, 190, 191, 434, 130, 131, 132, 133, 134, 135, 136, 137, 138, 139, 140, 141, 178, 179, 180, 181, 182, 183, 184, 185, 186, 187, 188, 189, 190, 191, 192, 432, 433, 434, 130, 131, 132, 133, 134, 135, 136, 137, 138, 139, 140, 141, 142, 178, 179, 180, 181, 182, 183, 184, 185, 186, 187, 188, 189, 190, 191, 192, 193, 194, 195, 196, 197, 198, 199, 200, 201, 202, 203, 204, 205, 206, 207, 208, 209, 229, 230, 231, 232, 233, 234, 235, 310, 311, 312, 313, 314, 315, 316, 317, 179, 180, 181, 182, 183, 184, 185, 186, 187, 188, 189, 190, 191, 434, 179, 180, 181, 182, 183, 184, 185, 186, 187, 188, 189, 190, 191, 434, 130, 131, 132, 133, 134, 135, 136, 137, 138, 139, 140, 141, 178, 179, 180, 181, 182, 183, 184, 185, 186, 187, 188, 189, 190, 191, 192, 193, 194, 195, 196, 197, 198, 199, 200, 201, 202, 203, 204, 205, 206, 207, 208, 230, 231, 232, 233, 234, 235, 236, 310, 311, 312, 313, 314, 315, 130, 131, 132, 133, 134, 135, 136, 137, 138, 139, 140, 141, 179, 180, 181, 182, 183, 184, 185, 186, 187, 188, 189, 190, 191, 310, 311, 312, 313, 314, 315, 433, 434, 130, 131, 132, 133, 134, 135, 136, 137, 138, 139, 140, 141, 179, 180, 181, 182, 183, 184, 185, 186, 187, 188, 189, 190, 191, 310, 311, 312, 313, 314, 315, 316, 432, 433, 434, 130, 131, 132, 133, 134, 135, 136, 137, 138, 139, 140, 141, 179, 180, 181, 182, 183, 184, 185, 186, 187, 188, 189, 190, 191, 310, 311, 312, 313, 314, 315, 433, 434, 130, 131, 132, 133, 134, 135, 136, 137, 138, 139, 179, 180, 181, 182, 183, 184, 185, 186, 187, 188, 189, 190, 191, 310, 311, 312, 313, 314, 315, 316, 432, 433, 434, 130, 131, 132, 133, 134, 135, 136, 137, 138, 139, 140, 141, 177, 178, 179, 180, 181, 182, 183, 184, 185, 186, 187, 188, 189, 190, 191, 192, 193, 194, 195, 196, 197, 310, 311, 312, 313, 314, 432, 433, 434, 130, 131, 132, 133, 134, 135, 136, 137, 138, 139, 140, 178, 179, 180, 181, 182, 183, 184, 185, 186, 187, 188, 189, 190, 191, 192, 313, 314, 433, 434, 130, 131, 132, 133, 134, 135, 136, 137, 138, 139, 140, 178, 179, 180, 181, 182, 183, 184, 185, 186, 187, 188, 189, 190, 191, 192, 312, 313, 314, 433, 434, 130, 131, 132, 133, 134, 135, 136, 137, 138, 139, 140, 178, 179, 180, 181, 182, 183, 184, 185, 186, 187, 188, 189, 190, 191, 433, 434, 130, 131, 132, 133, 134, 135, 136, 137, 138, 178, 179, 180, 181, 182, 183, 184, 185, 186, 187, 188, 189, 190, 191, 313, 314, 315, 316, 432, 433, 434, 177, 178, 179, 180, 181, 182, 183, 184, 185, 186, 187, 188, 189, 190, 191, 192, 193, 194, 195, 196, 197, 198, 199, 200, 310, 311, 312, 313, 314, 315, 130, 131, 132, 133, 134, 135, 136, 137, 138, 139, 140, 141, 142, 178, 179, 180, 181, 182, 183, 184, 185, 186, 187, 188, 189, 190, 191, 430, 431, 432, 433, 434, 130, 131, 132, 133, 134, 135, 136, 137, 138, 139, 140, 141, 142, 178, 179, 180, 181, 182, 183, 184, 185, 186, 187, 188, 189, 190, 191, 430, 431, 432, 433, 434, 130, 131, 132, 133, 134, 135, 136, 137, 138, 139, 140, 141, 142, 178, 179, 180, 181, 182, 183, 184, 185, 430, 431, 432, 433, 434, 130, 131, 132, 133, 134, 135, 136, 137, 138, 139, 140, 141, 179, 180, 181, 182, 183, 184, 185, 432, 433, 434, 130, 131, 132, 133, 134, 135, 136, 137, 138, 139, 140, 141, 178, 179, 180, 181, 182, 183, 184, 185, 186, 187, 188, 189, 190, 191, 192, 193, 194, 311, 312, 313, 314, 315, 130, 131, 132, 133, 134, 135, 136, 137, 138, 139, 140, 141, 178, 179, 180, 181, 182, 183, 184, 185, 186, 187, 188, 189, 190, 191, 130, 131, 132, 133, 134, 135, 136, 137, 138, 139, 140, 141, 178, 179, 180, 181, 182, 183, 184, 185, 186, 187, 188, 189, 190, 191, 311, 312, 313, 314, 130, 131, 132, 133, 134, 135, 136, 137, 138, 139, 140, 141, 179, 180, 181, 182, 183, 184, 185, 186, 187, 188, 189, 190, 191, 192, 193, 194, 195, 196, 310, 311, 312, 313, 432, 433, 434, 130, 131, 132, 133, 134, 135, 136, 137, 138, 139, 140, 141, 142, 178, 179, 180, 181, 182, 183, 184, 185, 186, 187, 188, 189, 190, 191, 192, 193, 313, 314, 315, 130, 131, 132, 133, 134, 135, 136, 137, 138, 139, 140, 178, 179, 180, 181, 182, 183, 184, 185, 186, 187, 188, 189, 190, 191, 311, 312, 313, 432, 130, 131, 132, 133, 134, 135, 136, 137, 138, 139, 140, 141, 178, 179, 180, 181, 182, 183, 184, 185, 186, 187, 188, 189, 190, 191, 192, 193, 194, 195, 196, 197, 198, 199, 200, 201, 202, 203, 204, 205, 206, 207, 208, 209, 210, 230, 231, 232, 233, 234, 235, 236, 237, 309, 310, 311, 312, 313, 314, 315, 316, 317, 318, 382, 383, 384, 433, 434, 130, 131, 132, 133, 134, 135, 136, 137, 138, 178, 179, 180, 181, 182, 183, 184, 185, 186, 187, 188, 189, 190, 191, 192, 193, 194, 195, 196, 197, 198, 199, 200, 201, 202, 203, 204, 205, 206, 311, 312, 313, 314, 315, 430, 431, 432, 433, 434, 130, 131, 132, 133, 134, 135, 136, 137, 138, 139, 140, 141, 178, 179, 180, 181, 182, 183, 184, 185, 186, 187, 188, 189, 190, 191, 310, 311, 312, 313, 314, 315, 433, 434, 130, 131, 132, 133, 134, 135, 136, 137, 138, 139, 140, 141, 178, 179, 180, 181, 182, 183, 184, 185, 186, 187, 188, 189, 190, 191, 192, 193, 194, 195, 310, 311, 312, 313, 314, 433, 434, 130, 131, 132, 133, 134, 135, 136, 137, 138, 139, 140, 141, 178, 179, 180, 181, 182, 183, 184, 185, 186, 187, 188, 189, 190, 191, 309, 310, 311, 312, 313, 314, 315, 316, 317, 318, 130, 131, 132, 133, 134, 135, 136, 137, 138, 139, 140, 141, 179, 180, 181, 182, 183, 184, 185, 186, 187, 188, 189, 190, 191, 192, 193, 194, 195, 196, 197, 198, 310, 311, 312, 313, 314, 315, 316, 130, 131, 132, 133, 134, 135, 136, 137, 138, 139, 178, 179, 180, 181, 182, 183, 184, 185, 186, 187, 188, 189, 190, 191, 192, 193, 194, 311, 312, 313, 129, 130, 131, 132, 133, 134, 135, 136, 137, 138, 139, 140, 141, 178, 179, 180, 181, 182, 183, 184, 185, 186, 187, 188, 189, 190, 191, 129, 130, 131, 132, 133, 134, 135, 136, 137, 178, 179, 180, 181, 182, 183, 184, 185, 186, 187, 188, 189, 190, 433, 434, 130, 131, 132, 133, 134, 135, 136, 137, 138, 139, 140, 179, 180, 181, 182, 183, 184, 185, 186, 187, 188, 189, 190, 191, 192, 193, 194, 313, 314, 315, 433, 434, 130, 131, 132, 133, 134, 135, 136, 137, 138, 139, 140, 141, 179, 180, 181, 182, 183, 184, 185, 186, 187, 188, 189, 190, 191, 433, 434, 130, 131, 132, 133, 134, 135, 136, 137, 138, 139, 140, 141, 178, 179, 180, 181, 182, 183, 184, 185, 186, 187, 188, 189, 190, 310, 311, 312, 313, 314, 433, 434, 130, 131, 132, 133, 134, 135, 136, 137, 138, 139, 140, 141, 142, 178, 179, 180, 181, 182, 183, 184, 185, 186, 187, 188, 189, 190, 191, 192, 193, 194, 195, 196, 197, 310, 311, 312, 313, 314, 432, 433, 434, 138, 139, 140, 141, 142, 178, 179, 180, 181, 182, 183, 184, 185, 186, 187, 188, 189, 190, 191, 192, 193, 312, 313, 314, 315, 316, 433, 434, 179, 180, 181, 182, 183, 184, 185, 186, 187, 188, 189, 190, 191, 192, 193, 311, 312, 313, 432, 433, 434, 129, 130, 131, 132, 133, 134, 135, 136, 137, 138, 139, 140, 141, 178, 179, 180, 181, 182, 183, 184, 185, 186, 187, 188, 189, 190, 129, 130, 131, 132, 133, 134, 135, 136, 137, 179, 180, 181, 182, 183, 184, 185, 186, 187, 188, 189, 190, 191, 432, 433, 434, 130, 131, 132, 133, 134, 135, 136, 137, 138, 139, 140, 141, 178, 179, 180, 181, 182, 183, 184, 185, 186, 187, 188, 189, 190, 191, 192, 193, 194, 195, 196, 197, 198, 207, 208, 209, 229, 230, 231, 232, 233, 234, 235, 311, 312, 313, 314, 315, 316, 317, 318, 432, 433, 434, 130, 131, 132, 133, 134, 135, 136, 137, 138, 139, 140, 141, 178, 179, 180, 181, 182, 183, 184, 185, 186, 187, 188, 189, 190, 191, 192, 193, 194, 195, 196, 197, 198, 199, 200, 201, 202, 203, 204, 205, 206, 207, 208, 209, 229, 230, 231, 232, 233, 234, 235, 310, 311, 312, 313, 314, 433, 434, 130, 131, 132, 133, 134, 135, 136, 137, 138, 139, 140, 141, 178, 179, 180, 181, 182, 183, 184, 185, 186, 187, 188, 189, 190, 191, 192, 193, 194, 311, 312, 313, 314, 130, 131, 132, 133, 134, 135, 136, 137, 138, 139, 140, 141, 178, 179, 180, 181, 182, 183, 184, 185, 186, 187, 188, 189, 190, 191, 192, 193, 194, 195, 312, 130, 131, 132, 133, 134, 135, 136, 137, 138, 139, 140, 141, 178, 179, 180, 181, 182, 183, 184, 185, 186, 187, 188, 189, 190, 191, 192, 193, 194, 311, 312, 313, 314, 315, 130, 131, 132, 133, 134, 135, 136, 137, 138, 139, 140, 141, 178, 179, 180, 181, 182, 183, 184, 185, 186, 187, 188, 189, 190, 191, 192, 193, 194, 311, 312, 313, 314, 130, 131, 132, 133, 134, 135, 136, 137, 138, 139, 140, 141, 177, 178, 179, 180, 181, 182, 183, 184, 185, 186, 187, 188, 189, 190, 191, 192, 193, 194, 195, 208, 209, 231, 232, 233, 234, 311, 312, 313, 314, 130, 131, 132, 133, 134, 135, 136, 137, 138, 139, 140, 141, 178, 179, 180, 181, 182, 183, 184, 185, 186, 187, 188, 189, 190, 191, 192, 193, 194, 195, 311, 312, 313, 314, 130, 131, 132, 133, 134, 135, 136, 137, 138, 139, 179, 180, 181, 182, 183, 184, 185, 186, 187, 188, 189, 190, 191, 192, 193, 194, 195, 311, 312, 130, 131, 132, 133, 134, 135, 136, 137, 138, 139, 178, 179, 180, 181, 182, 183, 184, 185, 186, 187, 188, 189, 190, 191, 192, 193, 194, 195, 196, 197, 198, 199, 200, 230, 231, 232, 233, 311, 312, 313, 314, 130, 131, 132, 133, 134, 135, 136, 137, 138, 139, 140, 141, 178, 179, 180, 181, 182, 183, 184, 185, 186, 187, 188, 189, 190, 191, 192, 193, 194, 195, 196, 231, 232, 233, 311, 312, 313, 130, 131, 132, 133, 134, 135, 136, 137, 138, 139, 140, 178, 179, 180, 181, 182, 183, 184, 185, 186, 187, 188, 189, 190, 191, 192, 193, 194, 195, 311, 312, 313, 314, 130, 131, 132, 133, 134, 135, 136, 137, 138, 139, 140, 141, 178, 179, 180, 181, 182, 183, 184, 185, 186, 187, 188, 189, 190, 191, 192, 193, 194, 311, 312, 313, 314, 130, 131, 132, 133, 134, 135, 136, 137, 138, 139, 140, 141, 178, 179, 180, 181, 182, 183, 184, 185, 186, 187, 188, 189, 190, 191, 310, 311, 312, 313, 130, 131, 132, 133, 134, 135, 136, 137, 138, 139, 140, 141, 178, 179, 180, 181, 182, 183, 184, 185, 186, 187, 188, 189, 190, 191, 192, 193, 194, 311, 312, 313, 314, 130, 131, 132, 133, 134, 135, 136, 137, 138, 139, 178, 179, 180, 181, 182, 183, 184, 185, 186, 187, 188, 189, 190, 191, 192, 193, 194, 195, 130, 131, 132, 133, 134, 135, 136, 137, 138, 139, 140, 141, 178, 179, 180, 181, 182, 183, 184, 185, 186, 187, 188, 189, 190, 191, 192, 310, 311, 312, 313, 314, 315, 316, 317, 433, 434, 130, 131, 132, 133, 134, 135, 136, 137, 138, 139, 140, 141, 180, 181, 182, 183, 184, 185, 186, 187, 188, 189, 190, 191, 192, 193, 194, 310, 311, 312, 313, 314, 315, 433, 434]</t>
  </si>
  <si>
    <t>[22, 23, 24, 25, 26, 27, 486, 487, 488, 489, 490, 491, 492, 493, 494, 495, 496, 497, 498, 499, 500, 501, 502, 503, 504, 505, 506, 507, 508, 509, 510, 511, 512, 513, 514, 515, 516, 517, 518, 22, 23, 24, 25, 26, 27, 28, 29, 30, 486, 487, 488, 489, 490, 491, 492, 493, 494, 495, 496, 497, 498, 499, 500, 501, 502, 503, 504, 505, 506, 507, 508, 509, 510, 511, 512, 513, 514, 515, 516, 517, 518, 22, 23, 24, 25, 26, 27, 28, 29, 30, 31, 32, 485, 486, 487, 488, 489, 490, 491, 492, 493, 494, 495, 496, 497, 498, 499, 500, 501, 502, 503, 504, 505, 506, 507, 508, 509, 510, 511, 512, 513, 514, 515, 516, 517, 518, 519, 520, 521, 522, 523, 524, 525, 526, 527, 528, 529, 22, 23, 24, 25, 26, 27, 486, 487, 488, 489, 490, 491, 492, 493, 494, 495, 496, 497, 498, 499, 500, 501, 502, 503, 504, 505, 506, 507, 508, 509, 510, 511, 512, 513, 514, 515, 516, 517, 518, 519, 520, 521, 522, 523, 524, 525, 526, 527, 528, 529, 530, 531, 532, 22, 23, 24, 25, 26, 27, 28, 29, 30, 31, 32, 487, 488, 489, 490, 491, 492, 493, 494, 495, 496, 497, 498, 499, 500, 501, 502, 503, 504, 505, 506, 507, 508, 509, 510, 511, 512, 513, 514, 515, 516, 517, 518, 519, 520, 521, 522, 523, 524, 525, 526, 527, 528, 529, 22, 23, 24, 25, 26, 27, 28, 29, 30, 31, 32, 486, 487, 488, 489, 490, 491, 492, 493, 494, 495, 496, 497, 498, 499, 500, 501, 502, 503, 504, 505, 506, 507, 508, 509, 510, 511, 512, 513, 514, 515, 516, 517, 518, 519, 520, 521, 522, 523, 524, 525, 526, 527, 528, 529, 530, 531, 532, 22, 23, 24, 25, 26, 27, 28, 29, 30, 31, 32, 485, 486, 487, 488, 489, 490, 491, 492, 493, 494, 495, 496, 497, 498, 499, 500, 501, 502, 503, 504, 505, 506, 507, 508, 509, 510, 511, 512, 513, 514, 515, 516, 517, 518, 519, 520, 521, 522, 523, 524, 525, 526, 527, 528, 529, 530, 531, 532, 533, 534, 535, 536, 537, 538, 22, 23, 24, 25, 26, 27, 28, 29, 30, 31, 32, 486, 487, 488, 489, 490, 491, 492, 493, 494, 495, 496, 497, 498, 499, 500, 501, 502, 503, 504, 505, 506, 507, 508, 509, 510, 511, 512, 513, 514, 515, 516, 517, 518, 519, 520, 521, 522, 523, 524, 525, 526, 527, 528, 529, 530, 531, 532, 533, 534, 535, 536, 537, 538, 22, 23, 24, 25, 26, 27, 28, 29, 30, 486, 487, 488, 489, 490, 491, 492, 493, 494, 495, 496, 497, 498, 499, 500, 501, 502, 503, 504, 505, 506, 507, 508, 509, 510, 511, 512, 513, 514, 515, 516, 517, 518, 519, 520, 521, 522, 523, 524, 22, 23, 24, 25, 26, 27, 28, 29, 30, 31, 32, 486, 487, 488, 489, 490, 491, 492, 493, 494, 495, 496, 497, 498, 499, 500, 501, 502, 503, 504, 505, 506, 507, 508, 509, 510, 511, 512, 513, 514, 515, 516, 517, 518, 519, 520, 521, 522, 523, 524, 525, 22, 23, 24, 25, 26, 27, 28, 29, 30, 488, 489, 490, 491, 492, 493, 494, 495, 496, 497, 498, 499, 500, 501, 502, 503, 504, 505, 506, 507, 508, 509, 510, 511, 512, 513, 514, 515, 516, 517, 518, 519, 520, 521, 522, 523, 524, 525, 526, 527, 528, 529, 530, 531, 532, 533, 534, 535, 536, 537, 538, 539, 22, 23, 24, 25, 26, 27, 28, 29, 486, 487, 488, 489, 490, 491, 492, 493, 494, 495, 496, 497, 498, 499, 500, 501, 502, 503, 504, 505, 506, 507, 508, 509, 510, 511, 512, 513, 514, 515, 516, 517, 518, 519, 520, 521, 522, 523, 524, 525, 526, 527, 528, 529, 530, 531, 532, 533, 534, 535, 536, 484, 485, 486, 487, 488, 489, 490, 491, 492, 493, 494, 495, 496, 497, 498, 499, 500, 501, 502, 503, 504, 505, 506, 507, 508, 509, 510, 511, 512, 513, 514, 515, 516, 517, 518, 519, 520, 521, 522, 523, 524, 525, 526, 527, 528, 529, 530, 531, 532, 533, 534, 535, 536, 544, 545, 546, 547, 548, 549, 550, 551, 552, 553, 554, 555, 556, 557, 483, 484, 485, 486, 487, 488, 489, 490, 491, 492, 493, 494, 495, 496, 497, 498, 499, 500, 501, 502, 503, 504, 505, 506, 507, 508, 509, 510, 511, 512, 513, 514, 515, 516, 517, 518, 519, 520, 521, 522, 523, 524, 525, 526, 527, 528, 529, 530, 531, 532, 533, 534, 535, 536, 547, 548, 549, 550, 551, 552, 553, 554, 555, 556, 557, 486, 32, 486, 486]</t>
  </si>
  <si>
    <t>[346,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346, 430, 431, 432, 433, 434, 435, 436, 437, 438, 439, 440, 441, 442, 443, 444, 445, 446, 447, 448, 449, 450, 451, 452, 453, 454, 455, 456, 457, 458, 459, 460, 461, 462, 463, 464, 465, 466, 467, 468, 469, 470, 471, 427, 428, 429, 430, 431, 432, 433, 434, 435, 436, 437, 438, 439, 440, 441, 442, 427, 428, 429, 430, 431, 432, 433, 434, 435, 436,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337, 338, 339, 340, 341, 342, 343, 344, 437, 438, 439, 440, 441, 442, 347, 381, 382, 383, 424, 425, 426, 427, 428, 429, 430, 431, 432, 433, 434, 435, 381, 382, 383, 384, 419, 420, 421, 422, 423, 424, 425, 426, 427, 428, 429, 430, 431, 432, 433, 434, 435, 347, 383, 384, 385, 419, 420, 421, 422, 423, 424, 425, 426, 427, 428, 429, 430, 431, 432, 433, 434, 435, 424, 425, 426, 427, 428, 429, 430, 431, 432, 433, 434, 435, 382, 383, 384, 385, 386, 387, 388, 389, 390, 391, 392, 393, 394, 427, 428, 429, 430, 431, 432, 433, 434, 435, 347, 380, 381, 382, 383, 384, 414, 415, 416, 417, 418, 419, 420, 421, 422, 423, 424, 425, 426, 427, 428, 429, 430, 431, 432, 433, 434, 435, 430, 431, 432, 433, 348, 349, 350, 351, 381, 382, 383, 384, 385, 386, 387, 388, 389, 390, 391, 392, 393, 394, 395, 427, 428, 429, 430, 431, 432, 433, 434, 435, 432, 433, 347, 430, 431, 432, 433, 434, 435, 347, 348, 349, 350, 351, 352, 364, 365, 366, 367, 368, 369, 405, 406, 407, 408, 409, 431, 432, 433, 434, 435, 94, 95, 96, 97, 98, 99, 100, 94, 95, 96, 97, 98, 99, 100, 94, 95, 96, 97, 98, 99, 100, 94, 95, 96, 97, 98, 99, 100, 94, 95, 96, 97, 98, 99, 100, 94, 95, 96, 97, 98, 99, 100, 94, 95, 96, 97, 98, 99, 100, 94, 95, 96, 97, 98, 99, 100, 94, 95, 96, 97, 98, 99, 100, 94, 95, 96, 97, 98, 99, 100, 94, 95, 96, 97, 98, 99, 100, 94, 95, 96, 97, 98, 99, 100, 94, 95, 96, 97, 98, 99, 100, 94, 95, 96, 97, 98, 99, 100, 94, 95, 96, 97, 98, 99, 100, 94, 95, 96, 97, 98, 99, 100, 94, 95, 96, 97, 98, 99, 100, 94, 95, 96, 97, 98, 99, 100, 94, 95, 96, 97, 98, 99, 100, 94, 95, 96, 97, 98, 99, 100, 31, 32, 92, 93, 94, 95, 96, 97, 98, 99, 100, 101, 102, 103, 104, 105, 106, 107, 108, 109, 110, 111, 112, 113, 114, 115, 116, 117, 118, 119, 120, 121, 122, 123, 124, 125, 126, 127, 128, 129, 130, 131, 132, 133, 134, 135, 430, 431, 428, 429, 430, 431, 430, 431, 431, 431, 431, 430, 431, 30, 31, 32, 33, 34,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430]</t>
  </si>
  <si>
    <t>[1, 2, 3, 4, 5, 6, 7, 8, 9, 10, 11, 12, 13, 14, 15, 16, 17, 18, 19, 20, 21, 22, 113, 114, 115, 116, 117, 118, 119, 120, 121, 122, 123, 124, 125, 126, 127, 259, 260, 261, 262, 263, 264, 265, 266, 267, 268, 269, 270, 271, 272, 273, 274, 275, 276, 277, 1, 2, 3, 4, 5, 6, 7, 8, 9, 10, 11, 12, 13, 14, 15, 16, 17, 18, 19, 20, 21, 22, 113, 114, 115, 116, 117, 118, 119, 120, 121, 122, 123, 124, 125, 126, 127, 259, 260, 261, 262, 263, 264, 265, 266, 267, 268, 269, 270, 271, 272, 273, 274, 275, 276, 277]</t>
  </si>
  <si>
    <t>[70, 71, 72, 73, 74, 75, 76, 77, 78, 79, 80, 81, 82, 83, 84, 85, 86, 87, 88, 89, 90, 91, 70, 71, 72, 73, 74, 75, 76, 77, 78, 79, 80, 81, 82, 83, 84, 85, 86, 87, 88, 89, 90, 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161, 162, 163, 164, 165, 166, 167, 168, 169, 170, 171, 172, 173, 174, 175, 176, 177, 178, 179, 180, 181, 182, 183, 184, 185, 186, 187, 188, 189, 190, 191, 192, 193, 194, 195, 196, 197, 198, 199, 200, 201, 202, 203, 204, 205, 206, 207, 208, 209,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160, 161, 162, 163, 164, 165, 166, 167, 168, 169, 170, 171, 172, 173, 174, 175, 176, 177, 178, 179, 180, 181, 182, 183, 184, 185, 186, 187, 188, 189, 190, 191, 192, 193, 194, 195, 196, 197, 198, 199, 200, 201, 202, 203, 204, 205, 206, 207, 208, 209, 83, 84, 85, 86, 87, 88, 89, 90, 91]</t>
  </si>
  <si>
    <t>[50, 51, 52, 53, 6, 7, 8]</t>
  </si>
  <si>
    <t>[42, 43, 44, 45, 46, 47, 48, 49, 213, 214, 215, 216, 217, 218, 42, 43, 44, 45, 46, 47, 48, 49, 50,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42, 43, 44, 45, 46, 47, 48, 49, 50,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42, 43, 44, 45, 46, 47, 48, 49, 50,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42, 43, 44, 45, 46, 47, 48, 49, 50,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42, 43, 44, 45, 46, 47, 48, 49, 50,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348]</t>
  </si>
  <si>
    <t>[203, 204, 205, 206, 383, 384, 385, 386, 387, 388, 389, 390, 391, 392, 393, 394, 137, 138, 391, 392, 393, 394, 137, 204, 205, 206, 207, 208, 209, 210, 211, 212, 388, 389, 390, 391, 392, 393, 394, 386, 387, 388, 389, 390, 138, 205, 206, 207, 208, 209, 210, 211, 212, 213, 386, 387, 388, 389, 390, 386, 387, 388, 389, 390, 385, 386, 387, 388, 389, 390, 205, 206, 207, 208, 205, 206, 207, 208, 384, 385, 386, 387, 388, 389, 390, 381, 382, 383, 384, 381, 382, 383, 384, 382, 383, 384]</t>
  </si>
  <si>
    <t>[50, 51, 52, 159, 160, 161, 162, 163, 164, 165, 166, 167, 168, 169, 170, 171, 172, 173, 174, 175, 176, 177, 178, 179, 180, 181, 182, 183, 164, 165, 166, 167, 168, 169, 170, 171, 172, 173, 174, 175, 176, 177, 178, 179, 180, 181, 182, 183, 159, 160, 158, 159, 160, 160, 1, 2, 3, 35, 36, 37, 38, 39, 40, 41, 42, 43, 159, 160, 37, 38, 39, 40, 41, 42, 157, 158, 159, 160, 1, 2, 3, 4, 33, 34, 35, 36, 37, 38, 39, 40, 41, 42, 43, 44, 45, 162, 163, 164, 165, 166, 167, 168, 169, 170, 171, 172, 173, 174, 175, 176, 177, 178, 179, 180, 181, 182, 183, 1, 36, 37, 38, 39, 40, 41, 42, 43, 44, 158, 159, 160, 161, 162, 163, 164, 165, 166, 167, 168, 169, 170, 171, 172, 173, 174, 175, 176, 177, 178, 179, 180, 181, 182, 183]</t>
  </si>
  <si>
    <t>[204, 205, 206, 207, 208, 209, 210, 211, 212, 213, 214, 215, 216, 217, 218, 219, 220, 221, 222, 223, 224, 225, 226, 227, 228, 229, 230, 231, 232, 233, 234, 235, 236, 237, 238, 239, 240, 241, 242, 243, 244, 245, 246, 247, 248, 249, 250, 251, 252, 253, 254, 586, 587, 588, 589, 204, 205, 206, 207, 208, 209, 210, 211, 212, 213, 214, 215, 216, 217, 218, 219, 220, 221, 222, 223, 224, 225, 226, 227, 228, 229, 230, 231, 232, 233, 234, 235, 236, 237, 238, 239, 240, 241, 242, 243, 244, 245, 246, 247, 248, 249, 250, 251, 252, 253, 254, 586, 587, 588, 589]</t>
  </si>
  <si>
    <t>[77, 78, 79, 80, 440, 441, 441, 77, 78, 79, 80, 440, 441, 77, 78, 79, 80, 440, 441, 77, 78, 79, 107, 108, 109, 110, 441, 40, 41, 42, 43, 44, 45, 46, 47, 48, 49, 50, 51, 52, 53, 54, 55, 56, 57, 58, 59, 60, 61, 62, 63, 64, 65, 66, 67, 68, 69, 70, 71, 72, 73, 74, 75, 76, 77, 78, 79, 80, 440, 441, 40, 41, 42, 43, 44, 45, 46, 47, 48, 49, 50, 51, 52, 53, 54, 55, 56, 57, 58, 59, 60, 61, 62, 63, 64, 65, 66, 67, 68, 69, 70, 71, 72, 73, 74, 75, 76, 77, 78, 79, 80, 440, 441, 40, 41, 42, 43, 44, 45, 46, 47, 48, 49, 50, 51, 52, 53, 54, 55, 56, 57, 58, 59, 60, 61, 62, 63, 64, 65, 66, 67, 68, 69, 70, 71, 72, 73, 74, 75, 76, 77, 78, 79, 80, 440, 441, 76, 77, 78, 79, 80, 81, 440, 441, 76, 77, 78, 79, 440, 441, 76, 77, 78, 79, 440, 441, 81, 440, 441, 81, 441, 77, 78, 79, 80, 440, 441, 76, 77, 283, 284, 285, 286, 441, 76, 77, 441, 105, 106, 107, 108, 109, 110, 281, 282, 283, 284, 285, 286, 287, 288, 441, 441, 76, 281, 282, 283, 284, 285, 286, 287, 441, 76, 77, 281, 282, 283, 284, 285, 286, 287, 441, 76, 441, 76, 281, 282, 283, 284, 285, 286, 287, 441, 76, 77, 283, 284, 285, 286, 287, 395, 396, 397, 441, 76, 441, 76, 282, 283, 284, 285, 286, 441, 76, 441, 76, 281, 282, 283, 284, 285, 286, 287, 441, 80, 395, 396, 397, 398, 399, 441, 80, 441, 80, 81, 440, 441, 80, 81, 441, 77, 78, 79, 80, 81, 441, 76, 77, 78, 441, 76, 337, 395, 396, 397, 76, 77, 78, 394, 395, 396, 397, 398, 399, 400, 441, 76, 77, 78, 396, 397, 398, 399, 441, 76, 77, 78, 281, 282, 283, 284, 285, 286, 287, 288, 395, 396, 397, 398, 399, 400, 441, 76, 77, 78, 79, 282, 283, 284, 285, 286, 287, 394, 395, 396, 397, 398, 399, 400, 441, 76, 77, 78, 281, 282, 283, 284, 285, 286, 394, 395, 396, 397, 398, 399, 400, 441, 76, 77, 78, 79, 394, 395, 396, 397, 398, 399, 400, 441, 77, 78, 79, 80, 81, 440, 441, 77, 78, 79, 80, 81, 440, 441, 77, 78, 79, 80, 81, 440, 441, 77, 78, 79, 80, 81, 440, 441,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395, 396, 397, 398, 399, 441,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87, 88, 89, 90, 91, 92, 93, 94, 95, 96, 97, 98, 99, 105, 106, 107, 108, 109, 110, 111, 112, 113, 114, 115, 116, 117, 118, 119, 120, 121, 122, 123, 124, 125, 126, 127, 128, 129, 130, 131, 132, 133, 134, 135, 136, 137, 138, 324, 325, 326, 327, 356, 357, 377, 378, 379, 380, 381, 382, 383, 384, 385, 386, 387, 388, 394, 395, 396, 397, 398, 399, 400, 401, 402, 403, 404, 405, 406, 407, 408, 409, 410, 411, 415, 441, 75, 76, 284, 285, 286, 287, 288, 81, 440, 441, 81,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76, 441, 76, 281, 282, 283, 284, 285, 286, 287, 441, 76, 77, 78, 79, 80, 81, 393, 394, 395, 396, 397, 398, 399, 400, 440, 441, 76, 77, 78, 79, 80, 280, 281, 282, 283, 284, 285, 286, 393, 394, 395, 396, 397, 398, 399, 400, 440, 441, 76, 77, 78, 79, 80, 81, 393, 394, 395, 396, 397, 398, 399, 400, 440, 441, 76, 77, 78, 79, 80, 280, 281, 282, 283, 284, 285, 286, 393, 394, 395, 396, 397, 398, 399, 400, 440, 441, 284, 285, 286, 287, 288, 284, 285, 286, 287, 288, 441, 283, 284, 285, 286, 287, 288, 441, 75, 76, 77, 78, 79, 80, 108, 440, 441, 77, 78, 79, 80, 440, 441, 77, 78, 79, 80,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76, 77, 78, 79, 80, 81, 393, 394, 395, 396, 397, 398, 399, 400, 440, 441, 76, 77, 78, 79, 80, 280, 281, 282, 283, 284, 285, 286, 393, 394, 395, 396, 397, 398, 399, 400, 440, 441, 76, 77, 78, 79, 80, 81, 393, 394, 395, 396, 397, 398, 399, 400, 440, 441, 76, 77, 78, 79, 80, 280, 281, 282, 283, 284, 285, 286, 393, 394, 395, 396, 397, 398, 399, 400,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441, 40, 41, 42, 43, 44, 45, 46, 47, 48, 49, 50, 51, 52, 53, 54, 55, 56, 57, 58, 59, 60, 61, 62, 63, 64, 65, 66, 67, 68, 69, 70, 71, 72, 73, 74, 75, 76, 40, 41, 42, 43, 44, 45, 46, 47, 48, 49, 50, 51, 52, 53, 54, 55, 56, 57, 58, 59, 60, 61, 62, 63, 64, 65, 66, 67, 68, 69, 70, 71, 72, 73, 74, 75, 76, 77, 78, 79, 106, 107, 441, 77, 78, 79, 80, 440, 441, 77, 78, 79, 80, 440, 441, 76, 77, 78, 79, 80, 81, 393, 394, 395, 396, 397, 398, 399, 400, 440, 441, 76, 77, 78, 79, 80, 280, 281, 282, 283, 284, 285, 286, 393, 394, 395, 396, 397, 398, 399, 400, 440, 441, 76, 77, 78, 79, 80, 81, 393, 394, 395, 396, 397, 398, 399, 400, 440, 441, 76, 77, 78, 79, 80, 280, 281, 282, 283, 284, 285, 286, 393, 394, 395, 396, 397, 398, 399, 400, 440, 441, 76, 77, 78, 79, 80, 81, 393, 394, 395, 396, 397, 398, 399, 400, 440, 441, 76, 77, 78, 79, 80, 280, 281, 282, 283, 284, 285, 286, 393, 394, 395, 396, 397, 398, 399, 400, 440, 441, 441, 281, 282, 283, 284, 285, 286, 287, 441, 281, 282, 283, 284, 285, 286, 287, 441, 441, 77, 281, 282, 283, 284, 285, 286, 287, 395, 396, 397, 398, 399, 400, 441]</t>
  </si>
  <si>
    <t>[1, 1, 2, 2, 1, 1, 1, 1, 1, 1, 1, 1, 1, 1, 1, 1, 1, 1]</t>
  </si>
  <si>
    <t>[373, 374, 375, 376, 373, 374, 375, 376, 377, 378,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486, 487, 488, 489, 1098, 1099, 1100, 1101, 1102, 1103, 1104, 1105, 1106,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1100, 1101, 1102, 1103, 1104, 1105, 1106, 1107,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1099, 1100, 1101, 1102, 1103, 1104, 453, 454, 455, 456, 457, 458, 459, 460, 461, 462,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420, 421, 422, 423, 424, 425, 426, 427, 428, 429, 430, 431, 432, 433, 434, 435, 436, 437, 438, 439, 440, 441, 442, 443, 444, 445, 446, 447, 448, 449, 450, 451, 452, 453, 454, 455, 456, 457, 458, 459, 460, 461, 462,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486, 487, 488, 489,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441, 442, 443, 444, 445, 446, 447, 448, 449, 450, 451, 452, 486, 487, 488, 489,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450, 451, 452, 486, 487, 488, 489, 453, 454, 455, 456, 457, 458, 459, 460, 461, 462, 453, 454, 455, 456, 457, 458, 459, 460, 461, 462, 453, 454, 455, 456, 457, 458, 459, 460, 461, 462, 453, 454, 455, 456, 457, 458, 459, 460, 461, 462, 453, 454, 455, 456, 457, 458, 459, 460, 461, 462,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509, 453, 454, 455, 456, 457, 458, 459, 460, 461, 462,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</t>
  </si>
  <si>
    <t>[1, 2, 3, 4, 5, 6, 7,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1, 2, 3, 4, 5, 6, 7,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376]</t>
  </si>
  <si>
    <t>[125, 126, 127, 128, 129, 130, 131, 132, 133, 134, 135, 136, 137, 138, 139, 140, 141, 142, 143, 144, 145, 146, 147, 148, 125, 126, 127, 128, 129, 130, 131, 132, 133, 134, 135, 136, 137, 138, 139, 140, 141, 142, 143, 144, 145, 146, 147, 148, 125, 126, 127, 128, 129, 130, 131, 132, 133, 134, 135, 136, 137, 138, 139, 140, 141, 142, 143, 144, 145, 146, 147, 148, 125, 126, 127, 128, 129, 130, 131, 132, 133, 134, 135, 136, 137, 138, 139, 140, 141, 142, 143, 144, 145, 146, 147, 148, 126, 127, 128, 129, 130, 131, 132, 133, 134, 135, 136, 137, 138, 139, 140, 141, 142, 143, 144, 145, 146, 147, 148, 127, 128, 129, 130, 131, 132, 133, 134, 135, 136, 137, 138, 139, 140, 141, 142, 143, 144, 145, 146, 147, 148, 127, 128, 129, 130, 131, 132, 133, 134, 135, 136, 137, 138, 139, 140, 141, 142, 143, 144, 145, 146, 147, 148, 123, 124, 125, 126, 127, 128, 129, 130, 131, 132, 133, 134, 135, 136, 137, 138, 139, 140, 141, 142, 143, 144, 145, 146, 147, 148, 123, 124, 125, 126, 127, 128, 129, 130, 131, 132, 133, 134, 135, 136, 137, 138, 139, 140, 141, 142, 143, 144, 145, 146, 147, 148, 123, 124, 125, 126, 127, 128, 129, 130, 131, 132, 133, 134, 135, 136, 137, 138, 139, 140, 141, 142, 143, 144, 145, 146, 147, 148, 123, 124, 125, 126, 127, 128, 129, 130, 131, 132, 133, 134, 135, 136, 137, 138, 139, 140, 141, 142, 143, 144, 145, 146, 147, 148]</t>
  </si>
  <si>
    <t>[1006, 1007, 1008, 1009, 1010, 1011, 1012, 1006, 1007, 1008, 1009, 1010, 1011, 1012, 909, 910, 953, 954, 1006, 1007, 1008, 1009, 1010, 1011, 1012, 1013, 1173, 1174, 1175, 629, 630, 1005, 1006, 1007, 1008, 1009, 1010, 1011, 1012, 1013, 1005, 1006, 1007, 1008, 1009, 1010, 1011, 1012, 1013, 20, 38, 39, 40, 41, 42, 43, 44, 45, 46, 81, 82, 83, 84, 85, 218, 219, 220, 221, 222, 223, 224, 225, 226, 20, 21, 22, 36, 37, 38, 39, 40, 41, 42, 43, 44, 45, 82, 83, 84, 85, 221, 222, 223, 224, 225, 226, 265, 266, 267, 268, 630, 325, 326, 327, 328, 329, 330, 331, 332, 333, 334, 335, 325, 326, 326, 629, 1005, 1006, 1007, 1008, 1009, 1010, 1011, 1012, 1006, 1007, 1008, 1009, 1010, 1011, 1012, 1006, 1007, 1008, 1009, 1010, 1011, 1012, 1244, 1245, 1246, 1005, 1006, 1007, 1008, 1009, 1010, 1011, 1012, 1005, 1006, 1007, 1008, 1009, 1010, 1011, 1012, 1005, 1006, 1007, 1008, 1009, 1010, 1011, 1012, 1102, 1103, 1104, 39, 40, 39, 40]</t>
  </si>
  <si>
    <t>[2, 3, 4, 5, 6, 7, 8, 9, 10, 11, 12, 13, 14, 15, 16, 17, 18, 19, 20, 21, 22, 23, 230, 231, 232, 346, 347, 348, 414, 555, 556, 557, 558, 575, 576, 577, 578, 579, 580, 581, 582, 583, 584, 585, 586, 587, 588, 589, 590, 591, 592, 593, 594, 595, 596, 624, 625, 626, 627, 628, 629, 630, 730, 731, 732, 733, 734, 735, 736, 737, 738, 414, 555, 556, 557, 558, 575, 576, 577, 578, 579, 580, 581, 582, 583, 584, 585, 586, 587, 588, 589, 590, 591, 592, 593, 594, 595, 596, 730, 731, 732, 733, 734, 735, 736, 737, 738, 414, 555, 556, 557, 558, 575, 576, 577, 578, 579, 580, 581, 582, 583, 584, 585, 586, 587, 588, 589, 590, 591, 592, 593, 594, 595, 596, 624, 625, 626, 627, 628, 629, 630, 730, 731, 732, 733, 734, 735, 736, 737, 738, 414, 555, 556, 557, 558, 575, 576, 577, 578, 579, 580, 581, 582, 583, 584, 585, 586, 587, 588, 589, 590, 591, 592, 593, 594, 595, 596, 628, 730, 731, 732, 733, 734, 735, 736, 737, 738]</t>
  </si>
  <si>
    <t>[1, 2, 3, 4, 5, 6, 150, 151, 152, 153, 154, 155, 156, 157, 158, 159, 160, 161, 162, 163, 164, 165, 166, 167, 168, 193, 194, 195, 196, 197, 198, 199, 200, 201, 202, 203, 204, 205, 206, 207, 208, 209, 210, 211, 212, 213, 214, 215, 216, 217, 218, 219, 220, 221, 222, 223, 224, 225, 226, 227, 228, 229, 230, 231, 232, 233, 234, 235, 236, 237, 238, 239, 240, 241, 242, 243, 244, 245, 246, 1, 2, 3, 4, 5, 6, 150, 151, 152, 153, 154, 155, 156, 157, 158, 159, 160, 161, 162, 163, 164, 165, 166, 167, 168, 193, 194, 195, 196, 197, 198, 199, 200, 201, 202, 203, 204, 205, 206, 207, 208, 209, 210, 211, 212, 213, 214, 215, 216, 217, 218, 219, 220, 221, 222, 223, 224, 225, 226, 227, 228, 229, 230, 231, 232, 233, 234, 235, 236, 237, 238, 239, 240, 241, 242, 243, 244, 245, 246, 1, 2, 3, 4, 5, 6, 150, 151, 152, 153, 154, 155, 156, 157, 158, 159, 160, 161, 162, 163, 164, 165, 166, 167, 168, 193, 194, 195, 196, 197, 198, 199, 200, 201, 202, 203, 204, 205, 206, 207, 208, 209, 210, 211, 212, 213, 214, 215, 216, 217, 218, 219, 220, 221, 222, 223, 224, 225, 226, 227, 228, 229, 230, 231, 232, 233, 234, 235, 236, 237, 238, 239, 240, 241, 242, 243, 244, 245, 246, 1, 2, 3, 4, 5, 6, 150, 151, 152, 153, 154, 155, 156, 157, 158, 159, 160, 161, 162, 163, 164, 165, 166, 167, 168, 193, 194, 195, 196, 197, 198, 199, 200, 201, 202, 203, 204, 205, 206, 207, 208, 209, 210, 211, 212, 213, 214, 215, 216, 217, 218, 219, 220, 221, 222, 223, 224, 225, 226, 227, 228, 229, 230, 231, 232, 233, 234, 235, 236, 237, 238, 239, 240, 241, 242, 243, 244, 245, 246, 1, 2, 3, 4, 5, 6, 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1, 2, 3, 4, 5, 6, 7,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246]</t>
  </si>
  <si>
    <t>[4557, 4558, 4559, 4560, 4561, 4562, 4563, 4564, 4423, 4424, 4675, 4676, 4677, 4678]</t>
  </si>
  <si>
    <t>[22, 23, 24, 25, 26, 27, 28, 29]</t>
  </si>
  <si>
    <t>[258, 259, 260, 261, 262, 263, 304, 305, 306, 377, 378, 379, 380, 381, 382, 383, 384, 385, 386, 387, 388, 447, 448, 449, 450, 451, 452, 600, 601, 602, 603, 604, 605, 251, 252, 253, 254, 255, 256, 257, 258, 259, 260, 261, 262, 382, 450, 537, 601, 602, 603, 604, 605, 258, 259, 260, 261, 262, 601, 602, 603, 604, 605, 258, 259, 260, 261, 262, 382, 383, 448, 449, 450, 509, 510, 511, 536, 537, 600, 601, 602, 603, 604, 605, 258, 259, 260, 261, 262, 382, 383, 448, 449, 450, 451, 509, 510, 511, 600, 601, 602, 603, 604, 605, 258, 259, 260, 261, 262, 263, 377, 378, 379, 380, 381, 382, 383, 384, 385, 600, 601, 602, 603, 604, 605, 258, 259, 260, 261, 262, 379, 380, 381, 382, 383, 384, 600, 601, 602, 603, 604, 605, 250, 251, 252, 253, 254, 255, 256, 257, 258, 259, 260, 261, 262, 377, 378, 379, 380, 381, 382, 383, 384, 385, 386, 387, 448, 449]</t>
  </si>
  <si>
    <t>[230, 230, 1, 2, 3, 4, 5, 6, 7, 1, 2, 3, 4, 5, 6, 7, 1, 2, 3, 4, 5, 6, 7, 1, 2, 3, 4, 5, 6, 7, 1, 2, 3, 4, 5, 6, 7, 1, 2, 3, 4, 5, 6, 7, 1, 2, 3, 4, 5, 6, 7, 8, 230, 1, 2, 3, 4, 5, 6, 230, 1, 2, 3, 4, 5, 6, 7, 1, 2, 3, 4, 5, 6, 7, 8, 1, 2, 3, 4, 5, 6, 7, 8, 230, 1, 2, 3, 4, 5, 6, 7, 8, 230, 1, 2, 3, 4, 5, 6, 7, 8, 230, 1, 2, 3, 4, 230, 1, 2, 3, 4, 5, 6, 7, 8, 230, 1, 2, 3, 4, 5, 6, 7, 8, 230, 1, 2, 3, 4, 5, 6, 7, 8, 230, 1, 2, 3, 4, 5, 6, 7, 8, 230]</t>
  </si>
  <si>
    <t>[38, 39, 40, 41, 42, 43, 69, 70, 71, 72, 73, 74, 75, 76, 128, 129, 130, 38, 39, 40, 41, 42, 43, 67, 68, 69, 70, 71, 72, 73, 74, 75, 76, 94, 128, 129, 130]</t>
  </si>
  <si>
    <t>[104, 105, 106, 107, 108, 137, 138, 139, 140, 141, 142, 143, 183, 184, 185, 186, 249, 250, 251, 138, 139, 140, 141, 142, 143, 183, 184, 185, 186, 187, 249, 250, 251, 104, 105, 106, 107, 108, 138, 139, 140, 141, 142, 143, 248, 249, 250, 251, 103, 104, 105, 106, 107, 108, 109, 110, 138, 139, 140, 141, 142, 143, 247, 248, 249, 250, 251]</t>
  </si>
  <si>
    <t>[219, 220, 219, 220, 219, 220, 219, 220]</t>
  </si>
  <si>
    <t>[79, 80, 81, 82, 83, 84, 85, 79, 80, 81, 82, 83, 84, 85, 86, 87, 88, 79, 80, 81, 82, 83, 84, 85, 86, 87, 88, 79, 80, 81, 82, 83, 84, 85, 79, 80, 81, 82, 83, 84, 85, 86, 79, 80, 81, 82, 83, 84, 85, 86, 87, 88, 79, 80, 81, 82, 83, 84, 85, 86, 87, 88, 79, 80, 81, 82, 83, 84, 85, 86, 87, 88, 79, 80, 81, 82, 83, 84, 85, 86, 87, 88]</t>
  </si>
  <si>
    <t>[1808, 1809, 1810, 1811, 1812, 1813, 1814, 1815, 1816, 1817, 1818, 1819, 1820, 1821, 1822, 1823, 1824, 1825, 1826, 1827, 1828, 1829, 1830, 1831, 1832, 1833, 1834, 1835, 1836, 1837, 1838, 1839,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144, 145, 146, 147, 148, 149, 150, 159, 160, 161, 162, 163, 164, 165,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367, 368, 369, 370, 371, 372, 373, 374, 375, 376, 377, 378, 379, 380, 381, 382, 383, 384, 385, 386, 387, 388, 389, 390, 391, 392, 393, 394, 395, 396, 397, 398, 399, 400, 401, 402, 403, 1965, 1966, 1978, 1979, 1980, 1981, 1982, 1983, 1984, 1985, 1986, 1987, 1988, 1989, 1990, 1991, 1992, 1993, 1994, 1995, 1996, 2126, 2127, 2128, 2129, 2130, 2131, 2132, 2133, 2134, 2135, 2136, 402, 402, 395, 396, 397, 398, 399, 400, 401, 402, 403, 2126, 2127, 2128, 2129,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2126, 2127, 2128, 2129, 2130, 2131, 2132, 2133, 2134, 2135, 2136, 395, 396, 397, 398, 399, 400, 401, 402, 572, 573, 574, 575, 576, 577, 578, 1977, 1978, 1979, 1986, 1987, 1988, 1989, 2124, 2125, 2126, 2127, 2128, 2129, 395, 396, 397, 398, 399, 400, 401, 402, 572, 573, 574, 575, 576, 1976, 1977, 1978, 1979, 1986, 1987, 1988, 1989, 1990, 1991, 2124, 2125, 2126, 2127, 2128, 2129, 395, 396, 397, 398, 399, 400, 401, 402, 403, 1976, 1977, 1978, 1979, 2126, 2127, 2128, 2129, 395, 396, 397, 398, 399, 400, 401, 402, 403, 458, 459, 460, 716, 717, 718, 719, 755, 756, 757, 758, 759, 780, 781, 1969, 1970, 1971, 1972, 1973, 1974, 1975, 1976, 1977, 1978, 1979, 1980, 1981, 1995, 1996, 1997, 1998, 2126, 2127, 2128, 2129,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2126, 2127,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353, 354, 355, 366, 367, 368, 369, 370, 371, 372, 373, 374, 375, 376, 377, 378, 379, 380, 381, 382, 383, 384, 385, 386, 387, 388, 389, 390, 391, 392, 393, 394, 395, 396, 397, 398, 399, 400, 401, 402, 403, 2126, 2127,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2126, 2127,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2126, 2127,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2126, 2127,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2126, 2127,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2126, 2127,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2126, 2127,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2126, 2127, 2128, 2129, 2130, 2131, 2132, 2133, 2134, 2135, 2136, 1, 2, 3, 4, 5, 6, 7, 8, 9, 10, 11, 12, 13, 14, 15, 16, 17, 18, 19, 20, 21, 22, 23, 24, 25, 26, 27, 28, 29, 30, 31, 32, 33, 34, 35, 98, 99, 100, 101, 102, 103, 104, 105, 106, 181, 182, 183, 184, 185, 186, 187, 188, 189, 190, 191, 192, 193, 194, 224, 225, 226, 227, 228, 229, 230, 231, 232, 233, 234, 235, 236, 237, 244, 245, 246, 247, 248, 249, 250, 251, 252, 253, 254, 255, 256, 366, 367, 368, 369, 370, 371, 372, 373, 374, 375, 376, 377, 378, 379, 380, 381, 382, 383, 384, 385, 386, 387, 388, 389, 390, 391, 392, 393, 394, 395, 396, 397, 398, 399, 400, 401, 402, 403, 404, 2126, 2127, 2128, 2129, 2130, 2131, 2132, 2133, 2134, 2135, 2136, 1, 2, 3, 4, 5, 6, 7, 8, 9, 10, 11, 12, 13, 14, 15, 16, 17, 18, 19, 20, 21, 22, 23, 24, 25, 26, 27, 28, 29, 30, 31, 32, 33, 34, 35, 98, 99, 100, 101, 102, 103, 104, 105, 106, 181, 182, 183, 184, 185, 186, 187, 188, 189, 190, 191, 192, 193, 194, 224, 225, 226, 227, 228, 229, 230, 231, 232, 233, 234, 235, 236, 237, 244, 245, 246, 247, 248, 249, 250, 251, 252, 253, 254, 255, 256, 366, 367, 368, 369, 370, 371, 372, 373, 374, 375, 376, 377, 378, 379, 380, 381, 382, 383, 384, 385, 386, 387, 388, 389, 390, 391, 392, 393, 394, 395, 396, 397, 398, 399, 400, 401, 402, 403, 404, 2126, 2127, 2128, 2129, 2130, 2131, 2132, 2133, 2134, 2135, 2136, 394, 395, 396, 397, 398, 399, 400, 401, 2126, 2127, 2128, 2129, 2130, 2131, 2132, 2133, 2134, 2135, 2136, 394, 395, 396, 397, 398, 399, 400, 401, 402, 2128, 2129, 2130, 2131, 2132, 2133, 2134, 2135, 2136, 394, 395, 396, 397, 398, 399, 400, 401, 402, 457, 458, 749, 750, 751, 752, 753, 754, 755, 756, 757, 2126, 2127,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296, 297, 298, 299, 300, 301, 365, 366, 367, 368, 369, 370, 371, 372, 373, 374, 375, 376, 377, 378, 379, 380, 381, 382, 383, 384, 385, 386, 387, 388, 389, 390, 391, 392, 393, 394, 395, 396, 397, 398, 399, 400, 401, 402, 403, 2126, 2127,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2126, 2127,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2126, 2127, 2128, 2129, 2130, 2131, 2132, 2133, 2134, 2135, 2136, 394, 395, 396, 397, 398, 399, 400, 401, 402, 2128, 2129, 2130, 2131, 2132, 2133, 2134, 2135, 2136, 394, 395, 396, 397, 398, 399, 400, 401, 402, 575, 576, 577, 2128, 2129, 2130, 2131, 2132, 2133, 2134, 2135, 2136, 394, 395, 396, 397, 398, 399, 400, 401, 402, 572, 573, 574, 575, 576, 601, 602, 603, 2128, 2129, 2130, 2131, 2132, 2133, 2134, 2135, 2136, 394, 395, 396, 397, 398, 399, 400, 401, 402, 2128, 2129, 2130, 2131, 2132, 2133, 2134, 2135, 2136,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2126, 2127, 2128, 2129, 2130, 2131, 2132, 2133, 2134, 2135, 2136, 395, 396, 397, 398, 399, 400, 401, 402, 403, 404, 405, 2126, 2127, 2128, 2129, 394, 395, 396, 397, 398, 399, 400, 401, 402, 2129, 394, 395, 396, 397, 398, 399, 400, 401, 402, 2128, 2129, 2130, 2131, 2132, 2133, 2134, 2135, 2136]</t>
  </si>
  <si>
    <t>[150, 150]</t>
  </si>
  <si>
    <t>[2, 3, 87, 88, 89, 90, 91, 92, 93, 94, 95, 96, 97, 125, 126, 127, 296, 297, 2, 3, 87, 88, 89, 90, 91, 92, 93, 94, 95, 96, 97, 296, 297]</t>
  </si>
  <si>
    <t>[1, 475, 476, 477, 478, 479, 480, 481, 482, 483, 484, 485, 486, 487, 488, 489, 490, 491, 663, 664, 665, 666, 667, 668, 669, 670, 671, 777, 778, 779, 780, 781, 782, 783, 784, 785, 786, 872, 873, 874, 875, 876, 877, 878, 879, 880, 881, 882, 883, 884, 885, 886, 887, 888, 889, 890, 891, 892, 893, 894, 895, 896, 897, 898, 899, 900, 901, 902, 903, 904, 905, 1283, 1284, 1285, 1286, 1287, 1288, 1289, 1290, 1291, 1314, 1315, 1316, 1317, 1318, 1319, 1320, 1321, 1322, 1323, 1324, 1436, 1437, 1438, 1439, 1440, 1441, 1442, 1443, 1444, 1445,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1798, 1799, 1800, 1801, 1802, 1803, 1804, 1805, 1806, 1807, 1808, 1809, 1810, 1811, 1812, 1813, 1814, 1939, 1940, 1941, 1942, 1943, 1944, 1945, 1946, 1947, 1948, 1949, 1950, 1951, 1952, 1953, 1954, 1955, 1956, 1957, 2033, 2034, 2035, 2036, 2037, 2038, 2039, 2040, 2041, 2042, 2043, 2044, 2045, 2046, 2047, 2048, 2049, 2067, 2068, 2069, 2070, 2071, 2072, 2073, 2074, 2075, 2076,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1, 475, 476, 477, 478, 479, 480, 481, 482, 483, 484, 485, 486, 487, 488, 489, 490, 491, 663, 664, 665, 666, 667, 668, 669, 670, 671, 777, 778, 779, 780, 781, 782, 783, 784, 785, 786, 872, 873, 874, 875, 876, 877, 878, 879, 880, 881, 882, 883, 884, 885, 886, 887, 888, 889, 890, 891, 892, 893, 894, 895, 896, 897, 898, 899, 900, 901, 902, 903, 904, 905, 1283, 1284, 1285, 1286, 1287, 1288, 1289, 1290, 1291, 1314, 1315, 1316, 1317, 1318, 1319, 1320, 1321, 1322, 1323, 1324, 1436, 1437, 1438, 1439, 1440, 1441, 1442, 1443, 1444, 1445,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1798, 1799, 1800, 1801, 1802, 1803, 1804, 1805, 1806, 1807, 1808, 1809, 1810, 1811, 1812, 1813, 1814, 1939, 1940, 1941, 1942, 1943, 1944, 1945, 1946, 1947, 1948, 1949, 1950, 1951, 1952, 1953, 1954, 1955, 1956, 1957, 2033, 2034, 2035, 2036, 2037, 2038, 2039, 2040, 2041, 2042, 2043, 2044, 2045, 2046, 2047, 2048, 2049, 2067, 2068, 2069, 2070, 2071, 2072, 2073, 2074, 2075, 2076,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1, 2, 3, 4, 5, 6, 7, 8, 9, 10, 475, 476, 477, 478, 479, 480, 481, 482, 483, 484, 485, 486, 487, 488, 489, 490, 491, 663, 664, 665, 666, 667, 668, 669, 670, 671, 777, 778, 779, 780, 781, 782, 783, 784, 785, 786, 872, 873, 874, 875, 876, 877, 878, 879, 880, 881, 882, 883, 884, 885, 886, 887, 888, 889, 890, 891, 892, 893, 894, 895, 896, 897, 898, 899, 900, 901, 902, 903, 904, 905, 1283, 1284, 1285, 1286, 1287, 1288, 1289, 1290, 1291, 1314, 1315, 1316, 1317, 1318, 1319, 1320, 1321, 1322, 1323, 1324, 1436, 1437, 1438, 1439, 1440, 1441, 1442, 1443, 1444, 1445,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2504, 2505, 2506, 2507, 2508, 2509, 2510, 2511, 2512,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2785]</t>
  </si>
  <si>
    <t>[1, 2, 3, 4, 5, 6, 7, 8, 9, 10, 11, 12, 13, 14, 15, 16, 17, 18, 19, 51, 52, 53, 54, 55, 56, 57, 61, 69, 70, 71, 183, 184, 185, 186, 187, 188, 189, 190, 191, 192, 193, 206, 242, 243, 244, 245, 246, 247, 248, 249, 250, 251, 252,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70, 71, 183, 184, 185, 186, 187, 188, 189, 190, 191, 192, 193, 206, 242, 243, 244, 245, 246, 247, 248, 249, 250, 251, 252, 262, 263, 264, 265, 266, 267, 268, 269, 270, 271, 272, 273, 274, 275, 314, 315, 341, 377, 378, 379, 426, 466, 467, 468, 469, 470, 471, 472, 473, 526, 527, 528, 529, 530, 531, 532, 533, 559, 560, 585,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685, 686, 687, 688, 689, 690, 691, 692, 693, 694, 695, 696, 697, 698, 731, 732, 733, 734, 735, 736, 737, 738, 739, 740, 741, 742, 743, 744, 745, 746, 747, 748, 749, 750, 751, 752, 753, 754, 755, 756, 757, 758, 759, 760, 761, 762, 763, 764, 765, 766, 767, 768, 864, 865, 866, 867, 868, 869, 870, 888, 889, 890, 891, 892, 893, 894, 895, 896, 897, 959, 984, 985, 986, 987, 988, 989, 990, 991, 992, 993, 994, 995, 996, 997, 998, 999, 1000, 1001, 1002, 1003, 1004, 1005, 1006, 1007, 1008, 1009, 1010, 1011, 1012, 1013, 1014, 1030, 1031, 1032, 1033, 1070, 1071, 1072, 1073, 1074, 1075, 1106, 1126, 1127, 1128, 1129, 1130, 1131, 1132, 1133, 1134, 1135, 1136, 1137, 1138, 1313, 1314, 1315, 1316, 1317, 1318, 1376, 1377, 1378, 1379, 1380, 1381, 1382, 1383, 1384, 1385, 1386, 1387, 1388, 1389, 1390, 1391, 1, 2, 3, 4, 5, 6, 7, 8, 9, 10, 11, 12, 13, 14, 15, 16, 17, 18, 19, 51, 52, 53, 54, 55, 56, 57, 61, 69, 7</t>
  </si>
  <si>
    <t>[1, 2, 3, 4, 5, 6, 7, 8, 9, 10, 11, 12, 13, 14, 15, 16, 17, 18, 19, 20, 21, 22, 23, 24, 25, 26, 27, 28, 29, 30, 31, 32, 33, 181, 182, 183, 348, 349, 350, 1, 2, 3, 4, 5, 6, 7, 8, 9, 10, 11, 12, 13, 14, 15, 16, 17, 18, 19, 20, 21, 22, 23, 24, 25, 26, 27, 28, 29, 30, 31, 32, 33, 34, 35, 36, 1, 2, 3, 4, 5, 6, 7, 8, 9, 10, 11, 12, 13, 14, 15, 16, 17, 18, 19, 20, 21, 22, 23, 24, 25, 26, 27, 28, 29, 30, 31, 32, 33, 34, 35, 36]</t>
  </si>
  <si>
    <t>[28, 29, 30, 219, 220]</t>
  </si>
  <si>
    <t>[29, 30, 253, 254, 300, 301, 302, 303, 304, 305, 88, 89, 90, 91, 254, 255, 256, 257, 298, 299, 300, 301, 302, 303, 304, 305]</t>
  </si>
  <si>
    <t>[306, 307, 308, 309, 310, 311, 312, 313, 314, 315, 316, 317, 318, 319, 320, 321, 322, 323, 324, 325, 326, 327, 328, 329, 330, 416, 417, 418, 419, 420, 421, 422, 423, 825, 826, 827, 828, 829, 830, 831, 832, 833, 834, 835, 836, 837, 838, 839, 840, 841, 842, 843, 844, 845, 846, 847, 848, 849, 850,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824, 825, 826,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</t>
  </si>
  <si>
    <t>[2, 3, 4, 5, 6, 7, 8, 9, 10, 11, 12, 13, 120, 121, 207, 208, 209, 210, 211, 212, 240, 241, 242, 243, 244, 245, 295, 296, 297, 298, 299, 300, 301, 302, 303, 304, 305, 306, 307, 308, 309, 310, 311, 2, 3, 4, 5, 6, 7, 8, 9, 10, 11, 12, 13, 14, 15, 16, 17, 18, 19, 20, 21, 22, 23, 24, 25, 26, 27, 28, 29, 30, 31, 32, 33, 34, 35, 36, 37, 38, 39, 40, 41, 42, 43, 44, 45, 46, 47, 48, 49, 50, 51, 52, 53, 54, 55, 56, 296, 297, 298, 299, 300, 301, 302, 303, 304, 305, 306, 307, 308, 309, 310, 311, 2, 3, 4, 5, 6, 7, 8, 9, 10, 11, 12, 13, 14, 15, 16, 240, 241, 242, 243, 244, 245, 246, 247, 309, 310, 311]</t>
  </si>
  <si>
    <t>[2,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664, 665, 666, 667, 668, 669, 670, 671, 672, 673, 674, 675, 676, 677, 678, 679, 748, 749, 750, 751, 752, 753, 754, 755, 756, 757, 758, 759, 760, 761, 762, 763, 786, 787, 788, 789, 790, 791, 792, 793, 794, 795, 796, 797, 798, 799, 800, 801, 802, 1007, 1008, 1009, 1010, 1011, 1012, 1013, 1014, 1015, 1016, 1017, 1018, 1019, 1020, 1021, 1022, 1023, 1024, 1025, 1026, 1027, 1028, 1029, 1030, 1079,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664, 665, 666, 667, 668, 669, 670, 671, 672, 673, 674, 675, 676, 677, 678, 679, 748, 749, 750, 751, 752, 753, 754, 755, 756, 757, 758, 759, 760, 761, 762, 763, 786, 787, 788, 789, 790, 791, 792, 793, 794, 795, 796, 797, 798, 799, 800, 801, 802, 1007, 1008, 1009, 1010, 1011, 1012, 1013, 1014, 1015, 1016, 1017, 1018, 1019, 1020, 1021, 1022, 1023, 1024, 1025, 1026, 1027, 1028, 1029, 1030, 1079,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664, 665, 666, 667, 668, 669, 670, 671, 672, 673, 674, 675, 676, 677, 678, 679, 748, 749, 750, 751, 752, 753, 754, 755, 756, 757, 758, 759, 760, 761, 762, 763, 786, 787, 788, 789, 790, 791, 792, 793, 794, 795, 796, 797, 798, 799, 800, 801, 802, 1007, 1008, 1009, 1010, 1011, 1012, 1013, 1014, 1015, 1016, 1017, 1018, 1019, 1020, 1021, 1022, 1023, 1024, 1025, 1026, 1027, 1028, 1029, 1030, 1079,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664, 665, 666, 667, 668, 669, 670, 671, 672, 673, 674, 675, 676, 677, 678, 679, 748, 749, 750, 751, 752, 753, 754, 755, 756, 757, 758, 759, 760, 761, 762, 763, 786, 787, 788, 789, 790, 791, 792, 793, 794, 795, 796, 797, 798, 799, 800, 801, 802, 1007, 1008, 1009, 1010, 1011, 1012, 1013, 1014, 1015, 1016, 1017, 1018, 1019, 1020, 1021, 1022, 1023, 1024, 1025, 1026, 1027, 1028, 1029, 1030, 1079,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754, 755, 756, 757, 758, 759, 760, 1013, 1014, 1026, 1027, 1028, 1029, 1030, 1031, 1032, 1033, 1034, 1035, 1036, 1037, 1038,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754, 755, 756, 757, 758, 759, 760, 1013, 1014, 1026, 1027, 1028, 1029, 1030, 1031, 1032, 1033, 1034, 1035, 1036, 1037, 1038,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754, 755, 756, 757, 758, 759, 760, 1013, 1014, 1026, 1027, 1028, 1029, 1030, 1031, 1032, 1033, 1034, 1035, 1036, 1037, 1038,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754, 755, 756, 757, 758, 759, 760, 1013, 1014, 1026, 1027, 1028, 1029, 1030, 1031, 1032, 1033, 1034, 1035, 1036, 1037, 1038,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754, 755, 756, 757, 758, 759, 760, 1027, 1028, 1029, 1030, 1031, 1032, 1033, 1034, 1035, 1036, 1037, 1038,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754, 755, 756, 757, 758, 759, 760, 1027, 1028, 1029, 1030, 1031, 1032, 1033, 1034, 1035, 1036, 1037, 1038,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754, 755, 756, 757, 758, 759, 760, 1027, 1028, 1029, 1030, 1031, 1032, 1033, 1034, 1035, 1036, 1037, 1038,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754, 755, 756, 757, 758, 759, 760, 1027, 1028, 1029, 1030, 1031, 1032, 1033, 1034, 1035, 1036, 1037, 1038, 1080, 1081, 1082, 1083, 1084, 1085, 1086, 1087, 1088, 1089, 1090, 1091, 1092, 1093, 1094, 1095, 1096, 1097, 1098, 1099, 1100, 1101, 1102, 1103, 1104, 1105, 1106, 1107, 1108, 1109, 1110, 1111, 1112, 1113, 1114, 1115, 1116, 1117, 1118, 1119,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</si>
  <si>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341, 342, 343, 344, 345, 346, 347, 348, 349, 350,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341, 342, 343, 344, 345, 346, 347, 348, 349, 350,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341, 342, 343, 344, 345, 346, 347, 348, 349, 350,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341, 342, 343, 344, 345, 346, 347, 348, 349, 350]</t>
  </si>
  <si>
    <t>[153, 154, 155, 153, 154, 155]</t>
  </si>
  <si>
    <t>[1, 2, 3, 4, 5, 6, 7, 8, 9, 67, 68, 69, 85, 86, 195, 196, 197, 198, 199, 200, 201, 202, 203, 204, 258, 259, 260, 261, 262, 263, 264, 265, 266, 267, 268, 269, 270, 271, 272, 273, 274, 275, 276, 277, 278, 279, 280, 281, 282, 283, 1, 2, 3, 4, 5, 6, 7, 8, 9, 67, 68, 69, 85, 86, 143, 144, 145, 146, 147, 148, 149, 150, 151, 152, 153, 154, 155, 156, 157, 158, 159, 160, 161, 162, 163, 164, 165, 166, 195, 196, 197, 198, 199, 200, 201, 202, 203, 204, 258, 259, 260, 261, 262, 263, 264, 265, 266, 267, 268, 269, 270, 271, 272, 273, 274, 275, 276, 277, 278, 279, 280, 281, 282, 283, 201, 202, 203, 258, 259, 260, 261, 262, 263, 264, 265, 266, 267, 268, 269, 270, 271, 272, 273, 274, 275, 276, 277, 278, 279, 280, 281, 282, 283, 1, 260, 261, 262, 263, 264, 265, 266, 267, 268, 269, 270, 271, 272, 273, 274, 275, 276, 277, 278, 279, 280, 281, 282, 283, 1, 2, 3, 4, 5, 6, 7, 8, 259, 260, 261, 262, 263, 264, 265, 266, 267, 268, 269, 270, 271, 272, 273, 274, 275, 276, 277, 278, 279, 280, 281, 282, 283, 1, 2, 85, 86, 200, 260, 261, 262, 263, 264, 265, 266, 267, 268, 269, 270, 271, 272, 273, 274, 275, 276, 277, 278, 279, 280, 281, 282, 283, 1, 258, 259, 260, 261, 262, 263, 264, 265, 266, 267, 268, 269, 270, 271, 272, 273, 274, 275, 276, 277, 278, 279, 280, 281, 282, 283, 1, 2, 3, 4, 198, 199, 200, 201, 202, 203, 204, 205, 206, 258, 259, 260, 261, 262, 263, 264, 265, 266, 267, 268, 269, 270, 271, 272, 273, 274, 275, 276, 277, 278, 279, 280, 281, 282, 283, 284]</t>
  </si>
  <si>
    <t>[620, 621, 582, 553, 554, 555, 556, 557, 558, 559, 619, 620, 621, 622, 623, 624]</t>
  </si>
  <si>
    <t>[502, 503, 504, 505, 506, 507, 508, 509, 510, 819, 820, 821, 822, 823, 824, 825, 502, 503, 504, 505, 506, 507, 508, 509, 510, 819, 820, 821, 822, 823, 824, 825, 502, 503, 504, 505, 506, 507, 508, 509, 510, 819, 820, 821, 822, 823, 824, 825, 502, 503, 504, 505, 506, 507, 508, 509, 510, 819, 820, 821, 822, 823, 824, 825]</t>
  </si>
  <si>
    <t>[1, 2, 3, 4, 5, 6, 7, 8, 140, 1, 2, 3, 4, 5, 6, 7, 8, 140, 1, 2, 3, 4, 5, 6, 7, 8, 9, 10, 11, 12, 13, 14, 15, 16, 17, 18, 19, 20, 21, 22, 23, 24, 25, 26, 27, 28, 60, 61, 62, 115, 116, 117, 118, 1, 2, 3, 4, 5, 6, 7, 8, 9, 10, 11, 12, 13, 14, 15, 16, 1, 2, 3, 4, 5, 6, 7, 8, 9, 10, 11, 12, 13, 14, 15, 16]</t>
  </si>
  <si>
    <t>[1, 1, 1, 2, 3, 4, 5, 6, 7, 8, 9, 10, 11, 357, 358, 359, 360, 361, 362, 363]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</si>
  <si>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315, 316, 317, 318, 319, 320,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315, 316, 317, 318, 319, 320]</t>
  </si>
  <si>
    <t>[141, 142, 143, 214, 215, 216, 217, 218, 219, 220, 212, 213, 214, 215, 216, 217, 218, 219, 220, 141, 142, 143, 217, 218, 219, 220, 141, 142, 143, 213, 214, 215, 216, 217, 218, 219, 220, 1, 2, 3, 4, 5, 6, 7, 8, 9, 10, 11, 12, 13, 14, 15, 16, 17, 18, 19, 20, 21, 22, 23, 24, 25, 26, 27, 28, 29, 30, 31, 32, 33, 34, 35, 36, 37, 38, 39, 40, 41, 42, 97, 98, 99, 100, 101, 102, 103, 104, 105, 106, 107, 108, 109, 110, 111, 112, 136, 137, 138, 139, 140, 141, 142, 143, 144, 145, 146, 147, 148, 149, 150, 151, 152, 236, 237, 238, 239, 240, 241, 242, 243, 244, 245, 246, 247, 248, 249, 250, 251, 252, 253, 254, 255, 256, 257, 258, 1, 2, 3, 4, 5, 6, 7, 8, 9, 10, 11, 12, 13, 14, 15, 16, 17, 18, 19, 20, 21, 22, 23, 24, 25, 26, 27, 28, 29, 30, 31, 32, 33, 34, 35, 36, 37, 38, 39, 40, 41, 42, 97, 98, 99, 100, 101, 102, 103, 104, 105, 106, 107, 108, 109, 110, 111, 112, 136, 137, 138, 139, 140, 141, 142, 143, 144, 145, 146, 147, 148, 149, 150, 151, 152, 236,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214, 215, 216, 217, 218, 219, 220, 221, 222, 223, 224, 225, 226, 227, 228, 229, 230, 231, 232, 233, 234, 235, 236,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217, 218, 219, 220, 221, 222, 223, 224, 225, 226, 227, 228, 229, 230, 231, 232, 233, 234, 235, 236, 237, 238, 239, 240, 241, 242, 243, 244, 245, 246, 247, 248, 249, 250, 251, 252, 253, 254, 255, 256, 257, 258]</t>
  </si>
  <si>
    <t>[2, 3, 1, 2, 3, 1, 2, 4, 5, 6, 7, 4, 5, 6, 7, 4, 5, 6, 7, 214, 215, 216, 217, 218, 219, 220, 221, 222, 223, 224, 225, 226, 214, 215, 216, 217, 218, 219, 220, 221, 222, 223, 224, 225, 226, 4, 5, 6, 7, 19, 20, 21, 22, 23, 24, 25, 26, 27, 28, 29, 30, 31, 32, 214, 215, 216, 217, 218, 219, 220, 221, 222, 223, 224, 225, 226, 4, 5, 6, 4, 5, 6, 7, 30, 31, 32, 33, 34, 35, 36, 214, 215, 216, 217, 218, 219, 220, 221, 222, 223, 224, 225, 226]</t>
  </si>
  <si>
    <t>[665]</t>
  </si>
  <si>
    <t>[1, 108, 109, 110, 111, 112, 113, 114, 115, 272, 273, 274, 286, 287, 288, 289, 290, 291, 292, 293, 294, 295, 296, 297, 298, 299, 300, 301, 302, 303, 304, 305, 306, 307, 308, 309, 310, 311, 312, 313, 314, 315, 316, 317, 318, 319, 320, 321, 473, 474, 475, 1, 2, 3, 4, 5, 6, 7, 8, 9, 108, 109, 110, 111, 112, 113, 114, 115, 272, 273, 274, 286, 287, 288, 289, 290, 291, 292, 293, 294, 295, 296, 297, 298, 299, 300, 301, 302, 303, 304, 305, 306, 307, 308, 309, 310, 311, 312, 313, 314, 315, 316, 317, 318, 319, 320, 321, 473, 474, 475, 1, 2, 3, 4, 5, 6, 7, 8, 9, 108, 109, 110, 111, 112, 113, 114, 115, 272, 273, 274, 286, 287, 288, 289, 290, 291, 292, 293, 294, 295, 296, 297, 298, 299, 300, 301, 302, 303, 304, 305, 306, 307, 308, 309, 310, 311, 312, 313, 314, 315, 316, 317, 318, 319, 320, 321, 472, 473, 474, 475, 1, 2, 3, 4, 5, 6, 7, 8, 9, 108, 109, 110, 111, 112, 113, 114, 115, 272, 273, 274, 286, 287, 288, 289, 290, 291, 292, 293, 294, 295, 296, 297, 298, 299, 300, 301, 302, 303, 304, 305, 306, 307, 308, 309, 310, 311, 312, 313, 314, 315, 316, 317, 318, 319, 320, 321, 322, 472, 473, 474, 475, 1, 108, 109, 110, 111, 112, 113, 114, 115, 286, 287, 288, 289, 290, 291, 292, 293, 294, 295, 296, 297, 298, 299, 300, 301, 302, 303, 304, 305, 306, 307, 308, 309, 310, 311, 312, 313, 314, 315, 316, 317, 318, 319, 320, 321, 473, 474, 475, 1, 2, 3, 4, 5, 6, 7, 8, 9, 108, 109, 110, 111, 112, 113, 114, 115, 286, 287, 288, 289, 290, 291, 292, 293, 294, 295, 296, 297, 298, 299, 300, 301, 302, 303, 304, 305, 306, 307, 308, 309, 310, 311, 312, 313, 314, 315, 316, 317, 318, 319, 320, 321, 473, 474, 475, 1, 2, 3, 4, 5, 6, 7, 8, 9, 108, 109, 110, 111, 112, 113, 114, 115, 286, 287, 288, 289, 290, 291, 292, 293, 294, 295, 296, 297, 298, 299, 300, 301, 302, 303, 304, 305, 306, 307, 308, 309, 310, 311, 312, 313, 314, 315, 316, 317, 318, 319, 320, 321, 472, 473, 474, 475, 1, 2, 3, 4, 5, 6, 7, 8, 9, 108, 109, 110, 111, 112, 113, 114, 115, 286, 287, 288, 289, 290, 291, 292, 293, 294, 295, 296, 297, 298, 299, 300, 301, 302, 303, 304, 305, 306, 307, 308, 309, 310, 311, 312, 313, 314, 315, 316, 317, 318, 319, 320, 321, 472, 473, 474, 475, 1, 2, 3, 4, 5, 6, 7, 8, 9, 266, 267, 268, 269, 270, 271, 272, 273, 274, 293, 294, 295, 296, 297, 298, 299, 300, 301, 302, 303, 304, 305, 306, 307, 308, 309, 310, 1, 2, 3, 4, 5, 6, 7, 8, 9, 10, 11, 12, 13, 14, 15, 61, 62, 63, 64, 65, 66, 67, 68, 69, 70, 71, 72, 73, 74, 75, 76, 77, 78, 79, 80, 81, 82, 83, 84, 85, 86, 87, 88, 89, 90, 91, 92, 93, 94, 95, 96, 97, 98, 99, 269, 270, 271, 272, 273, 274, 284, 285, 286, 287, 288, 289, 290, 291, 292, 293, 294, 295, 296, 297, 298, 299, 300, 301, 302, 303, 304, 305, 306, 307, 308, 309, 310, 311, 312, 313, 314, 315, 316, 317, 318, 319, 320, 321, 322, 471, 472, 473, 474, 475, 1, 2, 3, 4, 5, 6, 7, 8, 9, 10, 11, 12, 13, 14, 15, 269, 270, 271, 272, 273, 274, 284, 285, 286, 287, 288, 289, 290, 291, 292, 293, 294, 295, 296, 297, 298, 299, 300, 301, 302, 303, 304, 305, 306, 307, 308, 309, 310, 311, 312, 313, 314, 315, 316, 317, 318, 319, 320, 321, 322, 471, 472, 473, 474, 475]</t>
  </si>
  <si>
    <t>[1, 20, 21, 22, 23, 24, 25, 26, 27, 28, 29, 30, 105, 106, 107, 108, 1, 54, 55, 56, 57, 58]</t>
  </si>
  <si>
    <t>[1, 2, 3, 411, 412, 413, 414, 1, 2, 3, 1, 2, 3, 411, 412, 413, 414, 1, 2, 135, 136, 137, 138, 139, 272, 273, 274, 275, 276, 277, 278, 279, 280, 414, 1, 2, 135, 136, 137, 138, 139, 273, 274, 275, 276, 277, 278, 279, 280, 414, 1, 135, 136, 137, 138, 139, 140, 259, 260, 272, 273, 274, 275, 276, 277, 278, 279, 280, 281, 282, 283, 135, 136, 137, 138, 139, 272, 273, 274, 275, 276, 277, 278, 279, 280, 281, 282, 283, 284, 285, 1, 2, 135, 136, 137, 138, 139, 272, 273, 274, 275, 276, 277, 278, 279, 280, 281, 282, 283, 284, 285, 1, 2, 135, 136, 137, 138, 139, 273, 274, 275, 276, 277, 278, 279, 280, 281, 282, 283, 284, 285, 414, 1, 2, 3, 117, 118, 119, 120, 121, 122, 123, 124, 125, 126, 134, 135, 136, 137, 138, 139, 140, 256, 257, 258, 259, 260, 261, 262, 263, 272, 273, 274, 275, 276, 277, 278, 279, 280, 281, 282, 283, 284, 285, 286, 287, 412, 413, 414, 1, 2, 3, 119, 120, 121, 122, 123, 124, 125, 126, 134, 135, 136, 137, 138, 139, 140, 211, 212, 213, 214, 215, 236, 237, 238, 239, 240, 241, 255, 256, 257, 258, 259, 260, 261, 270, 271, 272, 273, 274, 275, 276, 277, 278, 279, 280, 281, 282, 283, 284, 285, 286, 412, 413, 414, 1, 2, 3, 117, 118, 119, 120, 121, 122, 123, 124, 125, 126, 134, 135, 136, 137, 138, 139, 140, 256, 257, 258, 259, 260, 261, 262, 263, 272, 273, 274, 275, 276, 277, 278, 279, 280, 281, 282, 283, 284, 285, 286, 287, 412, 413, 414, 1, 2, 3, 119, 120, 121, 122, 123, 124, 125, 126, 134, 135, 136, 137, 138, 139, 140, 211, 212, 213, 214, 215, 236, 237, 238, 239, 240, 241, 255, 256, 257, 258, 259, 260, 261, 270, 271, 272, 273, 274, 275, 276, 277, 278, 279, 280, 281, 282, 283, 284, 285, 286, 412, 413, 414, 1, 2, 1, 2, 1, 2, 3, 414, 1, 2, 1, 2, 1, 2, 1, 2, 3, 4, 1, 2, 1, 2, 3, 1, 2, 1, 2, 3, 1, 2, 1, 2, 1, 2, 1, 2, 414, 1, 2, 3, 1, 2, 1, 2, 1, 2, 1, 2, 279, 280, 281, 282, 283, 284, 285, 1, 2, 134, 135, 136, 137, 138, 139, 272, 273, 274, 275, 276, 277, 278, 279, 280, 281, 282, 283, 284, 285, 414, 1, 2, 135, 136, 137, 138, 139, 236, 237, 238, 239, 240, 241, 242, 243, 244, 272, 273, 274, 275, 276, 277, 278, 279, 280, 281, 282, 283, 284, 285, 286, 414, 1, 2, 134, 135, 136, 137, 138, 271, 272, 273, 274, 275, 276, 277, 278, 279, 280, 281, 282, 283, 284, 285, 286, 414, 1, 2, 134, 135, 136, 137, 138, 139, 140, 270, 271, 272, 273, 274, 275, 276, 277, 278, 279, 280, 281, 282, 283, 284, 285, 286, 413, 414, 1, 2, 120, 121, 122, 123, 124, 125, 134, 135, 136, 137, 138, 271, 272, 273, 274, 275, 276, 277, 278, 279, 280, 281, 282, 283, 284, 285, 286, 413, 414, 1, 2, 3, 120, 121, 122, 123, 124, 134, 135, 136, 137, 138, 139, 140, 270, 271, 272, 273, 274, 275, 276, 277, 278, 279, 280, 281, 282, 283, 284, 285, 286, 414, 2, 134, 135, 136, 137, 138, 139, 272, 273, 274, 275, 276, 277, 278, 2, 136, 137, 138, 139, 272, 273, 274, 275, 276, 277, 278, 414, 135, 136, 137, 138, 139, 272, 273, 274, 275, 276, 277, 278, 279, 280, 135, 136, 137, 138, 139, 272, 273, 274, 275, 276, 277, 278, 279, 280, 135, 136, 137, 138, 139, 272, 273, 274, 275, 276, 277, 278, 279, 280, 135, 136, 137, 138, 139, 272, 273, 274, 275, 276, 277, 278, 279, 280, 1, 2, 163, 164, 165, 1, 2, 137, 138, 139, 140, 150, 151, 152, 156, 157, 158, 159, 160, 161, 162, 163, 164, 165, 170, 171, 172, 173, 174, 175, 213, 214, 215, 216, 217, 273, 274, 275, 276, 277, 278, 279, 280, 1, 2, 159, 160, 161, 162, 163, 164, 165, 169, 1, 2, 158, 159, 160, 161, 162, 163, 164, 1, 275, 1, 2, 274, 1, 2, 133, 134, 135, 136, 137, 138, 139, 140, 272, 273, 274, 275, 276, 277, 278, 279, 280, 281, 282, 283, 284, 285, 286, 414, 1, 2, 135, 136, 137, 138, 139, 272, 273, 274, 275, 276, 277, 278, 279, 280, 281, 282, 283, 284, 285, 286, 413, 414, 1, 2, 3, 135, 136, 137, 138, 139, 140, 272, 273, 274, 275, 276, 413, 414, 1, 2, 134, 135, 136, 137, 138, 139, 271, 272, 273, 274, 275, 276, 277, 413, 414, 1, 2, 3, 135, 136, 137, 138, 139, 271, 272, 273, 274, 275, 276, 277, 1, 2, 3, 272, 273, 274, 275, 276, 411, 412, 413, 414, 1, 2, 135, 136, 137, 272, 273, 274, 275, 276, 277, 413, 414, 1, 2, 134, 135, 136, 413, 414, 1, 2, 134, 135, 136, 137, 1, 2, 3, 271, 272, 273, 274, 275, 276, 277, 413, 414, 1, 2, 412, 413, 414, 1, 2, 412, 413, 414, 1, 2, 3, 412, 413, 414, 412, 413, 414, 314, 315, 316, 317, 318, 319, 320, 321, 322, 323, 324, 325, 326, 413, 414, 1, 2, 1, 2, 414, 1, 2, 75, 76, 77, 78, 79, 80, 81, 82, 83, 84, 85, 86, 87, 88, 89, 90, 91, 92, 93, 94, 95, 414, 1, 2, 135, 136, 137, 138, 139, 140, 272, 273, 274, 275, 276, 413, 414, 1, 2, 135, 136, 414, 1, 2, 135, 136, 1, 2, 135, 136, 137, 138, 139, 272, 273, 274, 275, 276, 412, 413, 414, 1, 2, 1, 2, 1, 2, 1, 2, 1, 2, 1, 2, 1, 2, 1, 2, 1, 2, 1, 2, 1, 2, 1, 2, 1, 2, 1, 2, 1, 2, 1, 2, 1, 2, 1, 2, 1, 2, 1, 2, 1, 2, 134, 135, 136, 137, 138, 139, 271, 272, 273, 274, 275, 414, 1, 2, 134, 135, 136, 137, 138, 139, 272, 273, 274, 275, 413, 414, 1, 2, 1, 2, 3, 1, 2, 3, 176, 177, 1, 2, 135, 136, 1, 2, 135, 136, 1, 2, 3, 413, 414, 1, 2, 1, 2, 3, 4, 413, 414, 1, 2, 3, 4, 386, 387, 413, 414, 272, 273, 274, 275, 276, 277, 278, 279, 280, 281, 282, 283, 274, 275, 276, 277, 278, 1, 2, 1, 2, 1, 2, 1, 2, 1, 1, 1, 2, 3, 4, 78, 79, 80, 412, 413, 414]</t>
  </si>
  <si>
    <t>[298, 299, 300, 301, 298, 299, 300, 301, 298, 299, 300, 301, 298]</t>
  </si>
  <si>
    <t>[1, 2, 1, 2, 183, 184, 185, 186, 1, 1, 186]</t>
  </si>
  <si>
    <t>[162, 163, 164, 165, 166, 167, 168, 169, 170, 171, 172, 173, 174, 175, 176, 177, 178, 179, 180, 181, 182, 183, 184, 185, 186, 187, 188, 189, 190, 191, 192, 193, 194, 195, 264, 265, 162, 163, 164, 165, 166, 167, 168, 169, 170, 171, 172, 173, 174, 175, 176, 177, 178, 179, 180, 181, 182, 183, 184, 185, 186, 187, 188, 189, 190, 191, 192, 193, 194, 195, 264, 265, 162, 163, 164, 165, 166, 167, 168, 169, 170, 171, 172, 173, 174, 175, 176, 177, 178, 179, 180, 181, 182, 183, 184, 185, 186, 187, 188, 189, 190, 191, 192, 193, 194, 195, 264, 265, 162, 163, 164, 165, 166, 167, 168, 169, 170, 171, 172, 173, 174, 175, 176, 177, 178, 179, 180, 181, 182, 183, 184, 185, 186, 187, 188, 189, 190, 191, 192, 193, 194, 195, 264, 265, 162, 163, 164, 165, 166, 167, 168, 169, 170, 171, 172, 173, 174, 175, 176, 177, 178, 179, 180, 181, 182, 183, 184, 185, 186, 187, 188, 189, 190, 191, 192, 193, 194, 195, 264, 265, 162, 163, 164, 165, 166, 167, 168, 169, 170, 171, 172, 173, 174, 175, 176, 177, 178, 179, 180, 181, 182, 183, 184, 185, 186, 187, 188, 189, 190, 191, 192, 193, 194, 195, 264, 265, 162, 163, 164, 165, 166, 167, 168, 169, 170, 171, 172, 173, 174, 175, 176, 177, 178, 179, 180, 181, 182, 183, 184, 185, 186, 187, 188, 189, 190, 191, 192, 193, 194, 195, 264, 265, 162, 163, 164, 165, 166, 167, 168, 169, 170, 171, 172, 173, 174, 175, 176, 177, 178, 179, 180, 181, 182, 183, 184, 185, 186, 187, 188, 189, 190, 191, 192, 193, 194, 195, 264, 265, 162, 163, 164, 165, 166, 167, 168, 169, 170, 171, 172, 173, 174, 175, 176, 177, 178, 179, 180, 181, 182, 183, 184, 185, 186, 187, 188, 189, 190, 191, 192, 193, 194, 195, 264, 265, 162, 163, 164, 165, 166, 167, 168, 169, 170, 171, 172, 173, 174, 175, 176, 177, 178, 179, 180, 181, 182, 183, 184, 185, 186, 187, 188, 189, 190, 191, 192, 193, 194, 195, 264, 265]</t>
  </si>
  <si>
    <t>[128, 129, 202, 128, 129, 130, 131, 202, 203]</t>
  </si>
  <si>
    <t>[7, 8, 9, 10, 11, 12, 13, 80, 81, 82, 83, 84, 85, 94, 95, 96, 97, 235, 236, 237, 238, 239, 240, 241, 242, 243, 244, 245, 246, 247, 248, 249, 250, 251, 252, 253, 254, 255, 256, 257, 258, 259, 260, 261, 262, 263, 264, 265, 266, 267, 301, 302, 7, 8, 9, 10, 11, 12, 13, 14, 15, 292, 293, 7, 8, 9, 10, 11, 12, 13, 14]</t>
  </si>
  <si>
    <t>[42, 43, 44, 45, 46, 47, 48, 49, 50, 51, 294, 295, 296, 297, 298, 299, 42, 43, 44, 45, 46, 47, 48, 294, 295, 296, 297, 298, 299, 300, 301, 42, 43, 44, 45, 46, 47, 48, 49, 50, 51, 52, 293, 294, 295, 296, 297, 298, 299, 380, 381, 382, 383, 384, 42, 43, 44, 45, 46, 47, 48, 49, 50, 51, 52, 293, 294, 295, 296, 297, 298, 299, 380, 381, 382, 383, 384, 42, 43, 44, 45, 46, 47, 48, 49, 50, 51, 52, 293, 294, 295, 296, 297, 298, 299, 380, 381, 382, 383, 384, 42, 43, 44, 45, 46, 47, 48, 49, 50, 51, 52, 293, 294, 295, 296, 297, 298, 299, 380, 381, 382, 383, 384, 42, 43, 44, 45, 46, 47, 48, 49, 50, 51, 52, 293, 294, 295, 296, 297, 298, 299, 380, 381, 382, 383, 384, 42, 43, 44, 45, 46, 47, 48, 49, 50, 51, 52, 293, 294, 295, 296, 297, 298, 299, 380, 381, 382, 383, 384, 385, 386, 387, 42, 43, 44, 45, 46, 47, 48, 49, 50, 51, 52, 293, 294, 295, 296, 297, 298, 299, 380, 381, 382, 383, 384, 42, 43, 44, 45, 46, 47, 48, 49, 292, 293, 294, 295, 296, 297, 298, 299, 300, 301, 42, 43, 44, 45, 46, 47, 48, 49, 292, 293, 294, 295, 296, 297, 298, 299, 300, 301, 818, 819, 876, 877, 878, 879, 880, 876, 877, 878, 879, 880, 913, 41, 42, 43, 44, 45, 46, 47, 48, 49, 50, 51, 52, 586, 587,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41, 42, 43, 44, 45, 46, 47, 48, 49, 50, 51, 52, 584, 585, 586, 587, 588, 589, 590, 591,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41, 42, 43, 44, 45, 46, 47, 48, 49, 50, 51, 52, 294, 295, 296, 297, 298, 299, 300, 508, 509, 510, 511, 512, 513, 514, 515, 516, 583, 584, 585, 586, 587, 588, 589, 681, 682, 683, 684, 685, 686, 687, 688,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41, 42, 43, 44, 45, 46, 47, 48, 49, 50, 51, 52, 293, 294, 295, 296, 297, 298, 299, 380, 381, 382, 383, 384,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42, 43, 44, 45, 46, 47, 48, 49, 50, 51, 52, 292, 293, 294, 295, 296, 297, 298, 299, 300, 301, 302, 303, 380, 381, 382, 383, 384, 585, 586, 587, 588, 589, 590, 591, 633, 634, 635, 636, 637,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1, 2, 3, 4, 5, 6, 7, 8, 9, 10, 11, 12, 13, 14, 15, 16, 17, 18, 19, 20, 21, 22, 23, 24, 25, 26, 27, 28, 29, 30, 31, 32, 33, 34, 35, 36, 37, 38, 39, 40, 41, 42, 43, 44, 45, 46, 47, 48, 49, 50, 51, 52, 53, 295, 296, 297, 298, 299, 300, 301, 377, 378, 379, 380, 381, 382, 383, 384, 585, 586, 587, 588, 589, 590, 591, 592, 593, 594,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41, 42, 43, 44, 45, 46, 47, 48, 49, 50, 51, 52, 53, 295, 296, 297, 298, 299, 300, 377, 378, 379, 380, 381, 382, 383, 384, 584, 585, 586, 587, 588, 589, 590, 591, 592, 593, 594, 749, 750, 751, 752, 753, 754, 755, 756, 757, 758, 759, 760, 761, 762, 763, 764, 765, 766, 767, 768, 769, 770, 771, 772, 773, 774, 775, 776, 777, 778, 779, 780, 41, 42, 43, 44, 45, 46, 47, 48, 49, 50, 51, 52, 294, 295, 296, 297, 298, 299, 300, 301, 377, 378, 379, 380, 381, 382, 383, 384, 385, 585, 586, 587, 588, 589, 590, 591, 592, 593, 594,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1, 2, 3, 4, 5, 6, 7, 8, 9, 10, 11, 12, 13, 14, 15, 16, 17, 18, 19, 20, 21, 22, 23, 24, 25, 26, 27, 28, 29, 30, 31, 32, 33, 34, 35, 36, 37, 38, 39, 40, 41, 42, 43, 44, 45, 46, 47, 48, 49, 292, 293, 294, 295, 296, 297, 298, 299, 300, 301, 584, 585, 586, 587, 588, 589, 590, 591, 749, 750, 751, 752, 753, 754, 755, 756, 757, 758, 759, 760, 761, 762, 763, 764, 765, 766, 767, 768, 769, 770, 771, 772, 773, 774, 775, 776, 777, 778, 779, 780, 781, 782, 783, 784, 785, 786, 787, 1, 2, 3, 4, 5, 6, 7, 8, 9, 10, 11, 12, 13, 14, 15, 16, 17, 18, 19, 20, 21, 22, 23, 24, 25, 26, 27, 28, 29, 30, 31, 32, 33, 34, 35, 36, 37, 38, 39, 40, 41, 42, 43, 44, 45, 46, 47, 48, 49, 50, 51, 52, 293, 294, 295, 296, 297, 298, 299, 380, 381, 382, 383, 384, 585, 586, 587, 588, 589, 590, 591, 620, 621, 622, 633, 634, 635, 636, 637, 638, 639, 679, 680, 681, 682, 683, 684, 685, 686, 687, 713, 714, 715, 716, 717, 751, 752, 753, 754, 755, 756, 757, 758, 759, 760, 761, 762, 763, 764, 765, 766, 767, 768, 769, 770, 771, 772, 773, 774, 775, 776, 777, 778, 779, 780, 781, 782, 783, 784, 785, 786, 787, 1, 2, 3, 4, 5, 6, 7, 8, 9, 10, 11, 12, 13, 14, 15, 16, 17, 18, 19, 20, 21, 22, 23, 24, 25, 26, 27, 28, 29, 30, 31, 32, 33, 34, 35, 36, 37, 38, 39, 40, 41, 42, 43, 44, 45, 46, 47, 48, 49, 50, 51, 52, 293, 294, 295, 296, 297, 298, 299, 380, 381, 382, 383, 384, 586, 587, 588, 589, 590, 591, 592, 593, 594, 595, 750, 751, 752, 753, 754, 755, 756, 757, 758, 759, 760, 761, 762, 763, 764, 765, 766, 767, 768, 769, 770, 771, 772, 773, 774, 775, 776, 777, 778, 779, 780, 781, 782, 783, 784, 785, 786, 787, 41, 42, 43, 44, 45, 46, 47, 48, 49, 50, 51, 52, 53, 54, 295, 296, 297, 298, 299, 300, 377, 378, 379, 380, 381, 382, 383, 384,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819]</t>
  </si>
  <si>
    <t>[1, 2, 3, 4, 5, 6, 7, 8, 9, 10, 11, 12, 13, 14, 15, 16, 17, 18, 19, 20, 21, 22, 23, 24, 25, 26, 27, 28, 29, 30, 31, 32, 33, 34, 35, 36, 37, 38, 39, 40, 41, 42, 43, 44, 45, 46, 47, 48, 49, 50, 51, 52, 53, 54, 55, 56, 57, 58, 59, 60, 61, 62, 63, 225, 226, 227, 228, 229, 230, 231, 232, 233, 234, 235, 236, 237, 238, 482, 483, 484, 485, 486, 487, 488, 1, 2, 3, 4, 5, 6, 7, 8, 9, 10, 11, 12, 13, 14, 15, 16, 17, 18, 19, 20, 21, 22, 23, 24, 25, 26, 27, 28, 29, 30, 31, 32, 33, 34, 35, 36, 37, 38, 39, 40, 41, 42, 43, 44, 45, 46, 47, 48, 49, 50, 51, 52, 53, 54, 55, 56, 57, 58, 59, 60, 61, 62, 63, 225, 226, 227, 228, 229, 230, 231, 232, 233, 234, 235, 236, 237, 238, 482, 483, 484, 485, 486, 487, 488, 1, 2, 3, 4, 5, 6, 7, 8, 9, 10, 11, 12, 13, 14, 15, 16, 17, 18, 19, 20, 21, 22, 23, 24, 25, 26, 27, 28, 29, 30, 31, 32, 33, 34, 35, 36, 37, 38, 39, 40, 41, 42, 43, 44, 45, 46, 47, 48, 49, 50, 51, 52, 53, 54, 55, 56, 57, 58, 59, 60, 61, 62, 63, 64, 65, 229, 230, 231, 232, 233, 234, 235, 236, 237, 238, 482, 483, 484, 485, 486, 487, 488, 1, 2, 3, 4, 5, 6, 7, 8, 9, 10, 11, 12, 13, 14, 15, 16, 17, 18, 19, 20, 21, 22, 23, 24, 25, 26, 27, 28, 29, 30, 31, 32, 33, 34, 35, 36, 37, 38, 39, 40, 41, 42, 43, 44, 45, 46, 47, 48, 49, 50, 51, 52, 53, 54, 55, 56, 57, 58, 59, 60, 61, 62, 63, 64, 65, 229, 230, 231, 232, 233, 234, 235, 236, 237, 238, 482, 483, 484, 485, 486, 487, 488, 1, 2, 3, 4, 5, 6, 7, 8, 9, 10, 11, 12, 13, 14, 15, 16, 17, 18, 19, 20, 21, 22, 23, 24, 25, 26, 27, 28, 29, 30, 31, 32, 33, 34, 35, 36, 37, 38, 39, 40, 41, 42, 43, 44, 45, 46, 47, 48, 49, 50, 51, 52, 53, 54, 55, 56, 57, 58, 59, 60, 61, 62, 63, 229, 230, 231, 232, 233, 234, 235, 482, 483, 484, 485, 486, 487, 488, 1, 2, 3, 4, 5, 6, 7, 8, 9, 10, 11, 12, 13, 14, 15, 16, 17, 18, 19, 20, 21, 22, 23, 24, 25, 26, 27, 28, 29, 30, 31, 32, 33, 34, 35, 36, 37, 38, 39, 40, 41, 42, 43, 44, 45, 46, 47, 48, 49, 50, 51, 52, 53, 54, 55, 56, 57, 58, 59, 60, 61, 62, 63, 229, 230, 231, 232, 233, 234, 235, 482, 483, 484, 485, 486, 487, 488]</t>
  </si>
  <si>
    <t>[2,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145, 146, 147, 148, 149, 192, 193, 194, 195, 196, 197, 258, 259, 260, 261, 262, 263, 264, 464, 465, 466, 467, 468, 469, 470, 471, 501, 502, 503, 504, 505, 506, 507, 508, 509, 510, 511, 512, 513, 514, 515, 516, 517, 518, 519, 520, 521, 522,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145, 146, 147, 148, 149, 192, 193, 194, 195, 196, 197, 258, 259, 260, 261, 262, 263, 264, 464, 465, 466, 467, 468, 469, 470, 471, 501, 502, 503, 504, 505, 506, 507, 508, 509, 510, 511, 512, 513, 514, 515, 516, 517, 518, 519, 520, 521, 522,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145, 146, 147, 148, 149, 192, 193, 194, 195, 196, 197, 258, 259, 260, 261, 262, 263, 264, 464, 465, 466, 467, 468, 469, 470, 471, 501, 502, 503, 504, 505, 506, 507, 508, 509, 510, 511, 512, 513, 514, 515, 516, 517, 518, 519, 520, 521, 522,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145, 146, 147, 148, 149, 192, 193, 194, 195, 196, 197, 258, 259, 260, 261, 262, 263, 264, 464, 465, 466, 467, 468, 469, 470, 471, 501, 502, 503, 504, 505, 506, 507, 508, 509, 510, 511, 512, 513, 514, 515, 516, 517, 518, 519, 520, 521, 522,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145, 146, 147, 148, 149, 192, 193, 194, 195, 196, 197, 258, 259, 260, 261, 262, 263, 264, 464, 465, 466, 467, 468, 469, 470, 471, 501, 502, 503, 504, 505, 506, 507, 508, 509, 510, 511, 512, 513, 514, 515, 516, 517, 518, 519, 520, 521, 522,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145, 146, 147, 148, 149, 192, 193, 194, 195, 196, 197, 258, 259, 260, 261, 262, 263, 264, 464, 465, 466, 467, 468, 469, 470, 471, 501, 502, 503, 504, 505, 506, 507, 508, 509, 510, 511, 512, 513, 514, 515, 516, 517, 518, 519, 520, 521, 522,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145, 146, 147, 148, 149, 192, 193, 194, 195, 196, 197, 258, 259, 260, 261, 262, 263, 264, 464, 465, 466, 467, 468, 469, 470, 471, 501, 502, 503, 504, 505, 506, 507, 508, 509, 510, 511, 512, 513, 514, 515, 516, 517, 518, 519, 520, 521, 522,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145, 146, 147, 148, 149, 192, 193, 194, 195, 196, 197, 258, 259, 260, 261, 262, 263, 264, 464, 465, 466, 467, 468, 469, 470, 471, 501, 502, 503, 504, 505, 506, 507, 508, 509, 510, 511, 512, 513, 514, 515, 516, 517, 518, 519, 520, 521, 522]</t>
  </si>
  <si>
    <t>[11, 12, 13, 11, 12, 13, 14, 15, 16, 17, 18, 19, 266, 267, 11, 12, 13, 14, 15, 16, 17, 18, 19, 20, 21, 263, 264, 265, 266, 267, 1, 2, 3, 4, 5, 6, 7, 8, 9, 10, 11, 12, 13, 14, 15, 16, 17, 18, 19, 266, 267, 1, 2, 3, 4, 5, 6, 7, 8, 9, 10, 11, 12, 13, 14, 15, 16, 17, 18, 19, 20, 262, 263, 264, 265, 266, 267, 11, 12, 13, 14, 15, 16, 17, 18, 19, 20, 21, 261, 262, 263, 264, 265, 266, 267, 11, 12, 13, 14, 15, 16, 17, 18, 19, 20, 21, 230, 231, 261, 262, 263, 264, 265, 266, 267, 11, 12, 13, 14, 15, 16, 17, 18, 19, 228, 229, 230, 231, 261, 262, 263, 264, 265, 266, 267, 11, 12, 13, 14, 15, 16, 17, 18, 19, 1, 2, 3, 4, 5, 6, 7, 8, 9, 10, 11, 12, 13, 14, 15, 16, 17, 18, 19, 20, 263, 264, 265, 266, 267, 1, 2, 3, 4, 5, 6, 7, 8, 9, 10, 11, 12, 13, 14, 15, 16, 17, 18, 19, 20, 260, 261, 262, 263, 264, 265, 266, 267, 1, 2, 3, 4, 5, 6, 7, 8, 9, 10, 11, 12, 13, 14, 15, 16, 17, 18, 19, 260, 261, 262, 263, 264, 265, 266, 267, 1, 2, 3, 4, 5, 6, 7, 8, 9, 10, 11, 12, 13, 14, 15, 16, 17, 18, 19, 20, 262, 263, 264, 265, 266, 267, 1, 2, 3, 4, 5, 6, 7, 8, 9, 10, 11, 12, 13, 14, 15, 16, 17, 18, 19, 20, 21, 260, 261, 262, 263, 264, 265, 266, 267, 1, 2, 3, 4, 5, 6, 7, 8, 9, 10, 11, 12, 13, 14, 15, 16, 17, 18, 19, 20, 21, 260, 261, 262, 263, 264, 265, 266, 267, 1, 2, 3, 4, 5, 6, 7, 8, 9, 10, 11, 12, 13, 14, 15, 16, 17, 18, 19, 1, 2, 3, 4, 5, 6, 7, 8, 9, 10, 11, 12, 13, 14, 15, 16, 17, 18, 19, 1, 2, 3, 4, 5, 6, 7, 8, 9, 10, 11, 12, 13, 14, 15, 16, 17, 18, 19, 1, 2, 3, 4, 5, 6, 7, 8, 9, 10, 11, 12, 13, 14, 15, 16, 17, 18, 19, 20, 265, 266, 267, 1, 2, 3, 4, 5, 6, 7, 8, 9, 10, 11, 12, 13, 14, 15, 16, 17, 18, 19, 20, 1, 2, 3, 4, 5, 6, 7, 8, 9, 10, 11, 12, 13, 14, 15, 16, 17, 18, 19, 266, 267, 1, 2, 3, 4, 5, 6, 7, 8, 9, 10, 11, 12, 13, 14, 15, 16, 17, 18, 19, 20, 262, 263, 264, 265, 266, 267]</t>
  </si>
  <si>
    <t>[557, 558, 559]</t>
  </si>
  <si>
    <t>[942, 1052, 942, 1052, 942, 1052, 942, 1052, 58, 59, 60, 61, 62, 126, 127, 128, 129, 130, 126, 127, 128, 129, 130, 58, 59, 60, 61, 125, 126, 127, 128, 129, 130, 125, 126, 127, 128, 129, 130]</t>
  </si>
  <si>
    <t>[217, 219, 243, 244, 245, 246, 247, 248, 249, 250, 312, 329, 330, 331, 332, 333, 334, 335, 336, 337, 421,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488]</t>
  </si>
  <si>
    <t>[1, 2, 3, 4, 5, 6, 7, 8, 9, 10, 11, 12, 80, 81, 82, 83, 84, 85, 86, 87, 88, 89, 90, 91, 92, 93, 94, 95, 96, 97, 98, 99, 100, 101, 1, 2, 3, 4, 5, 6, 7, 8, 9, 10, 11, 12, 23, 24, 25, 26, 27, 44, 45, 46, 47, 48, 49, 50, 51, 52, 53, 54, 55, 56, 57, 58, 59, 60, 61, 62, 94, 95, 96, 97, 98, 99, 100, 101, 102, 103, 104, 200, 201, 202, 203, 204, 205, 206, 207, 208, 209, 210, 211, 212, 213, 214, 215, 216, 217, 218, 219, 220, 221, 222, 223, 224, 225, 1, 2, 3, 4, 5, 6, 7, 8, 9, 10, 11, 12, 23, 24, 25, 26, 27, 44, 45, 46, 47, 48, 49, 50, 51, 52, 53, 54, 55, 56, 57, 58, 59, 60, 61, 62, 94, 95, 96, 97, 98, 99, 100, 101, 102, 103, 104, 200, 201, 202, 203, 204, 205, 206, 207, 208, 209, 210, 211, 212, 213, 214, 215, 216, 217, 218, 219, 220, 221, 222, 223, 224, 225, 1, 2, 3, 4, 5, 6, 7, 8, 9, 10, 11, 12, 23, 24, 25, 26, 27, 44, 45, 46, 47, 48, 49, 50, 51, 52, 53, 54, 55, 56, 57, 58, 59, 60, 61, 62, 94, 95, 96, 97, 98, 99, 100, 101, 102, 103, 104, 200, 201, 202, 203, 204, 205, 206, 207, 208, 209, 210, 211, 212, 213, 214, 215, 216, 217, 218, 219, 220, 221, 222, 223, 224, 225, 1, 2, 3, 4, 5, 6, 7, 8, 9, 10, 11, 12, 23, 24, 25, 26, 27, 44, 45, 46, 47, 48, 49, 50, 51, 52, 53, 54, 55, 56, 57, 58, 59, 60, 61, 62, 94, 95, 96, 97, 98, 99, 100, 101, 102, 103, 104, 200, 201, 202, 203, 204, 205, 206, 207, 208, 209, 210, 211, 212, 213, 214, 215, 216, 217, 218, 219, 220, 221, 222, 223, 224, 225, 1, 2, 3, 4, 5, 6, 7, 8, 9, 10, 11, 12, 1, 2, 3, 4, 5, 6, 7, 8, 9, 10, 11, 12, 23, 24, 25, 26, 27, 44, 45, 46, 47, 48, 49, 50, 51, 52, 53, 54, 55, 56, 57, 58, 59, 60, 61, 62, 94, 95, 96, 97, 98, 99, 100, 101, 102, 103, 104, 200, 201, 202, 203, 204, 205, 206, 207, 208, 209, 210, 211, 212, 213, 214, 215, 216, 217, 218, 219, 220, 221, 222, 223, 224, 225, 1, 2, 3, 4, 5, 6, 7, 8, 9, 10, 11, 12, 23, 24, 25, 26, 27, 44, 45, 46, 47, 48, 49, 50, 51, 52, 53, 54, 55, 56, 57, 58, 59, 60, 61, 62, 94, 95, 96, 97, 98, 99, 100, 101, 102, 103, 104, 200, 201, 202, 203, 204, 205, 206, 207, 208, 209, 210, 211, 212, 213, 214, 215, 216, 217, 218, 219, 220, 221, 222, 223, 224, 225, 1, 2, 3, 4, 5, 6, 7, 8, 9, 10, 11, 12, 23, 24, 25, 26, 27, 44, 45, 46, 47, 48, 49, 50, 51, 52, 53, 54, 55, 56, 57, 58, 59, 60, 61, 62, 94, 95, 96, 97, 98, 99, 100, 101, 102, 103, 104, 200, 201, 202, 203, 204, 205, 206, 207, 208, 209, 210, 211, 212, 213, 214, 215, 216, 217, 218, 219, 220, 221, 222, 223, 224, 225, 1, 2, 3, 4, 5, 6, 7, 8, 9, 10, 11, 12, 23, 24, 25, 26, 27, 43, 44, 45, 46, 47, 48, 49, 50, 51, 52, 53, 54, 55, 56, 57, 58, 59, 60, 61, 62, 94, 95, 96, 97, 98, 99, 100, 214, 215, 216, 217, 218, 219, 220, 221, 222, 223, 224, 225, 1, 2, 3, 4, 5, 6, 7, 8, 9, 10, 11, 12, 23, 24, 25, 26, 27, 44, 45, 46, 47, 48, 49, 50, 51, 52, 53, 54, 55, 56, 57, 58, 59, 60, 61, 62, 80, 81, 82, 83, 84, 85, 86, 87, 88, 89, 90, 91, 92, 93, 94, 95, 96, 97, 98, 99, 100, 101, 102, 103, 104, 200, 201, 202, 203, 204, 205, 206, 207, 208, 209, 210, 211, 212, 213, 214, 215, 216, 217, 218, 219, 220, 221, 222, 223, 224, 225]</t>
  </si>
  <si>
    <t>[385, 386, 387, 187, 188, 189, 190, 191, 192, 193, 194, 195, 196, 197, 198, 223, 224, 225, 226, 227, 351, 352, 353, 354, 355, 356, 357, 358, 359, 386, 387, 386, 387, 386, 387, 386, 387, 385, 386, 387, 385, 386, 387, 385, 386, 387, 386, 387, 385, 386, 387, 385, 386, 387, 385, 386, 387, 385, 386, 387, 385, 386, 387, 385, 386, 387, 385, 386, 387, 385, 386, 387]</t>
  </si>
  <si>
    <t>[1284, 1285, 1286, 1287, 1288, 1289, 1285, 1286, 1287, 1288, 1289, 1477, 1478, 1479, 1480, 1481, 1494, 1495, 1496, 1497, 1498, 1499, 1500, 1501, 1502, 1503, 1504, 1505, 1506, 1507, 1557, 1558, 1559, 1560, 1561, 1562, 1563, 1960, 1961, 1962, 1963, 1964, 1965, 1966, 2175, 2176, 2177, 2178, 2179, 2180, 2181, 2274, 2275, 2176, 2177, 2178, 2179, 2180, 2181, 2273, 2274, 2275, 1960, 1961, 1962, 1963, 1964, 1965, 1966, 1967, 1968, 2176, 2177, 2178, 2179, 2180, 2181, 2274, 2275]</t>
  </si>
  <si>
    <t>[1159, 1171, 1172, 1173, 1174, 1175, 1176, 1177, 1178, 1179, 1180, 1181, 1182, 1183, 398, 399, 400, 401, 1858, 1859, 1868, 1869, 1870, 1871, 1899, 1900, 1901, 1902, 1903, 1904, 1905, 1858, 1859, 1868, 1869, 1870, 1871, 1171, 1172, 1173, 1174, 1175, 1176, 1177, 1178, 1179, 117, 118, 160, 161, 117, 118, 119, 120, 159, 160, 161]</t>
  </si>
  <si>
    <t>[1, 2, 3, 4, 5, 6, 7, 8, 9, 10, 131, 132, 133, 134, 130, 131]</t>
  </si>
  <si>
    <t>[22, 23, 24, 213, 214, 215, 216, 217, 218, 219, 220, 221, 222, 223, 224, 225, 226, 227, 228, 229, 230, 231, 232, 233, 234, 235, 236, 237, 238, 239, 240, 241, 242, 243, 244, 245, 246, 247, 248, 249, 250, 251, 252, 253, 254, 255, 256, 257, 258, 259, 260, 261, 262, 263]</t>
  </si>
  <si>
    <t>[1, 2, 3, 4, 5, 6, 7, 8, 46, 47, 48, 49, 50, 51, 52, 163, 164, 165, 166, 167, 168, 169, 170, 171, 172, 173, 303]</t>
  </si>
  <si>
    <t>[955, 956, 957, 1014]</t>
  </si>
  <si>
    <t>[322, 323, 324, 325, 399, 400, 401, 402, 403, 323, 324, 325, 326, 327, 328, 329, 330, 331, 397, 398, 399, 400, 401, 402, 403, 398, 399, 400, 401, 402, 403, 323, 324, 325, 399, 400, 401, 402, 403, 324, 325, 326, 327, 328, 329, 330, 331, 394, 395, 396, 397, 398, 399, 400, 401, 402, 403, 398, 399, 400, 401, 402, 403, 275, 275, 275, 275]</t>
  </si>
  <si>
    <t>[141, 142, 143, 144, 145, 146, 484, 485, 351, 352, 353, 354, 355, 356, 357, 358, 345, 346, 347, 348, 349, 350, 351, 352, 353, 354, 355, 356, 357, 358, 359, 360, 361, 362, 363, 364, 365, 366, 367, 368, 369, 370, 371, 372, 373, 374, 375, 376, 377, 378, 379, 380, 381, 382, 383, 384, 385, 386, 387, 388, 389, 390, 391, 484, 485, 484, 485, 484, 485, 484, 485, 484, 485, 481, 482, 483, 484, 485, 481, 482, 483, 484, 485, 345, 346, 347, 348, 349, 350, 351, 352, 353, 354, 355, 356, 357, 358, 359, 360, 361, 362, 363, 364, 365, 366, 367, 368, 369, 370, 371, 372, 373, 374, 375, 376, 377, 378, 379, 481, 482, 483, 484, 485, 345, 346, 347, 348, 349, 350, 351, 352, 353, 354, 355, 356, 357, 358, 359, 360, 361, 362, 363, 364, 365, 366, 367, 368, 369, 370, 371, 372, 373, 374, 375, 376, 377, 378, 379, 481, 482, 483, 484, 485]</t>
  </si>
  <si>
    <t>[1, 2, 3, 93, 236, 237, 238, 336, 337, 338, 339]</t>
  </si>
  <si>
    <t>[793, 794, 795, 796, 797, 798, 799, 800, 801, 802, 803, 804, 805, 806, 807, 531, 532, 533, 658, 659, 660, 661, 662, 663, 664, 665, 666, 667, 668, 669, 670, 671, 790, 791, 792, 793, 794, 795, 796, 797, 798, 799, 800, 801, 802, 803, 863, 864, 865, 866, 867, 868, 869, 870, 871, 872, 873, 874, 875, 665, 666, 667, 668, 669, 670, 671, 672, 673, 674, 675, 665, 666, 667, 668, 669, 670, 671, 672, 673, 674, 675, 665, 666, 667, 668, 669, 670, 671, 672, 673, 674, 675, 665, 666, 667, 668, 669, 670, 671, 672, 673, 674, 675, 859, 860, 861, 862, 863, 864, 865, 866, 867, 868, 869, 870, 871, 872, 873, 874, 875, 859, 860, 861, 862, 863, 864, 865, 866, 867, 868, 869, 870, 871, 872, 873, 874, 875, 534, 535, 536, 793, 794, 795, 796, 797, 798, 799, 800, 801, 802, 803, 804, 805, 806, 807, 668, 669, 670, 671, 672, 673, 674, 675, 676, 668, 669, 670, 671, 672, 673, 674, 675, 676, 397, 398, 435, 436, 437, 438, 439, 440, 441, 442, 443, 444, 445, 476, 509, 397, 398, 435, 436, 437, 438, 439, 440, 441, 442, 443, 444, 445, 446, 447, 477, 478, 661, 662, 663, 664, 665, 666, 667, 668, 669, 670, 671, 672, 673, 674, 675, 676, 792, 793, 794, 795, 796, 797, 798, 799, 800, 801, 802, 803, 804, 805, 806, 807, 808, 535, 536, 537, 660, 661, 662, 663, 664, 665, 666, 667, 668, 669, 670, 671, 672, 673, 674, 675, 676, 790, 791, 792, 793, 794, 795, 796, 797, 798, 799, 800, 801, 802, 803, 804, 805, 806, 807, 808,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793, 794, 795, 796, 797, 798, 799, 800, 801, 802, 803, 804, 805, 806, 807, 861, 862, 863, 864, 865, 866, 867, 868, 869, 870, 871, 872, 873, 874, 875, 536, 535, 860, 535, 860, 860, 535, 536, 860, 535, 536, 860, 860, 128, 129, 130, 131, 132, 133, 134, 135, 136, 137, 138, 139, 140, 141, 142, 143, 144, 145, 395, 396, 397, 398, 399, 400, 401, 402, 403, 404, 405, 406, 436, 437, 438, 439, 440, 441, 442, 443, 444, 445, 131, 132, 133, 134, 135, 136, 137, 138, 139, 140, 141, 142, 143, 144, 145, 146, 209, 210, 211, 212, 213, 214, 215, 216, 217, 395, 396, 397, 398, 399, 400, 401, 402, 403, 404, 405, 406, 407, 408, 435, 436, 437, 438, 439, 440, 441, 442, 443, 444, 445, 446, 89, 90, 91, 92, 93, 94, 95, 96, 97, 98, 99, 100, 101, 128, 129, 130, 131, 132, 133, 134, 135, 136, 137, 138, 139, 140, 141, 142, 143, 144, 145, 395, 396, 397, 398, 399, 400, 401, 402, 403, 404, 405, 406, 436, 437, 438, 439, 440, 441, 442, 443, 444, 445, 89, 90, 91, 92, 93, 94, 95, 96, 97, 98, 99, 100, 131, 132, 133, 134, 135, 136, 137, 138, 139, 140, 141, 142, 143, 144, 145, 146, 209, 210, 211, 212, 213, 214, 215, 216, 217, 395, 396, 397, 398, 399, 400, 401, 402, 403, 404, 405, 406, 407, 408, 435, 436, 437, 438, 439, 440, 441, 442, 443, 444, 445, 446, 535, 670, 671, 672, 673, 674, 675, 676, 677, 790, 791, 792, 793, 794, 795, 796, 797, 798, 799, 800, 801, 802, 803, 804, 805, 806, 807, 808, 535, 670, 671, 672, 673, 674, 675, 676, 677, 790, 791, 792, 793, 794, 795, 796, 797, 798, 799, 800, 801, 802, 803, 804, 805, 806, 807, 808, 809, 535, 536, 537, 658, 659, 660, 661, 662, 663, 664, 665, 666, 667, 668, 669, 670, 671, 672, 673, 674, 675, 676, 677, 678, 679, 797, 798, 799, 800, 535, 536, 656, 657, 658, 659, 660, 661, 662, 663, 664, 665, 666, 667, 668, 669, 670, 671, 672, 673, 674, 675, 676, 677, 678, 679, 534, 535, 534, 535, 535, 536, 664, 665, 666, 667, 668, 669, 670, 671, 672, 673, 674, 675, 676, 677, 678, 790, 791, 792, 793, 794, 795, 796, 797, 798, 799, 800, 801, 802, 803, 804, 805, 806, 807, 808, 809, 810, 859, 860, 664, 665, 666, 667, 668, 669, 670, 789, 790, 791, 792, 793, 794, 795, 796, 797, 798, 799, 800, 801, 802, 803, 804, 805, 806, 807, 808, 809, 859, 860, 665, 666, 667, 668, 669, 670, 671, 789, 790, 791, 792, 793, 794, 795, 796, 797, 798, 799, 800, 801, 802, 803, 804, 805, 806, 807, 808, 809, 859, 860, 664, 665, 666, 667, 668, 669, 670, 671, 672, 673, 789, 790, 791, 792, 793, 794, 795, 796, 797, 798, 799, 800, 801, 802, 803, 804, 805, 806, 807, 808, 809, 810, 859, 860, 667, 668, 669, 670, 671, 672, 673, 674, 675, 676, 791, 792, 793, 794, 795, 796, 797, 798, 799, 800, 801, 802, 803, 804, 805, 806, 807, 535, 536, 663, 664, 665, 666, 667, 668, 669, 670, 671, 672, 673, 674, 675, 676, 677, 678, 791, 792, 793, 794, 795, 796, 797, 798, 799, 800, 801, 802, 803, 804, 805, 806, 807, 808, 809, 668, 669, 670, 671, 672, 673, 674, 675, 676, 677, 678, 791, 792, 793, 794, 795, 796, 797, 798, 799, 800, 801, 802, 803, 804, 805, 806, 807, 808, 809, 534, 535, 536, 667, 668, 669, 670, 671, 672, 673, 674, 675, 676, 791, 792, 793, 794, 795, 796, 797, 798, 799, 800, 801, 802, 803, 804, 805, 806, 807, 790, 791, 792, 793, 794, 795, 796, 797, 798, 799, 800, 801, 802, 803, 804, 805, 806, 807, 535, 663, 664, 665, 666, 667, 668, 669, 670, 671, 672, 673, 674, 675, 676, 677, 790, 791, 792, 793, 794, 795, 796, 797, 798, 799, 800, 801, 802, 803, 804, 805, 806, 807, 808, 809, 860, 861, 789, 790, 791, 792, 793, 794, 795, 796, 797, 798, 799, 800, 801, 802, 803, 804, 805, 806, 807, 808, 809, 786, 787, 788, 789, 790, 791, 792, 793, 794, 795, 796, 797, 798, 799, 800, 801, 802, 803, 804, 805, 806, 807, 808, 809]</t>
  </si>
  <si>
    <t>[565, 566, 566, 566, 566, 566, 566, 566, 566, 566, 566, 566, 566, 566, 566, 566, 241, 242, 243, 244, 245, 246, 241, 242, 243, 244, 245, 246, 241, 242, 243, 244, 245, 241, 242, 243, 244, 245,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506, 507, 508, 509, 510, 511, 512, 513, 514, 515, 516, 517, 518, 519, 520, 521, 522, 523, 524, 525, 526, 527, 528, 529, 530, 531, 532, 533,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506, 507, 508, 509, 510, 511, 512, 513, 514, 515, 516, 517, 518, 519, 520, 521, 522, 523, 524, 525, 526, 527, 528, 529, 530, 531, 532, 533,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506, 507, 508, 509, 510, 511, 512, 513, 514, 515, 516, 517, 518, 519, 520, 521, 522, 523, 524, 525, 526, 527, 528, 529, 530, 531, 532, 533,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506, 507, 508, 509, 510, 511, 512, 513, 514, 515, 516, 517, 518, 519, 520, 521, 522, 523, 524, 525, 526, 527, 528, 529, 530, 531, 532, 533, 566, 566, 566, 566, 566, 566,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507, 508, 509, 510, 511, 512, 513, 514, 515, 516, 517, 518, 519, 520, 521, 522, 523, 524, 525, 526, 527, 528, 529, 530, 531, 532, 533,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507, 508, 509, 510, 511, 512, 513, 514, 515, 516, 517, 518, 519, 520, 521, 522, 523, 524, 525, 526, 527, 528, 529, 530, 531, 532, 533,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507, 508, 509, 510, 511, 512, 513, 514, 515, 516, 517, 518, 519, 520, 521, 522, 523, 524, 525, 526, 527, 528, 529, 530, 531, 532, 533,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507, 508, 509, 510, 511, 512, 513, 514, 515, 516, 517, 518, 519, 520, 521, 522, 523, 524, 525, 526, 527, 528, 529, 530, 531, 532, 533,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507, 508, 509, 510, 511, 512, 513, 514, 515, 516, 517, 518, 519, 520, 521, 522, 523, 524, 525, 526, 527, 528, 529, 530, 531, 532, 533,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507, 508, 509, 510, 511, 512, 513, 514, 515, 516, 517, 518, 519, 520, 521, 522, 523, 524, 525, 526, 527, 528, 529, 530, 531, 532, 533, 245, 246, 245, 564, 565, 566]</t>
  </si>
  <si>
    <t>[50, 180, 181, 182, 183, 184, 185, 186, 187, 188, 189, 190, 50, 179, 180, 181, 182, 183, 184, 185, 186, 187, 188, 189, 190, 50, 179, 180, 181, 182, 183, 184, 185, 186, 187, 188, 189, 190, 179, 180, 181, 182, 183, 184, 185, 186, 187, 188, 189, 190]</t>
  </si>
  <si>
    <t>[160, 161, 162, 163, 164, 165, 166, 512, 513, 514, 515, 516, 517, 518, 519, 520, 521, 522, 523, 524, 525, 526, 527, 528, 529, 530, 531, 532, 533, 534, 535, 536, 537, 538, 539, 540, 541, 542, 543, 544, 545, 546, 547, 548, 549, 550, 551, 552, 553, 554, 555, 556,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512, 513, 514, 515, 516, 517, 518, 519, 520, 521, 522, 523, 524, 525, 526, 527, 528, 529, 530, 531, 532, 533, 534, 535, 536, 537, 538, 539, 540, 541, 542, 543, 544, 545, 546, 547, 548, 549, 550, 551, 552, 553, 554, 555, 556, 560, 561, 562, 571, 572, 573,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1, 2, 3, 4, 5, 6, 7, 8, 163, 1, 2, 3, 4, 5, 6, 7, 8, 139, 140, 141, 142, 143, 144, 145, 146, 147, 148, 149, 150, 151, 152, 153, 154, 155, 156, 157, 158, 159, 160, 161, 162, 163, 1, 2, 3, 4, 5, 6, 7, 8, 139, 140, 141, 142, 143, 144, 145, 146, 147, 148, 149, 150, 151, 152, 153, 154, 155, 156, 157, 158, 159, 160, 161, 162, 163, 1, 2, 3, 4, 5, 6, 7, 8, 139, 140, 141, 142, 143, 144, 145, 146, 147, 148, 149, 150, 151, 152, 153, 154, 155, 156, 157, 158, 159, 160, 161, 162, 163, 1, 2, 3, 4, 5, 6, 7, 8, 139, 140, 141, 142, 143, 144, 145, 146, 147, 148, 149, 150, 151, 152, 153, 154, 155, 156, 157, 158, 159, 160, 161, 162, 163, 1, 2, 3, 4, 5, 6, 7, 8, 139, 140, 141, 142, 143, 144, 145, 146, 147, 148, 149, 150, 151, 152, 153, 154, 155, 156, 157, 158, 159, 160, 161, 162, 163, 1, 2, 3, 4, 5, 6, 7, 8, 139, 140, 141, 142, 143, 144, 145, 146, 147, 148, 149, 150, 151, 152, 153, 154, 155, 156, 157, 158, 159, 160, 161, 162, 163]</t>
  </si>
  <si>
    <t>[20, 21, 22, 23, 24]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</si>
  <si>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56, 57, 58, 59, 60, 61, 62, 63, 64, 65, 66,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582,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1099, 1100, 1101, 1102, 1103, 1104,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582,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1099, 1100, 1101, 1102, 1103, 1104,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582,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1099, 1100, 1101, 1102, 1103, 1104,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582,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1099, 1100, 1101, 1102, 1103, 1104,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981, 982, 983, 984, 985, 986, 987, 988, 989, 990, 991, 992, 993, 994, 995, 996, 997, 998, 999, 1000, 1001, 1002, 1003, 1004, 1005, 1006, 1007, 1008, 1009, 1010, 1011, 1012, 1013, 1014, 1015, 1016, 1017, 1018, 1019, 1100, 1101, 1102, 1103,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981, 982, 983, 984, 985, 986, 987, 988, 989, 990, 991, 992, 993, 994, 995, 996, 997, 998, 999, 1000, 1001, 1002, 1003, 1004, 1005, 1006, 1007, 1008, 1009, 1010, 1011, 1012, 1013, 1014, 1015, 1016, 1017, 1018, 1019, 1100, 1101, 1102, 1103,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981, 982, 983, 984, 985, 986, 987, 988, 989, 990, 991, 992, 993, 994, 995, 996, 997, 998, 999, 1000, 1001, 1002, 1003, 1004, 1005, 1006, 1007, 1008, 1009, 1010, 1011, 1012, 1013, 1014, 1015, 1016, 1017, 1018, 1019, 1100, 1101, 1102, 1103,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981, 982, 983, 984, 985, 986, 987, 988, 989, 990, 991, 992, 993, 994, 995, 996, 997, 998, 999, 1000, 1001, 1002, 1003, 1004, 1005, 1006, 1007, 1008, 1009, 1010, 1011, 1012, 1013, 1014, 1015, 1016, 1017, 1018, 1019, 1100, 1101, 1102, 1103,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981, 982, 983, 984, 985, 986, 987, 988, 989, 990, 991, 992, 993, 994, 995, 996, 997, 998, 999, 1000, 1001, 1002, 1003, 1004, 1005, 1006, 1007, 1008, 1009, 1010, 1011, 1012, 1013, 1014, 1015, 1016, 1017, 1018, 1019, 1100, 1101, 1102, 1103,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981, 982, 983, 984, 985, 986, 987, 988, 989, 990, 991, 992, 993, 994, 995, 996, 997, 998, 999, 1000, 1001, 1002, 1003, 1004, 1005, 1006, 1007, 1008, 1009, 1010, 1011, 1012, 1013, 1014, 1015, 1016, 1017, 1018, 1019, 1100, 1101, 1102, 1103,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981, 982, 983, 984, 985, 986, 987, 988, 989, 990, 991, 992, 993, 994, 995, 996, 997, 998, 999, 1000, 1001, 1002, 1003, 1004, 1005, 1006, 1007, 1008, 1009, 1010, 1011, 1012, 1013, 1014, 1015, 1016, 1017, 1018, 1019, 1100, 1101, 1102, 1103,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981, 982, 983, 984, 985, 986, 987, 988, 989, 990, 991, 992, 993, 994, 995, 996, 997, 998, 999, 1000, 1001, 1002, 1003, 1004, 1005, 1006, 1007, 1008, 1009, 1010, 1011, 1012, 1013, 1014, 1015, 1016, 1017, 1018, 1019, 1100, 1101, 1102, 1103,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582,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1099, 1100, 1101, 1102, 1103, 1104,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582,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1099, 1100, 1101, 1102, 1103, 1104,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582,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1099, 1100, 1101, 1102, 1103, 1104,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1, 2, 3, 4, 5, 6, 7, 8, 9, 10, 11, 12, 13, 14, 15, 16, 17, 18, 19, 20, 21, 22, 23, 24, 25, 26, 27, 28, 29, 30, 31, 32, 33, 34, 35, 36, 37, 38, 39, 40, 41, 42, 43, 44, 45, 46, 47, 48, 49, 50, 51, 52, 53, 54, 55, 582, 583, 584, 585, 586, 587, 588, 589, 590, 591, 592, 593, 594, 595, 596, 597, 598, 599, 600, 601, 602, 603, 604, 605, 606, 607, 608, 609, 610, 611, 612, 613, 981, 982, 983, 984, 985, 986, 987, 988, 989, 990, 991, 992, 993, 994, 995, 996, 997, 998, 999, 1000, 1001, 1002, 1003, 1004, 1005, 1006, 1007, 1008, 1009, 1010, 1011, 1012, 1013, 1014, 1015, 1016, 1017, 1018, 1019, 1099, 1100, 1101, 1102, 1103, 1104,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1234]</t>
  </si>
  <si>
    <t>[1, 2, 3, 4, 5, 6, 7, 8, 169, 170, 282, 283, 284, 285, 121, 122, 136, 137, 169, 170, 171, 189, 190, 205, 206, 207, 241, 242, 282, 283, 284, 285, 1, 2, 3, 4, 5, 6, 7, 8, 33, 34, 283, 284, 285, 35, 36, 169, 170, 171, 283, 284, 285, 1, 2, 3, 4, 5, 6, 7, 283, 284, 285, 1, 2, 3, 4, 5, 6, 7, 283, 284, 285, 1, 2, 3, 4, 5, 6, 7, 283, 284, 285, 1, 2, 3, 4, 5, 6, 7, 283, 284, 285, 1, 2, 3, 4, 5, 6, 7, 8, 33, 34, 283, 284, 285, 1, 2, 3, 4, 5, 6, 7, 8, 33, 34, 283, 284, 285, 1, 2, 3, 4, 5, 6, 7, 283, 284, 285, 1, 2, 3, 4, 5, 6, 7, 283, 284, 285, 1, 2, 3, 4, 5, 6, 7, 283, 284, 285, 1, 2, 3, 4, 5, 6, 7, 283, 284, 285, 1, 2, 3, 4, 5, 6, 7, 284, 285, 1, 2, 3, 4, 5, 6, 283, 284, 285, 1, 283, 284, 285, 284, 285, 284, 285, 1, 2, 3, 4, 5, 284, 285]</t>
  </si>
  <si>
    <t>[427, 428, 429, 430, 431, 432, 433, 434, 435, 436, 437, 438, 439, 440, 441, 442, 443, 444, 445, 446, 447, 448, 664, 665, 666, 667, 727, 728, 729, 730, 731, 732, 733, 734, 858, 859, 860, 861, 862, 863, 864, 865, 866, 867, 868, 869, 870, 871, 872, 873, 874, 875, 876, 877, 878, 879, 880, 881, 882, 975, 976, 977, 978, 979, 980, 981, 982, 983, 1112, 1113, 1114, 1115, 1116]</t>
  </si>
  <si>
    <t>[515, 516, 517, 518, 519, 520, 521, 522, 615, 616, 617, 618, 619, 620, 515, 516, 517, 518, 519, 520, 521, 522, 523, 319, 320, 321, 322, 323, 255, 256, 320, 321, 322, 10, 252, 253, 254, 255, 256, 257, 258, 259, 320, 321, 322, 323, 453, 10, 253, 254, 255, 256, 257, 320, 321, 322, 323, 453, 10, 253, 254, 255, 256, 257, 258, 292, 293, 294, 295, 296, 297, 319, 320, 321, 322, 323, 10, 252, 253, 254, 255, 256, 257, 258, 321, 322, 11, 250, 251, 252, 253, 254, 255, 256, 257, 258, 259, 260, 321, 322, 323,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11, 250, 251, 252, 253, 254, 255, 256, 257, 258, 259, 260, 320, 321, 322, 323,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252, 253, 254, 255, 256, 257, 258, 259, 320, 321, 322, 323, 453, 253, 254, 255, 256, 257, 321, 322, 323, 453, 253, 254, 255, 256, 257, 258, 319, 320, 321, 322, 323, 252, 253, 254, 255, 256, 257]</t>
  </si>
  <si>
    <t>[141, 142, 143, 144, 145, 146, 147, 148, 149, 150, 151, 141, 142, 143, 144, 145, 146, 147, 148, 149, 150, 151, 152, 153, 245, 246, 141, 142, 143, 144, 145, 146, 147, 148, 149, 150, 151, 141, 142, 143, 144, 145, 146, 147, 148, 149, 150, 151, 152, 153, 245, 246, 277, 141, 142, 143, 144, 145, 146, 147, 148, 149, 150, 151, 141, 142, 143, 144, 145, 146, 147, 148, 149, 150, 151, 152, 153, 154]</t>
  </si>
  <si>
    <t>[187, 188, 189, 190, 191, 192, 193, 194, 195, 305, 306, 307, 308, 309, 310, 311, 312, 313, 314, 315, 316, 317, 318, 319, 320, 321, 322, 323, 324, 325, 326, 327, 328, 329, 127, 187, 188, 189, 190, 191, 192, 193, 194, 195, 302, 303, 304, 305, 306, 307, 308, 309, 310, 311, 312, 313, 314, 315, 316, 317, 318, 319, 320, 321, 322, 323, 324, 325, 326, 327, 328, 329, 191, 192, 193, 194, 309, 310, 311, 312, 313, 314, 315, 316, 317, 318, 319, 320, 321, 322, 323, 324, 325, 326, 327, 328, 329, 187, 188, 189, 190, 191, 192, 193, 194, 195, 310, 311, 312, 313, 314, 315, 316, 317, 318, 319, 320, 321, 322, 323, 324, 325, 326, 327, 328, 329, 310, 311, 312, 313, 314, 315, 316, 317, 318, 319, 320, 321, 322, 323, 324, 325, 326, 327, 328, 329, 310, 311, 312, 313, 314, 315, 316, 317, 318, 319, 320, 321, 322, 323, 324, 325, 326, 327, 328, 329, 310, 311, 312, 313, 314, 315, 316, 317, 318, 319, 320, 321, 322, 323, 324, 325, 326, 327, 328, 329]</t>
  </si>
  <si>
    <t>[871, 872, 873, 754, 755, 916, 917, 923]</t>
  </si>
  <si>
    <t>[67, 68, 69, 70, 71, 72, 73, 74, 75, 76, 77, 78, 79, 80, 118, 119, 120, 121, 122, 123, 124, 125, 126, 127, 128, 129, 130, 131, 132, 133, 134, 135, 136, 137, 138, 139, 140, 141, 142, 143, 170, 171, 172, 173, 174, 175, 193, 194, 195,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464, 465, 466, 467, 468, 469, 470, 471, 472, 473, 474, 475, 476, 477, 478, 479, 480, 543, 544, 545, 546,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770, 771, 772, 67, 68, 69, 70, 71, 72, 73, 74, 75, 76, 77, 78, 79, 80, 81, 82, 83, 117, 118, 119, 120, 121, 122, 123, 124, 125, 126, 127, 128, 129, 130, 131, 132, 133, 134, 135, 136, 137, 138, 139, 140, 141, 142, 168, 169, 170, 171, 172, 173, 174, 175, 192, 193, 194, 195, 196, 197, 198,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465, 466, 467, 468, 469, 470, 471, 472, 473, 474, 475, 476, 477, 478, 479, 480, 542, 543, 544, 545, 546,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769, 770, 771, 772,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124, 125, 126, 127, 128, 129, 130, 131, 132, 133, 134, 135, 136, 137, 138, 139,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464, 465, 466, 467, 468, 469, 470, 471, 472, 473, 474, 475, 476, 477, 478, 479, 480, 539, 540, 541, 542, 543, 544, 545, 546, 547,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67, 68, 69, 70, 71, 72, 73, 74, 121, 122, 123, 124, 125, 126, 127, 128, 129, 130, 131, 132, 133, 134, 135, 136, 137, 138, 139,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464, 465, 466, 467, 468, 469, 470, 471, 472, 473, 474, 475, 476, 477, 478, 479, 480, 541, 542, 543, 544, 545, 546, 603, 604, 605, 606,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770, 771, 772, 67, 68, 69, 70, 71, 72, 73, 74, 75, 76, 77, 78, 79, 80, 81, 82, 83, 84, 85, 86, 87, 88, 116, 117, 118, 119, 120, 121, 122, 123, 124, 125, 126, 127, 128, 129, 130, 131, 132, 133, 134, 135, 136, 137, 138, 139, 140, 158, 159, 160, 161, 162, 163, 164, 165, 166, 167, 168, 169, 170, 171, 172, 173, 174, 175, 176, 177, 178, 179, 180, 181, 182, 183, 184, 185, 186, 187, 188, 189, 190, 191, 192, 193, 194, 195, 196, 197, 198, 199,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460, 461, 462, 463, 464, 465, 466, 467, 468, 469, 470, 471, 472, 473, 474, 475, 476, 477, 478, 479, 480, 481, 482, 483, 534, 535, 536, 537, 538, 539, 540, 541, 542, 543, 544, 545, 546, 547, 548, 549, 550, 551, 552, 586, 587, 588, 589, 590, 591, 592,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776]</t>
  </si>
  <si>
    <t>[21, 22, 23, 24, 25, 475, 476, 477, 478, 479, 480, 481, 482, 483, 484, 485, 486, 487, 488, 489, 490, 491, 492, 493, 494, 495, 21, 22, 23, 24, 25, 475, 476, 477, 478, 479, 480, 481, 482, 483, 484, 485, 486, 487, 488, 489, 490, 491, 492, 493, 494, 495, 21, 22, 23, 24, 25, 477, 478, 479, 480, 481, 482, 483, 484, 485, 486, 487, 488, 489, 490, 491, 492, 493, 494, 495, 21, 22, 23, 24, 25, 477, 478, 479, 480, 481, 482, 483, 484, 485, 486, 487, 488, 489, 490, 491, 492, 493, 494, 495, 26, 26, 26, 26, 26, 26, 26, 26, 26, 26, 26, 26, 26, 26, 26, 26]</t>
  </si>
  <si>
    <t>[18, 19, 20, 21, 22, 23, 24, 69, 70, 71, 72, 189, 190, 191, 192, 181, 182, 183, 184, 185, 186, 187, 188, 189, 190, 191, 192, 193, 206, 207, 208, 209, 210, 211, 212, 213, 315, 316, 317, 29, 30, 182, 183, 184, 185, 186, 187, 188, 189, 190, 191, 192, 206, 207, 208, 209, 210, 211, 212, 315, 316, 317, 188, 189, 190, 191, 192, 193, 194, 195, 18, 19, 20, 21, 22, 23, 43, 44, 45, 46, 47, 69, 70, 71, 72, 73, 74, 184, 185, 186, 187, 188, 189, 190, 191, 192, 18, 19, 20, 21, 22, 23, 69, 70, 71, 72, 184, 185, 186, 187, 188, 189, 190, 191, 18, 19, 20, 21, 22, 23, 179, 180, 181, 182, 183, 184, 185, 186, 187, 188, 189, 190, 191, 192, 193, 207, 208, 209, 210, 211, 212, 213, 214, 315, 316, 317, 18, 19, 20, 21, 22, 23, 46, 47, 179, 180, 181, 182, 183, 184, 185, 186, 187, 188, 189, 190, 191, 192, 193, 207, 208, 209, 210, 211, 212, 213, 315, 316, 317, 18, 19, 20, 21, 22, 23, 188, 189, 190, 191, 192, 193, 194, 317, 18, 19, 20, 21, 22, 23, 68, 69, 70, 71, 102, 103, 104, 105, 106, 189, 190, 191, 192, 193, 194, 317, 21, 22, 23, 69, 70, 71, 186, 187, 188, 189, 190, 191, 313, 21, 22, 23, 24, 67, 68, 69, 70, 71, 72, 73, 74, 182, 183, 184, 185, 186, 187, 188, 189, 190, 191, 192, 193, 194, 313, 18, 19, 20, 21, 22, 23, 24, 25, 26, 27, 28, 29, 69, 70, 71, 101, 102, 103, 104, 176, 177, 178, 179, 180, 181, 182, 183, 184, 185, 186, 187, 188, 189, 190, 191, 192, 193, 194, 195, 208, 209, 210, 211, 212, 213, 18, 19, 20, 21, 22, 23, 24, 25, 26, 27, 28, 29, 30, 31, 69, 70, 71, 101, 102, 103, 104, 176, 177, 178, 179, 180, 181, 182, 183, 184, 185, 186, 187, 188, 189, 190, 191, 192, 193, 194, 195, 210, 211, 212, 213, 214, 18, 19, 20, 21, 22, 44, 45, 46, 47, 71, 72, 189, 190, 191, 192, 193, 194, 195, 18, 19, 20, 21, 22, 23, 24, 25, 43, 44, 45, 46, 47, 48, 18, 19, 20, 21, 22, 178, 179, 180, 181, 182, 183, 184, 185, 186, 187, 188, 189, 190, 191, 192, 193, 194, 209, 210, 317, 18, 19, 20, 21, 22, 23, 70, 71, 188, 189, 190, 314, 315, 316, 317, 18, 19, 20, 21, 22, 23, 315, 316, 317, 18, 19, 20, 21, 22, 23, 71, 313, 314, 315, 316, 317, 18, 19, 20, 21, 22, 208, 209, 210, 313, 314, 315, 316, 317, 18, 19, 20, 21, 22, 23, 183, 184, 185, 186, 187, 188, 189, 190, 191, 192, 208, 209, 210, 211, 212, 18, 19, 20, 21, 22, 23, 70, 71, 105, 183, 184, 185, 186, 187, 188, 189, 190, 191, 192, 209, 210, 211, 212, 18, 19, 20, 21, 22, 69, 70, 71, 314, 315, 316, 317]</t>
  </si>
  <si>
    <t>[502, 503, 504, 715, 716, 502, 503, 504, 715, 716, 502, 503, 504, 715, 716, 502, 503, 504, 715, 716, 271, 479, 480, 271, 479, 480, 271, 479, 480, 271, 479, 480, 479, 480, 481, 482, 483, 484, 725, 726, 725, 726]</t>
  </si>
  <si>
    <t>[52, 52, 53, 52, 52, 52, 52, 52]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</si>
  <si>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1616, 1617, 1618, 1619, 1620, 1621, 1622, 1657, 1658, 1671, 1672, 1673, 1674, 1675, 1689, 1690, 1691, 1692, 1693,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</si>
  <si>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275, 276, 277, 278, 279, 280, 281, 282, 283, 284, 285, 286, 287, 288, 289, 290, 291, 292, 293, 294, 295, 296, 601, 602, 603, 604, 605, 606, 607, 608, 273, 274, 275, 276, 277, 278, 279, 280, 281, 282, 283, 284, 285, 286, 287, 288, 289, 290, 291, 292, 293, 294, 295, 296, 297, 601, 602, 603, 604, 605, 606, 607, 608]</t>
  </si>
  <si>
    <t>[1, 2, 3, 4, 5, 6, 7, 8, 9, 10, 11, 12, 13, 14, 15, 16, 17, 153, 154, 155, 156, 157, 158, 183, 184, 185, 186, 187, 188, 189, 190, 191, 658, 659, 660, 661, 662, 663, 664, 665, 666, 667, 668, 669, 670, 671, 672, 955, 956, 957, 958, 959, 960, 961, 962, 963, 1, 2, 3, 4, 5, 6, 7, 8, 9, 10, 11, 12, 13, 14, 15, 16, 17, 18, 153, 154, 155, 457, 458, 459, 460, 656, 657, 658, 659, 660, 661, 662, 663, 664, 665, 666, 667, 668, 669, 670, 671, 672, 673, 955, 956, 957, 958, 959, 960, 961, 962, 963, 1, 2, 3, 4, 5, 6, 7, 8, 9, 10, 11, 12, 13, 14, 15, 16, 152, 153, 154, 155, 156, 456, 457, 458, 459, 657, 658, 659, 660, 661, 662, 663, 664, 665, 666, 667, 668, 669, 670, 671, 672, 673, 674, 934, 953, 954, 955, 956, 957, 958, 959, 960, 961, 962, 963, 1, 2, 3, 4, 5, 6, 7, 8, 9, 10, 11, 12, 13, 14, 15, 16, 152, 153, 154, 155, 156, 457, 458, 656, 657, 658, 659, 660, 661, 662, 663, 664, 665, 666, 667, 668, 669, 670, 671, 672, 673, 674, 691, 692, 693, 694, 695, 696, 697, 698, 795, 796, 797, 798, 799, 800, 801, 802, 803, 804, 805, 806, 807, 808, 809, 810, 811, 812, 813, 841, 842, 843, 844, 845, 846, 847, 848, 849, 862, 863, 864, 865, 866, 875, 876, 877, 878, 879, 880, 881, 896, 901, 902, 903, 904, 905, 906, 907, 908, 909, 910, 911, 912, 913, 914, 915, 916, 917, 918, 919, 920, 921, 922, 923, 924, 925, 926, 927, 928, 929, 930, 931, 932, 933, 934, 935, 952, 953, 954, 955, 956, 957, 958, 959, 960, 961, 962, 963, 1, 2, 3, 4, 5, 6, 7, 8, 9, 10, 11, 12, 13, 14, 15, 16, 17, 18, 155, 156, 157, 182, 183, 184, 185, 186, 187, 188, 189, 483, 657, 658, 659, 660, 661, 662, 663, 664, 665, 666, 667, 668, 669, 670, 671, 672, 954, 955, 956, 957, 958, 959, 960, 961, 962, 963]</t>
  </si>
  <si>
    <t>[1010, 1011, 1012, 1010, 1011, 1012, 1010, 1011, 1012, 1010, 1011, 1012, 1032, 1010, 1011, 1012, 1010, 1011, 1012]</t>
  </si>
  <si>
    <t>[25, 26, 27, 28, 29, 30, 31, 32, 33, 34, 35, 36, 427, 428, 25, 26, 27, 28, 29, 30, 31, 32, 33, 34, 35, 36, 427, 428]</t>
  </si>
  <si>
    <t>[265,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414]</t>
  </si>
  <si>
    <t>[567, 567, 567, 568, 569, 570, 571, 626, 627, 628, 629]</t>
  </si>
  <si>
    <t>[489, 410, 489, 410, 410]</t>
  </si>
  <si>
    <t>[1, 2, 3, 4, 5, 27, 28, 29, 30, 31, 32, 33, 34, 35, 36, 37, 38, 39, 40, 41, 42, 43, 44, 45, 46, 47, 48, 49, 50, 51, 52, 53, 54, 55, 56, 57, 58, 59, 60, 61, 62, 63, 64, 65, 66, 67, 68, 69, 70, 71, 72, 73, 74, 75, 76, 77, 78, 79, 80, 81, 82, 83, 84, 85, 86, 87, 88, 89, 90, 91, 92, 93, 94, 95,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1, 2, 3, 4, 5,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122, 123, 124, 125, 126, 127, 128, 129, 130, 131, 132, 133, 134, 135,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336, 337, 338, 339, 453, 454, 455, 487, 488, 489, 505, 506, 507, 508, 520, 521, 522, 536, 537, 538, 539, 540, 541, 542, 543, 544, 545, 546, 547,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654, 670, 671, 672, 685, 686, 687, 701, 702, 703, 704, 705, 706, 707, 708, 709, 722, 723, 724, 725, 757, 758, 759, 867, 868, 869, 870, 871, 872, 889, 890, 891, 920, 921, 922, 923, 924, 925, 926, 927, 928, 929, 930, 931, 932, 933, 934, 935, 936, 937, 938, 939, 940, 941, 1, 2, 3, 4, 5,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209, 210, 211, 212, 213, 214, 215, 216, 217, 218, 219, 220, 221, 222, 223, 224, 225, 226, 227, 228, 229, 230, 231, 232, 233, 234, 235, 236, 237, 238, 239, 240, 241, 242, 243, 244, 245, 246, 258, 259, 260, 261, 262, 263, 264, 1, 2, 3, 4, 5, 6, 7, 8, 9, 10, 11, 12, 13, 14, 15, 16, 17, 29, 30, 31, 32, 33, 34, 35, 36, 37, 38, 39, 40, 41, 42, 43, 44, 45, 46, 47, 48, 49, 50, 51, 52, 53, 54, 55, 56, 57, 58, 59, 60, 61, 62, 63, 64, 65, 66, 67, 68, 69, 70, 71,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534, 535, 588, 589, 938, 939, 940, 941]</t>
  </si>
  <si>
    <t>[178, 179, 180, 181, 250, 251, 252, 253, 254, 255, 256, 257, 258, 183, 249, 250, 251, 252, 253, 254, 255, 256, 257, 266, 250, 251, 252, 253, 254, 255, 256, 257, 258, 250, 251, 252, 253, 254, 255, 256, 257, 258]</t>
  </si>
  <si>
    <t>[98, 99, 100, 101, 243, 244, 245, 246, 247, 98, 99, 100, 101, 98, 99, 100, 101, 244, 245, 246, 247, 98, 99, 100, 101, 98, 99, 100, 101, 243, 244, 245, 246, 247, 98, 99, 100, 101]</t>
  </si>
  <si>
    <t>[221, 318, 319, 320, 532, 533,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316, 317, 318, 319, 320, 547, 548, 549, 550, 551, 552, 553, 554, 555, 556, 557, 558, 559, 560, 561, 562, 563, 564, 565, 566, 567, 568, 569, 570, 571, 572, 573, 574, 575, 576, 577, 578, 579, 580, 581, 582, 583, 584, 585, 586, 587, 588, 589, 590, 591, 592, 593, 594, 595, 596, 597, 598,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189, 190, 191, 192, 315, 316, 317, 318, 319, 320, 547, 548, 549, 550, 551, 552, 553, 554, 555, 556, 557, 558, 559, 560, 561, 562, 563, 564, 565, 566, 567, 568, 569, 570, 571, 572, 573, 574, 575, 576, 577, 578, 579, 580, 581, 582, 583, 584, 585, 586, 587, 588, 589, 590, 591, 592, 593, 594, 595, 596, 597, 598,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188, 189, 190, 191, 192, 315, 316, 317, 318, 319, 320, 547, 548, 549, 550, 551, 552, 553, 554, 555, 556, 557, 558, 559, 560, 561, 562, 563, 564, 565, 566, 567, 568, 569, 570, 571, 572, 573, 574, 575, 576, 577, 578, 579, 580, 581, 582, 583, 584, 585, 586, 587, 588, 589, 590, 591, 592, 593, 594, 595, 596, 597, 598,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316, 317, 318, 319, 320, 546, 547, 548, 549, 550, 551, 552, 553, 554, 555, 556, 557, 558, 559, 560, 561, 562, 563, 564, 565, 566, 567, 568, 569, 570, 571, 572, 573, 574, 575, 576, 577, 578, 579, 580, 581, 582, 583, 584, 585, 586, 587, 588, 589, 590, 591, 592, 593, 594, 595, 596, 597, 598,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551, 552, 553, 554, 555, 556, 557, 558, 560, 561, 562, 563, 564, 565, 566, 567, 568, 569, 570, 571, 572, 573, 574, 575, 576, 577, 578, 579, 580, 581, 582, 583, 584, 585, 586, 587, 588, 589, 590, 591, 592, 593, 594, 595, 596, 597, 598,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188, 189, 190, 191, 192, 315, 316, 317, 318, 319, 547, 548, 549, 550, 551, 552, 553, 554, 555, 556, 557, 558, 560, 561, 562, 563, 564, 565, 566, 567, 568, 569, 570, 571, 572, 573, 574, 575, 576, 577, 578, 579, 580, 581, 582, 583, 584, 585, 586, 587, 588, 589, 590, 591, 592, 593, 594, 595, 596, 597, 598,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188, 189, 190, 191, 192, 315, 316, 317, 547, 548, 549, 550, 551, 552, 553, 554, 555, 556, 557, 558, 560, 561, 562, 563, 564, 565, 566, 567, 568, 569, 570, 571, 572, 573, 574, 575, 576, 577, 578, 579, 580, 581, 582, 583, 584, 585, 586, 587, 588, 589, 590, 591, 592, 593, 594, 595, 596, 597, 598,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546, 547, 548, 549, 550, 551, 552, 553, 554, 555, 556, 557, 558, 560, 561, 562, 563, 564, 565, 566, 567, 568, 569, 570, 571, 572, 573, 574, 575, 576, 577, 578, 579, 580, 581, 582, 583, 584, 585, 586, 587, 588, 589, 590, 591, 592, 593, 594, 595, 596, 597, 598, 532, 533, 317, 318, 319, 532, 533, 532, 533, 317, 318, 532, 533, 317, 318, 532, 533, 317, 318, 532, 533,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150, 186, 187, 188, 189, 190, 191, 192, 250, 251, 252, 253, 315, 316, 317, 318, 319, 320,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150, 151, 152, 186, 187, 188, 189, 190, 191, 192, 250, 251, 252, 253, 315, 316, 317, 318, 319, 320,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249, 250, 251, 252, 253, 254,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248, 249, 250, 251, 252, 253,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249, 250, 251, 252, 253, 254, 255, 256,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317, 318, 532, 533, 316, 317, 318, 532, 533, 317, 318, 319, 532, 533, 316, 317, 318, 532, 533, 316, 317, 318, 532, 533, 316, 317, 318, 532, 533, 316, 317, 318, 532, 533, 316, 317, 318, 532, 533, 315, 316, 317, 318, 319, 532, 533, 551, 552, 643, 644, 645, 646, 647, 648, 649, 650, 651, 652, 653, 654, 655, 656, 657, 658, 659, 660, 661, 662, 663, 664, 665, 666, 667, 668, 669, 551, 552, 646, 647, 648, 649, 650, 651, 652, 653, 654, 655, 656, 657, 658, 659, 660, 661, 662, 663, 664, 665, 666, 667, 668, 669, 551, 552, 643, 644, 645, 646, 647, 648, 649, 650, 651, 652, 653, 654, 655, 656, 657, 658, 659, 660, 661, 662, 663, 664, 665, 666, 667, 668, 669, 551, 552, 643, 644, 645, 646, 647, 648, 649, 650, 651, 652, 653, 654, 655, 656, 657, 658, 659, 660, 661, 662, 663, 664, 665, 666, 667, 668, 669, 551, 552, 643, 644, 645, 646, 647, 648, 649, 650, 651, 652, 653, 654, 655, 656, 657, 658, 659, 660, 661, 662, 663, 664, 665, 666, 667, 668, 669, 551, 552, 644, 645, 646, 647, 648, 649, 650, 651, 652, 653, 654, 655, 656, 657, 658, 659, 660, 661, 662, 663, 664, 665, 666, 667, 668, 669, 137, 138, 545, 546, 547, 548, 549, 550, 551, 552, 637, 644, 645, 646, 647, 648, 649, 650, 651, 652, 653, 654, 655, 656, 137, 138, 644, 645, 646, 647, 648, 649, 650, 651, 652, 653, 654, 655, 656, 137, 545, 546, 547, 548, 549, 550, 551, 552, 553, 631, 632, 633, 634, 635, 636, 637, 638, 639, 640, 641, 642, 643, 644, 645, 646, 647, 648, 649, 650, 651, 652, 653, 654, 655, 656, 644, 645, 646, 647, 648, 649, 650, 651, 652, 653, 654, 655, 656, 137,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546, 547, 548, 549, 550, 551, 552, 553, 554, 555, 556, 557, 558, 559, 560, 561, 562, 563, 564, 565, 566, 567, 568, 569, 570, 571, 572, 573, 574, 575, 576, 577, 578, 579, 580, 581, 582, 583, 584, 585, 586, 587, 588, 589, 590, 591, 592, 593, 594, 595, 596, 597, 598,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546, 547, 548, 549, 550, 551, 552, 553, 554, 555, 556, 557, 558, 559, 560, 561, 562, 563, 564, 565, 566, 567, 568, 569, 570, 571, 572, 573, 574, 575, 576, 577, 578, 579, 580, 581, 582, 583, 584, 585, 586, 587, 588, 589, 590, 591, 592, 593, 594, 595, 596, 597, 598,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551, 552, 553, 554, 555, 556, 557, 558, 559, 560, 561, 562, 563, 564, 565, 566, 567, 568, 569, 570, 571, 572, 573, 574, 575, 576, 577, 578, 579, 580, 581, 582, 583, 584, 585, 586, 587, 588, 589, 590, 591, 592, 593, 594, 595, 596, 597, 598,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191, 192, 318, 319, 546, 547, 548, 549, 550, 551, 552, 553, 554, 555, 556, 557, 558, 559, 560, 561, 562, 563, 564, 565, 566, 567, 568, 569, 570, 571, 572, 573, 574, 575, 576, 577, 578, 579, 580, 581, 582, 583, 584, 585, 586, 587, 588, 589, 590, 591, 592, 593, 594, 595, 596, 597, 598,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252, 253, 254, 255, 256,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187, 188, 189, 190, 191, 192, 252, 253, 254, 255, 256, 257,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249, 250, 251, 252, 253, 254, 255, 256,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186, 187, 188, 189, 190, 191, 192, 251, 252, 253, 254, 255, 256,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250, 251, 252, 253, 254, 255, 256,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250, 251, 252, 253, 254, 255,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546, 547, 548, 549, 550,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547, 548, 549, 550, 72, 73, 74, 75, 76, 77, 78, 79, 80, 81, 82, 83, 84, 85, 86, 87, 88, 89, 90,</t>
  </si>
  <si>
    <t>[1, 2, 3, 4, 5, 6, 7, 8, 338, 339, 340, 341, 342, 343, 344, 345, 346, 347, 348, 917, 1027, 1028, 1029, 1030, 1031, 917, 1027, 1028, 1029, 1030, 1031, 1, 2, 3, 4, 5, 231, 232, 233, 234, 235, 236, 306, 307, 308, 309, 310, 311, 312, 313, 363, 364, 365, 366, 1, 2, 3, 4, 5, 6, 230, 231, 232, 233, 234, 235, 236, 237, 305, 306, 307, 308, 309, 310, 311, 312, 313, 363, 364, 365, 366]</t>
  </si>
  <si>
    <t>[82, 83, 84, 85, 86, 87, 88, 89, 90, 80, 81, 82, 83, 84, 85, 86, 87, 88, 89, 90, 83, 84, 85, 86, 87, 88, 89, 90, 85, 86, 87, 88, 89, 90]</t>
  </si>
  <si>
    <t>[81, 82, 83, 335, 336, 337, 338, 82, 335, 336, 337, 338, 335, 336, 337, 338, 34, 35, 36, 37, 38, 39, 40, 81, 112, 210, 335, 336, 337, 338]</t>
  </si>
  <si>
    <t>[1, 2, 3, 4, 5, 6, 7, 8, 9, 10, 11, 12, 13, 14, 48, 49, 50, 51, 52, 53, 54, 55, 56, 57, 58, 59, 60, 1312, 1313, 1312, 1313, 1305, 1306, 1306, 1306, 1306]</t>
  </si>
  <si>
    <t>[255, 256, 257, 258, 259, 260, 261, 262, 263, 264, 265, 348, 349, 350, 351, 352, 353, 354, 355, 356, 255, 256, 257, 258, 259, 260, 261, 262, 263, 264, 265, 266, 267, 268, 269, 270, 271, 348, 349, 350, 351, 352, 353, 354, 355, 356]</t>
  </si>
  <si>
    <t>[406, 407, 408, 409, 410, 411, 412, 413, 414, 415, 416, 417, 418, 419, 420, 421, 422, 423]</t>
  </si>
  <si>
    <t>[86, 87, 88, 89, 316, 317, 86, 87, 88, 89, 90, 316, 317, 85, 86, 87, 88, 89, 90, 91, 316, 317, 21, 22, 23, 85, 86, 87, 88, 89, 90, 21, 22, 23, 85, 86, 87, 88, 89, 90, 21, 22, 23, 21, 22, 23, 85, 86, 87, 88, 89, 90, 21, 22, 23, 21, 22, 23, 85, 86, 87, 88, 89, 90, 21]</t>
  </si>
  <si>
    <t>[474, 475, 508, 509, 510, 511, 512, 513, 514, 515, 516, 517, 518, 519, 520, 558, 559, 560, 561, 562, 563, 564, 565, 566, 567, 568, 569, 570, 571, 572, 573, 574, 575, 576, 577, 578, 579, 580, 581, 582, 583, 584, 585, 586, 587, 588, 589, 590, 591, 592, 650, 651, 652, 653, 654, 655, 656, 657, 773, 774, 775]</t>
  </si>
  <si>
    <t>[1, 2, 3, 4, 262, 263]</t>
  </si>
  <si>
    <t>[1, 2, 3, 177, 178, 179, 180, 181, 182, 183, 184, 185, 186, 187, 188, 189, 190, 191, 192, 193, 194, 195, 196, 197, 198, 1, 2, 177, 178, 179, 180, 181, 182, 183, 184, 185, 186, 187, 188, 189, 190, 191, 192, 193, 194, 195, 196, 197, 198, 1, 2, 3, 4, 5, 177, 178, 179, 180, 181, 182, 183, 184, 185, 186, 187, 188, 189, 190, 191, 192, 193, 194, 195, 196, 197, 198, 1, 2, 3, 4, 5, 176, 177, 178, 179, 180, 181, 182, 183, 184, 185, 186, 187, 188, 189, 190, 191, 192, 193, 194, 195, 196, 197, 198]</t>
  </si>
  <si>
    <t>[1, 2, 3, 1, 2, 3]</t>
  </si>
  <si>
    <t>[41, 42, 43, 44, 45, 46, 47, 48, 49, 50, 51, 52, 242, 243, 244, 245, 246, 247, 248, 249, 280, 281, 282, 283, 284, 285, 41, 42, 43, 44, 45, 46, 47, 48, 49, 50, 51, 52, 53, 54, 55, 56, 132, 133, 134, 135, 136, 137, 138, 273, 274, 275, 276, 277, 278, 279, 280, 281, 282, 283, 284, 285]</t>
  </si>
  <si>
    <t>[226, 227, 228, 229, 230, 227, 228, 229, 230, 229, 230, 227, 228, 229, 230, 2687, 2688, 2689, 2690, 2691, 2692, 2738, 2739, 2740, 2741, 2742, 2743, 2744, 2745, 2746, 2747, 2748, 2749, 2793, 2794, 2795, 2796, 2797, 2798, 2799, 2738, 2739, 2740, 2741, 2742, 2743, 2744, 2745, 2746, 2747, 2793, 2794, 2795, 2796, 2797, 2798, 2799]</t>
  </si>
  <si>
    <t>[136, 137, 138, 139, 138, 139, 139, 136, 137, 138, 139, 137, 138, 139]</t>
  </si>
  <si>
    <t>[1, 2, 3, 4, 5, 6, 7, 8, 9, 10, 11, 23, 24, 25, 26, 27, 28, 29, 30, 220, 221, 222, 223, 224, 225, 226,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353]</t>
  </si>
  <si>
    <t>[1, 2, 127, 128, 1, 2, 127, 128]</t>
  </si>
  <si>
    <t>[22, 23, 22, 23, 24, 127, 128, 149, 150, 151, 152, 320, 321, 322, 323, 324, 325, 326, 327, 22, 23, 24, 127, 128, 129, 130, 150, 151, 320, 321, 322, 323, 324, 325, 326, 22, 23, 24, 125, 126, 127, 128, 129, 130, 150, 151, 152, 321, 322, 323, 324, 325, 326, 22, 23, 24, 125, 126, 127, 128, 150, 151, 152, 322, 323, 324, 325, 326, 22, 23, 24, 127, 128, 129, 323, 324, 325, 326, 22, 23, 128, 322, 323, 324, 325, 326]</t>
  </si>
  <si>
    <t>[2, 3, 4, 5, 6, 7, 8, 9, 10, 11, 12, 13, 14, 15, 16, 17, 18, 19, 20, 21, 22, 23, 2, 3, 4, 5, 6, 7, 8, 9, 10, 11, 12, 13, 14, 15, 16, 17, 18, 19, 20, 21, 22, 23, 24]</t>
  </si>
  <si>
    <t>[25, 1, 2, 3, 4, 5, 6, 7, 8, 9, 10, 11, 12, 13, 14, 15, 16, 17, 18, 19, 20, 21, 22, 23, 24, 25, 26, 27, 28, 29, 30, 31, 32, 33, 34, 35, 36, 67, 68, 69, 70, 71, 72, 73, 74, 75, 76, 77, 78, 79, 80, 81, 82, 83, 84, 85, 86, 87, 88, 89, 90, 91, 92, 93, 295, 296, 297, 298, 299, 300, 301, 302, 303, 304, 305, 306, 307, 308, 309, 310, 311, 312, 313, 314, 315, 316, 317, 318, 319, 320, 321, 322, 323, 324, 325, 326, 327, 328, 31, 32, 33, 72, 73, 74, 75, 76, 77, 78, 79, 80, 81, 82, 83, 84, 85, 86, 87, 88, 89, 90, 91, 162, 163, 164, 165,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30, 31, 32, 74, 75, 76, 77, 78, 79, 80, 81, 82, 83, 84, 85, 86, 87, 88, 89, 90, 91, 92, 162, 163, 164, 165,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25, 31, 32, 33, 34, 72, 73, 74, 75, 76, 77, 78, 79, 80, 81, 82, 83, 84, 85, 86, 87, 88, 89, 90, 91, 162, 163, 164, 165,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30, 31, 32, 74, 75, 76, 77, 78, 79, 80, 81, 82, 83, 84, 85, 86, 87, 88, 89, 90, 91, 92, 162, 163, 164, 165,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74, 75, 76, 77, 78, 79, 80, 81, 82, 83, 84, 85, 86, 87, 88, 89, 90, 91, 298, 299, 300, 301, 302, 303, 304, 305, 306, 307, 308, 309, 310, 311, 312, 313, 314, 315, 316, 317, 318, 319, 320, 321, 322, 323, 324, 325, 326, 327, 328, 329, 330, 331, 332, 333, 334, 335, 336, 337, 338, 339, 340, 341, 342, 343, 344, 345, 346, 74, 75, 76, 77, 78, 79, 80, 81, 82, 83, 84, 85, 86, 87, 88, 89, 298, 299, 300, 301, 302, 303, 304, 305, 306, 307, 308, 309, 310, 311, 312, 313, 314, 315, 316, 317, 318, 319, 320, 321, 322, 323, 324, 325, 326, 327, 328, 329, 330, 331, 332, 333, 334, 335, 336, 337, 338, 339, 340, 341, 342, 343, 344, 345, 346, 74, 75, 76, 77, 78, 79, 80, 81, 82, 83, 84, 85, 86, 87, 88, 89, 90, 298, 299, 300, 301, 302, 303, 304, 305, 306, 307, 308, 309, 310, 311, 312, 313, 314, 315, 316, 317, 318, 319, 320, 321, 322, 323, 324, 325, 326, 327, 328, 329, 330, 331, 332, 333, 334, 335, 336, 337, 338, 339, 340, 341, 342, 343, 344, 345, 74, 75, 76, 77, 78, 79, 80, 81, 82, 83, 84, 85, 86, 87, 88, 89, 298, 299, 300, 301, 302, 303, 304, 305, 306, 307, 308, 309, 310, 311, 312, 313, 314, 315, 316, 317, 318, 319, 320, 321, 322, 323, 324, 325, 326, 327, 328, 329, 330, 331, 332, 333, 334, 335, 336, 337, 338, 339, 340, 341, 342, 343, 344, 345, 29, 30, 31, 74, 75, 76, 77, 78, 79, 80, 81, 82, 83, 84, 85, 86, 87, 88, 89, 90, 91, 92, 163, 164, 165]</t>
  </si>
  <si>
    <t>[72, 73, 74, 75, 76, 77, 78, 79, 80, 81, 82, 83, 84, 85, 86, 87, 88, 89, 90, 91, 163, 164, 165, 166, 167, 168, 169, 72, 73, 74, 75, 76, 77, 78, 79, 80, 81, 82, 83, 84, 85, 86, 87, 88, 89, 90, 91, 163, 164, 165, 166, 167, 168, 169, 72, 73, 74, 75, 76, 77, 78, 79, 80, 81, 82, 83, 84, 85, 86, 87, 88, 89, 90, 91, 163, 164, 165, 166, 167, 168, 169, 170, 72, 73, 74, 75, 76, 77, 78, 79, 80, 81, 82, 83, 84, 85, 86, 87, 88, 89, 107, 108, 109, 110, 111, 112, 113, 158, 159, 160, 161, 162, 163, 164, 165, 166, 167, 168, 169, 170, 171, 172, 72, 73, 74, 75, 76, 77, 78, 79, 80, 81, 82, 83, 84, 85, 86, 87, 72, 73, 74, 75, 76, 77, 78, 79, 80, 81, 82, 83, 84, 85, 86, 87, 72, 73, 74, 75, 76, 77, 78, 79, 80, 81, 82, 83, 84, 85, 86, 87, 72, 73, 74, 75, 76, 77, 78, 79, 80, 81, 82, 83, 84, 85, 86, 87, 88, 89, 90, 91, 108, 109, 110, 111, 112, 159, 160, 161, 162, 163, 164, 165, 166, 167, 168, 169, 170, 171, 172, 72, 73, 74, 75, 76, 77, 78, 79, 80, 81, 82, 83, 84, 85, 86, 87, 88, 89, 90, 91, 108, 109, 110, 111, 112, 159, 160, 161, 162, 163, 164, 165, 166, 167, 168, 169, 170, 171, 172, 72, 73, 74, 75, 76, 77, 78, 79, 80, 81, 82, 83, 84, 85, 86, 87, 88, 89, 90, 91, 159, 160, 161, 162, 163, 164, 165, 166, 167, 168, 169, 170, 171, 172, 173, 203, 204, 72, 73, 74, 75, 76, 77, 78, 79, 80, 81, 82, 83, 84, 85, 86, 87, 88, 89, 90, 91, 92, 159, 160, 161, 162, 163, 164, 165, 166, 167, 168, 169, 170, 171, 172, 173]</t>
  </si>
  <si>
    <t>[6, 7, 8, 6, 7, 8, 6, 7, 8, 6, 7, 8, 6, 7, 8, 6, 7, 8, 6, 7, 8, 6, 7, 8, 6, 7, 8, 9, 6, 7, 8, 6, 7, 8]</t>
  </si>
  <si>
    <t>[1208, 1209, 1210, 1211, 1212, 1213, 1214, 1215, 1216, 1217, 1218, 1219, 1220, 1221, 1222, 1223, 1224, 1225, 1301, 1302, 1208, 1209, 1210, 1211, 1212, 1213, 1214, 1215, 1216, 1217, 1218, 1219, 1220, 1221, 1222, 1301, 1302, 1226, 1298, 1299, 1300, 1301, 1302]</t>
  </si>
  <si>
    <t>[715, 716, 717, 718, 719, 801, 802, 803, 804, 805, 806, 807, 808, 809, 810, 912, 913, 914,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1332]</t>
  </si>
  <si>
    <t>[1,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117, 117, 116, 117, 115, 116, 117, 115, 116, 117, 113, 114, 115, 116, 117, 113, 114, 115, 116, 117, 113, 114, 115, 116, 117, 117, 115, 116, 117, 116, 117, 116, 117, 116]</t>
  </si>
  <si>
    <t>[75, 76, 77, 78, 79, 80, 81, 82, 83, 84, 85, 86, 87, 88, 89, 75, 76, 77, 78, 79, 80, 81, 82, 83, 84, 85, 86, 87, 88, 89, 75, 76, 77, 78, 79, 80, 81, 82, 83, 84, 85, 86, 87, 88, 89, 75, 76, 77, 78, 79, 80, 81, 82, 83, 84, 85, 86, 87, 88, 89, 75, 76, 77, 78, 79, 80, 81, 82, 83, 84, 85, 86, 87, 88, 89]</t>
  </si>
  <si>
    <t>[294, 295, 296, 297, 298, 299, 300, 301, 302, 303, 304, 305, 294, 295, 296, 297, 298, 299, 300, 301, 302, 303, 304, 305, 294, 295, 296, 297, 298, 299, 300, 301, 302, 303, 304, 305, 294, 295, 296, 297, 298, 299, 300, 301, 302, 303, 304, 305]</t>
  </si>
  <si>
    <t>[712]</t>
  </si>
  <si>
    <t>[665, 666, 667, 668, 596, 597, 598, 599, 600, 663, 664, 665, 666, 667, 668]</t>
  </si>
  <si>
    <t>[245, 246, 335]</t>
  </si>
  <si>
    <t>[426, 427, 428, 429, 430, 431, 432, 433, 434, 435, 436, 437, 578, 579, 580, 427, 428, 429, 430, 431, 432, 433, 434, 435, 436, 577, 578, 579, 580, 427, 428, 429, 430, 431, 432, 433, 434, 435, 436, 575, 576, 577, 578, 579, 580, 427, 428, 429, 430, 431, 432, 433, 434, 435, 436, 437, 576, 577, 578, 579, 580, 427, 428, 429, 430, 431, 432, 433, 434, 435, 436, 437, 575, 576, 577, 578, 579, 580, 427, 428, 429, 430, 431, 432, 433, 434, 435, 436, 437, 427, 428, 429, 430, 431, 432, 433, 434, 435, 436, 437, 438, 575, 576, 577, 578, 579, 580, 146, 147, 148, 149, 426, 427, 428, 429, 430, 431, 432, 433, 434, 435, 436, 437, 580, 426, 427, 428, 429, 430, 431, 432, 433, 434, 435, 436, 437, 580, 426, 427, 428, 429, 430, 431, 432, 433, 434, 435, 436, 437, 579, 580, 426, 427, 428, 429, 430, 431, 432, 433, 434, 435, 436, 437, 578, 579, 580, 426, 427, 428, 429, 430, 431, 432, 433, 434, 435, 436, 426, 427, 428, 429, 430, 431, 432, 433, 434, 435, 579, 580, 426, 427, 428, 429, 430, 431, 432, 433, 434, 435, 436]</t>
  </si>
  <si>
    <t>[586, 587, 588, 589, 590, 591, 592, 593, 609, 610, 611, 589, 590, 591, 592, 593, 594, 608, 609, 608, 609, 609, 610, 611, 610, 611, 610, 611]</t>
  </si>
  <si>
    <t>[1254, 1255, 1256, 1257, 1258, 1259, 1260, 1261, 1396, 1397, 1398, 1399, 1400, 1401, 1254, 1255, 1256, 1257, 1258, 1259, 1260, 1261, 1396, 1397, 1398, 1399, 1400, 622, 623, 854, 855, 856, 857, 858, 859, 622, 623, 747, 748, 749, 854, 855, 856, 857, 858, 859, 1254, 1397]</t>
  </si>
  <si>
    <t>[15, 16, 17, 18, 19, 20, 21, 22, 23, 24, 25, 26, 27, 28, 29, 55, 56, 57, 58, 59, 60, 61, 62, 63, 64, 65, 66, 67, 68, 69, 70, 71, 72, 73, 74, 75, 76, 77, 78, 79, 80, 81, 82, 83, 84, 85, 86, 87, 88, 89, 90, 91, 92, 93, 94, 95, 96, 97, 98, 99, 100, 101, 128, 129, 130, 131, 132, 133, 134, 135, 136, 137, 20, 21, 22, 23, 24, 25, 26, 27, 52, 53, 54, 55, 56, 57, 58, 59, 60, 61, 62, 63, 64, 65, 66, 67, 68, 69, 70, 71, 72, 73, 74, 75, 76, 77, 78, 79, 80, 81, 82, 83, 84, 85, 86, 87, 88, 89, 90, 91, 92, 93, 94, 98, 116, 117, 118, 128, 129, 130, 131, 132, 133, 134, 135, 136, 137, 138, 154, 155, 156, 157, 180, 181, 182, 183, 184, 185, 356, 20, 21, 22, 23, 24, 25, 26, 27, 28, 38, 49, 50, 51, 52, 53, 54, 55, 56, 57, 58, 59, 60, 61, 62, 63, 64, 65, 66, 67, 68, 69, 70, 71, 72, 73, 74, 75, 76, 77, 78, 79, 80, 81, 82, 83, 84, 85, 86, 87, 88, 89, 90, 91, 92, 93, 94, 95, 96, 97, 98, 99, 100, 101, 102, 116, 117, 118, 133, 134, 135, 136, 137, 138, 150, 151, 152, 153, 154, 155, 156, 157, 158, 159, 160, 161, 162, 180, 181, 182, 183, 184, 185, 186, 187, 198, 199, 200, 201, 202, 203, 222, 223, 224, 225, 226, 227, 228, 229, 230, 234, 235, 236, 245, 20, 21, 22, 23, 24, 25, 26, 27, 28, 56, 57, 58, 59, 60, 61, 62, 63, 64, 65, 66, 67, 68, 69, 70, 71, 72, 73, 74, 75, 76, 77, 78, 79, 80, 81, 82, 83, 84, 85, 86, 87, 88, 89, 90, 91, 92, 93, 94, 95, 96, 97, 116, 117, 118, 119, 131, 132, 133, 134, 135, 136, 137, 138, 152, 153, 154, 155, 156, 157, 179, 180, 181, 182, 183, 184, 185]</t>
  </si>
  <si>
    <t>[1, 2, 3, 4, 5, 6, 7, 8, 9, 10, 1, 2, 3, 4, 5, 6, 7, 8, 9, 10, 109, 110, 111, 112, 113, 114, 115, 116, 125, 126, 127, 128, 129, 1, 2, 3, 4, 5, 6, 7, 8, 9, 10, 11, 12, 13, 14]</t>
  </si>
  <si>
    <t>[1, 2, 3, 4, 5, 6, 7, 8, 9, 10, 11, 12, 13, 14, 15, 16, 17, 18, 19, 20, 21, 22, 23, 24, 25, 26, 27, 137, 138, 139, 140, 141, 142, 143, 144, 145, 146, 1, 2, 3, 4, 5, 6, 7, 8, 9, 10, 11, 12, 13, 14, 15, 16, 17, 18, 19, 20, 21, 22, 23, 24, 25, 26, 27, 136, 137, 138, 139, 140, 141, 142, 143, 144, 145, 146, 1, 2, 3, 4, 5, 6, 7, 8, 9, 10, 11, 12, 13, 14, 15, 16, 17, 18, 19, 20, 21, 22, 23, 24, 25, 136, 137, 138, 139, 140, 141, 142, 143, 144, 145, 146, 1, 2, 3, 4, 5, 6, 7, 8, 9, 10, 11, 12, 13, 14, 15, 16, 17, 18, 19, 20, 21, 22, 23, 24, 25, 26, 27, 134, 135, 136, 137, 138, 139, 140, 141, 142, 143, 144, 145, 146, 1, 2, 3, 4, 5, 6, 7, 8, 9, 10, 11, 12, 13, 14, 15, 16, 17, 18, 19, 20, 21, 22, 23, 24, 25, 26, 27, 136, 137, 138, 139, 140, 141, 142, 143, 144, 145, 146, 1, 2, 3, 4, 5, 6, 7, 8, 9, 10, 11, 12, 13, 14, 15, 16, 17, 18, 19, 20, 21, 22, 23, 24, 25, 26, 27, 28, 134, 135, 136, 137, 138, 139, 140, 141, 142, 143, 144, 145, 146]</t>
  </si>
  <si>
    <t>[50, 51, 52, 186, 187, 188, 189, 190, 191, 192, 437, 438, 439, 440, 441, 442, 443, 444, 445, 446, 447, 448, 594, 595, 596, 597, 598, 599, 600, 601, 602, 603, 604, 605, 606, 607, 739, 740, 741, 742, 743, 744, 739, 740, 741, 742, 743, 744, 787, 788, 789, 790, 791, 792, 793]</t>
  </si>
  <si>
    <t>[1091, 1092, 1093, 1094, 1095, 1096, 1097, 1098, 1099, 1100, 1101, 1102, 1103, 1283, 1284, 1285, 1286, 1315, 1316, 1317, 1318, 1319, 1320, 1321, 1322, 1323, 1324, 1325, 1282, 1283, 1284, 1285, 1286, 1287, 1288, 1316, 1317, 1318, 1319, 1320, 1321, 1322, 1323, 1324, 1325, 1326, 1327, 1315, 1316, 1317, 1318, 1319, 1320, 1321, 1322, 1323, 1324, 1325, 1326, 1327, 1203, 1204, 1205, 1282, 1283, 1284, 1285, 1286, 1287, 1288, 1314, 1315, 1316, 1317, 1318, 1319, 1320, 1321, 1322, 1323, 1324, 1325, 1326, 1327, 1204, 1205, 1315, 1316, 1317, 1318, 1319, 1320, 1321, 1322, 1323, 1324, 1325, 1326, 1327, 1202, 1203, 1204, 1317, 1318, 1319, 1320, 1321, 1322, 1323, 1324, 1325, 1326, 1327, 1316, 1317, 1318, 1319, 1320, 1321, 1322, 1323, 1324, 1325, 1326, 1327, 1157, 1204, 1205, 1206, 1285, 1205, 1206, 1207, 1208, 1282, 1283, 1284, 1285, 1286, 1287, 1288, 1136, 1137, 1136, 1283, 1284, 1285, 1286, 1284, 1285, 1286, 1287, 1272, 1283, 1284, 1285, 1286, 1287, 1288, 1285, 1286, 1204, 1205, 1282, 1283, 1284, 1285, 1286, 1287, 1288, 1282, 1283, 1284, 1285, 1286, 1287, 1315, 1316, 1317, 1318, 1319, 1320, 1321, 1322, 1323, 1324, 1325, 1326, 1327, 1286, 1287, 1315, 1316, 1317, 1318, 1319, 1320, 1321, 1322, 1323, 1324, 1325, 1326, 1327, 1283, 1284, 1285, 1286, 1287, 1288, 1315, 1316, 1317, 1318, 1319, 1320, 1321, 1322, 1323, 1324, 1325, 1326, 1327, 1204, 1205, 1315, 1316, 1317, 1318, 1319, 1320, 1321, 1322, 1323, 1324, 1325, 1326, 1327, 1203, 1204, 1205, 1282, 1283, 1284, 1285, 1286, 1287, 1288, 1316, 1317, 1318, 1319, 1320, 1321, 1322, 1323, 1324, 1325, 1326, 1327, 1203, 1204, 1205, 1315, 1316, 1317, 1318, 1319, 1320, 1321, 1322, 1323, 1324, 1325, 1326, 1327, 1203, 1204, 1205, 1282, 1283, 1284, 1285, 1286, 1287, 1288, 1314, 1315, 1316, 1317, 1318, 1319, 1320, 1321, 1322, 1323, 1324, 1325, 1326, 1327, 1203, 1204, 1205, 1315, 1316, 1317, 1318, 1319, 1320, 1321, 1322, 1323, 1324, 1325, 1326, 1327, 1104, 1104, 1281, 1282, 1283, 1284, 1285, 1286, 1287, 1288, 1136, 1137, 1228, 1229, 1230, 1231, 1232, 1233, 1234, 1235, 1236, 1134, 1135, 1136, 1227, 1228, 1229, 1230, 1231, 1232, 1314, 1104, 1104, 1282, 1283, 1284, 1285, 1286, 1287, 1288, 1289, 1283, 1284, 1285, 1286, 1287, 1288, 1281, 1282, 1283, 1284, 1285, 1286, 1287, 1288, 1289, 1205, 1206, 1263, 1264, 1265, 1284, 1205, 1206, 1263, 1264, 1265, 1284, 1285, 1205, 1206, 1263, 1264, 1265, 1285, 1205, 1206, 1263, 1264, 1265, 1284, 1314, 1315, 1314, 1315, 1314, 1315, 1314, 1315, 1208, 1209, 1314, 1315, 1205, 1206, 1207, 1208, 1209, 1284, 1285, 1286, 1287, 1288, 1314, 1315, 1091, 1092, 1093, 1094, 1095, 1096, 1097, 1098, 1099, 1100, 1101, 1102, 1103, 1104, 1283, 1284, 1285, 1286, 1287, 1315, 1316, 1317, 1318, 1319, 1320, 1321, 1322, 1323, 1324, 1325, 1091, 1092, 1093, 1094, 1095, 1096, 1097, 1098, 1099, 1100, 1101, 1102, 1103, 1104, 1283, 1284, 1285, 1286, 1287, 1288, 1315, 1316, 1317, 1318, 1319, 1320, 1321, 1322, 1323, 1324, 1325, 1091, 1092, 1093, 1094, 1095, 1096, 1097, 1098, 1099, 1100, 1101, 1102, 1103, 1104, 1314, 1315, 1316, 1317, 1318, 1319, 1320, 1321, 1322, 1323, 1324, 1325, 1091, 1092, 1093, 1094, 1095, 1096, 1097, 1098, 1099, 1100, 1101, 1102, 1103, 1104, 1314, 1315, 1316, 1317, 1318, 1319, 1320, 1321, 1322, 1323, 1324, 1325, 1091, 1092, 1093, 1094, 1095, 1096, 1097, 1098, 1099, 1100, 1101, 1102, 1103, 1104, 1134, 1135, 1136, 1204, 1207, 1315, 1316, 1317, 1318, 1319, 1320, 1321, 1322, 1323, 1324, 1325, 1091, 1092, 1093, 1094, 1095, 1096, 1097, 1098, 1099, 1100, 1101, 1102, 1103, 1104, 1316, 1317, 1318, 1319, 1320, 1321, 1322, 1323, 1324, 1325, 1091, 1092, 1093, 1094, 1095, 1096, 1097, 1098, 1099, 1100, 1101, 1102, 1103, 1104, 1284, 1285, 1286, 1315, 1316, 1317, 1318, 1319, 1320, 1321, 1322, 1323, 1324, 1325, 1091, 1092, 1093, 1094, 1095, 1096, 1097, 1098, 1099, 1100, 1101, 1102, 1103, 1104, 1314, 1315, 1316, 1317, 1318, 1319, 1320, 1321, 1322, 1323, 1324, 1325, 1091, 1092, 1093, 1094, 1095, 1096, 1097, 1098, 1099, 1100, 1101, 1102, 1103, 1104, 1314, 1315, 1316, 1317, 1318, 1319, 1320, 1321, 1322, 1323, 1324, 1325, 1091, 1092, 1093, 1094, 1095, 1096, 1097, 1098, 1099, 1100, 1101, 1102, 1103, 1104, 1315, 1316, 1317, 1318, 1319, 1320, 1321, 1322, 1323, 1324, 1325, 1284, 1285, 1285, 1203, 1204, 1205, 1206, 1283, 1284, 1285, 1204, 1205, 1206, 1207, 1208, 1203, 1204, 1205, 1206, 1207, 1208, 1209, 1283, 1284, 1285, 1286, 1287, 1315, 1316, 1203, 1204, 1205, 1206, 1207, 1208, 1209, 1285, 1286, 1316, 1203, 1204, 1205, 1206, 1207, 1208, 1209, 1283, 1284, 1285, 1286, 1091, 1092, 1093, 1094, 1095, 1096, 1097, 1098, 1099, 1100, 1101, 1102, 1103, 1104, 1284, 1285, 1286, 1315, 1316, 1317, 1318, 1319, 1320, 1321, 1322, 1323, 1324, 1091, 1092, 1093, 1094, 1095, 1096, 1097, 1098, 1099, 1100, 1101, 1102, 1103, 1104, 1133, 1134, 1135, 1283, 1284, 1285, 1286, 1315, 1316, 1317, 1318, 1319, 1320, 1321, 1322, 1323, 1324, 1091, 1092, 1093, 1094, 1095, 1096, 1097, 1098, 1099, 1100, 1101, 1102, 1103, 1104, 1134, 1135, 1136, 1283, 1284, 1285, 1286, 1315, 1316, 1317, 1318, 1319, 1320, 1321, 1322, 1323, 1324, 1091, 1092, 1093, 1094, 1095, 1096, 1097, 1098, 1099, 1100, 1101, 1102, 1103, 1104, 1135, 1136, 1283, 1284, 1285, 1286, 1315, 1316, 1317, 1318, 1319, 1320, 1321, 1322, 1323, 1324, 174, 175, 176, 177, 178, 179, 180, 643, 644, 645, 646, 647, 648, 649, 174, 175, 176, 177, 178, 179, 180, 181, 643, 644, 645, 646, 647, 648, 649, 174, 175, 176, 177, 178, 179, 180, 181, 643, 644, 645, 646, 647, 648, 649, 174, 175, 176, 177, 178, 179, 643, 644, 645, 646, 647, 648, 649, 1018, 1019, 1020, 1021, 1022, 1023, 1024, 1025, 1026, 1090, 1091, 1092, 1093, 1018, 1019, 1020, 1021, 1022, 1023, 1024, 1025, 1026, 1089, 1090, 1091, 1092, 1093, 1018, 1019, 1020, 1021, 1022, 1023, 1024, 1025, 1026, 1027, 1088, 1089, 1090, 1091, 1092, 1093, 1018, 1019, 1020, 1021, 1022, 1023, 1024, 1025, 1026, 1027, 1028, 1029, 1089, 1090, 1091, 1092, 1093, 1018, 1019, 1020, 1021, 1022, 1023, 1024, 1025, 1026, 1027, 1088, 1089, 1090, 1091, 1092, 1093, 1018, 1019, 1020, 1021, 1022, 1023, 1024, 1025, 1026, 1027, 1028, 1088, 1089, 1090, 1091, 1092, 1093, 1018, 1019, 1020, 1021, 1022, 1023, 1024, 1025, 1026, 1027, 1028, 1029, 1090, 1091, 1092, 1093, 1018, 1019, 1020, 1021, 1022, 1023, 1024, 1025, 1026, 1027, 1028, 1088, 1089, 1090, 1091, 1092, 1093, 1018, 1019, 1020, 1021, 1022, 1023, 1024, 1091, 1092, 1093, 1018, 1019, 1020, 1021, 1022, 1023, 1024, 1025, 1026, 1027, 1028, 1090, 1091, 1092, 1093, 1018, 1019, 1020, 1021, 1022, 1023, 1024, 1025, 1026, 1027, 1028, 1088, 1089, 1090, 1091, 1092, 1093, 1018, 1019, 1020, 1021, 1022, 1023, 1024, 1025, 1026, 1027, 1089, 1090, 1091, 1092, 1093, 1026, 1027, 1028, 1087, 1088, 1089, 1090, 1091, 1026, 1027, 1028, 1089, 1090, 1091, 1091, 1026, 1027, 1089, 1090, 1091, 1026, 1027, 1028, 1091, 1026, 1027, 1089, 1090, 1091, 1026, 1090, 1091, 1104, 1314, 328, 329, 330, 331, 332, 642, 643, 644, 645, 646, 328, 329, 330, 331, 332, 333, 334, 642, 643, 644, 645, 646]</t>
  </si>
  <si>
    <t>[1, 2, 3, 4, 5, 6, 7, 8, 9, 10, 11, 12, 13, 41, 42, 43, 139, 140, 141, 142, 143, 144, 145, 146, 147, 148, 149, 150, 151, 152, 201, 202, 203, 204, 205, 206, 207, 208, 209, 210, 211, 212, 213, 214, 215, 216, 217, 218, 219, 220, 221, 222, 223, 224, 225, 226, 227, 228, 330, 331, 332, 333]</t>
  </si>
  <si>
    <t>[122, 123, 124, 125, 126, 127, 128, 129, 130, 131, 125, 126, 127, 128, 129, 231, 119, 120, 121, 122, 123, 124, 125, 126, 127, 128, 129, 130, 131, 132, 133, 231]</t>
  </si>
  <si>
    <t>[148, 149, 150, 151, 152, 148, 149, 150, 151, 152, 148, 149, 150, 151, 152, 148, 149, 150, 151, 152, 69, 70, 71, 72, 73, 74, 75, 76, 77, 78, 79, 326, 327, 328, 329, 69, 70, 71, 72, 73, 74, 75, 76, 77, 78, 79, 324, 325, 326, 327, 328, 329]</t>
  </si>
  <si>
    <t>[36, 37, 158, 159, 160, 161, 162, 36, 37, 38, 158, 159, 160, 161, 162, 36, 159, 160, 161, 162, 36, 37, 158, 159, 160, 161, 162, 36, 37, 38, 158, 159, 160, 161, 162, 36, 37, 38, 158, 159, 160, 161, 162, 36, 37, 65, 66, 142, 143, 159, 160, 161, 162, 36, 37, 65, 66, 142, 143, 159, 160, 161, 162, 36, 37, 65, 66, 141, 142, 143, 159, 160, 161, 162, 36, 37, 65, 66, 141, 142, 143, 159, 160, 161, 162, 36, 37, 64, 65, 159, 160, 161, 162]</t>
  </si>
  <si>
    <t>[416, 417, 418, 500, 501, 502, 503, 504, 505, 506, 507, 508, 416, 417, 418, 500, 501, 502, 503, 504, 505, 506, 507, 508, 416, 417, 500, 501, 502, 503, 504, 505, 506, 507, 508, 416, 417, 501, 502, 503, 504, 505, 506, 507, 508]</t>
  </si>
  <si>
    <t>[21, 22, 23, 21, 22, 23, 613, 614, 613, 614, 613, 614, 613, 614]</t>
  </si>
  <si>
    <t>[1, 2, 3, 4, 5, 6, 7, 8, 9, 10, 11, 12, 13, 14, 15, 16, 17, 18, 19, 20, 21, 22, 23, 24, 25, 26, 27, 28, 29, 30, 31, 32, 33, 34, 35, 36, 37, 38, 39, 40, 41, 42, 43, 660, 661, 662, 663, 664, 665, 666, 667, 668, 669, 670, 671, 672, 673, 674, 675, 676, 677, 678, 679, 680, 681, 682, 683, 684, 685, 720, 721, 722, 723, 724, 725, 726, 727, 728, 729, 730, 731, 732, 733, 734, 735, 1316, 1317, 1318, 1319, 1320, 1321,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1, 2, 3, 4, 5, 6, 7, 8, 9, 10, 11, 12, 13, 14, 15, 16, 17, 18, 19, 20, 21, 22, 23, 24, 25, 26, 27, 28, 29, 30, 31, 32, 33, 34, 35, 36, 37, 38, 39, 40, 41, 42, 43, 44, 45,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1316, 1317, 1318, 1319, 1320, 1321]</t>
  </si>
  <si>
    <t>[707]</t>
  </si>
  <si>
    <t>[38, 39, 40, 41, 42, 43, 44, 45, 46, 38, 39, 40, 41, 42, 43, 44, 45, 46, 38, 39, 40, 41, 42, 43, 44, 45, 46, 38, 39, 40, 41, 42, 43, 44, 45, 46, 47]</t>
  </si>
  <si>
    <t>[66, 67, 68, 69, 70, 1, 2, 3, 4, 5, 6, 66, 67, 68, 69, 70, 71, 130, 131, 1, 2, 3, 4, 5, 6, 66, 67, 68, 69, 70, 71, 130, 131, 491, 492, 493, 494, 495, 496, 497, 498, 499, 500, 501, 502, 503, 504, 505, 506, 491, 492, 493, 494, 495, 496, 497, 498, 499, 500, 501, 502, 503, 504, 505, 506, 369, 370, 371, 372, 373, 374, 375, 376, 377, 378, 379, 380, 492, 493, 494, 495, 496, 497, 498, 499, 500, 369, 370, 371, 372, 373, 374, 375, 376, 377, 378, 379, 380, 492, 493, 494, 495, 496, 497, 498, 499, 500]</t>
  </si>
  <si>
    <t>[1, 2, 3, 4, 5, 6, 7, 8, 1, 2, 3, 4, 5, 6, 7, 8, 1, 2, 3, 4, 5, 6, 7, 8, 9, 159, 1, 2, 3, 4, 5, 6, 7, 8, 9, 158, 159, 155, 156, 157, 158, 159]</t>
  </si>
  <si>
    <t>[1, 2, 3, 4, 5, 6, 7, 8, 9, 10, 11, 12, 13, 14, 15, 16, 17, 18, 19, 20, 21, 22, 23, 24, 25, 26, 27, 28, 29, 30, 31, 32, 33, 34, 35, 36, 37, 38, 39, 40, 41, 42, 43, 44, 45, 46, 47, 48, 49, 50, 51, 52, 53, 54, 55, 56, 57, 128, 129, 130, 131, 132, 133, 1, 2, 3, 4, 5, 6, 7, 8, 9, 10, 11, 12, 13, 14, 15, 16, 17, 18, 19, 20, 21, 22, 23, 24, 25, 26, 27, 28, 29, 30, 31, 32, 33, 34, 35, 36, 37, 38, 39, 40, 41, 42, 43, 44, 45, 46, 47, 48, 49, 50, 51, 52, 53, 54, 55, 56, 57, 128, 129, 130, 131, 132, 133, 134, 135, 136, 137, 138, 1, 2, 3, 4, 5, 6, 7, 8, 9, 10, 11, 12, 13, 14, 15, 16, 17, 18, 19, 20, 21, 22, 23, 24, 25, 26, 27, 28, 29, 30, 31, 32, 33, 34, 51, 52, 53, 128, 129, 130, 131, 132, 133,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492, 493]</t>
  </si>
  <si>
    <t>[299, 347, 348, 349, 350, 351, 352, 353, 354, 355, 356, 357, 358, 359, 360, 361, 362, 363, 364, 365, 366, 367, 368, 347, 348, 349, 350, 351, 352, 353, 354, 355, 356, 357, 358, 359, 360, 361, 362, 363, 364, 365, 366, 367, 368, 299]</t>
  </si>
  <si>
    <t>[1, 2, 3, 4, 5, 6, 7, 8, 9, 10, 11, 12, 13, 14, 15, 16, 17, 18, 19, 20, 21, 22, 23, 24, 25, 26, 27, 28, 29, 30, 31, 32, 33, 34, 35, 36, 37, 38, 39, 40, 41, 42, 43, 44, 45, 46, 47, 48, 49, 50, 51, 52, 53, 54, 55, 56, 57, 58, 59, 60, 61,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1, 2, 3, 4, 5, 6, 7, 8, 9, 10, 11, 12, 13, 14, 15, 16, 17, 18, 19, 20, 21, 22, 23, 24, 25, 26, 27, 28, 29, 30, 31, 32, 33, 34, 35, 36, 37, 38, 39, 40, 41, 42, 43, 44, 45, 46, 47, 48, 49, 50, 51, 52, 53, 54, 55, 56, 57, 58, 59, 60, 61,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1, 2, 3, 4, 5, 6, 7, 8, 9, 10, 11, 12, 13, 14, 15, 16, 17, 18, 19, 20, 21, 22, 23, 24, 25, 26, 27, 28, 29, 30,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586]</t>
  </si>
  <si>
    <t>[317, 318, 319, 320, 317, 318, 319, 320]</t>
  </si>
  <si>
    <t>[401, 402, 403]</t>
  </si>
  <si>
    <t>[144, 145, 146, 193, 194, 195, 196, 197, 198, 348, 349, 350, 351, 352, 353, 354, 355, 356, 357, 358, 359, 360, 92, 144, 145, 146, 193, 194, 195, 347, 348, 349, 350, 351, 352, 353, 354, 355, 356, 357, 358, 359, 360]</t>
  </si>
  <si>
    <t>[262, 263, 264, 265, 266, 267, 268, 269, 270, 271, 272, 273, 274, 275, 276, 277, 278, 279, 262, 263, 264, 265, 266, 267, 268, 269, 270, 271, 272, 273, 274, 275, 276, 277, 278, 279, 262, 263, 264, 265, 266, 267, 268, 269, 270, 271, 272, 273, 274, 275, 276, 277, 278, 279]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</si>
  <si>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501, 502, 503, 504, 505, 506, 507, 508, 509, 510, 511, 512, 513, 514, 515, 516, 517, 518, 519, 520, 521, 522, 523, 524,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501, 502, 503, 504, 505, 506, 507, 508, 509, 510, 511, 512, 513, 514, 515, 516, 517, 518, 519, 520, 521, 522, 523, 524,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501, 502, 503, 504, 505, 506, 507, 508, 509, 510, 511, 512, 513, 514, 515, 516, 517, 518, 519, 520, 521, 522, 523, 524,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501, 502, 503, 504, 505, 506, 507, 508, 509, 510, 511, 512, 513, 514, 515, 516, 517, 518, 519, 520, 521, 522, 523, 524]</t>
  </si>
  <si>
    <t>[810, 811, 912, 913, 914, 915, 916, 935, 936, 1210, 1211, 1212, 1213, 1214, 1215, 1216, 1251, 1252, 1253, 1254, 1255, 1256, 1257, 1258, 1259, 1260, 1261, 1299, 1300, 1319, 1320, 1321, 1322, 1323, 1324, 1325, 1326, 1327, 1328, 1329, 1330, 1331, 1332, 1402, 1403, 1404, 1405, 1406, 1407, 1408, 1409, 1410, 1411, 1425]</t>
  </si>
  <si>
    <t>[30, 31, 43, 44, 195, 30, 31, 151, 152, 153, 154, 155, 156, 168, 169, 170, 171, 172, 173, 174, 175, 176, 177, 178, 179, 180, 181, 182, 183, 184, 185, 186, 187, 188, 189, 190, 191, 192, 193, 194, 195, 30, 31, 32, 133, 134, 135, 136, 137, 138, 139, 140, 141, 151, 152, 153, 154, 155, 156, 157, 158, 159, 160, 161, 162, 163, 164, 165, 166, 167, 168, 169, 170, 171, 172, 173, 174, 175, 176, 177, 178, 179, 180, 181, 182, 183, 184, 185, 186, 187, 188, 189, 190, 191, 192, 193, 194, 195, 30, 31, 32, 30, 31, 32, 195, 30, 31, 32, 30, 31, 32, 30, 31, 32, 30, 31, 30, 31, 32, 178, 194, 195, 30, 31, 32, 175, 176, 177, 178, 179, 180, 181, 182, 194, 195]</t>
  </si>
  <si>
    <t>[358,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375, 358, 359, 360, 361, 362, 363, 364, 365, 366, 367, 368, 369, 370, 371, 372, 373, 374, 375]</t>
  </si>
  <si>
    <t>[188, 32, 33, 34, 35, 114, 115, 116, 117, 118, 186, 187, 188, 22, 25, 26, 37, 22, 23, 24, 25, 26, 27, 28, 35, 36, 37, 76, 77, 78, 186, 187, 188]</t>
  </si>
  <si>
    <t>[41, 42, 43, 44, 45,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370, 371, 372, 373, 374, 424, 425, 426, 427, 428, 429, 430, 41, 42, 43, 44, 45, 46, 47, 48, 49,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370, 371, 372, 373, 374, 424, 425, 426, 427, 428, 429, 430, 37, 38, 39, 40, 41, 42, 43, 44, 45, 145, 146, 147, 148, 149, 150, 151, 152, 153, 154, 155, 156, 157, 158, 159, 160, 161, 162, 163, 164, 165, 166, 167, 168, 169, 370, 371, 372, 373, 374, 40, 41, 42, 43, 44, 45, 46, 148, 149, 150, 151, 152, 153, 154, 155, 156, 157, 158, 159, 160, 161, 162, 163, 164, 165, 166, 167, 168, 169, 170, 171, 172, 370, 371, 372, 373, 374, 428, 429, 430, 37, 38, 39, 40, 41, 42, 43, 44, 45, 46, 148, 149, 150, 151, 152, 153, 154, 155, 156, 157, 158, 159, 160, 161, 162, 163, 164, 165, 166, 167, 168, 169, 370, 371, 372, 373, 374, 39, 40, 41, 42, 43, 44, 45, 144, 145, 146, 147, 148, 149, 150, 151, 152, 153, 154, 155, 156, 157, 158, 159, 160, 161, 162, 163, 164, 165, 166, 167, 168, 169, 370, 371, 372, 373, 374, 515, 516, 517, 518, 519, 520, 521, 522, 523, 524, 525, 526, 527, 528, 529, 530, 531, 532, 533, 534, 535, 536, 537, 538, 539, 540]</t>
  </si>
  <si>
    <t>[1, 2, 3, 4, 5, 6, 7, 8, 9, 10, 11, 12, 13, 14, 15, 16, 17, 18, 19, 20, 21, 22, 23, 24, 25, 26, 27, 28, 29, 30, 93, 94, 95, 96, 97, 98, 99, 100, 101, 102, 103, 104, 105, 106, 107, 108, 109, 166, 167, 168, 169, 170, 171, 172, 173, 174, 175, 176, 177, 178, 179, 180, 181, 182, 183, 396, 397, 398, 399, 400, 401, 402, 403, 404, 405, 406, 407, 408, 409, 410, 411, 412, 413, 414, 415, 416, 417, 418, 419, 420, 421, 422, 423, 424, 425, 426, 427, 428, 429, 430, 431, 1, 2, 3, 4, 5, 6, 7, 8, 9, 10, 11, 12, 13, 14, 15, 16, 17, 18, 19, 20, 21, 22, 23, 24, 25, 26, 27, 28, 29, 30, 93, 94, 95, 96, 97, 98, 99, 100, 101, 102, 103, 104, 105, 106, 107, 108, 109, 166, 167, 168, 169, 170, 171, 172, 173, 174, 175, 176, 177, 178, 179, 180, 181, 182, 183, 184, 185, 396, 397, 398, 399, 400, 401, 402, 403, 404, 405, 406, 407, 408, 409, 410, 411, 412, 413, 414, 415, 416, 417, 418, 419, 420, 421, 422, 423, 424, 425, 426, 427, 428, 429, 430, 431]</t>
  </si>
  <si>
    <t>[62, 63, 64, 65, 66, 67, 68, 69, 70, 71, 72, 73, 74, 75, 76, 77, 78, 79, 80, 81, 82, 83, 84, 85, 86, 87, 88, 89, 90, 91, 92, 93, 94, 95, 96, 97, 98, 99, 100, 101, 102, 103, 104, 105, 106, 107, 108, 109, 110, 554, 555, 556, 557, 558, 559, 560, 561, 562, 563, 564, 565, 566, 567, 568, 62, 63, 64, 65, 66, 67, 68, 69, 70, 71, 72, 73, 74, 75, 76, 77, 78, 79, 80, 81, 82, 83, 84, 85, 86, 87, 88, 89, 90, 91, 92, 93, 94, 95, 96, 97, 98, 99, 100, 101, 102, 103, 104, 105, 106, 107, 108, 109, 554, 555, 556, 557, 558, 559, 560, 561, 562, 563, 564, 565, 566, 567, 568]</t>
  </si>
  <si>
    <t>[1, 2, 175, 176, 177, 178, 179, 180, 181, 182, 183, 184, 185, 186, 187, 188, 189, 190, 191, 192, 193, 194, 195, 196, 197, 313, 314, 315, 316, 317, 318, 319, 320, 321, 322, 323, 324, 325, 326, 327, 328, 329, 330, 331, 332, 333, 334, 335, 336, 337, 338, 339, 340, 341, 342, 343, 344, 345, 346, 347, 348, 349, 350, 351, 802, 803, 804, 805, 806, 807, 808, 809, 810, 811, 812, 813, 814, 815, 816, 817, 818,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910, 911, 912, 913, 914, 915, 916, 917, 918, 919, 1123, 1124, 1125, 1126, 1127, 1152, 1153, 1154, 1155, 1156, 1157, 1158, 1159, 1160, 1161, 1162, 1163, 1224, 1225, 1226, 1227, 1228, 1229, 1230,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1790, 1791, 1792, 1793, 1794, 1795, 1876, 1877, 1878, 1879, 1880, 1881, 1882, 1883, 1884, 1885, 1886, 1887, 1888, 1889, 1890, 1891, 1892, 1893, 1894, 1895, 1896, 1897, 1898, 1899, 1900, 1901, 1902, 1903, 1904, 1905, 1906, 1907, 1908, 1909, 1910, 1911, 1912, 1913, 1914, 1915, 1923, 1924, 1925, 1926, 1927, 1928, 1929, 1930, 1931, 1932, 2136, 2137, 2138, 2139, 2140, 2151, 2152, 2153, 2154, 2155, 2156, 2157, 2158, 2219, 2220, 2221, 2222, 2223, 2224, 2225, 2226, 2227, 2228, 2235, 2236, 2237, 2238, 2239, 2240, 2241, 2242, 2243, 2244, 2245, 2246, 2247, 2248, 2249, 2250, 2251, 2252, 2253, 2254, 2255, 2256, 2257, 2258, 2259, 2260, 2261, 1, 2, 175, 176, 177, 178, 179, 180, 181, 182, 183, 184, 185, 186, 187, 188, 189, 190, 191, 192, 193, 194, 195, 196, 197, 313, 314, 315, 316, 317, 318, 319, 320, 321, 322, 323, 324, 325, 326, 327, 328, 329, 330, 331, 332, 333, 334, 335, 336, 337, 338, 339, 340, 341, 342, 343, 344, 345, 346, 347, 348, 349, 350, 351, 802, 803, 804, 805, 806, 807, 808, 809, 810, 811, 812, 813, 814, 815, 816, 817, 818, 847, 848, 849, 850, 851, 852, 853, 854, 855, 856, 857, 858, 859, 860, 861, 862, 863, 864, 865, 866, 867, 868, 869, 870, 871, 872, 873, 874, 875, 876, 877, 878, 879, 880, 881, 882, 883, 884, 885, 908, 909, 910, 911, 912, 913, 914, 915, 916, 1022, 1134, 1135, 1136, 1137, 1138, 1139, 1140, 1141, 1142, 1143, 1144, 1145, 1146, 1147, 1148, 1149, 1150, 1151, 1152, 1153, 1154, 1155, 1156, 1157, 1158, 1159, 1160, 1161, 1162, 1163, 1164, 1165, 1166, 1167, 1168, 1169, 1170, 1171, 1172, 1173, 1174, 1175,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1780, 1781, 1782, 1783, 1784, 1785, 1786, 1787, 1788, 1789, 1790, 1791, 1792, 1793, 1794, 1795, 1796, 1797, 1798,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2113, 2114, 2115, 2116, 2117, 2118, 2119, 2120, 2121, 2122, 2123, 2124, 2125, 2147, 2183, 2184, 2221, 2222, 2223, 2224, 2225, 2226, 2227, 2228, 2229, 2230, 2231, 2232, 2233, 2234, 2235, 2236, 2237, 2238, 2239, 2240, 2241, 2242, 2243, 2244, 2245, 2246, 2247, 2248, 2249, 2250, 2251, 2252, 2253, 2254, 2255, 2256, 2257, 2258, 2259, 2260, 2261]</t>
  </si>
  <si>
    <t>[1, 2, 3, 4, 187, 188, 189, 190, 191, 192, 193, 194, 195, 196, 197, 198, 199, 200, 201, 202, 203, 204, 205, 206, 207, 208, 209, 210, 211, 212, 213, 214, 215, 216, 217, 1, 2, 3, 4, 5, 6, 7, 187, 188, 189, 190, 191, 192, 193, 194, 195, 196, 197, 198, 199, 200, 201, 202, 203, 204, 205, 206, 207, 208, 209, 210, 211, 212, 213, 214, 215, 216, 217]</t>
  </si>
  <si>
    <t>[341, 342, 343, 344, 345, 467, 468, 469, 470, 471, 472, 473, 474, 475, 663, 664, 665, 883, 884, 885, 886, 887, 341, 342, 343, 344, 345, 465, 466, 467, 468, 469, 470, 471, 472, 473, 474, 475, 663, 664, 665, 883, 884, 885, 886, 887, 467, 468, 469, 470, 471, 472, 473, 474, 475, 663, 664, 665, 883, 884, 885, 886, 887, 465, 466, 467, 468, 469, 470, 471, 472, 473, 474, 475, 663, 664, 665, 883, 884, 885, 886, 887, 465, 466, 467, 468, 469, 470, 471, 472, 473, 474, 475, 663, 664, 665, 883, 884, 885, 886, 887, 465, 466, 467, 468, 469, 470, 471, 472, 473, 474, 475, 663, 664, 665, 883, 884, 885, 886, 887, 346, 465, 466, 467, 468, 469, 470, 471, 472, 473, 474, 475, 663, 664, 665, 883, 884, 885, 886, 887, 465, 466, 467, 468, 469, 470, 471, 472, 473, 474, 475, 663, 664, 665, 883, 884, 885, 886, 887, 346, 347, 465, 466, 467, 468, 469, 470, 471, 472, 473, 474, 475, 663, 664, 665, 883, 884, 885, 886, 887, 467, 468, 469, 470, 471, 472, 473, 474, 475, 663, 664, 665, 883, 884, 885, 886, 887, 465, 466, 467, 468, 469, 470, 471, 472, 473, 474, 475, 663, 664, 665, 883, 884, 885, 886, 887, 467, 468, 469, 470, 471, 472, 473, 474, 475, 663, 664, 665, 883, 884, 885, 886, 887, 467, 468, 469, 470, 471, 472, 473, 474, 475, 663, 664, 665, 883, 884, 885, 886, 887, 467, 468, 469, 470, 471, 472, 473, 474, 475, 663, 664, 665, 883, 884, 885, 886, 887, 467, 468, 469, 470, 471, 472, 473, 474, 475, 663, 664, 665, 883, 884, 885, 886, 887]</t>
  </si>
  <si>
    <t>[641, 642, 643, 644, 645, 646, 647, 648, 649, 1058, 1059, 1060, 1061, 1062]</t>
  </si>
  <si>
    <t>[484, 485, 486, 487, 488, 489, 490, 491, 492, 493, 494, 495, 496, 497, 498, 499, 500, 501, 502, 503, 504, 505, 506, 507, 508, 509, 510, 511, 512, 513, 484, 485, 486, 487, 488, 489, 490, 491, 492, 493, 494, 495, 496, 497, 498, 499, 500, 501, 502, 503, 504, 505, 506, 507, 508, 509, 510, 511, 512, 513, 484, 485, 486, 487, 488, 489, 490, 491, 492, 493, 494, 495, 496, 497, 498, 499, 500, 501, 502, 503, 504, 505, 506, 507, 508, 509, 510, 511, 512, 513, 484, 485, 486, 487, 488, 489, 490, 491, 492, 493, 494, 495, 496, 497, 498, 499, 500, 501, 502, 503, 504, 505, 506, 507, 508, 509, 510, 511, 512, 513, 113, 114, 115, 484, 485, 486, 487, 488, 489, 490, 491, 492, 493, 494, 495, 496, 497, 498, 499, 500, 501, 502, 503, 504, 505, 506, 507, 508, 509, 510, 511, 512, 513, 22, 22, 22]</t>
  </si>
  <si>
    <t>[64, 65, 59, 9]</t>
  </si>
  <si>
    <t>[68, 69, 70, 71, 247, 248, 249, 250, 251, 252, 253, 254, 255, 256, 257, 258, 259, 260, 261, 262, 263, 264, 265, 266, 267, 268, 269, 270, 271, 272, 273, 274, 275, 68, 247, 248, 249, 250, 251, 252, 253, 254, 255, 256, 257, 258, 259, 260, 261, 262, 263, 264, 265, 266, 267, 268, 269, 270, 271, 272, 273, 274, 275, 293, 294, 295, 68, 69, 70, 71, 82, 83, 84, 85, 114, 115, 149, 150, 249, 250, 251, 252, 253, 254, 255, 256, 257, 258, 259, 260, 261, 262, 263, 264, 265, 266, 267, 268, 269, 270, 271, 272, 273, 293, 294, 68, 82, 83, 84, 85, 90, 112, 113, 114, 115, 230, 231, 247, 248, 249, 250, 251, 252, 253, 254, 255, 256, 257, 258, 259, 260, 261, 262, 263, 264, 265, 266, 267, 268, 269, 270, 271, 272, 273, 274, 275, 426]</t>
  </si>
  <si>
    <t>[325, 362, 108, 109, 110, 324, 325, 361, 362, 324, 325, 326, 327, 362, 228, 229, 230, 231, 267, 268, 274, 275, 305, 306, 307, 308, 309, 310, 321, 322, 323, 324, 325, 326, 327, 362, 252, 253, 254, 255, 256, 322, 323, 324, 325, 326, 327, 328, 360, 361, 362]</t>
  </si>
  <si>
    <t>[63, 64, 65, 66, 67, 68, 221, 222, 223, 224, 225, 226, 227, 228, 229, 230, 231, 232, 233, 352, 353]</t>
  </si>
  <si>
    <t>[252, 253, 254, 254]</t>
  </si>
  <si>
    <t>[1, 2, 3, 230, 231, 232, 233, 234, 235, 236, 237, 238, 239, 240, 241, 242, 243, 244, 245, 246, 247, 248, 249, 250, 251, 252, 253, 351, 352, 353, 354, 355, 356, 357, 358, 359, 360, 361, 362, 363, 364, 365, 366, 367, 368, 369,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1720, 1, 2, 3, 4, 230, 231, 232, 233, 234, 235, 236, 237, 238, 239, 240, 241, 242, 243, 244, 245, 246, 247, 248, 249, 250, 251, 252, 253, 313, 314, 315, 316, 317, 318, 319, 320, 321, 355, 356, 357, 358, 359, 360, 361, 362, 363, 364, 365, 366, 367, 368, 369, 370, 371, 372, 373, 982, 983, 984, 1230, 1231, 1232, 1233, 1234, 1235, 1236, 1237, 1238, 1361, 1362, 1363, 1364,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1720, 1, 2, 3, 4, 228, 229, 230, 231, 232, 233, 234, 235, 236, 237, 238, 239, 240, 241, 242, 243, 244, 245, 246, 247, 248, 249, 250, 251, 252, 253, 284, 285, 286, 287, 288, 289, 290, 348, 349, 350, 351, 352, 353, 354, 355, 356, 357, 358, 359, 360, 361, 362, 363, 364, 365, 366, 367, 368, 369, 370, 371, 372, 373, 525, 526, 527, 528, 529, 530, 531, 532, 533, 534, 535, 982, 983, 984, 985, 1230, 1231, 1232, 1233, 1234, 1235, 1236, 1237, 1238, 1361, 1362, 1363, 1364, 1377, 1378, 1379, 1380, 1381, 1382, 1383, 1384, 1385, 1386, 1387, 1388, 1389, 1390, 1391, 1392, 1393, 1394, 1395,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1720, 1, 2, 3, 4, 5, 146, 147, 148, 149, 150, 151, 152, 153, 154, 155, 156, 228, 229, 230, 231, 232, 233, 234, 235, 236, 237, 238, 239, 240, 241, 242, 243, 244, 245, 246, 247, 248, 249, 250, 251, 252, 282, 283, 284, 285, 286, 287, 288, 289, 290, 349, 350, 351, 352, 353, 354, 355, 356, 357, 358, 359, 360, 361, 362, 363, 364, 365, 366, 367, 368, 369, 370, 371, 372, 373, 374, 375, 376, 377, 378, 379, 380, 525, 526, 527, 528, 529, 530, 531, 532, 1227, 1228, 1229, 1230, 1231, 1232, 1233, 1234, 1235, 1236, 1237, 1238, 1302, 1303, 1304, 1305, 1306, 1307, 1308, 1309, 1310, 1311, 1312,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1, 2, 3, 4, 5, 146, 147, 148, 149, 150, 151, 152, 153, 154, 155, 156, 228, 229, 230, 231, 232, 233, 234, 235, 236, 237, 238, 239, 240, 241, 242, 243, 244, 245, 246, 247, 248, 249, 250, 251, 252, 282, 283, 284, 285, 286, 287, 288, 289, 290, 349, 350, 351, 352, 353, 354, 355, 356, 357, 358, 359, 360, 361, 362, 363, 364, 365, 366, 367, 368, 369, 370, 371, 372, 373, 374, 375, 376, 377, 378, 379, 380, 525, 526, 527, 528, 529, 530, 531, 532, 1227, 1228, 1229, 1230, 1231, 1232, 1233, 1234, 1235, 1236, 1237, 1238, 1302, 1303, 1304, 1305, 1306, 1307, 1308, 1309, 1310, 1311, 1312,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1, 2, 3, 4, 5, 146, 147, 148, 149, 150, 151, 152, 228, 229, 230, 231, 232, 233, 234, 235, 236, 237, 238, 239, 240, 241, 242, 243, 244, 245, 246, 247, 248, 249, 250, 251, 252, 282, 283, 284, 285, 286, 287, 288, 289, 290, 349, 350, 351, 352, 353, 354, 355, 356, 357, 358, 359, 360, 361, 362, 363, 364, 365, 366, 367, 368, 369, 370, 371, 372, 373, 374, 375, 376, 377, 378, 379, 380, 525, 526, 527, 528, 529, 530, 531, 532, 1227, 1228, 1229, 1230, 1231, 1232, 1233, 1234, 1235, 1236, 1237, 1238, 1302, 1303, 1304, 1305, 1306, 1307, 1308, 1309, 1310, 1311, 1312,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1495]</t>
  </si>
  <si>
    <t>[122, 123, 124, 125, 126, 127, 128, 129, 130, 157, 158, 159, 160, 161, 162, 163, 164, 165, 166, 167, 168, 169, 170, 171, 172, 173, 174, 175, 176, 177, 178, 179, 180, 181, 182, 183, 184, 185, 186, 187, 188, 189, 190, 123, 124, 125, 126, 127, 128, 129, 130, 157, 158, 159, 160, 161, 162, 163, 164, 165, 166, 167, 168, 169, 170, 171, 172, 173, 174, 175, 176, 177, 178, 179, 180, 181, 182, 183, 184, 185, 186, 187, 188, 189, 190, 122, 123, 124, 125, 126, 127, 128, 129, 130, 131, 163, 164, 165, 166, 167, 168, 169, 170, 171, 172, 173, 174, 175, 176, 177, 178, 179, 180, 181, 182, 183, 184, 185, 186, 187, 188, 189, 190, 123, 124, 125, 126, 127, 128, 129, 130, 131, 157, 158, 159, 160, 161, 162, 163, 164, 165, 166, 167, 168, 169, 170, 171, 172, 173, 174, 175, 176, 177, 178, 179, 180, 181, 182, 183, 184, 185, 186, 187, 188, 189, 190, 1, 2, 3, 4, 5, 6, 7, 8, 9, 10, 11, 12, 13, 148, 1, 2, 3, 4, 5, 6, 7, 8, 9, 10, 11, 12, 13, 14, 15, 16, 17, 18, 19, 20, 146, 147, 148, 1, 2, 3, 4, 5, 6, 7, 8, 9, 10, 11, 12, 13, 14, 15, 16, 17, 18, 19, 130, 131, 132, 147, 148, 1, 2, 3, 4, 5, 6, 7, 8, 9, 10, 11, 12, 13, 14, 15, 16, 17, 18, 19, 145, 146, 147, 148, 1, 2, 3, 4, 5, 6, 7, 8, 9, 10, 11, 12, 13, 14, 15, 16, 17, 18, 148, 1, 2, 3, 4, 5, 6, 7, 8, 9, 10, 11, 12, 13, 14, 15, 16, 17, 18, 19, 147, 148, 1, 2, 3, 4, 5, 6, 7, 8, 9, 10, 11, 12, 13, 14, 15, 16, 17, 18, 19, 147, 148, 1, 2, 3, 4, 5, 6, 7, 8, 9, 10, 11, 12, 13, 14, 15, 16, 17, 18, 19, 128, 129, 130, 131, 146, 147, 148, 15, 16, 17, 18, 158, 159, 15, 16, 17, 124, 125, 126, 127, 128, 129, 130, 131, 158, 159, 15, 16, 17, 18, 157, 158, 159, 35, 36, 37, 38, 39, 40, 157, 158, 159, 155, 156, 157, 158, 159, 160, 155, 156, 157, 158, 159, 160, 155, 156, 157, 158, 159, 160, 126, 127, 128, 129, 155, 156, 157, 158, 159, 160, 123, 124, 125, 126, 127, 128, 129, 130, 157, 158, 159, 1, 2, 3, 4, 5, 6, 7, 8, 9, 10, 11, 12, 13, 14, 15, 16, 17, 18, 19, 145, 146, 147, 148, 1, 2, 3, 4, 5, 6, 7, 8, 9, 10, 11, 12, 13, 14, 15, 16, 17, 1, 2, 3, 4, 5, 6, 7, 8, 9, 10, 11, 12, 13, 14, 15, 16, 17, 18, 19, 146, 147, 148, 1, 2, 3, 4, 5, 6, 7, 8, 9, 10, 11, 12, 13, 14, 15, 16, 17, 18, 19, 146, 147, 148]</t>
  </si>
  <si>
    <t>[1, 143, 144, 145, 146, 1, 140, 141, 142, 143, 144, 145, 146, 243, 244, 245, 246, 247, 248, 243, 244, 245, 246, 247, 248, 243, 244, 245, 246, 247, 243, 244, 245, 246, 247, 248, 243, 244, 245, 246, 247, 248, 249, 250, 251, 243, 244, 245, 246, 247, 248, 249, 250, 251, 243, 244, 245, 246, 247, 248, 249, 250, 251, 219, 220, 221, 222, 223, 224, 225, 226, 227, 228, 229, 230, 231, 232, 233, 234, 235, 236, 237, 238, 239, 240, 241, 242, 243, 244, 245]</t>
  </si>
  <si>
    <t>[25, 26, 27, 28, 29, 30, 31, 32, 33, 34, 35, 36, 37, 25, 26, 27, 28, 29, 30, 31, 32, 33, 34, 35, 36, 37, 25, 26, 27, 28, 29, 30, 31, 32, 33, 34, 35, 36, 37, 24, 25, 26, 27, 28, 29, 30, 31, 32, 33, 34, 35, 36, 37, 24, 25, 26, 27, 28, 29, 30, 31, 32, 33, 34, 35, 36, 37, 452, 453]</t>
  </si>
  <si>
    <t>[27, 28, 29, 30, 31, 32, 33, 34, 113, 114, 115, 116, 245, 246, 247, 248, 249, 250, 251, 252, 253, 254, 255, 256, 257, 258, 259, 260, 261, 262, 263, 27, 28, 29, 30, 31, 245, 246, 247, 248, 249, 250, 251, 252, 253, 254, 255, 256, 257, 258, 259, 260, 261, 262, 263, 27, 28, 29, 30, 31, 32, 33, 34, 113, 114, 115, 116, 245, 246, 247, 248, 249, 250, 251, 252, 253, 254, 255, 256, 257, 258, 259, 260, 261, 262, 263, 27, 28, 29, 30, 31, 114, 115, 245, 246, 247, 248, 249, 250, 251, 252, 253, 254, 255, 256, 257, 258, 259, 260, 261, 262, 263, 42, 43, 44, 45, 113, 114, 115, 116]</t>
  </si>
  <si>
    <t>[119, 120, 121, 118, 119, 120, 121,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34,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34,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114, 115, 116, 117, 118, 119, 120]</t>
  </si>
  <si>
    <t>[214, 215, 216, 217, 218, 219, 220, 221, 222, 223, 224, 225, 226, 227, 228, 229, 230, 231, 232, 233, 234, 235, 236, 237, 238, 239, 180, 181, 182, 214, 215, 216, 217, 218, 219, 220, 221, 222, 223, 224, 225, 226, 227, 228, 229, 230, 231, 232, 233, 234, 235, 236, 237, 238, 239, 214, 215, 216, 217, 218, 219, 220, 221, 222, 223, 224, 225, 226, 227, 228, 229, 230, 231, 232, 233, 234, 235, 236, 237, 238, 239, 214, 215, 216, 217, 218, 219, 220, 221, 222, 223, 224, 225, 226, 227, 228, 229, 230, 231, 232, 233, 234, 235, 236, 237, 238, 239, 214, 215, 216, 217, 218, 219, 220, 221, 222, 223, 224, 225, 226, 227, 228, 229, 230, 231, 232, 233, 234, 235, 236, 237, 238, 239, 214, 215, 216, 217, 218, 219, 220, 221, 222, 223, 224, 225, 226, 227, 228, 229, 230, 231, 232, 233, 234, 235, 236, 237, 238, 239]</t>
  </si>
  <si>
    <t>[54, 55, 56, 57, 101, 102, 103, 54, 55, 56, 57, 58]</t>
  </si>
  <si>
    <t>[925, 926, 927, 1048, 1049, 925, 926, 927, 928, 929, 930, 952, 953, 954, 955, 956, 957, 958, 959, 960, 961, 962, 963, 964, 1049, 556, 557, 558, 559, 560, 561, 679, 680, 681, 682, 683, 684, 685, 686, 687, 688, 556, 557, 558, 559, 560, 561, 562, 681, 682, 683, 684, 685, 686, 687, 688, 556, 557, 558, 559, 560, 561, 562, 563, 564, 676, 677, 678, 679, 680, 681, 682, 683, 684, 685, 686, 687, 688, 556, 557, 558, 559, 560, 561, 562, 563, 676, 677, 678, 679, 680, 681, 682, 683, 684, 685, 686, 687, 688, 556, 557, 558, 559, 560, 561, 562, 679, 680, 681, 682, 683, 684, 685, 686, 687, 688, 556, 557, 558, 559, 560, 561, 562, 563, 677, 678, 679, 680, 681, 682, 683, 684, 685, 686, 687, 688, 556, 557, 558, 559, 560, 561, 562, 563, 676, 677, 678, 679, 680, 681, 682, 683, 684, 685, 686, 687, 688, 556, 557, 558, 559, 560, 561, 562, 563, 564, 565, 674, 675, 676, 677, 678, 679, 680, 681, 682, 683, 684, 685, 686, 687, 688, 925, 926, 927, 928, 1048, 1049, 925, 926, 927, 928, 929, 951, 952, 953, 954, 955, 956, 957, 958, 959, 960, 961, 962, 963, 964, 1048, 1049, 677, 678, 679, 680, 681, 682, 683, 684, 685, 686, 687, 688, 677, 678, 679, 680, 681, 682, 683, 684, 685, 686, 687, 688, 675, 676, 677, 678, 679, 680, 681, 682, 683, 684, 685, 686, 687, 688, 677, 678, 679, 680, 681, 682, 683, 684, 685, 686, 687, 688, 681, 682, 683, 684, 685, 686, 687, 688, 676, 677, 678, 679, 680, 681, 682, 683, 684, 685, 686, 687, 688, 555, 556, 557, 558, 673, 674, 675, 676, 677, 678, 679, 680, 681, 682, 683, 684, 685, 686, 687, 688, 677, 678, 679, 680, 681, 682, 683, 684, 685, 686, 687, 688, 677, 678, 679, 680, 681, 682, 683, 684, 685, 686, 687, 688, 677, 678, 679, 680, 681, 682, 683, 684, 685, 686, 687, 688,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675, 676, 677, 678, 679, 680, 681, 682, 683, 684, 685, 686, 687, 688, 677, 678, 679, 680, 681, 682, 683, 684, 685, 686, 687, 688, 672, 673, 674, 675, 676, 677, 678, 679, 680, 681, 682, 683, 684, 685, 686, 687, 688, 677, 678, 679, 680, 681, 682, 683, 684, 685, 686, 687, 688, 675, 676, 677, 678, 679, 680, 681, 682, 683, 684, 685, 686, 687, 688, 676, 677, 678, 679, 680, 681, 682, 683, 684, 685, 686, 687, 688, 675, 676,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677, 678, 679, 680, 681, 682, 683, 684, 685, 686, 687, 688, 675, 676, 677, 678, 679, 680, 681, 682, 683, 684, 685, 686, 687, 688, 677, 678, 679, 680, 681, 682, 683, 684, 685, 686, 687, 688,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 681, 682, 683, 684, 685, 686, 687, 688, 677, 678, 679, 680, 681, 682, 683, 684, 685, 686, 687, 688, 675, 676, 677, 678, 679, 680,</t>
  </si>
  <si>
    <t>[281, 282, 283, 284, 285, 286, 287, 345, 346, 347, 348, 349, 350]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</si>
  <si>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75]</t>
  </si>
  <si>
    <t>[21, 22, 23, 24, 25, 21, 22, 23, 24, 25]</t>
  </si>
  <si>
    <t>[1203, 1204, 1203, 1204, 1203, 1204, 1203, 1204, 1203, 1204, 1203, 1204, 1203, 1204, 1203, 1204, 1203, 1204, 1203, 1204, 1203, 1204, 1203, 1204, 1203, 1204, 1203, 1204, 1203, 1204, 1203, 1204, 1203, 1204, 1203, 1204, 1203, 1204, 1203, 1204, 3951, 3952, 4319, 4320, 4321, 417, 418, 419, 420, 421, 436, 437, 438, 439, 440, 785, 786, 787, 788, 789, 790, 417, 418, 419, 420, 421, 548, 780, 781, 782, 783, 784, 785, 786, 787, 788, 789, 790, 417, 418, 419, 420, 421, 435, 436, 437, 438, 439, 440, 781, 782, 783, 784, 785, 786, 787, 788, 789, 790, 2754, 2755]</t>
  </si>
  <si>
    <t>[187,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187, 188, 189, 190, 191, 192, 193, 194, 204, 205, 206, 207, 208, 209, 210, 211, 212, 213, 214, 215, 216, 217, 218, 219, 220, 221, 222, 223, 224, 225, 226, 227, 228, 229, 230, 231, 232, 233, 234, 433, 204, 205, 206, 207, 208, 209, 210, 211, 212, 213, 214, 215, 216, 217, 218, 219, 220, 221, 222, 223, 224, 225, 226, 227, 228, 229, 230, 231, 232, 233, 234, 432, 433, 204, 205, 206, 207, 208, 209, 210, 229, 230, 231, 232]</t>
  </si>
  <si>
    <t>[40, 41, 42, 115, 116, 117, 118, 119, 120, 121, 122, 123, 124, 125, 126, 127, 128, 129, 130, 191, 40, 115, 116, 117, 118, 119, 120, 121, 122, 123, 124, 125, 126, 127, 128, 129, 130, 40, 41, 115, 116, 117, 118, 119, 120, 121, 122, 123, 124, 125, 126, 127, 128, 129, 130, 191, 40, 41, 115, 116, 117, 118, 119, 120, 121, 122, 123, 124, 125, 126, 127, 128, 129, 130, 191, 192, 193, 40, 115, 116, 117, 118, 119, 120, 121, 122, 123, 124, 125, 126, 127, 128, 129, 130, 258, 40, 41, 42, 115, 116, 117, 118, 119, 120, 121, 122, 123, 124, 125, 126, 127, 128, 129, 130, 191, 192, 193]</t>
  </si>
  <si>
    <t>[18, 117, 18, 19, 20, 21]</t>
  </si>
  <si>
    <t>[1, 2, 3, 4, 5, 6, 7, 8, 9, 10, 11, 12, 25, 26, 27, 37, 38, 39, 40, 50, 51, 52, 53, 54, 55, 56, 57, 58, 59, 60, 61, 62, 63, 64, 65, 173, 174, 175, 176, 177, 178, 179, 180, 181, 182, 183, 184, 185, 186, 187, 250, 251, 252, 253, 254, 293, 294, 295, 296, 297, 298, 299, 300, 301, 302, 303, 1, 2, 3, 4, 5, 6, 7, 8, 26, 27, 28, 177, 178, 179, 180, 181, 182, 183, 184, 185, 186, 187, 188, 251, 252, 253, 254, 255, 293, 294, 295, 296, 297, 298, 299, 300, 301, 302, 303, 1, 2, 3, 4, 5, 6, 7, 8, 182, 183, 184, 185, 186, 250, 251, 252, 253, 254, 255, 256, 257, 293, 294, 295, 296, 297, 298, 299, 300, 301, 302, 303, 1, 2, 3, 4, 5, 176, 177, 178, 179, 180, 181, 182, 183, 184, 299, 300, 301, 302, 303, 176, 177, 178, 179, 180, 181, 182, 183, 184, 185, 186, 177, 178, 179, 180, 181, 182, 183, 184, 185, 186, 187, 188, 6, 177, 178, 179, 180, 181, 182, 183, 184, 6, 181, 182, 183, 184, 185, 423, 424, 425, 426, 427, 428, 429, 430, 423, 424, 425, 426, 427, 428, 429, 430]</t>
  </si>
  <si>
    <t>[1, 2, 3, 4, 5, 196, 197, 198, 199, 200, 201, 297, 298, 299, 300, 1, 2, 3, 4, 5, 196, 197, 198, 199, 200, 201, 296, 297, 298, 299, 300, 1, 2, 3, 4, 5, 196, 197, 198, 199, 200, 201, 296, 297, 298, 299, 300, 1, 2, 3, 4, 5, 196, 197, 198, 199, 200, 296, 297, 298, 299, 300, 1, 2, 3, 4, 5, 196, 197, 198, 199, 200, 201, 296, 297, 298, 299, 300, 1, 2, 3, 4, 5, 196, 197, 198, 199, 200, 201, 296, 297, 298, 299, 300, 196, 197, 198, 199, 200, 225, 226, 227, 228, 229, 230, 231, 232, 296, 297, 298, 299, 300, 25, 26, 27, 198, 199, 200, 201, 202, 224, 225, 226, 227, 228, 229, 230, 231, 232, 233, 234, 235, 236, 237, 238, 239, 240, 241, 242, 243, 244, 296, 297, 298, 299, 300, 196, 197, 198, 199, 200, 225, 226, 227, 228, 229, 230, 231, 232, 237, 238, 239, 240, 241, 242, 243, 244, 295, 296, 297, 298, 299, 300, 195, 196, 197, 198, 199, 200, 201, 202, 203, 204, 205, 206, 207, 208, 224, 225, 226, 227, 228, 229, 230, 231, 232, 233, 234, 235, 236, 237, 238, 239, 240, 241, 242, 243, 244, 245, 246, 247, 248, 249, 250, 251, 252, 295, 296, 297, 298, 299, 300, 1, 2, 3, 4, 196, 197, 198, 199, 200, 201, 297, 298, 299, 300, 1, 2, 3, 4, 5, 196, 197, 198, 199, 200, 201, 202, 297, 298, 299, 300, 1, 2, 3, 196, 197, 198, 199, 200, 297, 298, 299, 300, 1, 2, 3, 4, 5, 25, 26, 27, 28, 197, 198, 199, 200, 201, 202, 296, 297, 298, 299, 300, 1, 2, 3, 4, 23, 24, 25, 26, 27, 28, 29, 30, 31, 32, 33, 171, 172, 173, 174, 175, 176, 177, 195, 196, 197, 198, 199, 200, 201, 202, 226, 227, 251, 252, 253, 254, 271, 272, 273, 274, 275, 276, 277, 278, 279, 280, 281, 297, 298, 299, 300, 1, 2, 3, 4, 5, 197, 198, 199, 200, 201, 202, 297, 298, 299, 300, 1, 2, 171, 172, 173, 174, 195, 196, 197, 198, 199, 200, 201, 202, 296, 297, 298, 299, 300, 1, 2, 3, 4, 5, 24, 25, 195, 196, 197, 198, 199, 200, 201, 202, 297, 298, 299, 300, 1, 2, 3, 4, 194, 195, 196, 197, 198, 199, 200, 201, 227, 228, 229, 277, 278, 279, 295, 296, 297, 298, 299, 300, 1, 2, 3, 4, 5, 196, 197, 198, 199, 200, 201, 297, 298, 299, 300, 1, 2, 3, 4, 171, 172, 173, 196, 197, 198, 199, 200, 201, 202, 227, 228, 256, 257, 258, 275, 276, 277, 278, 279, 280, 281, 296, 297, 298, 299, 300, 1, 2, 3, 4, 5, 195, 196, 197, 198, 199, 200, 201, 202, 297, 298, 299, 300, 1, 2, 3, 4, 196, 197, 198, 199, 200, 201, 297, 298, 299, 300, 1, 2, 3, 4, 196, 197, 198, 199, 200, 201, 202, 297, 298, 299, 300, 1, 2, 3, 4, 5, 196, 197, 198, 199, 200, 201, 297, 298, 299, 300, 1, 2, 3, 4, 5, 196, 197, 198, 199, 200, 201, 202, 297, 298, 299, 300, 1, 2, 3, 4, 196, 197, 198, 199, 200, 201, 202, 296, 297, 298, 299, 300, 1, 2, 3, 4, 196, 197, 198, 199, 200, 201, 296, 297, 298, 299, 300, 1, 2, 3, 4, 196, 197, 198, 199, 297, 298, 299, 300, 1, 2, 3, 196, 197, 198, 199, 200, 299, 300, 1, 2, 196, 197, 198, 300, 1, 2, 3, 4, 196, 197, 198, 199, 200, 201, 298, 299, 300, 1, 2, 3, 196, 197, 198, 199, 200, 297, 298, 299, 300, 1, 2, 3, 4, 195, 196, 197, 198, 199, 200, 297, 298, 299, 300]</t>
  </si>
  <si>
    <t>[39, 40, 147, 148, 149, 150, 151, 152, 153, 154, 155, 156, 157, 158, 159, 177, 178, 179, 180, 181, 182, 183, 184, 185, 186, 187, 188, 189, 190, 191, 192, 193, 194, 195, 196, 23, 24, 25, 26, 27, 28, 29, 30, 31, 32, 33, 34, 35, 36, 37, 38, 39, 176, 177, 178, 179, 180, 181, 182, 183, 184, 185, 186, 187, 188, 189, 190, 191, 192, 193, 194, 195, 196, 197, 198, 199, 200, 201, 202, 203, 204, 205, 206, 207, 208, 209, 210, 211, 212, 213, 214, 215, 216, 23, 24, 25, 26, 27, 28, 29, 30, 31, 32, 33, 34, 35, 36, 37, 38, 39, 176, 177, 178, 179, 180, 181, 182, 183, 184, 185, 186, 187, 188, 189, 190, 191, 192, 193, 194, 195, 196, 197, 198, 199, 200, 201, 202, 203, 204, 205, 206, 207, 208, 209, 210, 211, 212, 213, 214, 215, 216, 23, 24, 25, 26, 27, 28, 29, 30, 31, 32, 33, 34, 35, 36, 173, 174, 175, 176, 177, 178, 179, 180, 181, 182, 183, 184, 185, 186, 187, 188, 189, 190, 191, 192, 193, 194, 195, 196, 197, 198, 199, 200, 201, 202, 203, 204, 205, 206, 207, 208, 209, 210, 211, 212, 213, 214, 215, 216, 23, 24, 25, 26, 27, 28, 29, 30, 31, 32, 33, 34, 35, 36, 173, 174, 175, 176, 177, 178, 179, 180, 181, 182, 183, 184, 185, 186, 187, 188, 189, 190, 191, 192, 193, 194, 195, 196, 197, 198, 199, 200, 201, 202, 203, 204, 205, 206, 207, 208, 209, 210, 211, 212, 213, 214, 215, 216]</t>
  </si>
  <si>
    <t>[112, 113, 114, 115, 116, 172, 173, 174, 175, 176, 177, 178, 253, 254, 255, 256, 257, 258, 259, 260, 269, 270]</t>
  </si>
  <si>
    <t>[1, 2, 3, 45, 46, 47, 48, 49, 50, 51, 52, 74, 75, 76, 77, 78, 79, 80, 81, 82, 83, 84, 85, 86, 87, 88, 89, 90, 91, 92, 93, 94, 95, 96, 1, 2, 3, 45, 46, 47, 48, 49, 50, 51, 52, 53, 74, 75, 76, 77, 78, 79, 80, 81, 82, 83, 84, 85, 86, 87, 88, 89, 90, 91, 92, 93, 94, 95, 96, 1, 2, 3, 44, 45, 46, 47, 48, 49, 50, 51, 52, 74, 75, 76, 77, 78, 79, 80, 81, 82, 83, 84, 85, 86, 87, 88, 89, 90, 91, 92, 93, 94, 95, 96, 1, 2, 3, 45, 46, 47, 48, 49, 50, 51, 52, 74, 75, 76, 77, 78, 79, 80, 81, 82, 83, 84, 85, 86, 87, 88, 89, 90, 91, 92, 93, 94, 95, 96]</t>
  </si>
  <si>
    <t>[802, 924, 925, 802, 849, 852, 924, 925, 802, 850, 851, 924, 925, 802, 803, 848, 849, 850, 851, 852, 853, 854, 855, 924, 925, 802, 851, 852, 853, 924, 925, 802, 803, 924, 925, 802, 803, 851, 852, 924, 925, 802, 848, 851, 923, 924, 925, 802, 849, 924, 925, 802, 848, 849, 850, 851, 852, 853, 854, 855, 860, 867, 869, 870, 924, 925, 802, 924, 925, 802, 849, 852, 924, 925, 802, 850, 851, 924, 925, 802, 803, 848, 849, 850, 851, 852, 853, 854, 855, 924, 925, 802, 851, 852, 853, 924, 925, 802, 803, 924, 925, 802, 803, 851, 852, 924, 925, 802, 848, 851, 923, 924, 925, 802, 849, 924, 925, 802, 848, 849, 852, 853, 867, 924, 925, 230, 231, 232, 233, 234, 235, 240, 241, 523, 524, 525, 526, 527, 528, 661, 662, 663, 664, 665, 666, 667, 668, 669, 670, 671, 672, 673, 674, 675, 676, 677, 678, 679, 680, 681, 682, 683, 684, 685, 686, 687, 688, 689, 704, 705, 706, 719, 720, 725, 726, 727, 728, 729, 730, 731, 732, 733, 923, 924, 925, 792, 793, 794, 795, 796, 797, 798, 799, 800, 801, 802, 803, 924, 925, 792, 793, 794, 795, 796, 797, 798, 799, 800, 801, 802, 803, 924, 925, 802, 230, 231, 232, 233, 234, 235, 522, 523, 524, 525, 526, 527, 528, 529, 530, 531, 662, 663, 664, 665, 666, 667, 668, 669, 670, 671, 672, 673, 674, 675, 676, 677, 678, 679, 680, 681, 682, 683, 684, 685, 686, 687, 688, 689, 690, 702, 703, 704, 705, 706, 723, 724, 725, 726, 727, 728, 729, 730, 731, 732, 922, 923, 924, 925, 230, 231, 232, 233, 234, 235, 330, 331, 522, 523, 524, 525, 526, 527, 528, 529, 530, 531, 663, 664, 665, 666, 667, 668, 669, 670, 671, 672, 673, 674, 675, 676, 677, 678, 679, 680, 681, 682, 683, 684, 685, 686, 687, 688, 689, 690, 691, 721, 722, 723, 724, 725, 726, 727, 728, 729, 730, 731, 732, 794, 795, 796, 797, 798, 799, 800, 801, 802, 897, 898, 923, 924, 925, 239, 523, 524, 525, 526, 527, 528, 529, 662, 663, 664, 665, 666, 667, 668, 669, 670, 671, 672, 673, 674, 675, 676, 677, 678, 679, 680, 681, 682, 683, 684, 685, 686, 687, 688, 703, 704, 705, 706, 719, 720, 721, 722, 723, 724, 725, 726, 727, 728, 729, 730, 731, 732, 733, 734, 735, 923, 924, 925, 230, 231, 232, 233, 234, 235, 523, 524, 525, 526, 527, 528, 661, 662, 663, 664, 665, 666, 667, 668, 669, 670, 671, 672, 673, 674, 675, 676, 677, 678, 679, 680, 681, 682, 683, 684, 685, 686, 687, 688, 689, 690, 702, 703, 704, 705, 706, 719, 720, 725, 726, 727, 728, 729, 730, 731, 732, 733, 922, 923, 924, 925, 189, 190, 191, 192, 193, 194, 195, 196, 197, 198, 199, 200, 189, 190, 191, 192, 193, 194, 195, 196, 197, 198, 199, 200, 189, 190, 191, 192, 193, 194, 195, 196, 197, 198, 199, 200, 189, 190, 191, 192, 193, 194, 195, 196, 197, 198, 199, 200, 230, 231, 232, 233, 234, 235, 236, 237, 238, 239, 240, 495, 496, 523, 524, 525, 526, 527, 662, 663, 664, 665, 666, 667, 668, 669, 670, 671, 672, 673, 674, 675, 676, 677, 678, 679, 680, 681, 682, 683, 684, 727, 728, 729, 730, 731, 732, 733, 734, 793, 230, 231, 232, 233, 234, 235, 236, 237, 238, 239, 240, 241, 287, 288, 289, 327, 328, 329, 330, 397, 398, 661, 662, 663, 664, 665, 666, 667, 668, 669, 670, 671, 672, 673, 674, 675, 676, 677, 678, 679, 680, 681, 682, 683, 684, 685, 686, 687, 698, 699, 700, 701, 702, 703, 704, 705, 722, 723, 724, 725, 726, 727, 728, 729, 730, 731, 732, 733, 734, 189, 190, 191, 192, 193, 194, 195, 196, 197, 198, 199, 200, 201, 190, 191, 192, 193, 194, 195, 196, 197, 198, 199, 200, 201, 190, 191, 192, 193, 194, 195, 196, 197, 198, 199, 200, 201, 189, 190, 191, 192, 193, 194, 195, 196, 197, 198, 199, 200, 201, 189, 190, 191, 192, 193, 194, 195, 196, 197, 198, 199, 200, 201, 190, 191, 192, 193, 194, 195, 196, 197, 198, 199, 200, 201, 190, 191, 192, 193, 194, 195, 196, 197, 198, 199, 200, 201, 189, 190, 191, 192, 193, 194, 195, 196, 197, 198, 199, 200, 201, 232, 233, 234, 235, 236, 237, 238, 239, 240, 495, 496, 497, 498, 499, 500, 501, 502, 503, 524, 525, 526, 577, 578, 579, 580, 666, 667, 668, 669, 670, 687, 688, 689, 796, 797, 798, 799, 867, 868, 893, 894, 895, 896, 897, 898, 899, 900, 901, 902, 923, 924, 925, 232, 233, 234, 235, 236, 237, 238, 239, 494, 495, 496, 497, 498, 499, 500, 501, 665, 666, 667, 668, 669, 670, 671, 672, 673, 674, 675, 676, 677, 678, 679, 680, 681, 682, 683, 684, 685, 686, 687, 688, 689, 923, 924, 925, 232, 233, 234, 235, 236, 237, 238, 239, 468, 494, 495, 496, 497, 498, 499, 500, 501, 664, 665, 666, 667, 668, 669, 670, 671, 672, 673, 674, 675, 676, 677, 678, 679, 680, 681, 682, 683, 684, 685, 686, 687, 688, 689, 923, 924, 925, 232, 233, 234, 235, 236, 237, 238, 239, 240, 241, 468, 492, 493, 494, 495, 496, 497, 498, 499, 500, 501, 577, 578, 663, 664, 665, 666, 667, 668, 669, 670, 671, 672, 673, 674, 675, 676, 677, 678, 679, 680, 681, 682, 683, 684, 685, 686, 687, 688, 689, 923, 924, 925, 232, 233, 234, 235, 236, 237, 238, 239, 494, 495, 496, 497, 498, 499, 500, 501, 665, 666, 667, 668, 669, 670, 671, 672, 673, 674, 675, 676, 677, 678, 679, 680, 681, 682, 683, 684, 685, 686, 687, 688, 689, 796, 797, 798, 923, 924, 925, 232, 233, 234, 235, 236, 237, 238, 239, 496, 497, 498, 499, 500, 663, 664, 665, 666, 667, 668, 669, 670, 671, 672, 673, 674, 675, 676, 677, 678, 679, 680, 681, 682, 683, 684, 685, 686, 687, 688, 689, 795, 796, 797, 798, 923, 924, 925, 232, 233, 234, 235, 236, 237, 238, 239, 240, 494, 495, 496, 497, 498, 499, 500, 576, 577, 578, 579, 580, 665, 666, 667, 668, 669, 670, 671, 672, 673, 674, 675, 676, 677, 678, 679, 680, 681, 682, 683, 684, 685, 686, 687, 688, 689, 798, 923, 924, 925, 232, 233, 234, 235, 236, 237, 238, 239, 494, 495, 496, 497, 498, 499, 500, 501, 795, 796, 923, 924, 925, 232, 233, 234, 235, 236, 237, 238, 239, 240, 493, 494, 495, 496, 497, 498, 499, 500, 501, 502, 795, 796, 797, 798, 923, 924, 925, 232, 233, 234, 235, 236, 237, 238, 239, 240, 241, 493, 494, 495, 496, 497, 498, 499, 500, 501, 923, 924, 925, 232, 233, 234, 235, 236, 237, 238, 239, 492, 493, 494, 495, 496, 497, 498, 499, 500, 501, 795, 796, 797, 798, 923, 924, 925, 232, 233, 234, 235, 236, 237, 238, 239, 495, 496, 497, 498, 499, 500, 501, 796, 797, 923, 924, 925, 232, 233, 234, 235, 236, 237, 238, 239, 240, 241, 494, 495, 496, 497, 498, 499, 500, 501, 797, 798, 924, 925, 232, 233, 234, 235, 236, 237, 238, 239, 240, 494, 495, 496, 497, 498, 499, 500, 501, 578, 665, 666, 667, 668, 669, 670, 671, 672, 673, 674, 675, 676, 677, 678, 679, 680, 681, 682, 683, 684, 685, 686, 687, 688, 689, 795, 796, 923, 924, 925, 232, 233, 234, 235, 236, 237, 238, 239, 240, 493, 494, 495, 496, 497, 498, 499, 500, 501, 667, 668, 669, 670, 671, 672, 673, 674, 675, 676, 677, 678, 679, 680, 681, 682, 683, 684, 685, 686, 794, 795, 796, 797, 798, 799, 923, 924, 925, 232, 233, 234, 235, 236, 237, 238, 239, 240, 241, 468, 491, 492, 493, 494, 495, 496, 497, 498, 499, 500, 501, 575, 576, 577, 578, 664, 665, 666, 667, 668, 669, 670, 671, 672, 673, 674, 675, 676, 677, 678, 679, 680, 681, 682, 683, 684, 685, 686, 687, 688, 796, 900, 923, 924, 925, 232, 233, 234, 235, 236, 237, 238, 239, 492, 493, 494, 495, 496, 497, 498, 499, 500, 501, 665, 666, 667, 668, 669, 670, 671, 672, 673, 674, 675, 676, 677, 678, 679, 680, 794, 795, 796, 797, 923, 924, 925, 232, 233, 234, 235, 236, 237, 238, 239, 398, 399, 468, 493, 494, 495, 496, 497, 498, 499, 500, 501, 502, 578, 666, 667, 668, 669, 670, 671, 672, 673, 674, 675, 676, 677, 678, 679, 680, 681, 682, 683, 684, 685, 686, 687, 688, 795, 796, 797, 924, 925, 232, 233, 234, 235, 236, 237, 238, 239, 240, 241, 468, 490, 491, 492, 493, 494, 495, 496, 497, 498, 499, 500, 501, 578, 579, 664, 665, 666, 667, 668, 669, 670, 671, 672, 673, 674, 675, 676, 677, 678, 679, 680, 681, 682, 683, 684, 685, 686, 687, 688, 689, 795, 796, 797, 923, 924, 925, 232, 233, 234, 235, 236, 237, 238, 494, 495, 496, 497, 498, 499, 500, 664, 665, 666, 667, 668, 669, 670, 671, 672, 673, 674, 675, 676, 677, 678, 679, 680, 681, 682, 683, 684, 685, 686, 687, 688, 689, 923, 924, 925, 577, 578, 579, 795, 796, 919, 920, 921, 922, 577, 578, 579, 795, 796, 919, 920, 921, 922, 577, 578, 579, 795, 796, 919, 920, 921, 922, 577, 578, 579, 795, 796, 919, 920, 921, 922, 577, 578, 579, 795, 796, 919, 920, 921, 922, 577, 578, 579, 795, 796, 919, 920, 921, 922, 802, 924, 925, 924, 925, 802, 803, 924, 925, 923, 924, 925, 802, 922, 923, 924, 925, 204, 205, 206, 207, 208, 209, 210, 211, 212, 213, 214, 215, 216, 217, 218, 219, 220, 221, 222, 223, 224, 225, 226, 227, 228, 229, 230, 231, 232, 233, 234, 235, 236, 237, 238, 398, 399, 527, 575, 576, 577, 578, 579, 580, 687, 688, 797, 798, 799, 800, 801, 802, 803, 852, 853, 854, 855, 856, 857, 919, 920, 921, 922, 923, 924, 925, 204, 205, 206, 207, 208, 209, 210, 211, 212, 213, 214, 215, 216, 217, 218, 219, 220, 221, 222, 223, 224, 225, 226, 227, 228, 229, 230, 231, 232, 233, 234, 235, 236, 237, 238, 398, 399, 527, 575, 576, 577, 578, 579, 580, 666, 667, 668, 669, 670, 671, 687, 688, 797, 798, 799, 800, 801, 802, 803, 852, 853, 854, 855, 856, 857, 919, 920, 921, 922, 923, 924, 925, 204, 205, 206, 207, 208, 209, 210, 211, 212, 213, 214, 215, 216, 217, 218, 219, 220, 221, 222, 223, 224, 225, 226, 227, 228, 229, 230, 231, 232, 233, 234, 235, 236, 237, 238, 398, 399, 527, 575, 576, 577, 578, 579, 580, 666, 667, 668, 669, 670, 671, 687, 688, 797, 798, 799, 800, 801, 802, 803, 852, 853, 854, 855, 856, 857, 919, 920, 921, 922, 923, 924, 925, 204, 205, 206, 207, 208, 209, 210, 211, 212, 213, 214, 215, 216, 217, 218, 219, 220, 221, 222, 223, 224, 225, 226, 227, 228, 229, 230, 231, 232, 233, 234, 235, 236, 237, 238, 398, 399, 527, 575, 576, 577, 578, 579, 580, 666, 667, 668, 669, 670, 671, 687, 688, 797, 798, 799, 800, 801, 802, 803, 852, 853, 854, 855, 856, 857, 919, 920, 921, 922, 923, 924, 925, 801, 802, 924, 925, 801, 802, 924, 925]</t>
  </si>
  <si>
    <t>[478, 479, 480, 481, 482, 483,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299, 300, 301, 310, 311, 312, 313, 356, 357, 358, 359, 360]</t>
  </si>
  <si>
    <t>[217, 218, 219, 238, 239, 240, 241, 242, 243, 244, 245, 259, 260, 261, 262, 263, 264]</t>
  </si>
  <si>
    <t>[2, 3, 4, 5, 6, 7, 8, 9, 10, 11, 12, 13, 14, 15, 60, 61, 62, 63, 64, 94, 95, 96, 97, 174, 175, 176, 177, 178, 179, 180, 181, 182, 183, 184, 311, 312, 313, 314, 315, 316, 317, 318, 319, 320, 321, 322, 323, 324, 325, 326, 327, 328, 2, 3, 4, 5, 6, 7, 8, 9, 10, 11, 34, 35, 36, 312, 313, 314, 315, 316, 317, 318, 319, 320, 321, 322, 323, 324, 325, 326, 327, 328, 2, 3, 4, 5, 6, 7, 8, 9, 10, 11, 12, 94, 95, 96, 97, 177, 178, 179, 180, 181, 182, 183, 184, 185, 311, 312, 313, 314, 315, 316, 317, 318, 319, 320, 321, 322, 323, 324, 325, 326, 327, 328, 2, 3, 4, 5, 6, 7, 8, 9, 10, 11, 12, 13, 30, 31, 32, 33, 34, 35, 36, 37, 312, 313, 314, 315, 316, 317, 318, 319, 320, 321, 322, 323, 324, 325, 326, 327, 328, 2, 3, 4, 5, 6, 7, 8, 9, 10, 11, 12, 13, 14, 15, 59, 60, 61, 62, 63, 64, 65, 66, 67, 68, 175, 176, 177, 178, 179, 180, 181, 182, 183, 184, 185, 312, 313, 314, 315, 316, 317, 318, 319, 320, 321, 322, 323, 324, 325, 326, 327, 328, 2, 3, 4, 5, 6, 7, 8, 9, 10, 11, 12, 31, 32, 33, 34, 35, 36, 312, 313, 314, 315, 316, 317, 318, 319, 320, 321, 322, 323, 324, 325, 326, 327, 328, 1, 2, 3, 4, 5, 6, 7, 8, 9, 10, 11, 12, 13, 61, 62, 63, 64, 175, 176, 177, 178, 179, 180, 181, 182, 183, 184, 185, 310, 311, 312, 313, 314, 315, 316, 317, 318, 319, 320, 321, 322, 323, 324, 325, 1, 2, 3, 4, 5, 6, 7, 8, 9, 10, 11, 12, 96, 97, 312, 313, 314, 315, 316, 317, 318, 319, 320, 321, 322, 323, 324, 325, 2, 3, 4, 5, 6, 7, 8, 9, 10, 11, 12, 13, 14, 15, 16, 312, 313, 314, 315, 316, 317, 318, 319, 320, 321, 322, 323, 324, 325, 326, 327, 328, 2, 3, 4, 5, 6, 7, 94, 95, 96, 97, 312, 313, 314, 315, 316, 317, 318, 319, 320, 321, 322, 323, 324, 325, 326, 327, 328, 2, 3, 4, 5, 6, 7, 8, 9, 10, 11, 12, 13, 14, 15, 16, 32, 33, 34, 35, 36, 37, 38, 61, 62, 63, 96, 97, 98, 312, 313, 314, 315, 316, 317, 318, 319, 320, 321, 322, 323, 324, 325, 326, 327, 328, 2, 3, 4, 5, 6, 7, 8, 9, 10, 11, 12, 13, 31, 32, 33, 34, 312, 313, 314, 315, 316, 317, 318, 319, 320, 321, 322, 323, 324, 325, 326, 327, 328, 2, 3, 4, 5, 6, 7, 8, 9, 10, 11, 12, 13, 14, 15, 16, 312, 313, 314, 315, 316, 317, 318, 319, 320, 321, 322, 323, 324, 325, 326, 327, 328, 2, 3, 4, 5, 6, 7, 8, 9, 10, 11, 12, 312, 313, 314, 315, 316, 317, 318, 319, 320, 321, 322, 323, 324, 325, 326, 327, 328, 2, 3, 4, 5, 6, 7, 8, 9, 10, 11, 12, 13, 14, 15, 60, 61, 62, 63, 64, 94, 95, 96, 97, 174, 175, 176, 177, 178, 179, 180, 181, 182, 183, 184, 311, 312, 313, 314, 315, 316, 317, 318, 319, 320, 321, 322, 323, 324, 325, 326, 327, 328, 2, 3, 4, 5, 6, 7, 8, 9, 10, 11, 34, 35, 36, 312, 313, 314, 315, 316, 317, 318, 319, 320, 321, 322, 323, 324, 325, 326, 327, 328, 2, 3, 4, 5, 6, 7, 8, 9, 10, 11, 12, 13, 14, 15, 174, 175, 176, 177, 178, 179, 180, 181, 182, 183, 184, 185, 186, 311, 312, 313, 314, 315, 316, 317, 318, 319, 320, 321, 322, 323, 324, 325, 326, 327, 328, 2, 3, 4, 5, 6, 7, 8, 9, 10, 11, 12, 13, 14, 15, 16, 60, 61, 62, 63, 64, 65, 66, 67, 68, 69, 70, 71, 72, 73, 74, 96, 97, 98, 175, 176, 177, 178, 179, 180, 181, 182, 183, 184, 185, 311, 312, 313, 314, 315, 316, 317, 318, 319, 320, 321, 322, 323, 324, 325, 326, 327, 328, 2, 3, 4, 5, 6, 7, 8, 9, 10, 11, 12, 13, 175, 176, 177, 178, 179, 180, 181, 182, 183, 184, 185, 312, 313, 314, 315, 316, 317, 318, 319, 320, 321, 322, 323, 324, 325, 326, 327, 328, 2, 3, 4, 5, 6, 7, 8, 9, 312, 313, 314, 315, 316, 317, 318, 319, 320, 321, 322, 323, 324, 325, 326, 327, 328, 2, 3, 4, 5, 6, 7, 8, 9, 10, 11, 94, 95, 96, 177, 178, 179, 180, 181, 182, 183, 184, 185, 186, 311, 312, 313, 314, 315, 316, 317, 318, 319, 320, 321, 322, 323, 324, 325, 326, 327, 328, 2, 3, 4, 5, 6, 7, 8, 9, 10, 11, 12, 13, 35, 36, 312, 313, 314, 315, 316, 317, 318, 319, 320, 321, 322, 323, 324, 325, 326, 327, 328, 2, 3, 4, 5, 6, 7, 8, 9, 10, 11, 96, 97, 177, 178, 179, 180, 181, 182, 183, 184, 185, 312, 313, 314, 315, 316, 317, 318, 319, 320, 321, 322, 323, 324, 325, 326, 327, 328, 2, 3, 4, 5, 6, 7, 8, 9, 10, 11, 12, 33, 34, 35, 36, 312, 313, 314, 315, 316, 317, 318, 319, 320, 321, 322, 323, 324, 325, 326, 327, 328, 2, 3, 4, 5, 6, 7, 8, 9, 10, 11, 12, 13, 14, 15, 16, 177, 178, 179, 180, 181, 182, 183, 184, 185, 312, 313, 314, 315, 316, 317, 318, 319, 320, 321, 322, 323, 324, 325, 326, 327, 328, 2, 3, 4, 5, 6, 7, 8, 9, 10, 11, 12, 32, 33, 34, 35, 36, 312, 313, 314, 315, 316, 317, 318, 319, 320, 321, 322, 323, 324, 325, 326, 327, 328, 1, 2, 3, 4, 5, 6, 7, 8, 9, 10, 11, 12, 13, 174, 175, 176, 177, 178, 179, 180, 181, 182, 183, 184, 185, 1, 2, 3, 4, 5, 6, 7, 8, 9, 1, 2, 3, 4, 5, 6, 7, 8, 9, 10, 11, 12, 174, 175, 176, 177, 178, 179, 180, 181, 182, 183, 184, 185, 310, 1, 2, 3, 4, 5, 6, 7, 8, 9, 310, 2, 3, 4, 5, 6, 7, 8, 9, 10, 11, 12, 13, 174, 175, 176, 177, 178, 179, 180, 181, 182, 183, 184, 185, 310, 311, 312, 313, 2, 3, 4, 5, 6, 7, 8, 9, 310, 311, 312, 313, 2, 3, 4, 5, 6, 7, 8, 9, 10, 11, 12, 13, 14, 15, 16, 94, 95, 96, 97, 312, 313, 314, 315, 316, 317, 318, 319, 320, 321, 322, 323, 324, 325, 326, 327, 328, 2, 3, 4, 5, 6, 7, 8, 9, 10, 11, 12, 35, 36, 312, 313, 314, 315, 316, 317, 318, 319, 320, 321, 322, 323, 324, 325, 326, 327, 328]</t>
  </si>
  <si>
    <t>[60, 61, 62, 63, 64, 65, 115, 116, 276, 277, 278, 279, 280, 281, 344, 345, 346, 347, 348, 349, 350, 351, 352, 353, 354, 355, 356, 357, 358, 359, 360, 361, 362, 363, 364, 365, 366, 367, 368, 369, 370, 371, 489, 490, 275, 276, 277, 278, 279, 280, 281, 344, 345, 346, 347, 348, 349, 350, 351, 352, 353, 354, 355, 356, 357, 358, 359, 360, 361, 362, 363, 364, 365, 366, 367, 368, 369, 370, 371, 372, 488, 489, 490, 59, 60, 61, 62, 63, 345, 346, 347, 348, 349, 350, 351, 352, 491, 492, 493, 345, 346, 347, 348, 349, 350, 351, 491, 492, 493, 59, 60, 61, 62, 63, 348, 349, 350, 351, 492, 493, 59, 60, 61, 62, 63, 345, 346, 347, 348, 349, 350, 351, 352, 491, 492, 493, 345, 346, 347, 348, 349, 350, 351, 493, 59, 60, 61, 62, 63, 346, 347, 348, 349, 350, 351, 352, 492, 493, 346, 347, 348, 349, 350, 351, 352, 491, 492, 493]</t>
  </si>
  <si>
    <t>[121, 122, 123, 124, 125, 126, 127, 183, 184, 540, 541, 542, 543, 544, 545, 546, 547, 548, 549, 550, 551, 552, 553, 554, 555, 556, 557, 558, 559, 609, 610, 611, 612, 613, 103, 104, 105, 106, 107, 108, 109, 110, 111, 112, 113, 114, 115, 116, 117, 118, 119, 120, 121, 122, 123, 124, 125, 126, 127, 517, 518, 519, 520, 521, 522, 523, 524, 525, 526, 527, 528, 529, 530, 531, 532, 533, 534, 535, 536, 537, 538, 539, 540, 541, 542, 543, 544, 545, 546, 547, 548, 549, 550, 612, 613, 103, 104, 105, 106, 107, 108, 109, 110, 111, 112, 113, 114, 115, 116, 117, 118, 119, 120, 121, 122, 123, 124, 517, 518, 519, 520, 521, 522, 523, 524, 525, 526, 527, 528, 529, 530, 531, 532, 533, 534, 535, 536, 537, 538, 539, 540, 541, 542, 543, 544, 545, 546, 547, 548, 549, 550, 551, 552, 611, 612, 613, 103, 104, 105, 106, 107, 108, 109, 110, 111, 112, 113, 114, 115, 116, 117, 118, 119, 120, 121, 122, 123, 124, 125, 126, 518, 519, 520, 521, 522, 523, 524, 525, 526, 527, 528, 529, 530, 531, 532, 533, 534, 535, 536, 537, 538, 539, 540, 541, 542, 543, 544, 545, 546, 547, 548, 549, 550, 551, 552, 553, 554, 555, 556, 557, 613, 103, 104, 105, 106, 107, 108, 109, 110, 111, 112, 113, 114, 115, 116, 117, 118, 119, 120, 121, 122, 123, 124, 125, 126, 127, 510, 511, 512, 513, 514, 515, 516, 517, 518, 519, 520, 521, 522, 523, 524, 525, 526, 527, 528, 529, 530, 531, 532, 533, 534, 535, 536, 537, 538, 539, 540, 541, 542, 543, 544, 545, 546, 547, 548, 549, 550, 551, 552, 553, 554, 555, 556, 557, 558, 612, 613, 121, 122, 123, 124, 125, 126, 546, 547, 548, 549, 550, 551, 552, 553, 554, 555, 556, 557, 558, 611, 612, 613, 103, 104, 105, 106, 107, 108, 109, 110, 111, 112, 113, 114, 115, 116, 117, 118, 119, 120, 121, 122, 123, 124, 125, 126, 127, 538, 539, 540, 541, 542, 543, 544, 545, 546, 547, 548, 549, 550, 551, 552, 553, 554, 555, 556, 557, 558, 559, 611, 612, 613, 100, 101, 102, 103, 104, 105, 106, 107, 108, 109, 110, 111, 112, 113, 114, 115, 116, 117, 118, 119, 120, 121, 122, 123, 124, 546, 547, 548, 549, 550, 551, 552, 553, 554, 555, 556, 557, 558, 104, 105, 106, 107, 108, 109, 110, 111, 112, 113, 114, 115, 116, 117, 118, 119, 120, 121, 122, 123, 124, 125, 126, 127, 546, 547, 548, 549, 550, 551, 552, 553, 554, 555, 556, 557, 558, 559, 103, 104, 105, 106, 107, 108, 109, 110, 111, 112, 113, 114, 115, 116, 117, 118, 119, 120, 121, 122, 123, 124, 125, 126, 522, 523, 524, 525, 526, 527, 528, 529, 530, 531, 532, 533, 534, 535, 536, 537, 538, 539, 540, 541, 542, 543, 544, 545, 546, 547, 548, 549, 550, 551, 552, 553, 554, 555, 556, 557, 558, 103, 104, 105, 106, 107, 108, 109, 110, 111, 112, 113, 114, 115, 116, 117, 118, 119, 120, 121, 122, 123, 124, 125, 523, 524, 525, 526, 527, 528, 529, 530, 531, 532, 533, 534, 535, 536, 537, 538, 539, 540, 541, 542, 543, 544, 545, 546, 547, 548, 549, 550, 551, 552, 553, 554, 555, 556, 557, 558, 613, 103, 104, 105, 106, 107, 108, 109, 110, 111, 112, 113, 114, 115, 116, 117, 118, 119, 120, 121, 122, 123, 124, 125, 522, 523, 524, 525, 526, 527, 528, 529, 530, 531, 532, 533, 534, 535, 536, 537, 538, 539, 540, 541, 542, 543, 544, 545, 546, 547, 548, 549, 550, 551, 552, 553, 554, 555, 556, 557, 558, 559, 613, 103, 104, 105, 106, 107, 108, 109, 110, 111, 112, 113, 114, 115, 116, 117, 118, 119, 120, 121, 122, 123, 124, 125, 126, 522, 523, 524, 525, 526, 527, 528, 529, 530, 531, 532, 533, 534, 535, 536, 537, 538, 539, 540, 541, 542, 543, 544, 545, 546, 547, 548, 549, 550, 551, 552, 553, 554, 555, 556, 557, 558, 559, 103, 104, 105, 106, 107, 108, 109, 110, 111, 112, 113, 114, 115, 116, 117, 118, 119, 120, 121, 122, 123, 124, 546, 547, 548, 549, 550, 551, 552, 553, 554, 555, 556, 557, 558, 612, 613, 103, 104, 105, 106, 107, 108, 109, 110, 111, 112, 113, 114, 115, 116, 117, 118, 119, 120, 121, 122, 123, 124, 125, 531, 532, 533, 534, 535, 536, 537, 538, 539, 540, 541, 542, 543, 544, 545, 546, 547, 548, 549, 550, 551, 552, 553, 554, 555, 556, 557, 558, 613, 103, 104, 105, 106, 107, 108, 109, 110, 111, 112, 113, 114, 115, 116, 117, 118, 119, 120, 121, 122, 123, 124, 125, 531, 532, 533, 534, 535, 536, 537, 538, 539, 540, 541, 542, 543, 544, 545, 546, 547, 548, 549, 550, 551, 552, 553, 554, 555, 556, 557, 78, 79, 80, 81, 82, 83, 84, 85, 86, 87, 88, 89, 90, 91, 92, 93, 94, 95, 96, 97, 98, 99, 100, 101, 102, 103, 104, 105, 106, 107, 108, 109, 110, 111, 112, 113, 114, 115, 116, 117, 118, 119, 120, 121, 122, 123, 124, 125, 511, 512, 513, 514, 515, 516, 517, 518, 519, 520, 521, 522, 523, 524, 525, 526, 527, 528, 529, 530, 531, 532, 533, 534, 535, 536, 537, 538, 539, 540, 541, 542, 543, 544, 545, 546, 547, 548, 549, 550, 551, 552, 553, 554, 555, 556, 557, 558, 559, 613, 78, 79, 80, 81, 82, 83, 84, 85, 86, 87, 88, 89, 90, 91, 92, 93, 94, 95, 96, 97, 98, 99, 100, 101, 102, 103, 104, 105, 106, 107, 108, 109, 110, 111, 112, 113, 114, 115, 116, 117, 118, 119, 120, 121, 122, 123, 124, 125, 511, 512, 513, 514, 515, 516, 517, 518, 519, 520, 521, 522, 523, 524, 525, 526, 527, 528, 529, 530, 531, 532, 533, 534, 535, 536, 537, 538, 539, 540, 541, 542, 543, 544, 545, 546, 547, 548, 549, 550, 551, 552, 553, 554, 555, 556, 557, 558, 559, 613, 78, 79, 80, 81, 82, 83, 84, 85, 86, 87, 88, 89, 90, 91, 92, 93, 94, 95, 96, 97, 98, 99, 100, 101, 102, 103, 104, 105, 106, 107, 108, 109, 110, 111, 112, 113, 114, 115, 116, 117, 118, 119, 120, 121, 122, 123, 124, 125, 126, 127, 128, 545, 546, 547, 548, 549, 550, 551, 552, 553, 554, 555, 556]</t>
  </si>
  <si>
    <t>[1, 2, 3, 4, 46, 47, 48, 49, 50, 51, 52, 53, 54, 55, 56, 57, 58, 59, 1, 2, 3, 4, 46, 47, 48, 49, 50, 51, 52, 53, 54, 55, 56, 57, 58, 1, 2, 3, 46, 47, 48, 49, 50, 51, 52, 53, 54, 55, 1, 2, 3, 4, 46, 47, 48, 49, 50, 51, 52, 53, 54, 55, 56, 57, 58]</t>
  </si>
  <si>
    <t>[11, 12, 13, 58, 59, 60, 11, 12, 13, 59, 60, 11, 12, 54, 55, 56, 57, 58, 59, 60, 11, 12, 58, 59, 60, 11, 12, 13, 53, 54, 55, 56, 57, 58, 59, 60, 11, 12, 58, 59, 60]</t>
  </si>
  <si>
    <t>[622, 623, 624, 625, 626, 627, 628, 629, 630, 631, 632, 633, 634, 635, 700, 701, 702, 703, 704, 602, 603, 604, 605, 606, 607, 608, 609, 610, 611, 612, 613, 614, 615, 616, 617, 618, 619, 620, 621, 622, 623, 624, 625, 626, 627, 628, 629, 630, 631, 632, 633, 634, 699, 700, 701, 702, 703, 704]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</si>
  <si>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456, 457, 458, 459, 460, 461, 462, 463, 464, 465, 466, 467, 468, 469, 470, 471, 472, 473, 474, 475, 476, 477, 478, 479, 480, 481, 482, 483, 484, 485, 486, 487, 488, 489, 490]</t>
  </si>
  <si>
    <t>[1, 2, 3, 4, 5, 6, 7, 8, 9, 10, 11, 12, 13, 14, 15, 16, 17, 18, 19, 20, 21, 187, 188, 189, 190, 191, 192, 193, 194, 195, 196, 197, 198, 199, 200, 201, 202, 203, 204, 205, 206, 207, 208, 209, 1, 2, 3, 4, 5, 6, 7, 8, 9, 10, 11, 12, 13, 14, 15, 16, 17, 18, 19, 20, 21, 187, 188, 189, 190, 191, 192, 193, 194, 195, 196, 197, 198, 199, 200, 201, 202, 203, 204, 205, 206, 207, 208, 209]</t>
  </si>
  <si>
    <t>[28, 29, 30, 31, 32, 33, 34, 35, 36, 37, 38, 72, 73, 74, 75, 76, 77, 78, 79, 80, 81, 82, 83, 84, 85, 86, 87, 88, 89, 90, 91, 92, 93, 94, 95, 96, 146, 147, 148, 167, 168, 169, 170, 171, 172, 173, 174, 175, 221, 222, 28, 29, 30, 31, 32, 33, 34, 35, 36, 37, 38, 39, 61, 62, 63, 64, 65, 66, 67, 68, 69, 70, 71, 72, 73, 74, 75, 76, 77, 78, 79, 80, 81, 82, 83, 84, 85, 86, 87, 88, 89, 90, 91, 92, 93, 94, 95, 96, 147, 148, 149, 150, 168, 169, 170, 171, 172, 173, 174, 175, 176, 177, 221, 222, 28, 29, 30, 31, 32, 33, 34, 35, 36, 37, 38, 39, 73, 74, 75, 76, 77, 78, 79, 80, 81, 82, 83, 84, 85, 86, 87, 88, 89, 90, 91, 92, 93, 94, 95, 96, 147, 148, 167, 168, 169, 170, 171, 172, 173, 174, 175, 221, 222, 28, 29, 30, 31, 32, 33, 34, 35, 36, 37, 38, 74, 75, 76, 77, 78, 79, 80, 81, 82, 83, 84, 85, 86, 87, 88, 89, 90, 91, 92, 147, 148, 166, 167, 168, 169, 170, 171, 172, 173, 174, 175, 176, 177, 221, 222]</t>
  </si>
  <si>
    <t>[115, 115, 115, 115, 116]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</si>
  <si>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205, 206]</t>
  </si>
  <si>
    <t>[18, 19, 39, 40, 41, 42, 84, 85, 86, 87, 88, 89, 90, 130, 131, 132, 133, 18, 39, 40, 41, 42, 84, 85, 86, 87, 88, 89, 90, 128, 129, 130, 131, 132, 133]</t>
  </si>
  <si>
    <t>[2, 3, 4, 5, 6, 7, 8, 9, 10, 11, 12, 13, 14, 15, 16, 17, 18, 19, 20, 21, 22, 23, 24, 25, 26, 27, 28, 29, 30, 31, 32, 33, 66, 67, 68, 69, 70, 71, 193, 194, 195, 196, 197, 198, 199, 200, 201, 202, 203, 204, 205, 206, 207, 248, 249, 250, 251, 252, 253, 254, 255, 256, 257, 258, 259, 322, 323, 324, 325, 447, 448, 449, 450, 451, 452, 453, 454, 455, 456, 457, 535, 536, 613, 614,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746]</t>
  </si>
  <si>
    <t>[23, 24, 25, 26, 27, 28, 29, 165, 166, 167, 168, 169, 170, 171, 172]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</si>
  <si>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243,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205, 206, 207, 208, 209, 210, 211, 212, 213, 214, 215, 216, 217, 218, 219, 220, 221, 222, 223, 224, 225, 226, 227, 228, 229, 230, 231, 232, 233, 234, 235, 236, 237, 238, 239, 240, 241, 242, 243,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200, 201, 202, 203, 204, 205, 206, 207, 208, 209, 210, 211, 212, 213, 214, 215, 216, 217, 218, 219, 220, 221, 222, 223, 224, 225, 226, 227, 228, 229, 230, 231, 232, 233, 234, 235, 236, 237, 238, 239, 240, 241, 242, 243]</t>
  </si>
  <si>
    <t>[7, 7, 7, 7, 7, 7, 7, 7, 7, 7, 7, 7, 7, 7, 7, 7, 7, 7, 7, 7, 7, 8, 61, 62, 7, 8]</t>
  </si>
  <si>
    <t>[19, 20, 21, 22]</t>
  </si>
  <si>
    <t>[552, 553, 554, 555, 556, 557, 552, 553, 554, 555, 556, 557, 552, 553, 554, 555, 556, 557, 553, 554, 555, 556, 557, 552, 553, 554, 555, 556, 557, 552, 553, 554, 555, 556, 557, 37, 38, 39, 40, 223, 37, 38, 39, 40, 552, 553, 554, 555, 556, 557, 37, 38, 39, 40, 552, 553, 554, 555, 556, 557]</t>
  </si>
  <si>
    <t>[83, 84, 85, 86, 87, 88, 89, 90, 134, 135, 136, 134, 135, 81, 82, 83, 84, 85, 86, 87, 88, 89, 135, 134, 135, 144, 49, 50, 51, 52, 53, 81, 82, 83, 84, 85, 86, 87, 88, 89, 134, 135, 136, 82, 83, 84, 85, 86, 87, 88, 89, 90, 134, 135, 143, 144, 82, 83, 84, 85, 86, 87, 88, 89, 90, 134, 135, 143, 144, 82, 83, 84, 85, 86, 87, 88, 89, 90, 134, 135, 143, 144]</t>
  </si>
  <si>
    <t>[69, 70, 71, 68, 69, 70, 71, 72, 73, 74, 250, 251, 209, 612]</t>
  </si>
  <si>
    <t>[1, 2, 3, 4, 5, 6, 7, 143, 144, 145, 146, 147, 148, 149, 150, 151, 152, 153, 154, 155, 156, 157, 158, 159, 160, 161, 162, 163, 164, 165, 166, 167, 168, 169, 170, 171, 172, 1, 2, 3, 4, 5, 6, 7, 8, 9, 142, 143, 144, 145, 146, 147, 148, 149, 150, 151, 152, 153, 154, 155, 156, 157, 158, 159, 160, 161, 162, 163, 164, 165, 166, 167, 168, 169, 170, 171, 172, 1, 2, 3, 4, 5, 6, 7, 8, 143, 144, 145, 146, 147, 148, 1, 2, 3, 4, 5, 6, 7, 143, 144, 145, 146, 147, 148, 1, 2, 3, 4, 5, 6, 7, 8, 143, 144, 145, 146, 147, 148, 1, 2, 3, 4, 5, 6, 7, 8, 143, 144, 145, 146, 147, 148, 1, 2, 3, 4, 5, 6, 7, 8, 143, 144, 145, 146, 147, 148, 1, 2, 3, 4, 5, 6, 7, 8, 143, 144, 145, 146, 147, 148, 1, 2, 3, 4, 5, 6, 7, 8, 143, 144, 145, 146, 147, 148, 1, 2, 3, 4, 5, 6, 7, 8, 143, 144, 145, 146, 147, 148, 1, 2, 3, 4, 5, 6, 7, 8, 143, 144, 145, 146, 147, 148, 1, 2, 3, 4, 5, 6, 7, 8, 143, 144, 145, 146, 147, 148, 1, 2, 3, 4, 5, 6, 7, 8, 9, 143, 144, 145, 146, 147, 148, 1, 2, 3, 4, 5, 6, 7, 8, 143, 144, 145, 146, 147, 148, 1, 2, 3, 4, 5, 6, 7, 8, 143, 144, 145, 146, 147, 148, 1, 2, 3, 4, 5, 6, 7, 8, 143, 144, 145, 146, 147, 148]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</si>
  <si>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164, 165, 166, 167, 168, 169, 170, 171, 172, 173, 174, 175, 176, 177, 178, 179, 180, 181, 182, 183, 184, 185, 186, 187, 188, 189, 190, 191, 192, 193, 194, 195, 196, 197, 198, 199, 200, 201, 202]</t>
  </si>
  <si>
    <t>[1, 2, 3, 4, 5, 6, 7, 8, 9, 1, 2, 3, 4, 5, 6, 7, 8, 9, 1, 2, 3, 4, 5, 6, 7, 8, 9, 1, 2, 3, 4, 5, 6, 7, 8, 9, 1, 2, 3, 4, 5, 6, 7, 8, 9, 1, 2, 3, 4, 5, 6, 7, 8, 9, 1, 2, 3, 4, 5, 6, 7, 8, 9, 1, 2, 3, 4, 5, 6, 7, 8, 9, 1, 2, 3, 4, 5, 6, 7, 8, 9, 1, 2, 3, 4, 5, 6, 7, 8, 9]</t>
  </si>
  <si>
    <t>[172, 172, 172, 38, 39, 27, 28, 29, 30, 31, 32, 33, 34, 35, 36, 37, 38, 39, 172, 173, 174, 175, 176, 177, 178, 179, 27, 28, 29, 30, 31, 32, 33, 34, 35, 36, 37, 38, 39, 40, 172, 173, 174, 175, 176, 177, 178, 179]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</si>
  <si>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361,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361,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75]</t>
  </si>
  <si>
    <t>[329, 330, 331, 332, 333, 354, 355, 356, 357, 358, 359, 360, 361, 466, 467, 588, 589, 590, 591, 300, 331, 332, 333, 355, 356, 357, 358, 359, 360, 361, 466, 467, 588, 589, 590, 591, 291, 292, 293, 294, 295, 296, 297, 298, 342, 343, 591, 291, 292, 293, 294, 295, 296, 297, 298, 299, 590, 591, 44, 44, 44, 44, 43, 44, 291, 292, 293, 294, 295, 296, 297, 296, 297, 298, 591, 1, 2, 3, 4, 5, 6, 7, 8, 9, 10, 11, 12, 13, 14, 15, 16, 17, 18, 19, 20, 21, 22, 23, 24, 25, 26, 27, 28, 29, 30, 31, 32, 33, 34, 35, 36, 37, 38, 39, 40, 41, 42, 43, 44, 45,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423, 1, 2, 3, 4, 5, 6, 7, 8, 9, 10, 11, 12, 13, 14, 15, 16, 17, 18, 19, 20, 21, 22, 23, 24, 25, 26, 27, 28, 29, 30, 31, 32, 33, 34, 35, 36, 37, 38, 39, 40, 41, 42, 43, 44, 45,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423, 286, 287, 288, 289, 290, 291, 292, 293, 294, 295, 590, 591, 286, 287, 288, 289, 290, 291, 292, 293, 294, 295, 296, 590, 591, 286, 287, 288, 289, 290, 291, 292, 293, 294, 295, 296, 297, 591, 286, 287, 288, 289, 290, 291, 292, 293, 294, 295, 296, 297, 591, 286, 287, 288, 289, 290, 291, 292, 293, 294, 295, 296, 297, 590, 591, 286, 287, 288, 289, 290, 291, 292, 293, 294, 295, 296, 297, 298, 591, 286, 287, 288, 289, 290, 291, 292, 293, 294, 295, 296, 297, 298, 591, 286, 287, 288, 289, 290, 291, 292, 293, 294, 295, 296, 297, 298, 299, 590, 591, 286, 287, 288, 289, 290, 291, 292, 293, 294, 295, 296, 297, 298, 299, 590, 591, 286, 287, 288, 289, 290, 291, 292, 293, 294, 295, 296, 297, 298, 299, 590, 591, 286, 287, 288, 289, 290, 291, 292, 293, 294, 295, 296, 297, 298, 299, 590, 591, 590, 591, 590, 591, 590, 591, 590, 591, 590, 591, 278, 279, 280, 281, 282, 283, 284, 285, 286, 287, 288, 289, 290, 291, 292, 293, 294, 295, 296, 590, 591, 286, 287, 288, 289, 290, 291, 292, 293, 294, 295, 296, 590, 591, 590, 591, 300, 590, 591, 1, 2, 3, 44, 45, 286, 287, 288, 289, 290, 291, 292, 293, 294, 295, 296, 297, 298, 299, 589, 590, 591,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425, 426, 286, 287, 288, 289, 290, 291, 292, 293, 294, 295, 296, 297, 298, 299, 590, 591, 286, 287, 288, 289, 290, 291, 292, 293, 294, 295, 296, 297, 298, 299, 590, 591, 286, 287, 288, 289, 290, 291, 292, 293, 294, 295, 296, 297, 298, 299, 590, 591, 286, 287, 288, 289, 290, 291, 292, 293, 294, 295, 296, 297, 298, 591, 286, 287, 288, 289, 290, 291, 292, 293, 294, 295, 296, 297, 298, 591, 590, 591, 590, 591]</t>
  </si>
  <si>
    <t>[64, 65, 66, 67, 68, 69, 70, 71, 72, 73, 74, 75, 76, 77, 78, 79, 80, 81, 82, 83, 84, 85, 86, 87, 88, 89, 90, 91, 208, 209, 210, 211, 212, 64, 65, 66, 67, 68, 69, 70, 71, 72, 73, 74, 75, 76, 77, 78, 79, 80, 81, 82, 83, 84, 85, 86, 87, 88, 89, 90, 91, 208, 209, 210, 211, 212, 64, 65, 66, 67, 68, 69, 70, 71, 72, 73, 74, 75, 76, 77, 78, 79, 80, 81, 82, 83, 84, 85, 86, 87, 88, 89, 90, 91, 208, 209, 210, 211, 212, 64, 65, 66, 67, 68, 69, 70, 71, 72, 73, 74, 75, 76, 77, 78, 79, 80, 81, 82, 83, 84, 85, 86, 87, 88, 89, 90, 91, 208, 209, 210, 211, 212, 255, 256, 257, 258, 259, 260, 261, 262, 263, 264, 265, 266, 267, 268, 505, 506, 507, 508, 509, 510, 511, 512, 513, 514, 515, 516, 517, 518, 519, 520, 521, 522, 523, 524, 525, 526, 527, 528, 529, 530, 531, 209, 210, 211, 229, 230, 231, 232, 254, 255, 256, 257, 258, 259, 260, 261, 262, 263, 264, 265, 266, 267, 268, 376, 377, 386, 387, 431, 432, 433, 504, 505, 506, 507, 508, 509, 510, 511, 512, 513, 514, 515, 516, 517, 518, 519, 520, 521, 522, 523, 524, 525, 526, 527, 528, 529, 530, 531, 209, 229, 230, 231, 254, 255, 256, 257, 258, 259, 260, 261, 262, 263, 264, 265, 266, 267, 268, 376, 377, 505, 511, 512, 513, 514, 515, 516, 517, 518, 519, 520, 521, 522, 523, 524, 525, 526, 527, 528, 529, 530, 531, 209, 231, 254, 255, 256, 257, 258, 259, 260, 261, 262, 263, 264, 265, 266, 267, 268, 511, 512, 513, 514, 515, 516, 517, 518, 519, 520, 521, 522, 523, 524, 525, 526, 527, 528, 529, 530, 531, 209, 210, 229, 230, 231, 232, 254, 255, 256, 257, 258, 259, 260, 261, 262, 263, 264, 265, 376, 377, 513, 514, 515, 516, 517, 518, 519, 520, 521, 522, 523, 524, 525, 526, 527, 528, 529, 530, 531, 209, 229, 230, 231, 232, 254, 255, 256, 257, 258, 259, 260, 261, 262, 263, 264, 265, 376, 377, 513, 514, 515, 516, 517, 518, 519, 520, 521, 522, 523, 524, 525, 526, 527, 528, 529, 530, 531, 209, 229, 230, 231, 232, 254, 255, 256, 257, 258, 259, 260, 261, 262, 263, 264, 265, 376, 513, 514, 515, 516, 517, 518, 519, 520, 521, 522, 523, 524, 525, 526, 527, 528, 529, 530, 531, 229, 230, 231, 232, 254, 255, 256, 257, 258, 259, 260, 261, 262, 263, 264, 265, 376, 513, 514, 515, 516, 517, 518, 519, 520, 521, 522, 523, 524, 525, 526, 527, 528, 529, 530, 531, 209, 210, 231, 254, 255, 256, 257, 258, 259, 260, 261, 262, 263, 264, 265, 266, 376, 377, 513, 514, 515, 516, 517, 518, 519, 520, 521, 522, 523, 524, 525, 526, 527, 528, 529, 530, 531, 210, 231, 254, 255, 256, 257, 258, 259, 260, 261, 262, 263, 264, 265, 266, 267, 268, 511, 512, 513, 514, 515, 516, 517, 518, 519, 520, 521, 522, 523, 524, 525, 526, 527, 528, 529, 530, 531, 210, 227, 228, 229, 230, 231, 251, 252, 253, 254, 255, 256, 257, 258, 259, 260, 261, 262, 263, 264, 265, 266, 267, 268, 376, 377, 387, 388, 389, 504, 505, 506, 507, 508, 509, 510, 511, 512, 513, 514, 515, 516, 517, 518, 519, 520, 521, 522, 523, 524, 525, 526, 527, 528, 529, 530, 531, 210, 229, 230, 231, 254, 255, 256, 257, 258, 259, 260, 261, 262, 263, 264, 265, 513, 514, 515, 516, 517, 518, 519, 520, 521, 522, 523, 524, 525, 526, 527, 528, 529, 530, 531, 254, 255, 256, 257, 258, 259, 260, 261, 262, 263, 264, 265, 266, 267, 268, 511, 512, 513, 514, 515, 516, 517, 518, 519, 520, 521, 522, 523, 524, 525, 526, 527, 528, 529, 530, 210, 254, 255, 256, 257, 258, 259, 260, 261, 262, 263, 264, 265, 266, 267, 268, 511, 512, 513, 514, 515, 516, 517, 518, 519, 520, 521, 522, 523, 524, 525, 526, 527, 528, 529, 530, 531, 210, 229, 230, 231, 254, 255, 256, 257, 258, 259, 260, 261, 262, 263, 264, 265, 266, 267, 268, 511, 512, 513, 514, 515, 516, 517, 518, 519, 520, 521, 522, 523, 524, 525, 526, 527, 528, 529, 530, 531, 229, 230, 231, 254, 255, 256, 257, 258, 259, 260, 261, 262, 263, 264, 265, 266, 267, 268, 376, 377, 511, 512, 513, 514, 515, 516, 517, 518, 519, 520, 521, 522, 523, 524, 525, 526, 527, 528, 529, 530, 531, 210, 228, 229, 230, 231, 254, 255, 256, 257, 258, 259, 260, 261, 262, 263, 264, 265, 266, 267, 268, 269, 511, 512, 513, 514, 515, 516, 517, 518, 519, 520, 521, 522, 523, 524, 525, 526, 527, 528, 529, 530, 531, 254, 255, 256, 257, 258, 259, 260, 261, 262, 263, 264, 265, 266, 267, 510, 511, 512, 513, 514, 515, 516, 517, 518, 519, 520, 521, 522, 523, 524, 525, 526, 527, 528, 529, 530, 531, 210, 254, 255, 256, 257, 258, 259, 260, 261, 262, 263, 264, 265, 266, 267, 511, 512, 513, 514, 515, 516, 517, 518, 519, 520, 521, 522, 523, 524, 525, 526, 527, 528, 529, 530, 531, 84, 85, 86, 87, 88, 260, 261, 262, 263, 264, 265, 266, 267, 377, 378, 379, 380, 381, 382, 383, 384, 385, 386, 387, 398, 399, 400, 401, 502, 84, 85, 86, 87, 88, 260, 261, 262, 263, 264, 265, 266, 267, 370, 371, 372, 373, 374, 375, 376, 377, 378, 379, 380, 381, 382, 383, 384, 385, 386, 387, 398, 399, 400, 401, 402, 403, 404, 430, 431, 432, 433, 502, 70, 71, 72, 73, 74, 75, 76, 77, 78, 79, 80, 81, 82, 83, 84, 85, 86, 87, 88, 89, 90, 91, 228, 229, 230, 231, 232, 254, 255, 256, 257, 258, 259, 260, 261, 262, 263, 264, 265, 266, 267, 370, 371, 372, 373, 374, 375, 376, 377, 378, 379, 380, 381, 382, 383, 384, 385, 386, 387, 398, 399, 400, 401, 502, 503, 504, 505, 506, 507, 508, 509, 510, 511, 512, 70, 71, 72, 73, 74, 75, 76, 77, 78, 79, 80, 81, 82, 83, 84, 85, 86, 87, 88, 89, 90, 91, 228, 229, 230, 231, 232, 254, 255, 256, 257, 258, 259, 260, 261, 262, 263, 264, 265, 266, 267, 383, 384, 385, 386, 387, 398, 399, 400, 401, 502, 503, 504, 505, 506, 507, 508, 509, 510, 511, 512, 70, 71, 72, 73, 74, 75, 76, 77, 78, 79, 80, 81, 82, 83, 84, 85, 86, 87, 88, 89, 90, 91, 227, 228, 229, 230, 231, 232, 254, 255, 256, 257, 258, 259, 260, 261, 262, 263, 264, 265, 266, 267, 370, 371, 372, 373, 374, 375, 376, 377, 378, 379, 380, 381, 382, 383, 384, 385, 386, 387, 398, 399, 400, 401, 502, 503, 504, 505, 506, 507, 508, 509, 510, 511, 512, 70, 71, 72, 73, 74, 75, 76, 77, 78, 79, 80, 81, 82, 83, 84, 85, 86, 87, 88, 89, 90, 91, 228, 229, 230, 231, 232, 254, 255, 256, 257, 258, 259, 260, 261, 262, 263, 264, 265, 266, 267, 383, 384, 385, 386, 387, 398, 399, 400, 401, 502, 503, 504, 505, 506, 507, 508, 509, 510, 511, 512, 70, 71, 72, 73, 74, 75, 76, 77, 78, 79, 80, 81, 82, 83, 84, 85, 86, 87, 88, 89, 90, 91, 227, 228, 229, 230, 231, 232, 254, 255, 256, 257, 258, 259, 260, 261, 262, 263, 264, 265, 266, 267, 370, 371, 372, 373, 374, 375, 376, 377, 378, 379, 380, 381, 382, 383, 384, 385, 386, 387, 398, 399, 400, 401, 502, 503, 504, 505, 506, 507, 508, 509, 510, 511, 512, 70, 71, 72, 73, 74, 75, 76, 77, 78, 79, 80, 81, 82, 83, 84, 85, 86, 87, 88, 89, 90, 91, 228, 229, 230, 231, 232, 254, 255, 256, 257, 258, 259, 260, 261, 262, 263, 264, 265, 266, 267, 383, 384, 385, 386, 387, 398, 399, 400, 401, 502, 503, 504, 505, 506, 507, 508, 509, 510, 511, 512, 70, 71, 72, 73, 74, 75, 76, 77, 78, 79, 80, 81, 82, 83, 84, 85, 86, 87, 88, 89, 90, 91, 228, 229, 230, 231, 232, 254, 255, 256, 257, 258, 259, 260, 261, 262, 263, 264, 265, 266, 267, 370, 371, 372, 373, 374, 375, 376, 377, 378, 379, 380, 381, 382, 383, 384, 385, 386, 387, 398, 399, 400, 401, 502, 503, 504, 505, 506, 507, 508, 509, 510, 511, 512, 70, 71, 72, 73, 74, 75, 76, 77, 78, 79, 80, 81, 82, 83, 84, 85, 86, 87, 88, 89, 90, 91, 228, 229, 230, 231, 232, 254, 255, 256, 257, 258, 259, 260, 261, 262, 263, 264, 265, 266, 267, 383, 384, 385, 386, 387, 398, 399, 400, 401, 502, 503, 504, 505, 506, 507, 508, 509, 510, 511, 512, 227, 228, 229, 230, 231, 232, 254, 255, 256, 257, 258, 259, 260, 261, 262, 263, 264, 265, 514, 515, 516, 517, 518, 519, 520, 521, 522, 523, 524, 525, 526, 527, 528, 529, 530, 531, 210, 227, 228, 229, 230, 231, 232, 254, 255, 256, 257, 258, 259, 260, 261, 262, 263, 264, 265, 376, 377, 514, 515, 516, 517, 518, 519, 520, 521, 522, 523, 524, 525, 526, 527, 528, 529, 530, 531, 229, 230, 231, 254, 255, 256, 257, 258, 259, 260, 261, 262, 263, 264, 265, 514, 515, 516, 517, 518, 519, 520, 521, 522, 523, 524, 525, 526, 527, 528, 529, 530, 531, 229, 230, 231, 232, 254, 255, 256, 257, 258, 259, 260, 261, 262, 263, 264, 376, 377, 514, 515, 516, 517, 518, 519, 520, 521, 522, 523, 524, 525, 526, 527, 528, 529, 530, 531, 229, 230, 231, 232, 254, 255, 256, 257, 258, 259, 260, 261, 262, 263, 264, 265, 266, 267, 268, 376, 513, 514, 515, 516, 517, 518, 519, 520, 521, 522, 523, 524, 525, 526, 527, 528, 529, 530, 531, 227, 228, 229, 230, 231, 232, 254, 255, 256, 257, 258, 259, 260, 261, 262, 263, 264, 265, 266, 267, 376, 514, 515, 516, 517, 518, 519, 520, 521, 522, 523, 524, 525, 526, 527, 528, 529, 530, 531, 229, 230, 231, 232, 254, 255, 256, 257, 258, 259, 260, 261, 262, 263, 264, 265, 266, 267, 268, 376, 513, 514, 515, 516, 517, 518, 519, 520, 521, 522, 523, 524, 525, 526, 527, 528, 529, 530, 531, 227, 228, 229, 230, 231, 232, 254, 255, 256, 257, 258, 259, 260, 261, 262, 263, 264, 265, 266, 267, 268, 376, 377, 513, 514, 515, 516, 517, 518, 519, 520, 521, 522, 523, 524, 525, 526, 527, 528, 529, 530, 531, 227, 228, 229, 230, 231, 232, 254, 255, 256, 257, 258, 259, 260, 261, 262, 263, 264, 265, 266, 376, 377, 514, 515, 516, 517, 518, 519, 520, 521, 522, 523, 524, 525, 526, 527, 528, 529, 530, 531, 228, 229, 230, 231, 254, 255, 256, 257, 258, 259, 260, 261, 262, 263, 264, 265, 266, 267, 268, 513, 514, 515, 516, 517, 518, 519, 520, 521, 522, 523, 524, 525, 526, 527, 528, 529, 530, 531, 230, 231, 232, 254, 255, 256, 257, 258, 259, 260, 261, 262, 263, 264, 265, 266, 267, 268, 513, 514, 515, 516, 517, 518, 519, 520, 521, 522, 523, 524, 525, 526, 527, 528, 529, 530, 531, 227, 228, 229, 230, 231, 232, 254, 255, 256, 257, 258, 259, 260, 261, 262, 263, 264, 265, 266, 267, 268, 514, 515, 516, 517, 518, 519, 520, 521, 522, 523, 524, 525, 526, 527, 528, 529, 530, 531, 228, 229, 230, 231, 254, 255, 256, 257, 258, 259, 260, 261, 262, 263, 264, 265, 266, 516, 517, 518, 519, 520, 521, 522, 523, 524, 525, 526, 527, 528, 529, 530, 531, 210, 228, 229, 230, 231, 232, 254, 255, 256, 257, 258, 259, 260, 261, 262, 263, 264, 265, 266, 267, 268, 376, 514, 515, 516, 517, 518, 519, 520, 521, 522, 523, 524, 525, 526, 527, 528, 529, 530, 531, 210, 228, 229, 230, 231, 254, 255, 256, 257, 258, 259, 260, 261, 262, 263, 264, 265, 266, 514, 515, 516, 517, 518, 519, 520, 521, 522, 523, 524, 525, 526, 527, 528, 529, 530, 531]</t>
  </si>
  <si>
    <t>[45, 46, 47, 48, 49, 50, 51, 52, 53, 54, 55, 56, 57, 58, 59, 60, 61, 62, 63, 64, 65, 66, 67, 216, 217, 218, 219, 220, 221, 222, 223, 224, 225, 226, 227, 228, 229, 230, 231, 232, 233, 234, 235, 236, 237, 238, 239, 240, 241, 242, 243, 244, 245, 285, 286, 287, 288, 289, 290, 291, 292, 312, 313, 314, 315, 316, 317, 318, 319, 320, 321, 322]</t>
  </si>
  <si>
    <t>[973, 974, 975, 1019, 1020, 1021, 1022, 1023, 1024, 211, 212, 213, 214, 215, 254, 255, 256, 257, 258, 347, 348, 349, 350, 211, 212, 213, 214, 215, 216, 302, 303, 304, 305, 306, 307, 308, 309, 211, 212, 213, 254, 255, 256, 349, 350, 211, 212, 213, 214, 215, 216, 302, 303, 304, 305, 306, 307, 347, 348, 349, 350, 211, 212, 213, 214, 215, 216, 255, 256, 257, 293, 294, 295, 296, 297, 298, 299, 300, 301, 302, 303, 304, 305, 306, 307, 308, 309, 310, 311, 312, 313, 348, 349, 350, 211, 212, 213, 214, 215, 216, 217, 255, 256, 257, 258, 302, 303, 304, 305, 306, 347, 348, 349, 350, 211, 212, 213, 214, 215, 216, 256, 257, 302, 303, 347, 348, 349, 350, 211, 212, 213, 214, 215, 216, 254, 255, 256, 257, 258, 297, 298, 299, 300, 301, 302, 303, 304, 305, 306, 307, 308, 309, 310, 311, 312, 313, 314, 348, 349, 350, 211, 212, 213, 214, 215, 255, 256, 257, 303, 304, 305, 306, 307, 308, 309, 310, 311, 312, 350, 211, 212, 213, 214, 215, 254, 255, 256, 257, 258, 349, 350, 211, 212, 213, 214, 215, 216, 217, 211, 212, 213, 214, 215, 216, 217, 211, 212, 213, 214, 215, 216, 217, 256, 257,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973, 974, 975, 976, 977, 978, 979, 980, 981, 982, 983, 984, 985, 1204, 1205, 1206, 1207, 1208, 1209, 1210, 1211, 1212, 1213, 1214, 1215, 1216, 1217, 1218, 1219, 1220, 1221, 1222, 1223, 1224, 1225, 1226, 211, 212, 213, 254, 255, 256, 257, 300, 301, 302, 349, 350, 211, 212, 213, 254, 255, 256, 257, 349, 350, 211, 212, 213, 214, 215, 216, 254, 255, 256, 257, 301, 302, 349, 350, 211, 212, 213, 214, 254, 255, 256, 302, 349, 350, 211, 212, 213, 214, 215, 255, 256, 257, 302, 303, 304, 305, 306, 307, 308, 349, 350, 211, 212, 213, 214, 215, 216, 254, 255, 256, 257, 302, 349, 350, 211, 212, 213, 214, 254, 255, 256, 257, 302, 303, 304, 305, 307, 308, 309, 310, 311, 349, 350, 211, 212, 213, 214, 215, 216, 254, 255, 256, 257, 299, 300, 349, 350, 211, 212, 213, 254, 255, 256, 257, 300, 301, 302, 349, 350, 211, 212, 213, 254, 255, 256, 257, 349, 350, 211, 212, 213, 214, 215, 216, 254, 255, 256, 257, 301, 302, 349, 350, 211, 212, 213, 214, 254, 255, 256, 302, 349, 350, 211, 212, 213, 214, 215, 255, 256, 257, 302, 303, 304, 305, 306, 307, 308, 349, 350, 211, 212, 213, 214, 215, 216, 254, 255, 256, 257, 302, 349, 350, 211, 212, 213, 214, 254, 255, 256, 257, 302, 303, 304, 305, 306, 307, 308, 309, 310, 311, 349, 350, 211, 212, 213, 214, 215, 216, 254, 255, 256, 257, 299, 300, 349, 350]</t>
  </si>
  <si>
    <t>[88]</t>
  </si>
  <si>
    <t>[16, 101, 102, 103, 104, 105, 98, 99, 100, 101, 102, 108, 109, 14, 15, 16, 17, 102, 103, 104, 105, 106, 107, 14, 15, 16, 17, 15, 16, 16, 17, 15, 16, 100, 101, 102, 103, 104, 99, 100, 101, 102, 103, 104, 105, 106, 101, 102, 103, 104, 105, 106, 100, 101, 102, 103, 104, 105, 106, 100, 101, 102, 101, 102, 103, 104, 105, 106, 107, 108, 100, 101, 102, 103, 104, 105, 106, 101, 102, 103, 104, 102, 103, 104, 1, 1, 1, 1, 101, 102, 103, 104, 100, 101, 102, 103, 104, 105, 106, 100, 101, 102, 103, 104, 105, 106, 102, 104, 105, 106, 1, 1, 1, 16, 17, 1, 16, 17, 1, 15, 16, 1, 15, 16, 1, 15, 16, 17, 1, 15, 16, 1, 15, 16, 1, 1, 1, 1, 15, 100, 101, 102, 103, 104, 105, 106, 1, 1, 15, 16, 17, 1, 1, 1, 1, 1, 99, 100, 101, 102, 99, 100, 101, 102, 103, 104, 99, 100, 101, 99, 100, 101, 102, 103, 104, 99, 100, 101, 102, 103, 104, 99, 100, 101, 102, 103, 104, 105, 106, 107, 101, 102, 103, 104, 105, 106, 100, 101, 102, 103, 104, 105, 106, 107, 100, 101, 102, 99, 100, 101, 102, 103, 104, 105, 106, 100, 101, 102, 103, 104, 105, 106, 99, 100, 101, 102, 103, 104, 101, 102, 103, 104, 100, 101, 102, 103, 104, 105, 106, 107, 99, 100, 101, 102, 103, 104, 105, 106, 107, 2, 15, 16, 16, 17, 14, 15, 16, 17, 99, 100, 101, 102, 103, 104, 105, 218, 219, 220, 221, 222, 223, 224, 225, 226, 227, 2, 17, 97, 98, 99, 100, 101, 102, 103, 104, 105, 106, 107, 329, 330, 331, 332, 15, 16, 99, 100, 220, 221, 222, 223, 224, 15, 16, 15, 16, 17, 15, 16, 331, 332, 14, 15, 16, 17, 101, 102, 103, 104, 105, 106, 309, 310, 311, 312, 313, 314, 315, 332, 105, 106, 107, 16, 17, 16, 17, 100, 101, 102, 103, 104, 105, 106, 98, 99, 100, 101, 102, 103, 104, 100, 101, 102, 103, 104, 105, 106, 1, 99, 100, 101, 102, 103, 104, 105, 106, 1, 100, 101, 102, 103, 104, 105, 106, 1, 99, 100, 101, 102, 103, 104, 1, 101, 102, 103, 104, 1, 99, 100, 101, 1, 99, 100, 101, 102, 103, 104, 1, 99, 100, 101, 102, 103, 104, 1, 99, 100, 101, 102, 103, 104, 105, 106, 107, 1, 1, 1, 1, 1, 1, 1, 1, 1, 1, 15, 16, 17, 15, 16, 17, 15, 16, 17, 15, 16, 17, 15, 16, 17, 15, 16, 17, 15, 16, 17, 15, 16, 17, 15, 16, 15, 16, 15, 16, 17, 15, 16, 15, 16, 15, 16, 15, 16, 17, 15, 16, 100, 101, 102, 103, 104, 1, 14, 15, 16, 17, 1, 16, 17, 1, 1]</t>
  </si>
  <si>
    <t>[1, 2, 3, 4, 5, 6, 7, 8, 1, 2, 3, 4, 5, 6, 7, 8, 1, 2, 3, 4, 5, 6, 7, 1, 2, 3, 4, 5, 6, 7, 1, 2, 3, 4, 5, 6, 7, 8, 1, 2, 3, 4, 5, 6, 7, 1, 2, 3, 4, 5, 6, 7, 1, 2, 3, 4, 5, 6, 7, 1, 2, 3, 4, 5, 6, 7, 1, 2, 3, 4, 5, 6, 7, 1, 2, 3, 4, 5, 6, 7, 8, 1, 2, 3, 4, 5, 6, 7, 8, 1, 2, 3, 4, 5, 6, 7, 8, 1, 2, 3, 4, 5, 6, 7, 8, 1, 2, 3, 4, 5, 6, 7, 1, 2, 3, 4, 5, 6, 7, 8, 1, 2, 3, 4, 5, 6, 7, 8, 1, 2, 3, 4, 5, 6, 7]</t>
  </si>
  <si>
    <t>[54, 55, 56, 57, 58, 59, 60, 61, 62, 54, 55, 56, 57, 58, 59, 60, 61, 62, 54, 55, 56, 57, 58, 59, 60, 61, 62, 54, 55, 56, 57, 58, 59, 60, 61, 62, 54, 55, 56, 57, 58, 59, 60, 61, 62, 54, 55, 56, 57, 58, 59, 60, 61, 62]</t>
  </si>
  <si>
    <t>[2, 3, 4, 187, 2, 3, 4, 187, 2, 1, 1, 2, 3, 4, 187, 2, 3, 4, 187, 1, 1, 1, 187, 1, 1, 1, 1, 1, 1, 1, 1, 1, 1, 2, 3, 1, 1, 1, 1, 1, 1, 1, 1, 1, 1, 1, 2, 3, 1, 2, 187, 1, 2, 1, 2, 104, 1, 2]</t>
  </si>
  <si>
    <t>[27, 28, 29, 30]</t>
  </si>
  <si>
    <t>[45, 46, 47, 48, 49, 50, 51, 52, 53, 54, 55, 56, 57, 58, 59, 60, 61, 45, 46, 47, 48, 49, 50, 51, 52, 53, 54, 55, 56, 57, 58, 59, 60, 61, 45, 46, 47, 48, 49, 50, 51, 52, 53, 54, 55, 56, 57, 58, 59, 60, 61, 45, 46, 47, 48, 49, 50, 51, 52, 53, 54, 55, 56, 57, 58, 59, 60, 61, 45, 46, 47, 48, 49, 50, 51, 52, 53, 54, 55, 56, 57, 58, 59, 60, 61, 45, 46, 47, 48, 49, 50, 51, 52, 53, 54, 55, 56, 57, 58, 59, 60, 61, 45, 46, 47, 48, 49, 50, 51, 52, 53, 54, 55, 56, 57, 58, 59, 60, 61, 45, 46, 47, 48, 49, 50, 51, 52, 53, 54, 55, 56, 57, 58, 59, 60, 61, 45, 46, 47, 48, 49, 50, 51, 52, 53, 54, 55, 56, 57, 58, 59, 60, 45, 46, 47, 48, 49, 50, 51, 52, 53, 54, 55, 56, 57, 58, 59, 60, 61, 44, 45, 46, 47, 48, 49, 50, 51, 52, 53, 54, 55, 56, 57, 58, 59, 60, 61, 45, 46, 47, 48, 49, 50, 51, 52, 53, 54, 55, 56, 57, 58, 59, 60, 61, 45, 46, 47, 48, 49, 50, 51, 52, 53, 54, 55, 56, 57, 58, 59, 60, 61, 45, 46, 47, 48, 49, 50, 51, 52, 53, 54, 55, 56, 57, 58, 59, 60, 45, 46, 47, 48, 49, 50, 51, 52, 53, 54, 55, 56, 57, 58, 59, 60, 45, 46, 47, 48, 49, 50, 51, 52, 53, 54, 55, 56, 57, 58, 59, 60, 45, 46, 47, 48, 49, 50, 51, 52, 53, 54, 55, 56, 57, 58, 59, 60, 45, 46, 47, 48, 49, 50, 51, 52, 53, 54, 55, 56, 57, 58, 59, 60, 61, 45, 46, 47, 48, 49, 50, 51, 52, 53, 54, 55, 56, 57, 58, 59, 60, 61, 45, 46, 47, 48, 49, 50, 51, 52, 53, 54, 55, 56, 57, 58, 59, 60, 61, 45, 46, 47, 48, 49, 50, 51, 52, 53, 54, 55, 56, 57, 58, 59, 60, 61]</t>
  </si>
  <si>
    <t>[103, 104, 105, 106, 107, 108, 109, 110, 111, 112, 113, 114, 115, 116, 117, 425, 426, 427, 103, 104, 105, 106, 107, 108, 109, 110, 111, 112, 113, 114, 115, 116, 117, 425, 426, 427, 103, 104, 105, 106, 107, 108, 109, 110, 111, 112, 113, 114, 115, 116, 117, 425, 426, 427, 103, 104, 105, 106, 107, 108, 109, 110, 111, 112, 113, 114, 115, 116, 117, 425, 426, 427, 103, 104, 105, 106, 107, 108, 109, 110, 111, 112, 113, 114, 115, 116, 426, 427, 103, 104, 105, 106, 107, 108, 109, 110, 111, 112, 113, 114, 115, 116, 425, 426, 427, 137, 138, 139, 140, 141, 142, 131, 132, 133, 134, 135, 136, 137, 138, 139, 140, 141, 142, 143, 104, 105, 106, 107, 108, 109, 110, 111, 112, 113, 114, 115, 116, 426, 427, 19, 20, 21, 22, 23, 24, 25, 26, 27, 28, 29, 30, 31, 32, 33, 110, 111, 112, 113, 114, 115, 116, 117, 118, 19, 20, 21, 22, 23, 24, 25, 26, 27, 28, 29, 30, 31, 32, 33, 112, 113, 114, 115, 116, 117, 118, 19, 20, 21, 22, 23, 24, 25, 26, 27, 28, 29, 30, 31, 32, 33, 71, 72, 112, 113, 114, 115, 116, 117, 118, 19, 20, 21, 22, 23, 24, 25, 26, 27, 28, 29, 30, 31, 32, 33, 112, 113, 114, 115, 116, 117, 118,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427, 428, 429, 430, 431, 432, 433, 434, 435, 436, 437, 438, 439, 440, 441, 442, 443, 444, 445, 446, 447, 448, 449, 450, 451, 452, 1, 2, 3, 4, 5, 6, 7, 8, 9, 10, 11, 12, 13, 14, 15, 16, 17, 18, 19, 20, 21, 137, 138, 139, 140, 141, 142, 451, 452, 1, 2, 3, 4, 5, 6, 7, 8, 9, 10, 11, 12, 13, 14, 15, 16, 17, 18, 19, 20, 137, 138, 139, 140, 141, 142, 451, 452, 1, 2, 3, 4, 5, 6, 7, 8, 9, 10, 11, 12, 13, 14, 15, 16, 17, 18, 19, 20, 21, 137, 138, 139, 140, 141, 142, 451, 452, 1, 2, 3, 4, 5, 6, 7, 8, 9, 10, 11, 12, 13, 14, 15, 16, 17, 18, 19, 20, 21, 137, 138, 139, 140, 141, 142, 451, 452, 2, 3, 4, 5, 6, 7, 8, 9, 10, 11, 12, 13, 14, 15, 16, 17, 18, 19, 20, 29, 30, 137, 138, 139, 140, 141, 447, 448, 449, 450, 451, 452, 2, 3, 4, 5, 6, 7, 8, 9, 10, 11, 12, 13, 14, 15, 16, 17, 18, 19, 30, 31, 84, 85, 103, 104, 138, 139, 140, 449, 450, 451, 452, 2, 3, 4, 5, 6, 7, 8, 9, 10, 11, 12, 13, 14, 15, 16, 17, 18, 19, 20, 21, 137, 138, 139, 140, 449, 450, 451, 452, 2, 3, 4, 5, 6, 7, 8, 9, 10, 11, 12, 13, 14, 15, 16, 17, 18, 19, 30, 31, 32, 60, 61, 62, 103, 104, 136, 137, 138, 139, 140, 447, 448, 449, 450, 451, 452]</t>
  </si>
  <si>
    <t>[70, 71, 72, 73, 74, 75, 76, 77, 78, 79, 126, 127, 128, 129, 130, 131, 132, 133, 134, 135, 136, 137, 138, 139, 140, 141, 69, 70, 71, 72, 73, 74, 75, 76, 77, 78, 79, 126, 127, 128, 129, 130, 131, 132, 133, 134, 135, 136, 137, 138, 139, 140, 141, 142, 109, 110, 2, 3, 23, 24, 25, 26, 27, 28, 2, 2, 1, 1, 1, 1, 1, 1, 1, 1, 1, 1, 1, 1, 67, 68, 69, 70, 71, 72, 73, 74, 75, 76, 77, 78, 127, 128, 129, 130, 131, 132, 133, 134, 135, 136, 137, 138, 139, 140, 141, 142, 67, 68, 69, 70, 71, 72, 73, 74, 75, 76, 77, 78, 127, 128, 129, 130, 131, 132, 133, 134, 135, 136, 137, 138, 139, 140, 141, 142, 67, 68, 69, 70, 71, 72, 73, 74, 75, 76, 77, 78, 127, 128, 129, 130, 131, 132, 133, 134, 135, 136, 137, 138, 139, 140, 141, 142, 67, 68, 69, 70, 71, 72, 73, 74, 75, 76, 77, 78, 127, 128, 129, 130, 131, 132, 133, 134, 135, 136, 137, 138, 139, 140, 141, 142, 69, 70, 71, 72, 73, 74, 75, 76, 77, 78, 129, 130, 131, 132, 133, 134, 135, 136, 137, 138, 139, 140, 141, 69, 70, 71, 72, 73, 74, 75, 76, 77, 78, 79, 134, 135, 136, 137, 138, 139, 140, 69, 70, 71, 72, 73, 74, 75, 76, 77, 78, 134, 135, 136, 137, 138, 139, 140, 141, 71, 72, 73, 74, 75, 76, 77, 78, 133, 134, 135, 136, 137, 138, 139, 140, 141, 142, 69, 70, 71, 72, 73, 74, 75, 76, 77, 78, 126, 127, 128, 129, 130, 131, 132, 133, 134, 135, 136, 137, 138, 139, 140, 141, 142, 68, 69, 70, 71, 72, 73, 74, 75, 76, 77, 78, 79, 128, 129, 130, 131, 132, 133, 134, 135, 136, 137, 138, 133, 134, 135, 68, 69, 70, 71, 72, 73, 74, 75, 76, 77, 78, 79, 80, 127, 128, 129, 130, 131, 132, 133, 134, 135, 136, 137, 138, 139, 130, 131, 132, 133, 134, 135, 136, 129, 130, 131, 132, 133, 134, 135, 136, 137, 130, 131, 132, 133, 134, 135, 136, 39, 2, 2, 70, 71, 72, 73, 74, 75, 76, 77, 78, 79, 126, 127, 128, 129, 130, 131, 132, 133, 134, 135, 136, 137, 138, 139, 140, 141, 142, 2, 68, 69, 70, 71, 72, 73, 74, 75, 76, 77, 78, 126, 127, 128, 129, 130, 131, 132, 133, 134, 135, 136, 137, 138, 139, 140, 141, 142, 69, 70, 71, 72, 73, 74, 75, 76, 77, 78, 79, 80, 126, 127, 128, 129, 130, 131, 132, 133, 134, 135, 136, 137, 138, 139, 140, 141, 142, 2, 68, 69, 70, 71, 72, 73, 74, 75, 76, 77, 78, 79, 126, 127, 128, 129, 130, 131, 132, 133, 134, 135, 136, 137, 138, 139, 140, 141, 142, 1, 69, 70, 71, 72, 73, 74, 75, 76, 77, 78, 79, 133, 134, 135, 136, 137, 138, 139, 140, 1, 69, 70, 71, 72, 73, 74, 75, 76, 77, 78, 79, 133, 134, 135, 136, 137, 138, 139, 140, 1, 2, 24, 25, 154, 1, 24, 25, 26, 55, 56, 57, 154, 1, 1, 92, 1, 2, 154, 1, 2, 24, 25, 26, 27, 28, 69, 70, 71, 72, 73, 74, 75, 76, 77, 78, 79, 80, 81, 82, 127, 128, 129, 130, 131, 132, 133, 134, 135, 136, 137, 138, 139, 140, 154, 1, 2, 1, 2, 1, 1, 1, 1, 1, 1, 1, 1, 2, 2, 77, 2, 69, 70, 71, 72, 73, 74, 75, 76, 77, 78, 79, 80, 129, 130, 131, 132, 133, 134, 135, 136, 137, 138, 2, 2, 75, 76, 77, 78, 79, 128, 129, 130, 131, 132, 133, 134, 135, 136, 137, 138, 139, 69, 70, 71, 72, 73, 74, 75, 76, 77, 78, 79, 80, 126, 127, 128, 129, 130, 131, 132, 133, 134, 135, 136, 137, 138, 139, 69, 70, 71, 72, 73, 74, 75, 76, 77, 78, 79, 126, 127, 128, 129, 130, 131, 132, 133, 134, 135, 136, 137, 138, 139, 140, 141, 68, 69, 70, 71, 72, 73, 74, 75, 76, 77, 78, 79, 80, 126, 127, 128, 129, 130, 131, 132, 133, 134, 135, 136, 137, 138, 139, 140, 141, 142, 69, 70, 71, 72, 73, 74, 75, 76, 77, 78, 79, 126, 127, 128, 129, 130, 131, 132, 133, 134, 135, 136, 137, 138, 139, 140, 141, 69, 70, 71, 72, 73, 74, 75, 76, 77, 78, 79, 126, 127, 128, 129, 130, 131, 132, 133, 134, 135, 136, 137, 138, 139, 140, 141, 142, 69, 70, 71, 72, 73, 74, 75, 76, 77, 78, 79, 80, 126, 127, 128, 129, 130, 131, 132, 133, 134, 135, 136, 137, 138, 139, 140, 141, 142, 68, 69, 70, 71, 72, 73, 74, 75, 76, 77, 78, 79, 80, 126, 127, 128, 129, 130, 131, 132, 133, 134, 135, 136, 137, 138, 139, 140, 141, 142, 68, 69, 70, 71, 72, 73, 74, 75, 76, 77, 78, 79, 126, 127, 128, 129, 130, 131, 132, 133, 134, 135, 136, 137, 138, 139, 140, 68, 69, 70, 71, 72, 73, 74, 75, 76, 77, 78, 79, 126, 127, 128, 129, 130, 131, 132, 133, 134, 135, 136, 137, 138, 139, 140, 2, 68, 69, 70, 71, 72, 73, 74, 75, 76, 77, 78, 79, 80, 127, 128, 129, 130, 131, 132, 133, 134, 135, 136, 137, 138, 139, 140, 141, 142, 69, 70, 71, 72, 73, 74, 75, 76, 77, 78, 79, 80, 126, 127, 128, 129, 130, 131, 132, 133, 134, 135, 136, 137, 138, 139, 140, 141, 142, 68, 69, 70, 71, 72, 73, 74, 75, 76, 77, 78, 79, 126, 127, 128, 129, 130, 131, 132, 133, 134, 135, 136, 137, 138, 139, 140, 70, 71, 72, 73, 74, 75, 76, 77, 78, 79, 126, 127, 128, 129, 130, 131, 132, 133, 134, 135, 136, 137, 138, 139, 68, 69, 70, 71, 72, 73, 74, 75, 76, 77, 78, 79, 135, 136, 137, 138, 139, 68, 69, 70, 71, 72, 73, 74, 75, 76, 77, 78, 79, 133, 134, 135, 136, 137, 138, 139, 140, 68, 69, 70, 71, 72, 73, 74, 75, 76, 77, 78, 79, 80, 126, 127, 128, 129, 130, 131, 132, 133, 134, 135, 136, 137, 138, 139, 140, 141, 68, 69, 70, 71, 72, 73, 74, 75, 76, 77, 78, 79, 127, 128, 129, 130, 131, 132, 133, 134, 135, 136, 137, 138, 139, 52, 53, 54, 55, 56, 57, 58, 59, 60, 61, 62, 63, 64, 65, 66, 67, 68, 69, 70, 71, 72, 73, 74, 75, 76, 77, 78, 79, 80, 81, 133, 134, 135, 136, 137, 138, 139, 154, 78, 79, 131, 132, 133, 69, 70, 71, 72, 73, 74, 75, 76, 77, 78, 79, 126, 127, 128, 129, 130, 131, 132, 133, 134, 135, 136, 137, 138, 139, 129, 130, 131, 154, 2, 68, 69, 70, 71, 72, 73, 74, 75, 76, 77, 78, 79, 80, 126, 127, 128, 129, 130, 131, 132, 133, 134, 135, 136, 137, 138, 139, 140, 141, 70, 71, 72, 73, 74, 75, 76, 77, 78, 79, 80, 126, 127, 128, 129, 130, 131, 132, 133, 134, 135, 136, 137, 138, 139, 69, 70, 71, 72, 73, 74, 75, 76, 77, 78, 79, 126, 127, 128, 129, 130, 131, 132, 133, 134, 135, 136, 137, 138, 139, 140, 141, 68, 69, 70, 71, 72, 73, 74, 75, 76, 77, 78, 79, 80, 126, 127, 128, 129, 130, 131, 132, 133, 134, 135, 136, 137, 138, 139, 140, 141, 142, 1, 1, 1, 1, 1, 1, 1, 1, 1, 1, 54, 55, 56, 57, 58, 59, 60, 2, 2, 124, 93, 124, 124, 2, 41, 42, 123, 124, 83, 123, 124, 25, 26, 2, 2, 68, 69, 70, 71, 72, 73, 74, 75, 76, 77, 78, 79, 80, 133, 134, 135, 136, 137, 138, 139, 140, 141, 142, 154, 68, 69, 70, 71, 72, 73, 74, 75, 76, 77, 78, 79, 80, 127, 128, 129, 130, 131, 132, 133, 134, 135, 136, 137, 138, 139, 140, 141, 1, 1, 1, 68, 69, 70, 71, 72, 73, 74, 75, 76, 77, 78, 79, 127, 128, 129, 130, 131, 132, 133, 134, 135, 136, 137, 138, 139, 140, 141, 142, 1, 68, 69, 70, 71, 72, 73, 74, 75, 76, 77, 78, 79, 127, 128, 129, 130, 131, 132, 133, 134, 135, 136, 137, 138, 139, 140, 141, 142, 1, 2, 1, 2, 1, 1, 68, 69, 70, 71, 72, 73, 74, 75, 76, 77, 78, 79, 127, 128, 129, 130, 131, 132, 133, 134, 135, 136, 137, 138, 139, 140, 141, 1, 68, 69, 70, 71, 72, 73, 74, 75, 76, 77, 78, 79, 128, 129, 130, 131, 132, 133, 134, 135, 136, 137, 138, 139, 140, 141, 1, 1, 1, 1, 1, 1, 69, 70, 71, 72, 73, 74, 75, 76, 77, 78, 79, 126, 127, 128, 129, 130, 131, 132, 133, 134, 135, 136, 137, 138, 139, 140, 141, 69, 70, 71, 72, 73, 74, 75, 76, 77, 78, 79, 126, 127, 128, 129, 130, 131, 132, 133, 134, 135, 136, 137, 138, 139, 140, 141, 2, 92, 93, 1, 1, 1, 1, 1, 1, 1, 1, 1, 1, 1, 1]</t>
  </si>
  <si>
    <t>[358, 359, 360, 361, 362, 363, 364, 365, 494, 495, 496, 497, 498, 499, 500, 501, 904, 905, 906, 907, 908, 909, 910, 1060, 1061, 1062, 1063, 1064, 1065, 1, 2, 3, 4, 5, 6, 7, 8, 9, 10, 11, 12, 13, 14, 15, 16, 17, 18, 19, 495, 496, 497, 498, 499, 500, 501, 904, 905, 906, 907, 908, 1061, 1062, 1063, 1064, 1065, 1, 2, 3, 4, 5, 6, 7, 8, 9, 10, 11, 12, 13, 14, 15, 16, 17, 18, 19, 495, 496, 497, 498, 499, 500, 501, 1061, 1062, 1063, 1064, 1065, 1, 2, 3, 4, 5, 6, 7, 8, 9, 10, 11, 12, 13, 14, 15, 16, 17, 18, 19, 495, 496, 497, 498, 499, 500, 501, 905, 906, 907, 908, 1060, 1061, 1062, 1063, 1064, 1065]</t>
  </si>
  <si>
    <t>[19, 234, 235, 236, 237, 238, 239, 240, 354, 355, 356, 357, 358, 359, 360, 361, 362, 363, 364, 365, 366, 367, 368, 369, 370, 371, 372, 373, 374, 375, 376, 377, 378, 745, 746, 747, 748, 749, 750, 751, 752, 753, 754, 755, 756, 757, 758, 759, 760,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1668, 1669, 1670, 1671, 1672, 1673, 1674, 1675, 1676, 1677, 1678, 1679, 1680, 1681, 1682, 1683, 1684, 1685, 1686, 1687, 1688, 1689, 1690, 1691, 1692, 1693, 1694, 1695, 1696, 1697, 1698, 1699, 1700, 1701, 1702, 1703, 1704, 1705, 1706, 1707, 1708, 1709, 1733, 1734, 1735, 1736, 1737, 1738, 1739, 1740, 1741, 1742, 1743, 36, 37, 38, 39, 40, 41, 42, 43, 44, 45, 46, 47, 48, 49, 50, 51, 52, 53, 54, 55, 56, 57, 58, 59, 60, 61, 62, 230, 231, 232, 233, 234, 235, 236, 237, 238, 239, 240, 241, 242, 353, 354, 355, 356, 357, 358, 359, 360, 361, 362, 363, 364, 365, 366, 367, 368, 369, 370, 371, 372, 373, 374, 375, 376, 377, 378, 379, 380, 381, 382, 383, 384, 385, 386, 387, 388, 389, 390, 391, 392, 393, 394, 395, 733, 734, 735, 736, 737, 738, 739, 740, 741, 742, 743, 744, 745, 746, 747, 748, 749, 750, 751, 752, 753, 754, 755, 756, 757, 758, 759, 2189, 2190, 2191, 2189, 2190, 2191, 2189, 2190, 2191, 2189, 2190, 2191, 36, 37, 38, 39, 40, 41, 42, 43, 44, 45, 46, 47, 48, 49, 50, 51, 52, 53, 54, 55, 56, 57, 58, 59, 60, 61, 62, 230, 231, 232, 233, 234, 235, 236, 237, 238, 239, 240, 241, 242, 353, 354, 355, 356, 357, 358, 359, 360, 361, 362, 363, 364, 365, 366, 367, 368, 369, 370, 371, 372, 373, 374, 375, 376, 377, 378, 379, 380, 381, 382, 383, 384, 385, 386, 387, 388, 389, 390, 391, 392, 393, 394, 395, 733, 734, 735, 736, 737, 738, 739, 740, 741, 742, 743, 744, 745, 746, 747, 748, 749, 750, 751, 752, 753, 754, 755, 756, 757, 758, 759, 760, 761, 762, 763, 764, 1668, 1669, 1670, 1671, 1672, 1673, 1674, 1675, 1676, 1677, 1678, 1679, 1680, 1681, 1682, 1683, 1684, 1685, 1686, 1687, 1688, 1689, 1690, 1691, 1692, 1693, 1694, 1695, 1696, 1697, 1698, 1699, 1700, 1701, 1702, 1703, 1704, 1705, 1706, 1707, 1708, 1709, 1733, 1734, 1735, 1736, 1737, 1738, 1739, 1740, 1741, 1742, 1743, 1733, 1734, 1735, 1736, 1737, 1738, 1739, 1740, 1741, 1742, 1743, 36, 37, 38, 39, 40, 41, 42, 43, 44, 45, 46, 47, 48, 49, 50, 51, 52, 53, 54, 55, 56, 57, 58, 59, 60, 61, 62, 230, 231, 232, 233, 234, 235, 236, 237, 238, 239, 240, 241, 242, 243, 244, 245, 246, 247, 353, 354, 355, 356, 357, 358, 359, 360, 361, 362, 363, 364, 365, 366, 367, 368, 369, 370, 371, 372, 373, 374, 375, 376, 377, 378, 379, 380, 381, 382, 383, 384, 385, 386, 387, 388, 389, 390, 391, 392, 393, 394, 395, 577, 578, 579, 580, 581, 582, 583, 584, 585, 586, 587, 588, 589, 733, 734, 735, 736, 737, 738, 739, 740, 741, 742, 743, 744, 745, 746, 747, 748, 749, 750, 751, 752, 753, 754, 755, 756, 757, 758, 759, 760, 761, 762, 763, 764, 765, 766, 767, 768, 769, 1667, 1668, 1669, 1670, 1671, 1672, 1673, 1674, 1675, 1676, 1677, 1678, 1679, 1680, 1681, 1682, 1683, 1684, 1685, 1686, 1687, 1688, 1689, 1690, 1691, 1692, 1693, 1694, 1695, 1696, 1697, 1698, 1699, 1700, 1701, 1702, 1703, 1704, 1705, 1706, 1707, 1708, 1709, 1710, 1711, 1733, 1734, 1735, 1736, 1737, 1738, 1739, 1740, 1741, 1742, 1743, 1744, 1815, 1816, 1817, 1818, 1819, 1820, 1914, 1915, 1916, 1917, 1918, 1919, 1920, 1921, 1922, 1923, 1924, 1925, 1926, 1927, 1928, 1929, 2190, 2191, 2192, 2347, 2348, 2349, 2350, 2351, 2245, 2347, 2348, 2349, 2350, 2351, 2295, 2348, 2349, 2350, 2351, 37, 38, 39, 40, 41, 42, 43, 44, 45, 46, 47, 48, 49, 50, 51, 52, 53, 54, 55, 56, 57, 58, 59, 60, 61, 62, 79, 80, 81, 82, 83, 228, 229, 230, 231, 232, 233, 234, 235, 236, 237, 238, 239, 240, 241, 242, 243, 244, 245, 246, 354, 355, 356, 357, 358, 359, 360, 361, 362, 363, 364, 365, 366, 367, 368, 369, 370, 371, 372, 373, 374, 375, 376, 377, 378, 379, 380, 381, 382, 383, 384, 385, 386, 387, 388, 389, 390, 391, 392, 393, 575, 576, 577, 578, 579, 580, 581, 582, 583, 584, 585, 586, 587, 588, 589, 736, 737, 738, 739, 740, 741, 742, 743, 744, 745, 746, 747, 748, 749, 750, 751, 752, 753, 754, 755, 756, 757, 758, 759, 1732, 1733, 1734, 1735, 1736, 1737, 1738, 1739, 1740, 1741, 1742, 1743, 1744, 1919, 1920, 1921, 1922, 1923, 1924, 1925, 387, 388, 389, 390, 391, 392, 393, 394, 395, 577, 578, 579, 580, 581, 582, 583, 584, 585, 586, 731, 732, 733, 734, 735, 736, 737, 738, 739, 740, 741, 742, 743, 744, 745, 746, 747, 748, 749, 750, 751, 752, 753, 754, 755, 756, 757, 758, 759, 760, 761, 2349, 2350, 2351, 387, 388, 389, 390, 391, 392, 393, 394, 395, 576, 577, 578, 579, 580, 581, 582, 583, 584, 585, 586, 731, 732, 733, 734, 735, 736, 737, 738, 739, 740, 741, 742, 743, 744, 745, 746, 747, 748, 749, 750, 751, 752, 753, 754, 755, 756, 757, 758, 759, 760, 761, 2349, 2350, 2351, 19, 39, 40, 41, 42, 43, 44, 45, 46, 47, 48, 49, 50, 51, 52, 53, 54, 55, 56, 57, 58, 59, 60, 61, 230, 231, 232, 233, 234, 235, 236, 237, 238, 239, 240, 241, 242, 243, 244, 245, 246, 351, 352, 353, 354, 355, 356, 357, 358, 359, 360, 361, 362, 363, 364, 365, 366, 367, 368, 369, 370, 371, 372, 373, 374, 375, 376, 377, 378, 379, 380, 381, 382, 383, 384, 385, 386, 387, 388, 389, 390, 391, 392, 393, 394, 395, 576, 577, 578, 579, 580, 581, 582, 583, 584, 585, 586, 587, 588, 589, 731, 732, 733, 734, 735, 736, 737, 738, 739, 740, 741, 742, 743, 744, 745, 746, 747, 748, 749, 750, 751, 752, 753, 754, 755, 756, 757, 758, 759, 760,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1732, 1733, 1734, 1735, 1736, 1737, 1738, 1739, 1740, 1741, 1742, 1743, 1744, 1745, 1815, 1816, 1817, 1818, 1819, 1820, 1917, 1918, 1919, 1920, 1921, 1922, 1923, 1924, 1925, 1926, 577, 578, 579, 580, 581, 582, 583, 584, 585, 586, 731, 732, 733, 734, 735, 736, 737, 738, 739, 740, 741, 742, 743, 744, 745, 746, 747, 748, 749, 750, 751, 752, 753, 754, 755, 756, 757, 758, 759, 760, 761, 2349, 2350, 2351]</t>
  </si>
  <si>
    <t>[32, 33, 34, 35, 36, 37, 38, 39, 40, 41, 42, 43, 510, 511, 512, 513, 514, 515, 516, 729, 730, 731, 732, 2, 3, 4, 5, 6, 7, 8, 37, 38, 39, 40, 41, 42, 510, 511, 512, 513, 514, 515, 729, 730, 731, 732, 2, 3, 4, 5, 6, 7, 32, 33, 34, 35, 36, 37, 38, 39, 40, 41, 42, 512, 513, 514, 515, 516, 729, 730, 731, 732, 2, 3, 4, 5, 38, 39, 40, 41, 42, 513, 514, 515, 516, 517, 732, 2, 3, 4, 5, 38, 39, 730, 731, 732, 2, 3, 4, 5, 6, 38, 39, 40, 41, 730, 731, 732, 2, 3, 4, 5, 6, 7, 8, 9, 31, 32, 33, 34, 35, 36, 37, 38, 39, 40, 41, 42, 43, 44, 729, 730, 731, 732, 2, 3, 4, 5, 6, 7, 8, 9, 10, 38, 39, 40, 729, 730, 731, 732, 2, 3, 4, 5, 6, 7, 8, 32, 33, 34, 35, 36, 37, 38, 39, 40, 41, 42, 43, 731, 732, 2, 3, 4, 5, 6, 7, 8, 32, 33, 34, 35, 36, 37, 38, 39, 40, 41, 42, 43, 729, 730, 731, 732, 2, 3, 4, 5, 6, 7, 8, 32, 33, 34, 35, 36, 37, 38, 39, 40, 41, 42, 43, 510, 511, 512, 513, 514, 515, 516, 729, 730, 731, 732, 2, 3, 4, 5, 6, 7, 8, 37, 38, 39, 40, 41, 42, 510, 511, 512, 513, 514, 515, 516, 729, 730, 731, 732, 2, 3, 4, 5, 6, 7, 8, 33, 34, 35, 36, 37, 38, 39, 40, 41, 42, 43, 510, 511, 512, 513, 514, 515, 516, 729, 730, 731, 732, 2, 3, 4, 5, 6, 7, 8, 35, 36, 37, 38, 39, 40, 41, 42, 510, 511, 512, 513, 514, 515, 516, 729, 730, 731, 732, 2, 3, 4, 5, 6, 7, 8, 9, 32, 33, 34, 35, 36, 37, 38, 39, 40, 41, 42, 43, 44, 45, 513, 514, 515, 516, 517, 729, 730, 731, 732, 2, 3, 4, 5, 6, 7, 8, 9, 10, 37, 38, 39, 40, 41, 509, 510, 511, 512, 513, 514, 515, 516, 729, 730, 731, 732, 2, 3, 4, 5, 6, 7, 8, 9, 10, 11, 12, 13, 14, 15, 448, 449, 503, 504, 505, 506, 507, 508, 509, 510, 511, 512, 513, 514, 515, 516, 727, 728, 729, 730, 731, 732, 2, 3, 4, 5, 6, 7, 8, 9, 10, 11, 12, 13, 14, 15, 446, 447, 448, 449, 450, 503, 504, 505, 506, 507, 508, 509, 510, 511, 512, 513, 514, 515, 732, 2, 3, 4, 5, 6, 7, 8, 9, 10, 11, 12, 13, 14, 15, 445, 446, 447, 448, 449, 450, 503, 504, 505, 506, 507, 508, 509, 510, 511, 512, 513, 514, 515, 516, 728, 729, 730, 731, 732, 2, 3, 4, 5, 6, 7, 8, 9, 10, 11, 12, 13, 14, 15, 446, 447, 448, 449, 450, 503, 504, 505, 506, 507, 508, 509, 510, 511, 512, 513, 514, 515, 644, 732, 2, 3, 4, 5, 6, 7, 8, 9, 10, 11, 12, 13, 14, 15, 355, 356, 357, 358, 359, 360, 444, 445, 446, 447, 448, 449, 450, 451, 503, 504, 505, 506, 507, 508, 509, 510, 511, 512, 513, 514, 515, 516, 728, 729, 730, 731, 732, 2, 3, 4, 5, 6, 7, 8, 9, 10, 11, 12, 13, 14, 15, 356, 357, 358, 359, 446, 447, 448, 449, 450, 503, 504, 505, 506, 507, 508, 509, 510, 511, 512, 513, 514, 515, 516, 642, 643, 644, 645, 646, 727, 728, 729, 730, 731, 732, 2, 3, 4, 5, 6, 7, 8, 9, 10, 11, 12, 13, 14, 15, 356, 357, 358, 359, 360, 448, 449, 450, 451, 503, 504, 505, 506, 507, 508, 509, 510, 511, 512, 513, 514, 515, 516, 727, 728, 729, 730, 731, 732, 2, 3, 4, 5, 6, 7, 8, 9, 10, 11, 12, 13, 14, 15, 356, 357, 358, 359, 360, 445, 446, 447, 448, 449, 450, 451, 503, 504, 505, 506, 507, 508, 509, 510, 511, 512, 513, 514, 515, 516, 727, 728, 729, 730, 731, 732, 2, 3, 4, 5, 6, 7, 8, 9, 10, 11, 12, 13, 14, 15, 355, 356, 357, 358, 359, 360, 444, 445, 446, 447, 448, 449, 450, 502, 503, 504, 505, 506, 507, 508, 509, 510, 511, 512, 513, 514, 515, 516, 699, 700, 701, 702, 703, 727, 728, 729, 730, 731, 732, 2, 3, 4, 5, 6, 7, 8, 9, 10, 11, 12, 13, 14, 15, 355, 356, 357, 358, 359, 360, 445, 446, 447, 448, 449, 450, 503, 504, 505, 506, 507, 508, 509, 510, 511, 512, 513, 514, 515, 516, 642, 643, 644, 645, 646, 700, 701, 702, 703, 727, 728, 729, 730, 731, 732]</t>
  </si>
  <si>
    <t>[1, 1, 2, 285, 286, 287, 288, 289, 1, 2, 285, 286, 287, 288, 289, 1, 2, 285, 286, 287, 288, 289, 1, 1, 2, 285, 286, 287, 288, 289, 1, 2, 285, 286, 287, 288, 289, 1, 2, 285, 286, 287, 288, 289, 287, 288, 289, 59, 60, 61, 62, 63, 64, 285, 286, 287, 288, 289, 60, 61, 62, 63, 287, 288, 289, 285, 286, 287, 288, 289, 287, 288, 289, 1, 1, 2, 286, 287, 288, 289, 61, 62, 63, 64, 65, 251, 252, 253, 254, 255, 256, 257, 258, 259, 260, 261, 262, 286, 287, 288, 289, 61, 62, 63, 64, 252, 253, 254, 255, 256, 257, 258, 259, 286, 287, 288, 289, 1, 2, 287, 288, 289, 286, 287, 288, 289, 1, 2, 61, 62, 63, 64, 286, 287, 288, 289, 1, 1, 2, 286, 287, 288, 289, 1, 286, 287, 288, 289, 1, 2, 3, 286, 287, 288, 289, 1, 2, 285, 286, 287, 288, 289, 1, 2, 288, 289, 1, 2, 286, 287, 288, 289, 287, 288, 289, 286, 287, 288, 289, 286, 287, 288, 289, 286, 287, 288, 289, 285, 286, 287, 288, 289, 1, 2, 288, 289, 286, 287, 288, 289, 1, 2, 3, 287, 288, 289, 1, 289, 1, 2, 3, 289, 287, 288, 289, 287, 288, 289, 1, 2, 3, 287, 288, 289, 1, 2, 3, 286, 287, 288, 289, 1, 2, 3, 287, 288, 289, 1, 2, 3, 287, 288, 289, 1, 2, 3, 286, 287, 288, 289, 1, 2, 3, 286, 287, 288, 289, 1, 2, 3, 286, 287, 288, 289, 1, 2, 254, 255, 256, 257, 258, 259, 260, 261, 262, 263, 264, 265, 286, 287, 288, 289, 1, 251, 252, 253, 254, 255, 256, 257, 258, 259, 260, 261, 262, 263, 264, 265, 286, 287, 288, 289, 1, 2, 3, 250, 251, 252, 253, 254, 255, 256, 257, 258, 259, 260, 261, 262, 263, 264, 265, 286, 287, 288, 289, 1, 2, 3, 251, 252, 253, 254, 255, 256, 257, 258, 259, 260, 261, 262, 263, 264, 286, 287, 288, 289, 1, 2, 250, 251, 252, 253, 254, 255, 256, 257, 258, 259, 260, 261, 262, 263, 264, 265, 286, 287, 288, 289, 1, 2, 3, 250, 251, 252, 253, 254, 255, 256, 257, 258, 259, 260, 261, 262, 263, 264, 286, 287, 288, 289, 287, 288, 289, 287, 288, 289, 287, 288, 289, 287, 288, 289, 287, 288, 289, 287, 288, 289, 287, 288, 289, 287, 288, 289, 287, 288, 289, 287, 288, 289, 287, 288, 289, 287, 288, 289]</t>
  </si>
  <si>
    <t>[2, 3, 4, 2, 3, 4, 2, 3, 4, 2, 3, 4, 2, 3, 4, 2, 3, 4, 106, 107, 108, 109, 122, 2, 3, 4, 104, 105, 106, 107, 108, 109, 110, 111, 112, 113, 169, 170, 171, 172, 173, 2, 3, 4, 103, 104, 105, 106, 107, 108, 109, 110, 111, 112, 113, 118, 119, 120, 121, 2, 3, 4, 104, 105, 106, 107, 108, 109, 110, 111, 112, 113, 2, 3, 4, 105, 106, 107, 108, 109, 110, 111, 119, 120, 121, 171, 172, 102, 103, 104, 105, 106, 107, 108, 109, 110, 111, 112, 113, 114, 104, 105, 106, 107, 108, 109, 110, 111, 112, 2, 3, 105, 106, 107, 2, 3, 58, 59, 60, 120, 2, 3, 4, 107, 108, 2, 3, 60, 118, 2, 3, 4, 2, 3, 60, 108, 111, 118, 2, 3, 4, 104, 105, 106, 107, 108, 109, 110, 111, 112, 113, 114, 115, 116, 117, 118, 119, 2, 3, 4, 104, 105, 106, 107, 108, 109, 110, 111, 112, 113, 114, 2, 3, 4, 5, 106, 107, 108, 109, 110, 111, 112, 113, 2, 3, 4, 104, 105, 106, 107, 108, 109, 110, 111, 112, 113, 3, 4, 59, 91, 104, 105, 106, 107, 108, 109, 110, 111, 112, 113, 114, 115, 116, 117, 118, 119, 120, 121, 122, 123, 2, 3, 4, 5, 105, 106, 107, 108, 109, 110, 111, 112, 113, 114, 115, 116, 117, 118, 119, 218, 2, 3, 4, 93, 105, 106, 107, 108, 109, 110, 111, 112, 113, 114, 172, 173, 2, 3, 4, 5, 104, 105, 106, 107, 108, 109, 110, 111, 112, 113, 2, 3, 4, 104, 105, 106, 107, 108, 109, 110, 111, 112, 113, 114, 115, 2, 3, 4, 104, 105, 106, 107, 108, 109, 110, 111, 112, 113, 2, 3, 4, 90, 91, 105, 106, 107, 108, 109, 110, 111, 112, 118, 119, 120, 218, 2, 3, 4, 5, 6, 104, 105, 106, 107, 108, 109, 110, 111, 112, 2, 3, 4, 104, 105, 106, 107, 108, 109, 110, 111, 112, 113, 114, 115, 152, 153, 168, 169, 2, 3, 4, 5, 103, 104, 105, 106, 107, 108, 109, 110, 111, 112, 113, 114, 115, 172, 173, 174, 2, 3, 4, 105, 106, 107, 108, 109, 110, 111, 2, 3, 4, 104, 105, 106, 107, 108, 109, 110, 111, 112, 113, 217, 218, 2, 3, 4, 103, 104, 105, 106, 107, 108, 109, 110, 111, 112, 113, 114, 2, 3, 106, 107, 108, 109, 110, 111, 170, 171, 172, 2, 3, 4, 105, 106, 107, 108, 109, 110, 111, 112, 113, 119, 120, 121, 122, 123, 171, 172, 173, 2, 3, 4, 5, 104, 105, 106, 107, 108, 109, 110, 111, 112, 113, 171, 172, 173, 2, 3, 106, 107, 108, 109, 110, 111, 112, 2, 3, 104, 105, 106, 107, 108, 109, 110, 111, 112, 113, 114, 115, 121, 122, 2, 3, 102, 103, 104, 105, 106, 107, 108, 109, 110, 111, 112, 113, 114, 115, 116, 2, 3, 4, 103, 104, 105, 106, 107, 108, 109, 110, 111, 112, 113, 114, 2, 3, 4, 103, 104, 105, 106, 107, 108, 109, 110, 111, 112, 113, 114, 115, 120, 121, 122, 123, 124, 90, 104, 105, 106, 107, 108, 109, 110, 111, 112, 113, 114, 115, 116, 117, 118, 119, 120, 121, 218, 2, 3, 4, 104, 105, 106, 107, 108, 109, 110, 111, 112, 113, 114, 115, 122, 123, 172, 173, 2, 3, 4, 104, 105, 106, 107, 108, 109, 110, 111, 112, 113, 114, 2, 3, 4, 106, 107, 108, 109, 110, 111, 112, 2, 3, 4, 105, 106, 107, 108, 109, 110, 111, 112, 113, 114, 115, 116, 117, 118, 119, 120, 2, 3, 4, 104, 105, 106, 107, 108, 109, 110, 111, 112, 113, 118, 119, 120, 121, 2, 3, 4, 5, 103, 104, 105, 106, 107, 108, 109, 110, 111, 112, 113, 114, 115, 116, 171, 2, 3, 103, 104, 105, 106, 107, 108, 109, 110, 111, 112, 113, 114, 119, 120, 1, 2, 3, 4, 103, 104, 105, 106, 107, 108, 109, 110, 111, 112, 113, 114, 115, 116, 117, 118, 119, 120, 121, 218, 1, 2, 3, 4, 103, 104, 105, 106, 107, 108, 109, 110, 111, 112, 113, 114, 115, 116, 117, 118, 119, 120, 168, 169, 1, 2, 3, 4, 5, 6, 106, 107, 108, 109, 110, 111, 112, 113, 114, 115, 116, 117, 118, 119, 120, 121, 122, 1, 2, 3, 4, 103, 104, 105, 106, 107, 108, 109, 110, 111, 112, 113, 114, 115, 116, 117, 118, 119, 1, 2, 3, 4, 14, 15, 102, 103, 104, 105, 106, 107, 108, 109, 110, 111, 112, 113, 114, 115, 116, 117, 118, 119, 120, 121, 1, 2, 3, 4, 5, 14, 15, 104, 105, 106, 107, 108, 109, 110, 111, 112, 113, 114, 115, 116, 117, 118, 119, 120, 121, 122, 123, 1, 2, 3, 4, 14, 15, 103, 104, 105, 106, 107, 108, 109, 110, 111, 112, 113, 114, 115, 116, 117, 118, 119, 120, 121, 122, 218, 1, 2, 3, 4, 5, 102, 103, 104, 105, 106, 107, 108, 109, 110, 111, 112, 113, 114, 115, 116, 117, 118, 119, 120, 121, 169, 170, 171, 172, 218, 1, 2, 103, 104, 105, 106, 107, 108, 109, 110, 111, 112, 113, 118, 119, 120, 1, 2, 3, 104, 105, 106, 107, 108, 109, 110, 111, 112, 113, 114, 1, 2, 3, 4, 104, 105, 106, 107, 108, 109, 110, 111, 1, 2, 3, 4, 104, 105, 106, 107, 108, 109, 110, 111, 112, 106, 107, 108, 109, 110, 111, 112, 113, 218, 106, 107, 108, 109, 110, 111, 112, 113, 172, 173, 5, 106, 107, 108, 109, 110, 111, 112, 113, 104, 105, 106, 107, 108, 109, 110, 111, 112, 113, 1, 2, 3, 103, 104, 105, 106, 107, 108, 109, 110, 111, 112, 113, 114, 115, 116, 117, 118, 119, 120, 1, 2, 3, 105, 106, 107, 108, 109, 110, 111, 112, 1, 2, 3, 4, 103, 104, 105, 106, 107, 108, 109, 110, 111, 112, 104, 105, 106, 107, 108, 109, 110, 111, 112, 113]</t>
  </si>
  <si>
    <t>[59, 60, 61, 62, 63, 59, 60, 61, 62, 63, 59, 60, 61, 62, 63, 59, 60, 61, 62, 63, 59, 60, 61, 62, 63, 59, 60, 61, 62, 63, 59, 60, 61, 62, 63, 59, 60, 61, 62, 63, 59, 60, 61, 62, 63, 59, 60, 61, 62, 63, 59, 60, 61, 62, 63, 59, 60, 61, 62, 63, 59, 60, 61, 62, 63, 59, 60, 61, 62, 63, 59, 60, 61, 62, 63, 59, 60, 61, 62, 63, 59, 60, 61, 62, 63, 59, 60, 61, 62, 63, 59, 60, 61, 62, 63, 59, 60, 61, 62, 63, 13, 14, 15, 16, 17, 18, 19, 20, 21, 22, 23, 24, 25, 26, 27, 28, 29, 30, 31, 32, 33, 34, 35, 36, 37, 38, 39, 40, 41, 42, 43, 44, 45, 46, 47, 48, 49, 50, 51, 52, 53, 54, 55, 56, 57, 58, 59, 60, 61,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219, 220, 221, 222, 223, 224, 225, 226, 227, 228, 229, 230, 231, 232, 500, 501, 502, 503, 504, 505, 506, 507, 508, 509, 510, 511, 512, 1007, 1008, 1009, 1010, 1011, 1012, 1013, 1014, 1015, 1016, 1017, 1018, 1019, 1020, 1021, 1022, 1023, 1007, 1008, 1009, 1010, 1011, 1012, 1013, 1014, 1015, 1016, 1017, 1018, 1019, 1020, 1021, 1022, 1023, 1007, 1008, 1009, 1010, 1011, 1012, 1013, 1014, 1015, 1016, 1017, 1018, 1019, 1020, 1021, 1022, 1023, 1007, 1008, 1009, 1010, 1011, 1012, 1013, 1014, 1015, 1016, 1017, 1018, 1019, 1020, 1021, 1022, 1023, 1007, 1008, 1009, 1010, 1011, 1012, 1013, 1014, 1015, 1016, 1017, 1018, 1019, 1020, 1021, 1022, 1023, 1007, 1008, 1009, 1010, 1011, 1012, 1013, 1014, 1015, 1016, 1017, 1018, 1019, 1020, 1021, 1022, 1023, 1007, 1008, 1009, 1010, 1011, 1012, 1013, 1014, 1015, 1016, 1017, 1018, 1019, 1020, 1021, 1022, 1023, 1007, 1008, 1009, 1010, 1011, 1012, 1013, 1014, 1015, 1016, 1017, 1018, 1019, 1020, 1021, 1022, 1023, 1007, 1008, 1009, 1010, 1011, 1012, 1013, 1014, 1015, 1016, 1017, 1018, 1019, 1020, 1021, 1022, 1023, 1007, 1008, 1009, 1010, 1011, 1012, 1013, 1014, 1015, 1016, 1017, 1018, 1019, 1020, 1021, 1022, 1023, 274, 275, 276, 277, 388, 389, 390, 391, 503, 504, 505, 506, 507, 508, 509, 510, 511, 512, 513, 514, 515, 274, 275, 276, 277, 278, 386, 387, 388, 389, 390, 391, 498, 499, 500, 501, 502, 503, 504, 505, 506, 507, 508, 509, 510, 511, 512, 513, 514, 515, 38, 39, 40, 41, 42, 43, 44, 45, 512, 229, 230, 231, 503, 504, 505, 506, 507, 508, 509, 510, 511, 512, 229, 503, 504, 505, 506, 507, 508, 509, 510, 511, 512, 229, 230, 231, 508, 509, 510, 511, 512, 503, 504, 505, 506, 507, 508, 509, 510, 511, 512, 229, 230, 231, 507, 508, 509, 510, 511, 512, 229, 230, 231, 232, 233, 249, 250, 251, 252, 253, 503, 504, 505, 506, 507, 508, 509, 510, 511, 512, 229, 230, 231, 232, 505, 506, 507, 508, 509, 510, 511, 512, 229, 230, 231, 232, 505, 506, 507, 508, 509, 510, 511, 512, 251, 252, 253, 503, 504, 505, 506, 507, 508, 509, 510, 511, 512, 229, 230, 231, 251, 252, 253, 254, 501, 502, 503, 504, 505, 506, 507, 508, 509, 510, 511, 512, 500, 500, 501, 502, 503, 504, 505, 506, 507, 508, 509, 510, 511, 512, 500, 501, 502, 503, 504, 505, 506, 507, 508, 509, 510, 511, 512, 228, 229, 230, 231, 232, 233, 234, 275, 499, 500, 228, 229, 230, 231, 232, 276, 499, 500, 228, 229, 230, 231, 232, 276, 389, 390, 391, 499, 500, 228, 229, 230, 231, 232, 276, 277, 499, 500, 228, 229, 230, 231, 232, 249, 250, 251, 252, 253, 254, 274, 275, 276, 277, 385, 386, 387, 388, 389, 390, 391, 392, 393, 394, 395, 396, 397, 398, 399, 400, 401, 228, 229, 230, 231, 232, 233, 249, 250, 251, 252, 253, 228, 229, 230, 231, 232, 249, 250, 251, 252, 253, 499, 500, 228, 229, 230, 231, 232, 233, 249, 250, 251, 252, 253, 265, 266, 275, 229, 230, 231, 232, 229, 230, 231, 232, 274, 275, 276, 277, 120, 121, 227, 228, 229, 230, 231, 232, 504, 505, 506, 507, 508, 509, 510, 511, 512, 227, 228, 229, 230, 231, 232, 233, 504, 505, 506, 507, 508, 509, 510, 511, 512, 229, 230, 231, 232, 275, 276, 277, 278, 229, 230, 231, 232, 274, 275, 276, 384, 385, 386, 387, 388, 389, 390, 391, 392, 393, 394, 395, 396, 397, 398, 399, 400, 401, 229, 230, 231, 274, 275, 276, 277, 278, 384, 385, 386, 387, 388, 389, 390, 391, 392, 393, 394, 395, 396, 397, 398, 399, 400, 401, 498, 499, 500, 229, 230, 231, 232, 262, 263, 264, 265, 266, 60, 61, 62, 63, 120, 121, 60, 61, 62, 63, 60, 61, 62, 63, 120, 121, 60, 61, 62, 120, 121, 221, 222, 223, 224, 225, 226, 227, 228, 229, 230, 231, 232, 121, 122, 220, 221, 222, 223, 224, 225, 226, 227, 228, 229, 230, 231, 232, 229, 230, 231, 275, 276, 277, 278, 501, 502, 503, 504, 505, 506, 507, 508, 509, 510, 511, 512, 229, 230, 231, 232, 274, 275, 276, 277, 278, 279, 384, 385, 386, 387, 388, 389, 390, 391, 392, 393, 394, 395, 396, 397, 398, 511, 512, 499, 229, 230, 231, 274, 275, 276, 277, 278, 499, 229, 230, 231, 232, 233, 274, 275, 276, 277, 278, 497, 498, 499, 229, 230, 231, 232, 498, 499, 497, 498, 499, 112, 113, 114, 115, 116, 117, 118, 119, 120, 121, 220, 221, 222, 223, 224, 225, 226, 227, 228, 229, 230, 231, 232, 229, 230, 231, 232, 503, 504, 505, 506, 507, 508, 509, 510, 511, 512, 229, 230, 231, 232, 252, 253, 503, 504, 505, 506, 507, 508, 509, 510, 511, 512, 112, 113, 114, 229, 230, 231, 232, 60, 61, 62, 121, 60, 61, 62, 121, 60, 61, 62, 63, 64, 121, 60, 61, 62, 63, 64, 121, 60, 61, 121, 60, 61, 62, 63, 64, 121, 60, 61, 62, 63, 64, 121, 60, 61, 62, 63, 121, 121, 60, 61, 62, 63, 121, 60, 61, 60, 61, 62, 121, 60, 61, 62, 120, 121, 60, 61, 62, 120, 121, 60, 61, 121, 60, 61, 62, 63, 120, 121, 60, 61, 62, 63, 120, 121, 60, 61, 62, 63, 121, 60, 61, 121, 60, 61, 62, 63, 120, 121, 60, 61, 62, 63, 64, 121, 60, 61, 62, 63, 64, 121, 60, 61, 62, 63, 121, 60, 61, 62, 63, 121, 60, 61, 62, 63, 75, 76, 77, 78, 274, 275, 276, 277, 278, 272, 273, 274, 275, 276, 277, 278, 279, 280, 281, 282, 283, 284, 285, 286, 287, 288, 289, 290, 291, 310, 311, 312, 505, 506, 507, 508, 509, 510, 511, 512, 509, 510, 511, 512,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251, 252, 253, 254, 504, 505, 506, 507, 508, 509, 510, 511, 512, 513, 514, 515, 119, 120, 121, 187, 188, 189, 220, 221, 222, 223, 224, 225, 226, 227, 228, 229, 230, 231, 249, 250, 251, 252, 253, 254, 274, 275, 276, 505, 506, 507, 508, 509, 510, 511, 512, 513, 514, 515, 229, 230, 231, 232, 249, 250, 251, 252, 253, 254, 274, 275, 276, 277, 502, 503, 504, 505, 506, 507, 508, 509, 510, 511, 512, 229, 230, 231, 232, 249, 250, 251, 252, 253, 254, 503, 504, 505, 506, 507, 508, 509, 510, 511, 512, 229, 230, 231, 232, 502, 503, 504, 505, 506, 507, 508, 509, 510, 511, 229, 230, 231, 232, 233, 396, 397, 504, 505, 506, 507, 508, 509, 510, 511, 112, 113, 114, 115, 116, 117, 118, 119, 120, 121, 220, 221, 222, 223, 224, 225, 226, 227, 228, 229, 230, 231, 232, 112, 113, 114, 115, 116, 117, 118, 119, 120, 221, 222, 223, 224, 225, 226, 227, 228, 229, 230, 231, 232, 112, 113, 114, 115, 116, 117, 118, 119, 120, 221, 222, 223, 224, 225, 226, 227, 228, 229, 230, 231, 232, 389, 390, 391, 392, 393, 500, 27, 28, 29, 30, 31, 32, 33, 34, 35, 36, 37, 38, 39, 40, 41, 42, 43, 44, 45, 46, 47, 48, 49, 50, 51, 52, 53, 54, 55, 56, 57, 58, 59, 60, 61, 62, 63, 277, 278, 383, 384, 385, 386, 387, 388, 389, 390, 391, 392, 393, 394, 395, 396, 397, 398, 399, 400, 513, 514, 515, 120, 60, 61, 121, 60, 61, 62, 63, 64, 121, 503, 504, 250, 251, 252, 397, 229, 230, 231, 275, 276, 277, 278, 279, 501, 502, 503, 504, 505, 506, 507, 508, 509, 510, 511, 512, 229, 230, 231, 232, 274, 275, 276, 277, 278, 279, 384, 385, 386, 387, 388, 389, 390, 391, 392, 393, 394, 395, 396, 397, 398, 399, 400, 512, 229, 230, 231, 275, 276, 277, 278, 279, 501, 502, 503, 504, 505, 506, 507, 508, 509, 510, 511, 512, 229, 230, 231, 232, 274, 275, 276, 277, 278, 279, 384, 385, 386, 387, 388, 389, 390, 391, 392, 393, 394, 395, 396, 397, 398, 511, 512, 229, 230, 231, 275, 276, 277, 278, 279, 501, 502, 503, 504, 505, 506, 507, 508, 509, 510, 511, 512, 229, 230, 231, 232, 274, 275, 276, 277, 278, 279, 384, 385, 386, 387, 388, 389, 390, 391, 392, 393, 394, 395, 396, 397, 398, 511, 512, 229, 230, 231, 232, 249, 250, 251, 252, 253, 254, 502, 503, 504, 505, 506, 507, 508, 509, 510, 229, 230, 231, 249, 250, 251, 252, 502, 503, 504, 505, 506, 507, 508, 509, 510, 229, 230, 231, 232, 275, 276, 277, 501, 502, 503, 504, 505, 506, 507, 508, 509, 510, 229, 230, 231, 232, 276, 501, 502, 503, 504, 505, 506, 507, 508, 509, 510]</t>
  </si>
  <si>
    <t>[25,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25, 26,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695, 985, 986, 987, 988, 989, 990, 991, 992, 993, 994, 995, 996, 997, 998, 999, 1000, 1001, 1002, 1020, 1021, 1022, 695, 749, 989, 990, 991, 992, 993, 994, 995, 996, 997, 998, 999, 1000, 1020, 1021, 1022, 330, 525, 25, 26, 639, 640, 641, 642, 695, 696, 697, 698, 699, 700, 701, 734, 735, 736, 737, 750, 751, 752, 753, 868, 869, 870, 871, 872, 873, 874, 875, 988, 989, 990, 991, 992, 993, 994, 1005, 1006, 1007, 1008, 1009, 1019, 1020, 1021, 1022, 25, 639, 640, 641, 642, 695, 721, 722, 723, 749, 865, 991, 992, 993, 994, 995, 996, 997, 998, 999, 1000, 1001, 1002, 1003, 1004, 1020, 1021, 1022, 695, 721, 862, 863, 864, 865, 866, 867, 868, 869, 870, 871, 872, 873, 874, 875, 991, 992, 993, 994, 995, 996, 997, 998, 999, 1000, 1001, 1002, 1003, 1004, 1019, 1020, 1021, 1022, 747, 748, 749, 991, 992, 993, 994, 995, 996, 997, 998, 999, 1000, 1001, 1002, 1003, 1004, 1005, 1019, 1020, 1021, 1022, 748, 749, 750, 992, 993, 994, 995, 996, 997, 998, 999, 1000, 1001, 1002, 1003, 1004, 1020, 1021, 1022, 696, 697, 698, 699, 700, 701, 702, 871, 872, 873, 874, 984, 985, 986, 987, 988, 989, 990, 991, 992, 993, 994, 995, 996, 997, 998, 999, 1000, 1001, 1002, 1003, 1004, 1005, 1006, 1007, 1008, 1013, 1014, 1015, 1016, 1017, 1018, 1019, 1020, 1021, 1022, 696, 697, 698, 699, 700, 872, 873, 874, 984, 985, 986, 987, 988, 989, 990, 991, 992, 993, 994, 995, 996, 997, 998, 999, 1000, 1001, 1002, 1003, 1004, 1005, 1006, 1007, 1008, 1017, 1018, 1019, 1020, 1021, 1022, 867, 868, 869, 870, 871, 872, 873, 874, 875, 990, 991, 992, 993, 994, 995, 996, 997, 998, 999, 1000, 1020, 1021, 1022, 867, 868, 869, 870, 871, 872, 873, 874, 875, 990, 991, 992, 993, 994, 995, 996, 997, 998, 999, 1000, 1001, 1020, 1021, 1022, 696, 985, 986, 987, 988, 989, 990, 991, 992, 993, 994, 995, 996, 997, 998, 999, 1000, 1001, 1019, 1020, 1021, 1022, 696, 985, 986, 987, 988, 989, 990, 991, 992, 993, 994, 995, 996, 997, 998, 999, 1000, 1001, 1002, 1003, 1004, 1005, 1006, 1019, 1020, 1021, 1022, 696, 867, 868, 869, 870, 871, 872, 873, 874, 875, 990, 991, 992, 993, 994, 995, 996, 997, 998, 999, 1000, 1001, 1020, 1021, 1022, 866, 867, 868, 869, 870, 871, 872, 873, 874, 875, 992, 993, 994, 995, 996, 997, 998, 999, 1000, 1001, 1020, 1021, 1022, 867, 868, 869, 870, 871, 872, 873, 874, 875, 990, 991, 992, 993, 994, 995, 996, 997, 998, 999, 1000, 1001, 1020, 1021, 1022, 985, 986, 987, 988, 989, 990, 991, 992, 993, 994, 995, 996, 997, 998, 999, 1000, 1001, 1002, 1003, 1004, 1005, 1006, 1019, 1020, 1021, 1022, 696, 862, 863, 864, 865, 990, 991, 992, 993, 994, 995, 996, 997, 998, 999, 1000, 1001, 1020, 1021, 1022, 696, 866, 867, 868, 869, 870, 871, 872, 873, 874, 875, 990, 991, 992, 993, 994, 995, 996, 997, 998, 999, 1000, 1001, 1002, 1020, 1021, 1022, 696, 866, 867, 868, 869, 870, 871, 872, 873, 874, 875, 991, 992, 993, 994, 995, 996, 997, 998, 999, 1000, 1001, 1021, 1022, 986, 991, 992, 993, 994, 995, 996, 997, 998, 999, 1000, 1001, 1002, 1003, 1004, 1021, 1022, 867, 868, 869, 870, 871, 872, 873, 874, 993, 994, 995, 996, 997, 998, 999, 1000, 1021, 1022, 696, 985, 986, 987, 988, 989, 990, 991, 992, 993, 994, 995, 996, 997, 998, 999, 1000, 1001, 1002, 1021, 1022, 987, 988, 989, 990, 991, 992, 993, 994, 995, 996, 997, 998, 999, 1000, 1001, 1002, 1003, 1004, 1005, 1006, 1007, 1008, 1017, 1018, 1019, 1020, 1021, 1022, 696, 986, 987, 988, 991, 992, 1005, 1006, 1007, 1008, 1009, 1019, 1020, 1021, 1022, 695, 993, 994, 995, 996, 997, 998, 999, 1000, 1001, 1002, 1003, 1004, 1005, 1006, 1007, 1008, 1009, 1017, 1018, 1019, 1020, 1021, 1022, 1005, 1006, 1007, 1008, 1009, 1010, 1011, 1012, 1013, 1014, 1015, 1016, 1017, 1018, 1019, 1020, 1021, 1022, 695, 696, 697, 698, 699, 754, 861, 862, 863, 864, 865, 866, 867, 868, 869, 870, 871, 872, 873, 874, 985, 986, 987, 988, 989, 990, 991, 992, 993, 994, 995, 996, 997, 998, 999, 1000, 1001, 1002, 1003, 1004, 1005, 1006, 1007, 1008, 1009, 1010, 1011, 1012, 1013, 1014, 1015, 1016, 1017, 1018, 1019, 1020, 1021, 1022, 695, 696, 697, 698, 754, 862, 863, 864, 865, 866, 867, 868, 869, 870, 871, 872, 983, 984, 985, 986, 987, 988, 989, 990, 991, 992, 993, 994, 995, 996, 997, 998, 999, 1000, 1001, 1002, 1003, 1004, 1005, 1006, 1007, 1008, 1009, 1010, 1011, 1012, 1013, 1014, 1015, 1016, 1017, 1018, 1019, 1020, 1021, 1022, 696, 697, 698, 750, 751, 752, 872, 873, 984, 985, 986, 987, 988, 989, 990, 991, 992, 993, 994, 995, 996, 997, 998, 999, 1000, 1001, 1002, 1003, 1004, 1005, 1006, 1007, 1008, 1009, 1010, 1011, 1012, 1013, 1014, 1015, 1016, 1017, 1018, 1019, 1020, 1021, 1022, 696, 697, 698, 699, 700, 735, 736, 737, 738, 749, 750, 751, 752, 753, 754, 864, 865, 866, 867, 872, 873, 986, 987, 988, 989, 990, 991, 992, 993, 994, 995, 996, 997, 998, 999, 1000, 1001, 1002, 1003, 1004, 1005, 1006, 1007, 1008, 1009, 1010, 1011, 1012, 1013, 1014, 1015, 1016, 1017, 1018, 1019, 1020, 1021, 1022, 702, 750, 751, 752, 864, 865, 866, 867, 868, 869, 870, 871, 872, 873, 874, 991, 992, 993, 994, 995, 996, 997, 998, 999, 1000, 1001, 1002, 1003, 1004, 1019, 1020, 1021, 1022, 702, 750, 751, 752, 753, 866, 867, 868, 869, 870, 871, 872, 873, 991, 992, 993, 994, 995, 996, 997, 998, 999, 1000, 1001, 1002, 1003, 1004, 1005, 1006, 1007, 1008, 1019, 1020, 1021, 1022, 867, 868, 869, 870, 871, 872, 873, 874, 984, 985, 986, 987, 988, 989, 990, 991, 1003, 1004, 1005, 1006, 1007, 1008, 1009, 1010, 1011, 1012, 1013, 1014, 1015, 1016, 1017, 1018, 1019, 1020, 1021, 1022, 702, 864, 865, 866, 867, 868, 869, 870, 871, 872, 873, 874, 984, 985, 986, 987, 988, 989, 990, 991, 992, 993, 994, 995, 996, 997, 998, 999, 1000, 1001, 1002, 1003, 1004, 1005, 1006, 1007, 1008, 1009, 1013, 1014, 1015, 1016, 1017, 1018, 1019, 1020, 1021, 1022, 734, 735, 736, 737, 738, 739, 749, 750, 751, 864, 865, 866, 867, 868, 869, 870, 871, 872, 873, 874, 984, 985, 986, 987, 988, 989, 990, 991, 992, 993, 994, 995, 996, 997, 998, 999, 1000, 1001, 1002, 1003, 1004, 1005, 1006, 1007, 1008, 1009, 1010, 1011, 1012, 1013, 1014, 1015, 1016, 1017, 1018, 1019, 1020, 1021, 1022, 702, 749, 750, 751, 864, 865, 866, 867, 868, 869, 870, 871, 872, 873, 874, 984, 985, 986, 987, 988, 989, 990, 991, 992, 993, 994, 995, 996, 997, 998, 999, 1000, 1001, 1002, 1003, 1004, 1005, 1006, 1007, 1019, 1020, 1021, 1022, 734, 735, 736, 737, 749, 750, 751, 752, 753, 868, 869, 870, 871, 872, 873, 874, 875, 988, 989, 990, 991, 992, 993, 994, 995, 1004, 1005, 1006, 1007, 1008, 1009, 527, 528, 529, 530, 531, 532, 533, 534, 535, 536, 537, 538, 527, 528, 529, 530, 531, 532, 533, 534, 535, 536, 537, 538, 527, 528, 529, 530, 531, 532, 533, 534, 535, 536, 537, 538, 527, 528, 529, 530, 531, 532, 533, 534, 535, 536, 537, 538, 527, 528, 529, 530, 531, 532, 533, 534, 535, 536, 537, 538, 527, 528, 529, 530, 531, 532, 533, 534, 535, 536, 537, 538, 527, 528, 529, 530, 531, 532, 533, 534, 535, 536, 537, 538, 527, 528, 529, 530, 531, 532, 533, 534, 535, 536, 537, 538,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638, 639, 640, 641, 642, 734, 735, 736, 737, 748, 749, 750, 751, 752, 753, 868, 869, 870, 871, 872, 873, 874, 875, 987, 988, 989, 990, 991, 992, 993, 994, 995, 1003, 1004, 1005, 1006, 1007, 1008, 1009, 1016, 525, 526, 527, 528, 529, 530, 531, 532, 533, 534, 535, 536, 537, 538, 525, 526, 527, 528, 529, 530, 531, 532, 533, 534, 535, 536, 537, 538, 669, 670, 671, 672, 673, 674, 675, 720, 721, 722, 723, 737, 748, 749, 750, 751, 752, 753, 858, 859, 860, 861, 862, 863, 864, 865, 866, 867, 868, 869, 870, 871, 872, 873, 874, 875, 986, 987, 988, 989, 990, 991, 992, 993, 1003, 1004, 1005, 1006, 1007, 1008, 1019, 1020, 1021, 1022, 696, 697, 698, 699, 862, 863, 864, 865, 866, 867, 868, 869, 870, 871, 872, 873, 874, 875, 876, 1015, 1016, 1017, 1018, 1019, 1020, 1021, 1022, 696, 697, 698, 699, 700, 862, 863, 864, 865, 866, 867, 868, 869, 870, 871, 872, 873, 874, 875, 876, 1008, 1009, 1010, 1011, 1012, 1013, 1014, 1015, 1016, 1017, 1018, 1019, 1020, 1021, 1022, 696, 697, 698, 863, 864, 865, 866, 867, 868, 869, 870, 871, 872, 873, 874, 875, 1008, 1009, 1010, 1011, 1012, 1013, 1014, 1015, 1016, 1017, 1018, 1019, 1020, 1021, 1022, 696, 697, 698, 699, 700, 862, 863, 864, 865, 866, 867, 868, 869, 870, 871, 872, 873, 874, 875, 876, 1011, 1012, 1013, 1014, 1015, 1016, 1017, 1018, 1019, 1020, 1021, 1022, 694, 695, 989, 990, 991, 992, 993, 994, 995, 996, 997, 998, 999, 1000, 1001, 1002, 1003, 1021, 1022, 694, 695, 696, 862, 863, 988, 989, 990, 991, 992, 1006, 1007, 1008, 1009, 1018, 1019, 1020, 1021, 1022, 696, 697, 698, 699, 700, 701, 702, 859, 860, 861, 862, 863, 864, 865, 866, 867, 868, 869, 870, 871, 872, 873, 874, 696, 697, 698, 699, 700, 701, 702, 859, 860, 861, 862, 863, 864, 865, 866, 867, 868, 869, 870, 871, 872, 873, 874, 696, 697, 698, 699, 700, 701, 702, 703, 750, 751, 752, 753, 754, 859, 860, 861, 862, 863, 864, 865, 866, 867, 868, 869, 870, 871, 872, 873, 874, 696, 697, 698, 699, 700, 701, 702, 750, 751, 752, 753, 859, 860, 861, 862, 863, 864, 865, 866, 867, 868, 869, 870, 871, 872, 873, 874, 528, 529, 530, 531, 532, 533, 534, 535, 536, 537, 538, 696, 697, 698, 699, 700, 734, 735, 736, 737, 748, 749, 750, 751, 752, 753, 754, 868, 869, 870, 871, 872, 873, 874, 1004, 1005, 1006, 1007, 1008, 1009, 1018, 1019, 1020, 1021, 1022, 1, 2, 3, 4, 5, 6, 7, 8, 9, 10, 11, 12, 13, 14, 15, 16, 17, 18, 19, 20, 21, 22, 23, 24, 25, 639, 640, 641, 642, 695, 696, 721, 722, 723, 747, 748, 749, 750, 751, 985, 986, 987, 988, 989, 990, 991, 992, 993, 994, 995, 996, 997, 998, 999, 1000, 1001, 1002, 1019, 1020, 1021, 1022, 695, 696, 721, 722, 723, 747, 748, 749, 750, 751, 990, 991, 992, 993, 994, 995, 996, 997, 998, 999, 1000, 1001, 1002, 1003, 1004, 1019, 1020, 1021, 1022, 695, 696, 721, 722, 723, 748, 985, 986, 987, 988, 989, 990, 991, 992, 993, 994, 995, 996, 997, 998, 999, 1000, 1001, 1002, 1003, 1004, 1005, 1019, 1020, 1021, 1022, 695, 721, 722, 747, 748, 749, 986, 987, 988, 989, 990, 991, 992, 993, 994, 995, 996, 997, 998, 999, 1000, 1001, 1002, 1003, 1004, 1005, 1019, 1020, 1021, 1022, 991, 992, 993, 994, 995, 996, 997, 998, 999, 1000, 1001, 1002, 1003, 1004, 1005, 1006, 1018, 1019, 1020, 1021, 1022, 992, 993, 994, 995, 996, 997, 998, 999, 1000, 1001, 1002, 1003, 1004, 1005, 1019, 1020, 1021, 1022, 993, 994, 995, 996, 997, 998, 999, 1000, 1001, 1002, 1003, 1004, 1005, 1006, 1018, 1019, 1020, 1021, 1022, 862, 863, 864, 865, 866, 867, 868, 869, 870, 871, 872, 873, 874, 875, 986, 987, 988, 989, 990, 991, 992, 993, 994, 1018, 1019, 1020, 1021, 1022, 696, 697, 698, 699, 700, 863, 864, 865, 866, 867, 868, 869, 870, 871, 872, 873, 874, 1020, 1021, 1022, 696, 697, 698, 699, 700, 1018, 1019, 1020, 1021, 1022, 696, 697, 698, 699, 700, 749, 750, 751, 752, 753, 863, 864, 865, 866, 867, 868, 869, 870, 871, 872, 873, 874, 1004, 1005, 1006, 1007, 1019, 1020, 1021, 1022, 721, 722, 723, 724, 747, 748, 749, 750, 751, 752, 753, 754, 755, 756, 1017, 1018, 1019, 1020, 1021, 1022, 987, 988, 989, 990, 991, 992, 993, 994, 995, 996, 997, 998, 999, 1000, 1001, 1002, 1003, 1004, 1005, 1006, 1007, 1008, 1017, 1018, 1019, 1020, 1021, 1022, 696, 862, 863, 864, 865, 866, 872, 873, 874, 986, 987, 988, 991, 992, 1004, 1005, 1006, 1007, 1008, 1009, 1019, 1020, 1021, 1022, 696, 697, 698, 699, 700, 701, 702, 734, 735, 736, 737, 985, 986, 987, 988, 989, 990, 991, 992, 993, 994, 995, 996, 997, 998, 999, 1000, 1001, 1002, 1003, 1004, 1005, 1006, 1007, 1008, 1009, 1010, 1011, 1012, 1013, 1014, 1015, 1016, 1017, 1018, 1019, 1020, 1021, 1022, 695, 696, 697, 698, 699, 700, 988, 989, 990, 991, 992, 993, 994, 995, 996, 997, 998, 999, 1000, 1001, 1002, 1003, 1004, 1005, 1006, 1007, 1008, 1009, 1010, 1011, 1012, 1013, 1014, 1015, 1016, 1017, 1018, 1019, 1020, 1021, 1022, 695, 696, 697, 698, 699, 700, 988, 989, 990, 991, 992, 993, 994, 995, 996, 997, 998, 999, 1000, 1001, 1002, 1003, 1004, 1005, 1006, 1007, 1008, 1009, 1010, 1011, 1012, 1013, 1014, 1015, 1016, 1017, 1018, 1019, 1020, 1021, 1022, 695, 696, 697, 698, 699, 700, 701, 702, 988, 989, 990, 991, 992, 993, 994, 995, 996, 997, 998, 999, 1000, 1001, 1002, 1003, 1004, 1005, 1006, 1007, 1008, 1009, 1010, 1011, 1012, 1013, 1014, 1020, 1021, 1022, 695, 696, 697, 698, 699, 700, 701, 702, 994, 995, 996, 997, 998, 999, 1000, 1001, 1002, 1003, 1004, 1005, 1006, 1007, 1008, 1009, 1021, 1022, 695, 696, 697, 698, 699, 749, 750, 751, 752, 753, 863, 864, 865, 866, 867, 868, 869, 870, 871, 872, 873, 874, 875, 1015, 1016, 1017, 1018, 1019, 1020, 1021, 1022, 721, 722, 723, 748, 749, 991, 992, 993, 994, 995, 996, 997, 998, 999, 1000, 1001, 1002, 1003, 1004, 1005, 1019, 1020, 1021, 1022, 695, 696, 697, 698, 699, 748, 749, 750, 751, 752, 753, 754, 863, 864, 865, 866, 867, 868, 869, 870, 871, 872, 873, 874, 875, 1015, 1016, 1017, 1018, 1019, 1020, 1021, 1022, 695, 696, 697, 698, 699, 863, 864, 865, 866, 867, 868, 869, 870, 871, 872, 873, 1015, 1016, 1017, 1018, 1019, 1020, 1021, 1022, 985, 986, 987, 988, 989, 990, 991, 992, 993, 994, 995, 996, 997, 998, 999, 1000, 1001, 1002, 1003, 1004, 1005, 1020, 1021, 985, 986, 987, 988, 989, 990, 991, 992, 993, 994, 995, 996, 997, 998, 999, 1000, 1001, 1002, 1003, 1004, 1005, 1020, 1021, 985, 986, 987, 988, 989, 990, 991, 992, 993, 994, 995, 996, 997, 998, 999, 1000, 1001, 1002, 1003, 1004, 1005, 1020, 1021, 748, 749, 750, 985, 986, 987, 988, 989, 990, 991, 992, 993, 994, 995, 996, 997, 998, 999, 1000, 1001, 1002, 1003, 1004, 1005, 1020, 1021, 536, 537, 538, 528, 529, 530, 531, 532, 533, 534, 535, 536, 537, 538, 528, 529, 530, 531, 532, 533, 534, 535, 536, 537, 538, 528, 529, 530, 531, 532, 533, 534, 535, 536, 537, 538, 528, 529, 530, 531, 532, 533, 534, 536, 537, 538, 526, 527, 528, 529, 530, 531, 532, 533, 534, 535, 536, 537, 538, 527, 528, 529, 530, 531, 532, 533, 534, 535, 536, 537, 538, 25, 26, 27, 125, 126, 127, 128, 129, 130, 131, 208, 209, 210, 211, 212, 213, 214, 215, 216, 217, 218, 219, 220, 221, 222, 223, 224, 225, 226, 227, 228, 229, 230, 231, 629, 630, 631, 632, 633, 634, 635, 636, 637, 638, 639, 640, 641, 642, 25, 26, 27,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637, 986, 987, 988, 989, 990, 991, 992, 993, 994, 995, 996, 997, 998, 999, 1000, 1001, 1002, 1003, 1004, 1005, 1006, 1007, 694, 695, 696, 863, 864, 865, 866, 867, 868, 869, 870, 871, 872, 873, 874, 875, 988, 989, 990, 991, 992, 993, 994, 995, 996, 997, 998, 999, 1000, 1001, 1002, 1003, 1009, 1018, 1019, 1020, 1021, 1022, 694, 695, 696, 697, 862, 863, 864, 865, 866, 867, 868, 869, 870, 871, 872, 873, 874, 875, 986, 987, 988, 989, 990, 991, 992, 993, 994, 995, 996, 997, 998, 999, 1000, 1001, 1002, 1003, 1004, 1005, 1006, 1007, 1008, 1009, 1010, 1018, 1019, 1020, 1021, 1022, 694, 695, 696, 748, 749, 750, 867, 868, 869, 870, 871, 872, 873, 992, 993, 994, 995, 996, 997, 998, 999, 1020, 1021, 1022, 694, 695, 1000, 1001, 1002, 1003, 1004, 1005, 1006, 1007, 1008, 1009, 1010, 1011, 1012, 1013, 1014, 1015, 1016, 1017, 1018, 1019, 1020, 1021, 1022, 694, 985, 986, 987, 988, 989, 990, 991, 992, 993, 994, 995, 996, 997, 998, 999, 1000, 1001, 1002, 1003, 1004, 1005, 1006, 1007, 1008, 1009, 1010, 1011, 1012, 1013, 1014, 1015, 1016, 1017, 1018, 1019, 1020, 1021, 1022, 984, 985, 986, 987, 988, 989, 990, 991, 992, 993, 994, 995, 996, 997, 998, 999, 1000, 1001, 1002, 1003, 1004, 1005, 1006, 1007, 1008, 1009, 1010, 1011, 1012, 1013, 1014, 1015, 1016, 1017, 1018, 1019, 1020, 1021, 1022, 694, 695, 982, 983, 984, 985, 986, 987, 988, 989, 990, 991, 992, 993, 994, 995, 996, 997, 998, 999, 1000, 1001, 1002, 1003, 1004, 1005, 1006, 1007, 1008, 1009, 1010, 1011, 1012, 1013, 1014, 1015, 1016, 1017, 1018, 1019, 1020, 1021, 1022, 694, 695, 696, 984, 985, 986, 987, 988, 989, 990, 991, 992, 993, 994, 995, 996, 997, 998, 999, 1000, 1001, 1002, 1003, 1004, 1005, 1006, 1007, 1008, 1009, 1010, 1011, 1012, 1013, 1014, 1015, 1016, 1017, 1018, 1019, 1020, 1021, 1022, 991, 992, 993, 994, 995, 996, 997, 998, 999, 1000, 1001, 1002, 1005, 749, 991, 992, 993, 994, 995, 996, 997, 998, 999, 1000, 1001, 1002, 1005, 696, 867, 868, 869, 870, 871, 872, 873, 874, 875, 991, 992, 993, 994, 995, 996, 997, 998, 999, 1000, 1001, 1002, 1003, 1004, 1019, 1020, 1021, 1022, 682, 683, 684, 685, 686, 687, 872, 873, 874, 875, 985, 986, 987, 988, 989, 990, 991, 992, 993, 994, 995, 996, 997, 998, 999, 1000, 1001, 1002, 1003, 1004, 1005, 1006, 1007, 1008, 1009, 1010, 1011, 1012, 1013, 1014, 1015, 1016, 1017, 1018, 1019, 1020, 1021, 1022, 682, 683, 684, 685, 686, 687, 985, 986, 987, 988, 989, 990, 991, 992, 993, 994, 995, 996, 997, 998, 999, 1000, 1001, 1002, 1003, 1004, 1005, 1006, 1007, 1008, 1009, 1010, 1011, 1012, 1013, 1014, 1015, 1016, 1017, 1018, 1019, 1020, 1021, 1022, 682, 683, 684, 685, 686, 687, 872, 873, 874, 875, 985, 986, 987, 988, 989, 990, 991, 992, 993, 994, 995, 996, 997, 998, 999, 1000, 1001, 1002, 1003, 1004, 1005, 1006, 1007, 1008, 1009, 1010, 1011, 1012, 1013, 1014, 1015, 1016, 1017, 1018, 1019, 1020, 1021, 1022, 682, 683, 684, 685, 686, 687, 985, 986, 987, 988, 989, 990, 991, 992, 993, 994, 995, 996, 997, 998, 999, 1000, 1001, 1002, 1003, 1004, 1005, 1006, 1007, 1008, 1009, 1010, 1011, 1012, 1013, 1014, 1015, 1016, 1017, 1018, 1019, 1020, 1021, 1022, 682, 683, 684, 685, 686, 687, 872, 873, 874, 875, 985, 986, 987, 988, 989, 990, 991, 992, 993, 994, 995, 996, 997, 998, 999, 1000, 1001, 1002, 1003, 1004, 1005, 1006, 1007, 1008, 1009, 1010, 1011, 1012, 1013, 1014, 1015, 1016, 1017, 1018, 1019, 1020, 1021, 1022, 682, 683, 684, 685, 686, 687, 985, 986, 987, 988, 989, 990, 991, 992, 993, 994, 995, 996, 997, 998, 999, 1000, 1001, 1002, 1003, 1004, 1005, 1006, 1007, 1008, 1009, 1010, 1011, 1012, 1013, 1014, 1015, 1016, 1017, 1018, 1019, 1020, 1021, 1022, 695, 696, 747, 748, 749, 862, 863, 864, 865, 866, 867, 868, 869, 870, 871, 872, 873, 874, 875, 999, 1000, 1001, 1002, 1003, 1004, 1019, 1020, 1021, 1022, 695, 696, 747, 748, 749, 750, 860, 861, 862, 863, 864, 865, 866, 867, 868, 869, 870, 871, 872, 873, 874, 875, 999, 1000, 1001, 1002, 1003, 1004, 1005, 1020, 1021, 1022, 695, 696, 747, 748, 749, 750, 862, 863, 864, 865, 866, 867, 868, 869, 870, 871, 872, 873, 874, 875, 999, 1000, 1001, 1002, 1003, 1004, 1005, 1019, 1020, 1021, 1022, 695, 696, 747, 748, 749, 750, 751, 862, 863, 864, 865, 866, 867, 868, 869, 870, 871, 872, 873, 874, 875, 998, 999, 1000, 1001, 1002, 1003, 1004, 1005, 1019, 1020, 1021, 1022, 695, 696, 748, 749, 750, 751, 862, 863, 864, 865, 866, 867, 868, 869, 870, 871, 872, 873, 874, 875, 999, 1000, 1001, 1002, 1003, 1004, 1019, 1020, 1021, 1022, 695, 696, 748, 749, 750, 991, 992, 993, 994, 995, 996, 997, 998, 999, 1000, 1001, 1002, 1003, 1020, 1021, 1022, 171, 172, 173, 174, 175, 176, 177, 178, 179, 180, 181, 182, 183, 184, 185, 186, 187, 638, 639, 640, 641, 642, 643, 644, 645, 988, 989, 990, 991, 992, 993, 994, 995, 996, 997, 998, 999, 1000, 1001, 1002, 1003, 1004, 1005, 1006, 1007, 1008, 1022, 694, 695, 696, 862, 863, 864, 865, 868, 988, 989, 990, 991, 992, 1003, 1004, 1005, 1006, 1007, 1008, 1017, 1018, 1019, 1020, 1021, 1022, 721, 722, 723, 747, 748, 749, 750, 751, 985, 986, 987, 988, 989, 990, 991, 992, 993, 994, 995, 996, 997, 998, 999, 1000, 1001, 1002, 1003, 1004, 1005, 1006, 1021, 1022, 720, 721, 722, 723, 724, 747, 748, 749, 750, 751, 755, 785, 873, 874, 985, 986, 987, 988, 989, 990, 991, 992, 993, 994, 995, 996, 997, 998, 999, 1000, 1001, 1002, 1003, 1004, 1005, 1006, 1020, 1021, 1022, 696, 697, 747, 748, 749, 750, 751, 752, 753, 754, 755, 863, 864, 865, 873, 874, 985, 986, 987, 988, 989, 990, 991, 992, 993, 994, 995, 996, 997, 998, 999, 1000, 1001, 1002, 1003, 1004, 1005, 1006, 1007, 1018, 1019, 1020, 1021, 1022, 695, 696, 697, 698, 699, 700, 701, 702, 737, 986, 987, 988, 989, 990, 991, 992, 993, 994, 995, 996, 997, 998, 999, 1000, 1001, 1002, 1003, 1004, 1005, 1006, 1007, 1008, 1009, 1010, 1011, 1012, 1013, 1014, 1015, 1016, 1017, 1018, 1019, 1020, 1021, 1022, 695, 696, 697, 698, 699, 700, 701, 702, 734, 735, 736, 737, 748, 749, 750, 983, 984, 985, 986, 987, 988, 989, 990, 991, 992, 993, 994, 995, 996, 997, 998, 999, 1000, 1001, 1002, 1003, 1004, 1005, 1006, 1007, 1008, 1009, 1010, 1011, 1012, 1013, 1014, 1015, 1016, 1017, 1018, 1019, 1020, 1021, 1022, 695, 696, 697, 698, 863, 864, 865, 866, 867, 868, 869, 870, 871, 872, 873, 874, 1008, 1009, 1010, 1011, 1012, 1013, 1014, 1015, 1016, 1017, 1018, 1019, 1020, 1021, 1022, 695, 696, 697, 863, 864, 865, 866, 867, 868, 869, 870, 871, 872, 873, 874, 695, 696, 697, 698, 699, 863, 864, 865, 866, 867, 868, 869, 870, 871, 872, 873, 874, 875, 1014, 1015, 1016, 1017, 1018, 1019, 1020, 1021, 1022, 695, 696, 697, 698, 699, 700, 750, 751, 864, 865, 866, 867, 868, 869, 870, 871, 872, 873, 874, 875, 1006, 1007, 1008, 1009, 1016, 1017, 1018, 1019, 1020, 1021, 1022, 695, 696, 748, 749, 861, 862, 863, 864, 865, 866, 867, 868, 869, 870, 871, 872, 873, 874, 875, 999, 1000, 1001, 1002, 1003, 1019, 1020, 1021, 1022, 695, 696, 748, 749, 862, 863, 864, 865, 866, 867, 868, 869, 870, 871, 872, 873, 874, 875, 999, 1000, 1001, 1002, 1003, 1020, 1021, 1022, 695, 748, 749, 750, 862, 863, 864, 865, 866, 867, 868, 869, 870, 871, 872, 873, 874, 875, 999, 1000, 1001, 1002, 1003, 1004, 1005, 1020, 1021, 1022, 695, 696, 748, 749, 861, 862, 863, 864, 865, 866, 867, 868, 869, 870, 871, 872, 873, 874, 875, 999, 1000, 1001, 1002, 1003, 1019, 1020, 1021, 1022, 695, 748, 749, 862, 863, 864, 865, 866, 867, 868, 869, 870, 871, 872, 873, 874, 875, 999, 1000, 1001, 1002, 1003, 1004, 1005, 1020, 1021, 1022, 695, 696, 748, 749, 750, 860, 861, 862, 863, 864, 865, 866, 867, 868, 869, 870, 871, 872, 873, 874, 875, 1000, 1001, 1002, 1003, 1020, 1021, 1022, 695, 696, 861, 862, 863, 864, 865, 866, 867, 868, 869, 870, 871, 872, 873, 874, 875, 1001, 1002, 1003, 1004, 1005, 1020, 1021, 1022, 695, 696, 748, 749, 862, 863, 864, 865, 866, 867, 868, 869, 870, 871, 872, 873, 874, 875, 999, 1000, 1001, 1002, 1003, 1019, 1020, 1021, 1022, 695, 748, 749, 750, 751, 863, 864, 865, 866, 867, 868, 869, 870, 871, 872, 873, 874, 875, 999, 1000, 1001, 1002, 1003, 1004, 1005, 1006, 1020, 1021, 1022, 695, 748, 749, 750, 751, 862, 863, 864, 865, 866, 867, 868, 869, 870, 871, 872, 873, 874, 875, 999, 1000, 1001, 1002, 1003, 1004, 1005, 1006, 1019, 1020, 1021, 1022, 695, 696, 985, 986, 987, 988, 989, 990, 991, 992, 993, 994, 995, 996, 997, 998, 999, 1000, 1001, 1002, 1021, 1022, 696, 697, 698, 751, 752, 753, 862, 863, 864, 865, 866, 867, 868, 869, 870, 871, 872, 873, 874, 1015, 1016, 1017, 1018, 1019, 1020, 1021, 1022, 1023, 1024, 1025, 1026, 1027, 1028, 1029, 1030, 1031, 1032, 1033, 1034, 1035, 1036, 1037, 1038, 1039, 1040, 1041, 1042, 696, 697, 698, 699, 864, 865, 866, 867, 868, 869, 870, 871, 872, 873, 874, 1015, 1016, 1017, 1018, 1019, 1020, 1021, 1022, 1023, 1024, 1025, 1026, 1027, 1028, 1029, 1030, 1031, 1032, 1033, 1034, 1035, 1036, 1037, 1038, 1039, 1040, 1041, 1042, 696, 697, 698, 699, 750, 751, 752, 753, 754, 864, 865, 866, 867, 868, 869, 870, 871, 872, 873, 874, 1016, 1017, 1018, 1019, 1020, 1021, 1022, 696, 697, 750, 751, 752, 753, 863, 864, 865, 866, 867, 868, 869, 870, 871, 872, 873, 874, 1016, 1017, 1018, 1019, 1020, 1021, 1022, 694, 695, 991, 992, 993, 994, 995, 996, 997, 998, 999, 1000, 1001, 1002, 1019, 1020, 1021, 1022, 694, 695, 991, 992, 993, 994, 995, 996, 997, 998, 999, 1000, 1001, 1002, 1005, 1019, 1020, 1021, 1022, 695, 696, 697, 859, 860, 861, 862, 863, 864, 865, 866, 867, 868, 869, 870, 871, 872, 873, 874, 875, 1015, 1016, 1017, 1018, 1019, 1020, 1021, 1022, 695, 696, 697, 698, 699, 700, 863, 864, 865, 866, 867, 868, 869, 870, 871, 872, 873, 874, 1015, 1016, 1017, 1018, 1019, 1020, 1021, 1022, 695, 696, 748, 749, 860, 861, 862, 863, 864, 865, 866, 867, 868, 869, 870, 871, 872, 873, 874, 998, 999, 1000, 1001, 1002, 1003, 1004, 1005, 1006, 1007, 1019, 1020, 1021, 1022, 695, 696, 860, 861, 862, 863, 864, 865, 866, 867, 868, 869, 870, 871, 872, 873, 874, 875, 998, 999, 1000, 1001, 1002, 1003, 1004, 1005, 1019, 1020, 1021, 1022, 695, 696, 748, 749, 860, 861, 862, 863, 864, 865, 866, 867, 868, 869, 870, 871, 872, 873, 874, 875, 999, 1000, 1001, 1002, 1003, 1019, 1020, 1021, 1022, 695, 696, 747, 748, 749, 750, 860, 861, 862, 863, 864, 865, 866, 867, 868, 869, 870, 871, 872, 873, 874, 875, 999, 1000, 1001, 1002, 1003, 1020, 1021, 1022, 695, 696, 748, 749, 750, 862, 863, 864, 865, 866, 867, 868, 869, 870, 871, 872, 873, 874, 875, 999, 1000, 1001, 1002, 1003, 1020, 1021, 1022, 695, 747, 748, 749, 862, 863, 864, 865, 866, 867, 868, 869, 870, 871, 872, 873, 874, 875, 999, 1000, 1001, 1002, 1003, 1004, 1005, 1020, 1021, 1022, 695, 747, 748, 749, 865, 866, 991, 992, 993, 994, 995, 996, 997, 998, 999, 1000, 1001, 1002, 1003, 1004, 1005, 1019, 1020, 1021, 1022, 696, 721, 722, 723, 747, 748, 749, 750, 751, 863, 864, 865, 866, 986, 987, 988, 989, 990, 991, 992, 993, 994, 995, 996, 997, 998, 999, 1000, 1001, 1002, 1003, 1004, 1005, 1006, 1018, 1019, 1020, 1021, 1022, 696, 721, 722, 723, 724, 747, 748, 749, 750, 751, 863, 864, 865, 866, 867, 986, 987, 988, 989, 990, 991, 992, 993, 994, 995, 996, 997, 998, 999, 1000, 1001, 1002, 1003, 1004, 1005, 1006, 1019, 1020, 1021, 1022, 696, 747, 748, 749, 750, 751, 865, 866, 867, 872, 873, 986, 987, 988, 989, 990, 991, 992, 993, 994, 995, 996, 997, 998, 999, 1000, 1001, 1002, 1003, 1004, 1005, 1006, 1018, 1019, 1020, 1021, 1022, 865, 866, 867, 868, 869, 870, 871, 872, 873, 874, 875, 991, 992, 993, 994, 995, 996, 997, 998, 1020, 1021, 1022, 696, 864, 865, 866, 867, 868, 869, 870, 871, 872, 873, 874, 875, 986, 987, 988, 696, 697, 698, 699, 750, 751, 752, 753, 864, 865, 866, 867, 868, 869, 870, 871, 872, 873, 874, 1015, 1016, 1017, 1018, 1019, 1020, 1021, 1022, 696, 697, 698, 699, 750, 751, 752, 753, 863, 864, 865, 866, 867, 868, 869, 870, 871, 872, 873, 874, 1015, 1016, 1017, 1018, 1019, 1020, 1021, 1022, 696, 697, 698, 699, 750, 751, 752, 753, 862, 863, 864, 865, 866, 867, 868, 869, 870, 871, 872, 873, 874, 875, 876, 1014, 1015, 1016, 1017, 1018, 1019, 1020, 1021, 1022, 696, 697, 698, 699, 700, 750, 751, 752, 753, 754, 863, 864, 865, 866, 867, 868, 869, 870, 871, 872, 873, 874, 1015, 1016, 1017, 1018, 1019, 1020, 1021, 1022, 696, 697, 698, 699, 700, 750, 751, 752, 753, 754, 863, 864, 865, 866, 867, 868, 869, 870, 871, 872, 873, 874, 1015, 1016, 1017, 1018, 1019, 1020, 1021, 1022, 696, 697, 698, 699, 750, 751, 752, 753, 863, 864, 865, 866, 867, 868, 869, 870, 871, 872, 873, 874, 875, 1014, 1015, 1016, 1017, 1018, 1019, 1020, 1021, 1022, 696, 697, 698, 750, 751, 752, 753, 754, 863, 864, 865, 866, 867, 868, 869, 870, 871, 872, 873, 874, 1015, 1016, 1017, 1018, 1019, 1020, 1021, 1022, 696, 697, 698, 699, 751, 752, 753, 754, 863, 864, 865, 866, 867, 868, 869, 870, 871, 872, 873, 874, 1012, 1017, 1018, 1019, 1020, 1021, 1022, 696, 868, 869, 870, 871, 872, 873, 874, 1021, 1022, 748, 749, 750, 862, 863, 864, 865, 866, 867, 868, 869, 870, 871, 872, 873, 874, 875, 998, 999, 1000, 1001, 1002, 1003, 1004, 1005, 1019, 1020, 1021, 1022, 748, 749, 863, 864, 865, 866, 867, 868, 869, 870, 871, 872, 873, 874, 875, 999, 1000, 1001, 1002, 1003, 1004, 1005, 1020, 1021, 1022, 748, 749, 750, 862, 863, 864, 865, 866, 867, 868, 869, 870, 871, 872, 873, 874, 875, 999, 1000, 1001, 1002, 1003, 1004, 1005, 1020, 1021, 1022, 695, 696, 697, 698, 699, 1002, 1003, 1004, 1005, 1006, 1007, 1008, 1009, 1010, 1011, 1012, 1013, 1014, 1015, 1016, 1017, 1018, 1019, 1020, 1021, 1022, 695, 696, 697, 698, 699, 700, 701, 749, 750, 751, 985, 986, 987, 988, 989, 990, 991, 992, 993, 994, 995, 996, 997, 998, 999, 1000, 1001, 1002, 1003, 1004, 1005, 1006, 1007, 1008, 1009, 1010, 1011, 1012, 1013, 1014, 1015, 1016, 1017, 1018, 1019, 1020, 1021, 1022, 695, 696, 697, 698, 699, 1000, 1001, 1002, 1003, 1004, 1005, 1006, 1007, 1008, 1009, 1010, 1011, 1012, 1013, 1014, 1015, 1016, 1017, 1018, 1019, 1020, 1021, 1022, 695, 696, 697, 698, 699, 700, 701, 749, 750, 751, 752, 986, 987, 988, 989, 990, 991, 992, 993, 994, 995, 996, 997, 998, 999, 1000, 1001, 1002, 1003, 1004, 1005, 1006, 1007, 1008, 1009, 1010, 1011, 1012, 1013, 1014, 1015, 1016, 1017, 1018, 1019, 1020, 1021, 1022, 695, 863, 864, 865, 866, 867, 1002, 1003, 1004, 1005, 1019, 1020, 1021, 1022, 695, 696, 748, 749, 862, 863, 864, 865, 866, 867, 868, 869, 870, 871, 872, 873, 874, 875, 999, 1000, 1001, 1002, 1003, 1020, 1021, 1022, 863, 864, 865, 986, 987, 988, 989, 990, 991, 992, 993, 994, 995, 996, 997, 998, 999, 1000, 1001, 1002, 1003, 1004, 1005, 861, 862, 863, 864, 865, 866, 867, 868, 869, 870, 871, 872, 873, 874, 875, 988, 989, 990, 991, 992, 993, 994, 995, 996, 997, 998, 999, 1000, 1001, 1002, 1003, 1004, 1005, 1006, 696, 697, 698, 749, 750, 1000, 1001, 1002, 1003, 1004, 1005, 1006, 1007, 1008, 1009, 1010, 1011, 1012, 1013, 1014, 1015, 1016, 1017, 1018, 1019, 1020, 1021, 1022, 335, 339, 340, 341, 342, 343, 344, 695, 696, 697, 698, 699, 700, 701, 991, 992, 993, 994, 995, 996, 997, 998, 999, 1000, 1001, 1002, 1003, 1004, 1005, 1006, 1007, 1008, 1009, 1010, 1011, 1012, 1013, 1014, 1015, 1016, 1017, 1018, 1019, 1020, 1021, 1022, 695, 696, 697, 698, 699, 700, 701, 749, 750, 751, 752, 986, 987, 988, 989, 990, 991, 992, 993, 994, 995, 996, 997, 998, 999, 1000, 1001, 1002, 1003, 1004, 1005, 1006, 1007, 1008, 1009, 1010, 1011, 1012, 1013, 1014, 1015, 1016, 1017, 1018, 1019, 1020, 1021, 1022, 695, 696, 697, 698, 699, 700, 701, 749, 750, 751, 752, 986, 987, 988, 989, 990, 991, 992, 993, 994, 995, 996, 997, 998, 999, 1000, 1001, 1002, 1003, 1004, 1005, 1006, 1007, 1008, 1009, 1010, 1011, 1012, 1013, 1014, 1015, 1016, 1017, 1018, 1019, 1020, 1021, 1022, 695, 696, 697, 698, 699, 700, 701, 702, 986, 987, 988, 989, 990, 991, 992, 993, 994, 995, 996, 997, 998, 999, 1000, 1001, 1002, 1003, 1004, 1005, 1006, 1007, 1008, 1009, 1010, 1011, 1012, 1013, 1014, 1015, 1016, 1017, 1018, 1019, 1020, 1021, 1022, 748, 749, 991, 992, 993, 994, 995, 996, 997, 998, 999, 1000, 1001, 1002, 1003, 1004, 1005, 1019, 1020, 1021, 1022, 695, 696, 697, 698, 699, 700, 701, 749, 750, 751, 752, 986, 987, 988, 989, 990, 991, 992, 993, 994, 995, 996, 997, 998, 999, 1000, 1001, 1002, 1003, 1004, 1005, 1006, 1007, 1008, 1009, 1010, 1011, 1012, 1013, 1014, 1015, 1016, 1017, 1018, 1019, 1020, 1021, 1022, 695, 696, 697, 698, 699, 700, 701, 863, 864, 865, 866, 867, 868, 869, 870, 871, 872, 873, 874, 985, 986, 987, 988, 989, 990, 991, 992, 993, 994, 995, 996, 997, 998, 999, 1000, 1001, 1002, 1003, 1004, 1005, 1006, 1007, 1008, 1009, 1010, 1011, 1012, 1013, 1014, 1015, 1016, 1017, 1018, 1019, 1020, 1021, 1022, 25, 25, 25, 25, 525, 25, 26, 127, 184, 185, 696, 867, 868, 869, 870, 871, 872, 873, 874, 875, 991, 992, 993, 99</t>
  </si>
  <si>
    <t>[2, 133, 134, 135, 136, 137, 138, 139, 140, 141, 142, 2, 133, 134, 135, 136, 137, 138, 139, 140, 141, 142, 1, 2, 133, 134, 135, 136, 137, 138, 139, 140, 141, 142, 2, 134, 135, 136, 137, 138, 139, 140, 2, 133, 134, 135, 136, 137, 138, 139, 140, 141, 142, 2, 134, 135, 136, 137, 138, 139, 140, 1, 2, 3, 4, 1, 2, 3, 4, 1, 2, 3, 4, 1, 2, 1, 2, 1, 2, 134, 135, 136, 137, 138, 1, 2, 374, 375, 376, 377, 378, 379, 380, 381, 382, 383, 384, 385, 1, 134, 135, 136, 137, 138, 139, 140, 374, 375, 376, 377, 378, 379, 380, 381, 382, 383, 384, 385, 386, 1, 2, 99, 100, 101, 102, 103, 104, 374, 375, 376, 377, 378, 379, 380, 381, 382, 383, 384, 385, 386, 1, 2, 374, 375, 376, 377, 378, 379, 380, 381, 382, 1, 2, 101, 102, 103, 104, 105, 374, 375, 376, 377, 378, 379, 380, 381, 382, 383, 384, 385, 1, 374, 375, 376, 377, 378, 379, 380, 381, 382, 383, 384, 385, 386, 1, 2, 101, 102, 103, 104, 374, 375, 376, 377, 378, 379, 380, 381, 382, 383, 384, 385, 386, 1, 374, 375, 376, 377, 378, 379, 380, 381, 382, 383, 384, 385, 386, 1, 2, 101, 102, 103, 104, 374, 375, 376, 377, 378, 379, 380, 381, 382, 383, 384, 385, 386, 1, 2, 133, 134, 135, 136, 137, 138, 139, 140, 141, 142, 1, 2, 133, 134, 135, 136, 137, 138, 139, 140, 2, 1, 2, 3, 4, 373, 374, 375, 376, 377, 378, 379, 380, 381, 1, 2]</t>
  </si>
  <si>
    <t>[1, 133, 134, 135, 136, 137, 138, 139, 140, 141]</t>
  </si>
  <si>
    <t>[1, 2, 3, 4, 5, 6, 7, 8, 9, 10, 11, 12, 13, 14, 15, 16, 17, 18, 19, 140, 141, 142, 140, 141, 142, 140, 141, 142, 142, 141, 142]</t>
  </si>
  <si>
    <t>[511, 512, 513, 514, 515, 516, 517, 511, 512, 513, 514, 515, 516, 621, 622, 511, 512, 513, 514, 515, 516, 621, 622, 510, 511, 512, 513, 514, 515, 516, 517, 622, 510, 511, 512, 513, 514, 515, 516, 517, 620, 621, 622, 510, 511, 512, 513, 514, 515, 516, 517, 622, 510, 511, 512, 513, 514, 515, 516, 517, 622, 511, 512, 513, 514, 515, 516, 517, 328, 329, 330, 622, 511, 512, 513, 514, 515, 516, 517, 621, 622, 512, 513, 514, 515, 516, 517, 512, 513, 514, 515, 516, 517, 511, 512, 513, 514, 515, 516, 517, 622, 511, 512, 513, 514, 515, 516, 621, 622, 511, 512, 513, 514, 515, 516, 621, 622, 622, 511, 512, 513, 514, 515, 516, 517, 510, 511, 512, 513, 514, 515, 516, 517, 622, 432, 433, 510, 511, 512, 513, 514, 515, 516, 517, 620, 621, 622, 328, 329, 330, 361, 362, 363, 511, 512, 513, 514, 515, 516, 517, 385, 510, 511, 512, 513, 514, 515, 516, 517, 622, 510, 511, 512, 513, 514, 515, 516, 517, 621, 622, 622, 621, 622, 385, 415, 417, 418, 419, 513, 514, 618, 619, 620, 621, 622, 328, 329, 330, 331, 362, 363, 385, 417, 513, 618, 619, 620, 621, 622, 328, 329, 330, 331, 363, 511, 512, 513, 514, 515, 516, 517, 511, 512, 513, 514, 515, 516, 517, 511, 512, 513, 514, 515, 516, 517, 511, 512, 513, 514, 515, 516, 517, 511, 512, 513, 514, 515, 516, 517, 511, 512, 513, 514, 515, 516, 517, 385, 511, 512, 513, 514, 515, 516, 517, 518, 622, 511, 512, 513, 514, 515, 516, 517, 511, 512, 513, 514, 515, 516, 517, 621, 622, 511, 512, 513, 514, 515, 516, 517, 621, 622, 511, 512, 513, 514, 515, 516, 517, 621, 622, 511, 512, 513, 514, 515, 516, 517, 621, 622, 362, 363, 511, 512, 513, 514, 515, 516, 517, 362, 363, 511, 512, 513, 514, 515, 516, 517, 511, 512, 513, 514, 515, 516, 517, 620, 621, 622, 511, 512, 513, 514, 515, 516, 517, 622, 510, 511, 512, 513, 514, 515, 516, 517, 361, 362, 363, 511, 512, 513, 514, 515, 516, 517, 362, 363, 622, 622, 622, 622, 328, 621, 622, 620, 621, 622, 361, 362, 363, 510, 511, 512, 513, 514, 515, 516, 517, 361, 362, 363, 510, 511, 512, 513, 514, 515, 516, 517, 510, 511, 512, 513, 514, 515, 516, 517, 620, 621, 622, 511, 512, 513, 514, 515, 516, 517, 511, 512, 513, 514, 515, 516, 517, 361, 362, 363, 511, 512, 513, 514, 515, 516, 517, 511, 512, 513, 514, 515, 516, 517, 511, 512, 513, 514, 515, 516, 517, 511, 512, 513, 514, 515, 516, 517, 511, 512, 513, 514, 515, 516, 517, 511, 512, 513, 514, 515, 516, 517, 511, 512, 513, 514, 515, 516, 517, 621, 512, 513, 514, 515, 516, 517, 512, 513, 514, 515, 516, 517, 512, 513, 514, 515, 516, 517, 512, 513, 514, 515, 516, 517, 511, 512, 513, 514, 515, 516, 517, 621, 622, 512, 513, 514, 515, 516, 517, 513, 514, 515, 516, 517, 620, 621, 622, 513, 514, 515, 516, 517, 620, 621, 622, 512, 513, 514, 515, 516, 517, 510, 511, 512, 513, 514, 515, 516, 517, 620, 621, 622, 510, 511, 512, 513, 514, 515, 516, 517, 620, 621, 622, 328, 329, 330, 331, 362, 363, 328, 329, 330, 331, 362, 363, 363, 315, 315, 316, 317, 363, 315, 316, 621, 622, 315, 316, 317, 512, 513, 514, 515, 516, 517, 511, 512, 513, 514, 515, 516, 517, 620, 621, 622, 511, 512, 513, 514, 515, 516, 517, 622, 511, 512, 513, 514, 515, 516, 517, 511, 512, 513, 514, 515, 516, 517, 510, 511, 512, 513, 514, 515, 516, 517, 621, 622, 510, 511, 512, 513, 514, 515, 516, 517, 621, 622, 510, 511, 512, 513, 514, 515, 516, 517, 621, 622, 510, 511, 512, 513, 514, 515, 516, 517, 621, 622, 510, 511, 512, 513, 514, 515, 516, 517, 621, 622, 361, 362, 363, 511, 512, 513, 514, 515, 516, 517, 361, 362, 363, 511, 512, 513, 514, 515, 516, 517, 510, 511, 512, 513, 514, 515, 516, 517, 622, 510, 511, 512, 513, 514, 515, 516, 517, 622, 510, 511, 512, 513, 514, 515, 516, 517, 622, 361, 362, 363, 510, 511, 512, 513, 514, 515, 516, 517, 512, 513, 514, 515, 516, 517, 510, 511, 512, 513, 514, 515, 516, 618, 619, 620, 621, 622, 513, 514, 514, 622, 510, 511, 512, 513, 514, 515, 516, 517, 614, 615, 616, 617, 618, 619, 620, 621, 622, 510, 511, 512, 513, 514, 515, 516, 517, 621, 622, 512, 513, 514, 515, 516, 517, 622, 361, 362, 363, 510, 511, 512, 513, 514, 515, 516, 517, 622, 622, 362, 622, 363, 622, 511, 512, 513, 514, 515, 516, 517, 621, 622, 511, 512, 513, 514, 515, 516, 517, 621, 622, 328, 329, 510, 511, 512, 513, 514, 515, 516, 517, 511, 512, 513, 514, 515, 516, 517, 621, 622, 361, 362, 363, 511, 512, 513, 514, 515, 516, 517, 621, 622, 510, 511, 512, 513, 514, 515, 516, 517, 510, 511, 512, 513, 514, 515, 516, 517, 621, 622, 515, 516, 361, 362, 363, 328, 329, 330, 362, 363, 622, 620, 621, 622, 510, 511, 512, 513, 514, 515, 516, 517, 512, 513, 514, 515, 516, 517, 621, 622, 512, 513, 514, 515, 516, 517, 621, 622, 512, 513, 514, 515, 516, 517, 621, 622, 512, 513, 514, 515, 516, 517, 621, 622, 328, 329, 330, 331, 511, 512, 513, 514, 515, 516, 517, 622, 511, 512, 513, 514, 515, 516, 517, 621, 622, 512, 513, 514, 515, 516, 621, 622, 621, 622, 361, 362, 363, 510, 511, 512, 513, 514, 515, 516, 517, 328, 361, 362, 363, 510, 511, 512, 513, 514, 515, 516, 517, 620, 621, 622, 510, 511, 512, 513, 514, 515, 516, 517, 621, 622, 510, 511, 512, 513, 514, 515, 516, 517, 621, 622, 361, 362, 363, 510, 511, 512, 513, 514, 515, 516, 517, 361, 362, 363, 510, 511, 512, 513, 514, 515, 516, 517, 315, 316, 317, 361, 362, 363, 510, 511, 512, 513, 514, 515, 516, 517, 510, 511, 512, 513, 514, 515, 516, 517, 621, 622, 511, 512, 513, 514, 515, 516, 517, 511, 512, 513, 514, 515, 516, 517, 328, 329, 330, 511, 512, 513, 514, 515, 516, 517, 622, 621, 622, 510, 511, 512, 513, 514, 515, 516, 517, 622, 510, 511, 512, 513, 514, 515, 516, 596, 597, 598, 510, 511, 512, 513, 514, 515, 516, 517, 556, 557, 558, 511, 512, 513, 514, 515, 516, 511, 512, 513, 514, 515, 516, 517, 512, 513, 514, 515, 516, 517, 432, 457, 469, 487, 511, 512, 513, 514, 515, 516, 517, 518, 519, 618, 619, 620, 621, 622, 511, 512, 513, 514, 515, 516, 517, 619, 620, 512, 513, 514, 515, 516, 517, 510, 511, 512, 513, 514, 515, 516, 517, 328, 329, 330, 331, 510, 511, 512, 513, 514, 515, 516, 517, 328, 329, 330, 331, 332, 333, 361, 362, 363, 512, 513, 514, 515, 516, 621, 622, 328, 329, 330, 362, 363, 515, 516, 622, 328, 329, 330, 363, 515, 516, 517, 518, 622, 513, 514, 515, 516, 517, 328, 329, 330, 331, 363, 513, 514, 515, 516, 517, 622, 511, 512, 513, 514, 515, 516, 517, 511, 512, 513, 514, 515, 516, 512, 513, 514, 515, 516, 517, 511, 512, 513, 514, 515, 516, 517, 511, 512, 513, 514, 515, 516, 517, 511, 512, 513, 514, 515, 516, 517, 361, 362, 363, 510, 511, 512, 513, 514, 515, 516, 517, 511, 512, 513, 514, 515, 516, 517, 621, 622, 430, 431, 432, 433, 434, 435, 511, 512, 513, 514, 515, 516, 517, 518, 621, 622, 361, 362, 363, 510, 511, 512, 513, 514, 515, 516, 517, 361, 362, 363, 510, 511, 512, 513, 514, 515, 516, 517, 361, 362, 363, 510, 511, 512, 513, 514, 515, 516, 517, 506, 507, 508, 509, 510, 511, 512, 513, 514, 515, 516, 517, 518, 519, 520, 511, 512, 513, 514, 515, 516, 517, 518, 595, 596, 597, 598, 511, 512, 513, 514, 515, 516, 517, 621, 622, 328, 329, 330, 331, 622, 328, 329, 330, 331, 622, 507, 508, 509, 510, 511, 512, 513, 514, 515, 516, 517, 518, 519, 520, 506, 507, 508, 509, 510, 511, 512, 513, 514, 515, 516, 517, 518, 519, 556, 557, 558, 559, 620, 621, 622, 511, 512, 513, 514, 515, 516, 517, 621, 622, 511, 512, 513, 514, 515, 516, 517, 328, 329, 315, 316, 511, 512, 513, 514, 515, 516, 517, 315, 316, 317, 511, 512, 513, 514, 515, 516, 517, 361, 362, 363, 511, 512, 513, 514, 515, 516, 517, 620, 621, 622, 511, 512, 513, 514, 515, 516, 622, 512, 513, 514, 515, 516, 622, 512, 513, 514, 515, 516, 622, 512, 513, 514, 515, 516, 622, 510, 511, 512, 513, 514, 515, 516, 517, 510, 511, 512, 513, 514, 515, 516, 517, 510, 511, 512, 513, 514, 515, 516, 517, 510, 511, 512, 513, 514, 515, 516, 517, 510, 511, 512, 513, 514, 515, 516, 517, 510, 511, 512, 513, 514, 515, 516, 517, 511, 512, 513, 514, 515, 516, 517, 511, 512, 513, 514, 515, 516, 517, 511, 512, 513, 514, 515, 516, 517, 511, 512, 513, 514, 515, 516, 517, 621, 622, 511, 512, 513, 514, 515, 516, 517, 621, 622, 328, 329, 361, 362, 363, 511, 512, 513, 514, 515, 516, 517, 620, 621, 622, 328, 329, 330, 363, 508, 509, 510, 511, 512, 513, 514, 515, 516, 517, 621, 622, 511, 512, 513, 514, 515, 516, 517, 518, 519, 512, 513, 514, 515, 516, 517, 328, 329, 330, 431, 432, 433, 437, 438, 506, 507, 508, 509, 510, 511, 512, 513, 514, 515, 516, 517, 518, 519, 620, 621, 622, 512, 513, 514, 515, 516, 517, 621, 622, 328, 329, 330, 331, 362, 363, 512, 513, 514, 515, 516, 517, 621, 622, 328, 329, 330, 331, 362, 363, 511, 512, 513, 514, 515, 516, 621, 622, 328, 362, 363, 511, 512, 513, 514, 515, 516, 621, 622, 511, 512, 513, 514, 515, 516, 517, 622, 510, 511, 512, 513, 514, 515, 516, 517, 622, 511, 512, 513, 514, 515, 516, 517, 622, 511, 512, 513, 514, 515, 516, 517, 620, 621, 622, 363, 513, 514, 515, 621, 622, 362, 363, 621, 622, 511, 512, 513, 514, 515, 516, 517, 510, 511, 512, 513, 514, 515, 516, 517, 621, 622, 510, 511, 512, 513, 514, 515, 516, 517, 621, 622, 511, 512, 513, 514, 515, 516, 517, 511, 512, 513, 514, 515, 516, 517, 511, 512, 513, 514, 515, 516, 517, 511, 512, 513, 514, 515, 516, 517, 511, 512, 513, 514, 515, 516, 517, 511, 512, 513, 514, 515, 516, 517, 622, 511, 512, 513, 514, 515, 516, 517, 622, 511, 512, 513, 514, 515, 516, 517, 518, 622, 511, 512, 513, 514, 515, 516, 517, 622, 511, 512, 513, 514, 515, 516, 517, 622, 511, 512, 513, 514, 515, 516, 517, 622, 511, 512, 513, 514, 515, 516, 517, 622, 510, 511, 512, 513, 514, 515, 516, 517, 622, 510, 511, 512, 513, 514, 515, 516, 517, 621, 622, 510, 511, 512, 513, 514, 515, 516, 517, 518, 622, 510, 511, 512, 513, 514, 515, 516, 517, 622, 510, 511, 512, 513, 514, 515, 516, 517, 622, 510, 511, 512, 513, 514, 515, 516, 517, 621, 622, 510, 511, 512, 513, 514, 515, 516, 517, 622, 510, 511, 512, 513, 514, 515, 516, 517, 621, 622, 511, 512, 513, 514, 515, 516, 517, 621, 622, 511, 512, 513, 514, 515, 516, 517, 622, 511, 512, 513, 514, 515, 516, 517, 622, 510, 511, 512, 513, 514, 515, 516, 517, 622, 511, 512, 513, 514, 515, 516, 315, 316, 317, 362, 363, 362, 363, 511, 512, 513, 514, 515, 516, 621, 622, 362, 363, 511, 512, 513, 514, 515, 516, 621, 622, 361, 362, 363, 507, 508, 509, 510, 511, 512, 513, 514, 515, 516, 517, 621, 622, 511, 512, 513, 514, 515, 516, 517, 518, 519, 511, 512, 513, 514, 515, 516, 517, 511, 512, 513, 514, 515, 516, 517, 361, 362, 363, 510, 511, 512, 513, 514, 515, 516, 517, 510, 511, 512, 513, 514, 515, 516, 517, 621, 622, 510, 511, 512, 513, 514, 515, 516, 517, 621, 622, 511, 512, 513, 514, 515, 516, 517, 622, 510, 511, 512, 513, 514, 515, 516, 517, 622, 510, 511, 512, 513, 514, 515, 516, 517, 622, 510, 511, 512, 513, 514, 515, 516, 517, 518, 622, 512, 513, 514, 515, 516, 517, 621, 622, 206, 207, 208, 209, 210, 211, 362, 363, 328, 329, 330, 331, 332, 363, 509, 510, 511, 512, 513, 514, 515, 516, 595, 596, 597, 598, 621, 622, 510, 511, 512, 513, 514, 515, 516, 517, 518, 622, 510, 511, 512, 513, 514, 515, 516, 517, 518, 619, 620, 621, 622, 510, 511, 512, 513, 514, 515, 516, 517, 518, 622, 315, 316, 317, 511, 512, 513, 514, 515, 516, 517, 315, 316, 317, 511, 512, 513, 514, 515, 516, 622, 315, 316, 317, 510, 511, 512, 513, 514, 515, 516, 517, 620, 621, 622, 510, 511, 512, 513, 514, 515, 516, 517, 513, 514, 515, 516, 517, 597, 598, 512, 513, 514, 515, 516, 517, 557, 558, 597, 622, 621, 622, 328, 329, 328, 329, 330, 331, 332, 363, 433, 434, 435, 436, 511, 512, 513, 514, 515, 516, 517, 508, 509, 510, 511, 512, 513, 514, 515, 516, 517, 621, 622, 199, 200, 201, 202, 203, 204, 205, 206, 207, 208, 209, 210, 211, 292, 293, 294, 295, 296, 297, 298, 299, 300, 301, 302, 303, 304, 305, 306, 307, 308, 309, 310, 311, 312, 313, 314, 315, 316, 317, 318, 319, 320, 321, 505, 506, 507, 508, 509, 510, 511, 512, 513, 514, 515, 516, 517, 518, 557, 558, 559, 560, 561, 562, 563, 564, 565, 592, 593, 621, 622, 510, 511, 512, 513, 514, 515, 516, 517, 621, 622, 362, 363, 511, 512, 513, 514, 515, 516, 621, 622, 363, 511, 512, 513, 514, 515, 516, 517, 622, 199, 200, 201, 202, 203, 204, 205, 206, 207, 208, 209, 210, 211, 298, 299, 300, 301, 302, 303, 304, 305, 306, 307, 308, 309, 310, 311, 312, 313, 314, 315, 316, 515, 516, 517, 518, 511, 512, 513, 514, 515, 516, 517, 622, 328, 329, 330, 331, 332, 363, 514, 515, 516, 517, 514, 515, 516, 517, 510, 511, 512, 513, 514, 515, 516, 510, 511, 512, 513, 514, 515, 516, 621, 622, 437, 513, 514, 515, 516, 621, 622, 437, 514, 515, 516, 622, 511, 512, 513, 514, 515, 516, 621, 622, 621, 622, 508, 509, 510, 511, 512, 513, 514, 515, 516, 517, 518, 519, 362, 363, 511, 512, 513, 514, 515, 516, 517, 622, 511, 512, 513, 514, 515, 516, 517, 622, 511, 512, 513, 514, 515, 516, 517, 622, 511, 512, 513, 514, 515, 516, 517, 622, 431, 432, 433, 434, 435, 436, 511, 512, 513, 514, 515, 516, 517, 622, 511, 512, 513, 514, 515, 516, 517, 622, 511, 512, 513, 514, 515, 516, 517, 622, 511, 512, 513, 514, 515, 516, 517, 622, 511, 512, 513, 514, 515, 516, 517, 622, 511, 512, 513, 514, 515, 516, 517, 622, 511, 512, 513, 514, 515, 516, 517, 622, 511, 512, 513, 514, 515, 516, 517, 622, 510, 511, 512, 513, 514, 515, 516, 517, 620, 621, 622, 329, 330, 331, 332, 512, 513, 514, 515, 516, 517, 622, 329, 330, 511, 512, 513, 514, 515, 516, 517, 622, 511, 512, 513, 514, 515, 516, 517, 622, 511, 512, 513, 514, 515, 516, 517, 622, 511, 512, 513, 514, 515, 516, 517, 622, 511, 512, 513, 514, 515, 516, 517, 622, 622, 514, 515, 516, 517, 518, 519, 511, 512, 513, 514, 515, 516, 517, 622, 511, 512, 513, 514, 515, 516, 517, 622, 510, 511, 512, 513, 514, 515, 516, 517, 622, 328, 360, 361, 362, 363, 510, 511, 512, 513, 514, 515, 516, 517, 510, 511, 512, 513, 514, 515, 516, 517, 510, 511, 512, 513, 514, 515, 516, 517, 510, 511, 512, 513, 514, 515, 516, 517, 621, 622, 511, 512, 513, 514, 515, 516, 517, 622, 511, 512, 513, 514, 515, 516, 517, 622, 364, 510, 511, 512, 513, 514, 515, 516, 517, 622, 511, 512, 513, 514, 515, 516, 517, 622, 621, 622, 621, 622, 512, 513, 514, 515, 516, 517, 328, 329, 330, 331, 332, 363, 512, 513, 514, 515, 516, 517, 512, 513, 514, 515, 516, 517, 621, 622, 512, 513, 514, 515, 516, 517, 621, 622, 512, 513, 514, 515, 516, 517, 621, 622, 512, 513, 514, 515, 516, 517, 621, 622, 512, 513, 514, 515, 516, 517, 621, 622, 510, 511, 512, 513, 514, 515, 516, 517, 621, 622, 517, 328, 329, 362, 363, 360, 361, 362, 363, 622, 511, 512, 513, 514, 515, 516, 517, 622, 510, 511, 512, 513, 514, 515, 516, 517, 621, 622, 328, 329, 362, 363, 511, 512, 513, 514, 515, 516, 517, 431, 432, 433, 434, 621, 622, 511, 512, 513, 514, 515, 516, 517, 518, 621, 622, 511, 512, 513, 514, 515, 516, 517, 518, 622, 512, 513, 514, 515, 516, 517, 622, 512, 513, 514, 515, 516, 517, 315, 316, 317, 318, 512, 513, 514, 515, 516, 622, 315, 316, 317, 318, 319, 320, 328, 329, 362, 363, 452, 485, 486, 618, 619, 620, 621, 622, 511, 512, 513, 514, 515, 516, 511, 512, 513, 514, 515, 516, 517, 511, 512, 513, 514, 515, 516, 517, 621, 622, 510, 511, 512, 513, 514, 515, 516, 517, 622, 510, 511, 512, 513, 514, 515, 516, 517, 506, 507, 508, 509, 510, 511, 512, 513, 514, 515, 516, 517, 518, 621, 622, 363, 621, 622, 622, 328, 329, 363,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298, 299, 300, 301, 302, 303, 304, 305, 306, 307, 308, 309, 310, 311, 312, 313, 314, 315, 316, 90, 91, 92, 93, 94, 95, 96, 97, 98, 99, 100, 101, 102, 103, 104, 105, 106, 107, 108, 109, 110, 187, 188, 189, 190, 191, 192, 193, 194, 195, 196, 197, 198, 199, 200, 201, 202, 203, 204, 205, 206, 207, 208, 209, 210, 211, 298, 299, 300, 301, 302, 303, 304, 305, 306, 307, 308, 309, 310, 311, 312, 313, 314, 315, 316, 510, 511, 512, 513, 514, 515, 516, 517, 622, 511, 512, 513, 514, 515, 516, 517, 511, 512, 513, 514, 515, 516, 517, 621, 622, 511, 512, 513, 514, 515, 516, 517, 518, 621, 622, 362, 363, 622, 362, 363, 622, 363, 44, 45, 46, 47, 48, 49, 50, 51, 52, 53, 54, 55, 56, 57, 58, 59, 60, 61, 62, 63, 64, 65, 66, 67, 68, 69, 70, 71, 72, 73, 74, 75, 76, 301, 302, 303, 304, 305, 306, 307, 308, 309, 310, 311, 312, 313, 314, 315, 316, 299, 300, 301, 302, 303, 304, 305, 306, 307, 308, 309, 310, 311, 312, 313, 314, 315, 316, 362, 363, 511, 512, 513, 514, 515, 516, 517, 362, 363, 511, 512, 513, 514, 515, 516, 517, 621, 622, 514, 515, 516, 517, 518, 519, 514, 515, 516, 517, 518, 519, 512, 513, 514, 515, 516, 517, 514, 515, 516, 517, 511, 512, 513, 514, 515, 516, 517, 511, 512, 513, 514, 515, 516, 517, 512, 513, 514, 515, 516, 517, 511, 512, 513, 514, 515, 516, 517, 511, 512, 513, 514, 515, 516, 517, 511, 512, 513, 514, 515, 516, 517, 511, 512, 513, 514, 515, 516, 517, 511, 512, 513, 514, 515, 516, 517, 511, 512, 513, 514, 515, 516, 517, 511, 512, 513, 514, 515, 516, 517, 621, 511, 512, 513, 514, 515, 516, 517, 511, 512, 513, 514, 515, 516, 517, 511, 512, 513, 514, 515, 516, 517, 511, 512, 513, 514, 515, 516, 517, 620, 621, 622, 511, 512, 328, 329, 330, 331, 361, 362, 363, 44, 45, 46, 47, 48, 276, 277, 278, 279, 280, 281, 282, 283, 284, 285, 286, 287, 288, 289, 290, 291, 292, 293, 294, 492, 493, 494, 495, 496, 601, 602, 603, 286, 287, 288, 289, 290, 291, 292, 293, 294, 295, 296, 297, 298, 299, 300, 301, 302, 303, 511, 512, 513, 514, 515, 516, 517, 622, 511, 512, 513, 514, 515, 516, 517, 622, 512, 513, 514, 515, 516, 517, 328, 329, 330, 361, 362, 363, 511, 512, 513, 514, 515, 516, 622, 361, 362, 363, 507, 508, 509, 510, 511, 512, 513, 514, 515, 516, 517, 518, 519, 520, 507, 508, 509, 510, 511, 512, 513, 514, 515, 516, 621, 622, 512, 513, 514, 515, 516, 517, 622, 328, 329, 330, 331, 332, 511, 512, 513, 514, 515, 516, 517, 621, 622, 511, 512, 513, 514, 515, 511, 512, 513, 514, 515, 516, 517, 621, 622, 328, 329, 330, 331, 332, 511, 512, 513, 514, 515, 516, 517, 621, 622, 511, 512, 513, 514, 515, 516, 517, 622, 511, 512, 513, 514, 515, 516, 517, 622, 328, 329, 330, 510, 511, 512, 513, 514, 515, 516, 620, 621, 622, 511, 512, 513, 514, 515, 516, 622, 362, 363, 511, 512, 513, 514, 515, 516, 302, 303, 304, 305, 306, 307, 308, 302, 303, 304, 305, 306, 307, 308, 302, 303, 304, 305, 306, 307, 308, 328, 329, 330, 331, 362, 363, 510, 511, 512, 513, 514, 515, 516, 517, 518, 620, 621, 622, 511, 512, 513, 514, 515, 516, 517, 621, 622, 511, 512, 513, 514, 515, 516, 517]</t>
  </si>
  <si>
    <t>[416, 417, 418, 419, 420, 421, 422, 510, 511, 512, 513, 514, 598, 599, 600, 601, 602, 623, 624, 625, 626, 627, 628, 629, 630, 631, 632, 633, 704, 705, 416, 417, 418, 419, 420, 421, 422, 423, 424, 510, 511, 598, 599, 600, 601, 602, 622, 623, 624, 625, 626, 627, 628, 629, 630, 631, 632, 633, 634, 704, 705, 416, 417, 418, 419, 420, 421, 422, 423, 460, 461, 462, 463, 598, 599, 600, 601, 602, 603, 625, 626, 627, 628, 629, 630, 416, 417, 418, 419, 420, 421, 422, 423, 462, 463, 510, 511, 512, 513, 514, 417, 418, 419, 511, 512, 513, 514, 704, 705, 417, 418, 419, 420, 510, 511, 512, 704, 705, 18, 19, 20, 308, 18, 19, 20, 27, 308, 61, 62, 80, 81, 82, 129, 130, 140, 141, 191, 61, 62, 130, 191, 306]</t>
  </si>
  <si>
    <t>[158, 159, 160, 161, 406, 158, 159, 160, 161, 406, 158, 159, 160, 161, 406, 158, 159, 160, 161, 406, 158, 159, 160, 161, 406, 154, 155, 156, 157, 158, 159, 160, 161, 162, 163, 164, 165, 166, 167, 168, 169, 170, 159, 160, 161]</t>
  </si>
  <si>
    <t>[185, 186, 187, 188, 189, 190, 191, 184, 185, 186, 187, 188, 189, 190, 191, 184, 185, 186, 187, 188, 186, 187, 188, 186, 187, 188, 362, 363, 186, 187, 188, 92, 93, 94, 95, 92, 93, 94, 95, 92, 93, 94, 95, 92, 93, 94, 95, 92, 93, 94, 95, 92, 93, 94, 95, 92, 93, 94, 95, 187, 188, 189, 190, 191, 461, 130, 186, 187, 188, 189, 190, 191, 461, 130, 131, 187, 188, 189, 190, 191, 130, 131, 186, 187, 188, 189, 190, 191, 92, 93, 92, 93, 92, 93, 185, 186, 187, 188, 189, 190, 191, 185, 186, 187, 188, 189, 190, 191, 185, 186, 187, 188, 189, 190, 191, 185, 186, 187, 188, 189, 190, 191, 185, 186, 187, 188, 189, 190, 191, 270, 271, 272, 130, 131, 186, 187, 188, 189, 190, 191, 130, 186, 187, 188, 189, 190, 191, 461, 130, 148, 149, 150, 151, 152, 186, 187, 188, 189, 190, 191, 271, 130, 131, 148, 149, 150, 151, 152, 186, 187, 188, 189, 190, 191, 271, 272, 461, 130, 131, 148, 149, 150, 151, 152, 186, 187, 188, 189, 190, 191, 185, 186, 187, 188]</t>
  </si>
  <si>
    <t>[476, 477, 478, 479, 480, 84, 85, 86, 87, 88, 89, 90, 91, 92, 93, 94, 95, 96, 97, 98, 99, 100, 101, 102, 103, 104, 105, 106, 107, 108, 109, 110, 111, 112, 113, 114, 115, 116, 117, 118, 119, 120, 121, 122, 123, 124, 125, 126, 127,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179, 280,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179, 470, 471, 472, 473, 474, 475, 476, 477, 478, 479, 480, 481, 482, 483, 484, 485, 486, 487, 488, 84, 85, 86, 87, 88, 89, 90, 91, 92, 93, 94, 95, 96, 97, 98, 99, 100, 101, 102, 103, 104, 105, 106, 107, 108, 109, 110, 111, 112, 113, 114, 115, 116, 117, 118, 119, 120, 121, 122, 123, 124, 468, 469, 86, 87, 88, 89, 90, 91, 92, 93, 94, 95, 96, 97, 98, 99, 100, 101, 102, 103, 104, 105, 106, 107, 108, 109, 110, 111, 112, 113, 114, 115, 116, 117, 118, 119, 120, 121, 122, 123, 124, 125, 126, 179, 86, 87, 88, 89, 90, 91, 92, 93, 94, 95, 96, 97, 98, 99, 100, 101, 102, 103, 104, 105, 106, 107, 108, 109, 110, 111, 112, 113, 114, 115, 116, 117, 118, 119, 120, 121, 122, 123, 124, 369, 370, 371, 372, 373, 84, 85, 86, 87, 88, 89, 90, 91, 92, 93, 94, 95, 96, 97, 98, 99, 100, 101, 102, 103, 104, 105, 106, 107, 108, 109, 110, 111, 112, 113, 114, 115, 116, 117, 118, 119, 120, 121, 122, 123, 124, 125, 126, 178, 179, 84, 85, 86, 87, 88, 89, 90, 91, 92, 93, 94, 95, 96, 97, 98, 99, 100, 101, 102, 103, 104, 105, 106, 107, 108, 109, 110, 111, 112, 113, 114, 115, 116, 117, 118, 119, 120, 121, 122, 123, 124, 125, 126, 178, 179, 84, 85, 86, 87, 88, 89, 90, 91, 92, 93, 94, 95, 96, 97, 98, 99, 100, 101, 102, 103, 104, 105, 106, 107, 108, 109, 110, 111, 112, 113, 114, 115, 116, 117, 118, 119, 120, 121, 122, 123, 124, 125, 126, 178, 179, 84, 85, 86, 87, 88, 89, 90, 91, 92, 93, 94, 95, 96, 97, 98, 99, 100, 101, 102, 103, 104, 105, 106, 107, 108, 109, 110, 111, 112, 113, 114, 115, 116, 117, 118, 119, 120, 121, 122, 123, 124, 125, 126, 178, 179, 84, 85, 86, 87, 88, 89, 90, 91, 92, 93, 94, 95, 96, 97, 98, 99, 100, 101, 102, 103, 104, 105, 106, 107, 108, 109, 110, 111, 112, 113, 114, 115, 116, 117, 118, 119, 120, 121, 122, 123, 124, 125, 126, 178, 179, 84, 85, 86, 87, 88, 89, 90, 91, 92, 93, 94, 95, 96, 97, 98, 99, 100, 101, 102, 103, 104, 105, 106, 107, 108, 109, 110, 111, 112, 113, 114, 115, 116, 117, 118, 119, 120, 121, 122, 123, 124, 125, 126, 178, 179, 84, 85, 86, 87, 88, 89, 90, 91, 92, 93, 94, 95, 96, 97, 98, 99, 100, 101, 102, 103, 104, 105, 106, 107, 108, 109, 110, 111, 112, 113, 114, 115, 116, 117, 118, 119, 120, 121, 122, 123, 124, 125, 126, 178, 179, 84, 85, 86, 87, 88, 89, 90, 91, 92, 93, 94, 95, 96, 97, 98, 99, 100, 101, 102, 103, 104, 105, 106, 107, 108, 109, 110, 111, 112, 113, 114, 115, 116, 117, 118, 119, 120, 121, 122, 123, 124, 125, 126, 178, 179, 84, 85, 86, 87, 88, 89, 90, 91, 92, 93, 94, 95, 96, 97, 98, 99, 100, 101, 102, 103, 104, 105, 106, 107, 108, 109, 110, 111, 112, 113, 114, 115, 116, 117, 118, 119, 120, 121, 122, 123, 124, 125, 126, 178, 179, 84, 85, 86, 87, 88, 89, 90, 91, 92, 93, 94, 95, 96, 97, 98, 99, 100, 101, 102, 103, 104, 105, 106, 107, 108, 109, 110, 111, 112, 113, 114, 115, 116, 117, 118, 119, 120, 121, 122, 123, 124, 125, 126, 178, 179, 84, 85, 86, 87, 88, 89, 90, 91, 92, 93, 94, 95, 96, 97, 98, 99, 100, 101, 102, 103, 104, 105, 106, 107, 108, 109, 110, 111, 112, 113, 114, 115, 116, 117, 118, 119, 120, 121, 122, 123, 124, 125, 126, 178,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179,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469, 470, 471, 472, 473, 474, 475, 476, 477, 478, 479, 480, 481, 482, 483, 484, 485, 486, 487, 488,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179, 280,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470, 471, 472, 473, 474, 475, 476, 477, 478, 479, 480, 481, 482, 483, 484, 485, 486, 487, 488, 41, 42, 90, 91, 92, 93, 94, 95, 96, 97, 98, 99, 100, 101, 102, 103, 104, 105, 106, 107, 108, 109, 110, 111, 112, 113, 114, 115, 116, 117, 118, 119, 120, 121, 122, 123, 124, 125, 126, 85, 86, 87, 88, 89, 90, 91, 92, 93, 94, 95, 96, 97, 98, 99, 100, 101, 102, 103, 104, 105, 106, 107, 108, 109, 110, 111, 112, 113, 114, 115, 116, 117, 118, 119, 120, 121, 122, 123, 124, 179, 85, 86, 87, 88, 85, 86, 87, 179, 85, 86, 87, 88, 89, 469,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470, 471, 472, 473, 474, 475, 476, 477, 478, 479, 480, 481, 482, 483, 484, 485, 486, 487, 488, 290, 291, 292, 293, 294, 295, 296, 297, 298, 299, 300, 469, 470, 471, 472, 473, 474, 475, 126, 143, 144, 179, 180, 220, 221, 222, 223, 224, 225, 226, 227, 228, 229, 230, 231, 232, 233, 234, 220, 221, 222, 223, 224, 225, 226, 227, 228, 229, 230, 231, 232, 233, 234, 220, 221, 222, 223, 224, 225, 226, 227, 228, 229, 230, 231, 232, 233, 234,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179, 125, 126, 179, 180, 181, 182, 474, 475, 469, 470, 471, 472, 473, 474, 475, 125, 180, 181, 182, 86, 87, 88, 89, 90, 91, 92, 93, 94, 95, 96, 97, 98, 99, 100, 101, 102, 103, 104, 105, 106, 107, 108, 109, 110, 111, 112, 113, 114, 115, 116, 117, 118, 119, 120, 121, 122, 123, 124, 125, 126, 127, 128,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297, 298, 299, 300, 468,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178, 179, 297, 298,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179, 469, 470, 471, 472, 473, 474, 475, 126, 125, 126, 127, 297, 298, 178, 128,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297, 298,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297, 298,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179, 468, 469, 470, 471, 472, 473, 474, 475, 290, 291, 292, 293, 294, 295, 296, 297, 468, 469, 470, 471, 472, 473, 474, 475, 180, 126, 179, 180, 469, 470, 471, 472, 473, 474, 475, 143, 144, 469, 470, 471, 472, 473, 474, 475, 126, 470, 471, 472, 473, 474, 475, 126, 127, 128, 131, 141, 142, 143, 144, 145, 146, 180, 297, 468, 469, 470, 471, 472, 473, 474, 475, 290, 291, 292, 293, 294, 295, 296, 297, 468, 469, 470, 471, 472, 473, 474, 475, 180, 178, 179, 180, 470, 471, 472, 473, 474, 475, 470, 471, 472, 473, 474, 475, 168, 168, 295, 296, 297, 298, 299, 300,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297, 298, 299, 468,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470, 471, 472, 473, 474, 475, 126, 127, 128, 131, 141, 142, 143, 144, 145, 146, 180, 470, 471, 472, 473, 474, 475, 126, 127, 128, 180, 470, 471, 472, 473, 474, 475, 126, 127, 128, 141, 142, 143, 144, 145, 146, 180, 470, 471, 472, 473, 474, 475, 126, 127, 128, 141, 142, 143, 144, 145, 146, 147, 180, 470, 471, 472, 473, 474, 475, 126, 127, 128, 141, 142, 143, 144, 145, 146, 180, 469, 470, 471, 472, 473, 474, 475, 126, 470, 471, 472, 473, 474, 475, 126, 127, 128, 141, 142, 143, 144, 145, 146, 180,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468,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85, 86, 87, 88, 89, 91, 92, 104, 105, 106, 85, 86, 87, 88, 92, 93, 104, 105, 106, 107, 85, 86, 87, 88, 89, 91, 92, 104, 105, 106, 85, 86, 87, 88, 92, 105, 106, 370, 85, 86, 87, 88, 89, 104, 105, 106, 85, 86, 87, 88, 89, 90, 91, 92, 93, 104, 105, 106, 107, 467, 468, 469, 470, 471, 472, 473, 474, 475, 126, 177, 178, 179, 125, 178, 85, 86, 87, 88, 89, 90, 91, 92, 93, 94, 95, 96, 97, 98, 99, 100, 101, 102, 103, 104, 105, 106, 107, 108, 109, 110, 111, 112, 113, 114, 115, 116, 117, 118, 119, 120, 121, 178, 468, 469, 470, 471, 472, 84, 85, 86, 87, 88, 89, 90, 91, 92, 93, 94, 95, 96, 97, 98, 99, 100, 101, 102, 103, 104, 105, 106, 107, 108, 109, 110, 111, 112, 113, 114, 115, 116, 117, 118, 119, 120, 121, 122, 123, 124, 125, 179, 469, 470, 471, 472, 473, 474, 475, 476, 477, 478, 479, 480, 481, 482, 483, 484, 485, 486, 487, 488, 84, 85, 86, 87, 88, 89, 90, 91, 92, 93, 94, 95, 96, 97, 98, 99, 100, 101, 102, 103, 104, 105, 106, 107, 108, 109, 110, 111, 112, 113, 114, 115, 116, 117, 118, 119, 120, 121, 122, 123, 124, 125, 470, 471, 472, 473, 474, 475, 476, 477, 478, 479, 480, 481, 482, 483, 484, 485, 486, 487, 488, 84, 85, 86, 87, 88, 89, 90, 91, 92, 93, 94, 95, 96, 97, 98, 99, 100, 101, 102, 103, 104, 105, 106, 107, 108, 109, 110, 111, 112, 113, 114, 115, 116, 117, 118, 119, 120, 121, 122, 123, 124, 125, 470, 471, 472, 473, 474, 475, 476, 477, 478, 479, 480, 481, 482, 483, 484, 485, 486, 487, 488, 84, 85, 86, 87, 88, 89, 90, 91, 92, 93, 94, 95, 96, 97, 98, 99, 100, 101, 102, 103, 104, 105, 106, 107, 108, 109, 110, 111, 112, 113, 114, 115, 116, 117, 118, 119, 120, 121, 122, 123, 124, 125, 177, 178, 179, 470, 471, 472, 473, 474, 475, 476, 477, 478, 479, 480, 481, 482, 483, 484, 485, 486, 487, 488, 84, 85, 86, 87, 88, 89, 90, 91, 92, 93, 94, 95, 96, 97, 98, 99, 100, 101, 102, 103, 104, 105, 106, 107, 108, 109, 110, 111, 112, 113, 114, 115, 116, 117, 118, 119, 120, 121, 122, 123, 124, 125, 126, 470, 471, 472, 473, 474, 475, 476, 477, 478, 479, 480, 481, 482, 483, 484, 485, 486, 487, 488, 84, 85, 86, 87, 88, 89, 90, 91, 92, 93, 94, 95, 96, 97, 98, 99, 100, 101, 102, 103, 104, 105, 106, 107, 108, 109, 110, 111, 112, 113, 114, 115, 116, 117, 118, 119, 120, 121, 122, 123, 124, 125, 470, 471, 472, 473, 474, 475, 476, 477, 478, 479, 480, 481, 482, 483, 484, 485, 486, 487, 488, 84, 85, 86, 87, 88, 89, 90, 91, 92, 93, 94, 95, 96, 97, 98, 99, 100, 101, 102, 103, 104, 105, 106, 107, 108, 109, 110, 111, 112, 113, 114, 115, 116, 117, 118, 119, 120, 121, 122, 123, 124, 125, 470, 471, 472, 473, 474, 475, 476, 477, 478, 479, 480, 481, 482, 483, 484, 485, 486, 487, 488, 297, 298, 299, 300,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280, 281,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179, 469, 470, 471, 472, 473, 474, 475, 476, 477, 478, 479, 480, 481, 482, 483, 484, 485, 486, 487, 488, 469, 470, 471, 472, 473, 474, 475, 476, 477, 478, 479, 480, 481, 482, 483, 484, 485, 486, 487, 488,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178, 179, 370, 371, 370, 371, 469, 470, 471, 472, 473, 474, 475, 126, 179, 180, 181, 182, 469, 470, 471, 472, 473, 474, 475, 126, 127, 179, 180, 181, 182]</t>
  </si>
  <si>
    <t>[19, 20, 21, 22, 23, 24, 25, 156, 157, 158, 159, 160, 161, 162, 19, 20, 21, 22, 23, 24, 25, 26, 27, 28, 29, 30, 31, 155, 156, 157, 158, 159, 160, 161, 162, 200, 201, 202, 203, 204, 205, 226, 227, 228, 229, 230, 231, 232, 19, 20, 21, 22, 23, 24, 25, 26, 27, 28, 29, 30, 31, 156, 157, 158, 159, 160, 161, 162, 163, 200, 201, 202, 203, 204, 205, 206, 225, 226, 227, 228, 229, 230, 231, 232, 19, 20, 21, 22, 23, 24, 25, 26, 27, 28, 29, 30, 31, 156, 157, 158, 159, 160, 161, 162, 200, 201, 202, 203, 204, 205, 206, 226, 227, 228, 229, 230, 231, 232, 233, 225, 226, 227, 228, 69, 70, 71, 72, 70, 71, 72, 73, 181, 182, 183, 184, 185, 186, 187, 188, 189, 70, 71, 72, 73, 181, 182, 183, 184, 185, 186, 187, 188, 189, 190, 70, 71, 72, 73, 74, 71, 72, 69, 70, 71, 72, 73, 182, 183, 184, 185, 186, 187, 224, 225, 226, 70, 71, 72, 73, 181, 182, 183, 184, 185, 186, 187, 188, 189, 224, 225, 226, 236, 70, 71, 72, 73, 183, 184, 185, 186, 187, 224, 225, 226, 70, 71, 72, 73, 181, 182, 183, 184, 185, 186, 187, 188, 189, 224, 225, 226, 70, 71, 72, 73, 181, 182, 183, 184, 185, 186, 187, 188, 189, 224, 225, 226, 227, 70, 71, 72, 73, 181, 182, 183, 184, 185, 186, 187, 188, 189, 224, 225, 226, 227, 253, 69, 70, 71, 72, 73, 70, 71, 72, 73, 2, 3, 4, 5, 6, 7, 8, 9, 10, 11, 12, 13, 14, 15, 16, 17, 18, 19, 20, 21, 22, 23, 24, 25, 2, 3, 4, 5, 6, 7, 8, 9, 10, 11, 12, 13, 14, 15, 16, 17, 18, 19, 20, 21, 22, 23, 24, 25, 2, 3, 4, 5, 6, 7, 8, 9, 10, 11, 12, 13, 14, 15, 16, 17, 18, 19, 20, 21, 22, 23, 24, 25, 2, 3, 4, 5, 6, 7, 8, 9, 10, 11, 12, 13, 14, 15, 16, 17, 18, 19, 20, 21, 22, 23, 24, 25, 2, 3, 4, 5, 6, 7, 8, 9, 10, 11, 12, 13, 14, 15, 16, 17, 18, 19, 20, 21, 22, 23, 24, 25, 2, 3, 4, 5, 6, 7, 8, 9, 10, 11, 12, 13, 14, 15, 16, 17, 18, 19, 20, 21, 22, 23, 24, 25, 253, 2, 3, 4, 5, 6, 7, 8, 9, 10, 11, 12, 13, 14, 15, 16, 17, 18, 19, 20, 21, 22, 23, 24, 25, 2, 3, 4, 5, 6, 7, 8, 9, 10, 11, 12, 13, 14, 15, 16, 17, 18, 19, 20, 21, 22, 23, 24, 25, 182, 183, 184, 185, 186]</t>
  </si>
  <si>
    <t>[561, 562, 580, 561, 580, 100, 101, 182, 183, 184, 185, 186, 187, 100, 101, 182, 183, 184, 185, 186, 187, 100, 101, 182, 183, 184, 185, 186, 187, 100, 101, 182, 183, 184, 185, 186, 187, 263, 264, 263, 264, 374, 375, 455, 456, 457, 458, 459, 460, 461, 101, 182, 374, 375, 376, 455, 456, 457, 458, 459, 460, 461, 374, 375, 376, 455, 456, 457, 458, 459, 460, 461, 707, 708, 709, 710,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265, 266, 267, 268, 269, 270, 271, 272, 273, 274, 275, 276, 277, 278, 279, 280, 281, 282, 283, 284, 285, 286, 287, 288, 289, 290, 291, 292, 293, 294, 295, 296, 297, 298, 299, 300, 301, 302, 303, 304, 305, 306, 307, 308, 309, 310, 311, 312, 313, 314, 318, 319, 320, 321, 322, 323, 324, 325, 326, 327, 328, 329, 330, 331, 332, 333, 564, 565, 579, 580, 579, 580, 455, 456, 457, 458, 459, 460, 461, 462, 463, 464, 465, 466, 467, 468, 469, 470, 471, 472, 473, 474, 475, 476, 477, 478, 20, 21, 354, 355, 356, 357, 358, 359, 360, 361, 362, 363, 457, 458, 459, 460, 461, 462, 463, 464, 465, 466, 467, 468, 469, 470, 471, 472, 473, 474, 475, 476, 708, 709, 710, 20, 354, 355, 356, 357, 358, 359, 360, 361, 362, 363, 467, 468, 469, 470, 471, 472, 473, 474, 475, 476, 477, 478, 479, 486, 487, 488, 493, 494, 523, 524, 525, 561, 562, 707, 708, 709, 20, 21,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457, 458, 459, 460, 461, 462, 463, 464, 465, 466, 467, 468, 469, 470, 471, 472, 473, 562, 579, 580, 562, 579, 580, 579, 580, 579, 580, 579, 580, 580, 579, 580, 264, 263, 264, 562, 563, 564, 579, 580, 562, 563, 564, 579, 580, 579, 580]</t>
  </si>
  <si>
    <t>[215, 373, 374, 375, 376, 377, 373, 374, 375, 376, 377, 554, 555, 556, 589, 590, 591, 592, 492, 493, 572, 573, 574, 575, 576, 491, 492, 493, 494, 495, 496, 497, 498, 571, 572, 573, 574, 575, 576, 577, 494, 495, 496, 497, 498, 499, 570, 571, 572, 573, 574, 575, 576, 615, 352, 353, 354, 355, 356, 357, 352, 353, 354, 355, 356, 357, 20, 21, 22, 23, 24, 25, 26, 27, 28, 29, 30, 31, 32, 33, 34, 35, 36, 37, 90, 365, 366, 367, 368, 369, 370, 371, 372, 490, 491, 492, 493, 494, 495, 496, 497, 498, 615, 357, 365, 366, 367, 368, 369, 370, 371, 372, 471, 472, 473, 490, 491, 492, 493, 494, 495, 496, 497, 498, 615, 357, 365, 366, 367, 368, 369, 370, 371, 372, 490, 491, 492, 493, 494, 495, 496, 497, 498, 615, 365, 366, 367, 368, 369, 370, 371, 372, 490, 491, 492, 493, 494, 495, 496, 497, 498, 615, 357, 365, 366, 367, 368, 369, 370, 371, 372, 471, 472, 473, 490, 491, 492, 493, 494, 495, 496, 497, 615, 357, 365, 366, 367, 368, 369, 370, 371, 372, 490, 491, 492, 493, 494, 495, 496, 497, 498, 615, 490, 491, 492, 493, 494, 495, 496]</t>
  </si>
  <si>
    <t>[427, 428, 429, 430, 431, 427, 428, 429, 430, 431, 427, 428, 429, 430, 431, 424, 425, 426, 427, 428, 429, 430, 431, 426, 427, 428, 429, 430, 431, 426, 427, 428, 429, 430, 431, 424, 425, 426, 427, 428, 429, 430, 431, 426, 427, 428, 429, 430, 431, 425, 426, 427, 428, 429, 430, 431, 424, 425, 426, 427, 428, 429, 430, 431, 425, 426, 427, 428, 429, 430, 431, 424, 425, 426, 427, 428, 429, 430, 431, 425, 426, 427, 428, 429, 430, 431, 425, 426, 427, 428, 429, 430, 431, 424, 425, 426, 427, 428, 429, 430, 431, 427, 428, 429, 430, 431, 427, 428, 429, 430, 431, 425, 426, 427, 428, 429, 430, 431, 425, 426, 427, 428, 429, 430, 431, 424, 425, 426, 427, 428, 429, 430, 431, 425, 426, 427, 428, 429, 430, 431, 164, 165, 166, 167, 168, 169, 170, 171, 172, 173, 174, 175, 176, 177, 178, 164, 165, 166, 167, 168, 169, 170, 171, 172, 173, 174, 175, 176, 177, 178, 164, 165, 166, 167, 168, 169, 170, 171, 172, 173, 174, 175, 176, 177, 178, 21, 22, 23, 24, 25, 26, 27, 28, 29, 153, 154, 155, 156, 157, 158, 159, 160, 161, 162, 163, 21, 22, 23, 24, 25, 153, 154, 155, 156, 157, 158, 159, 160, 161, 162, 163, 21, 22, 23, 24, 25, 26, 27, 28, 29, 30, 154, 155, 156, 157, 158, 159, 160, 161, 162, 163, 21, 22, 23, 24, 25, 26, 27, 28, 29, 154, 155, 156, 157, 158, 159, 160, 161, 162, 163, 21, 22, 23, 24, 25, 26, 27, 28, 29, 30, 153, 154, 155, 156, 157, 158, 159, 160, 161, 162, 163, 21, 22, 23, 24, 25, 26, 27, 28, 29, 30, 153, 154, 155, 156, 157, 158, 159, 160, 161, 162, 163, 21, 22, 23, 24, 25, 26, 27, 28, 29, 30, 153, 154, 155, 156, 157, 158, 159, 160, 161, 162, 163, 21, 22, 23, 24, 25, 26, 27, 28, 29, 30, 153, 154, 155, 156, 157, 158, 159, 160, 161, 162, 163, 200, 201, 202, 203, 268, 269, 425, 426, 427, 428, 429, 430, 431, 199, 200, 201, 202, 203, 204, 268, 269, 270, 283, 284, 285, 286, 287, 424, 425, 426, 427, 428, 429, 430, 431, 200, 201, 202, 203, 204, 269, 270, 424, 425, 426, 427, 428, 429, 430, 431, 424, 425, 426, 427, 428, 429, 430, 431, 426, 427, 428, 429, 430, 431, 427, 428, 429, 430, 431, 427, 428, 429, 430, 431, 427, 428, 429, 430, 431, 427, 428, 429, 430, 431, 427, 428, 429, 430, 431, 427, 428, 429, 430, 431, 156, 157, 158, 159, 160, 161, 162, 163, 164, 174, 175, 176, 177, 178, 428, 429, 430, 431, 156, 157, 158, 159, 160, 161, 162, 163, 174, 175, 176, 177, 178, 428, 429, 430, 431, 156, 157, 158, 159, 160, 161, 162, 163, 164, 165, 176, 177, 178, 428, 429, 430, 431, 156, 157, 158, 159, 160, 161, 162, 163, 174, 175, 176, 177, 178, 428, 429, 430, 431, 156, 157, 158, 159, 160, 161, 162, 163, 174, 175, 176, 177, 178, 428, 429, 430, 431, 156, 157, 158, 159, 160, 161, 162, 163, 164, 165, 166, 167, 176, 177, 178, 428, 429, 430, 431, 21, 22, 23, 24, 25, 26, 27, 153, 21, 22, 23, 24, 25, 26, 27, 28, 153, 424, 425, 426, 427, 428, 429, 430, 431, 201, 202, 203, 425, 426, 427, 428, 429, 430, 431, 201, 202, 203, 204, 269, 270, 424, 425, 426, 427, 428, 429, 430, 431, 200, 201, 202, 203, 268, 269, 270, 425, 426, 427, 428, 429, 430, 431, 200, 201, 202, 203, 204, 268, 269, 270, 425, 426, 427, 428, 429, 430, 431, 426, 427, 428, 429, 430, 431, 269, 268, 269, 427, 428, 429, 430, 431, 268, 427, 428, 429, 430, 431, 426, 427, 428, 429, 430, 431, 426, 427, 428, 429, 430, 431, 424, 425, 426, 427, 428, 429, 430, 431, 21, 22, 23, 24, 25, 26, 27, 28, 29, 179, 180, 181, 182, 183, 200, 201, 202, 203, 204, 346, 347, 348, 349, 368, 369, 370, 371, 372, 399, 400, 401, 402, 403, 404, 21, 22, 23, 24, 25, 26, 27, 153, 425, 269, 425, 425, 425, 425, 426, 427, 428, 429, 430, 431, 425, 426, 427, 428, 429, 430, 431, 427, 428, 429, 430, 431, 424, 425, 426, 427, 428, 429, 430, 431, 424, 425, 426, 427, 428, 429, 430, 431, 425, 426, 427, 428, 429, 430, 431, 424, 425, 426, 427, 428, 429, 430, 431, 425, 426, 427, 428, 429, 430, 431, 424, 425, 426, 427, 428, 429, 430, 431, 424, 425, 426, 427, 428, 429, 430, 431, 425, 426, 427, 428, 429, 430, 431, 424, 425, 426, 427, 428, 429, 430, 431, 424, 425, 426, 427, 428, 429, 430, 431, 424, 425, 426, 427, 428, 429, 430, 431, 424, 425, 426, 427, 428, 429, 430, 431, 424, 425, 426, 427, 428, 429, 430, 431, 424, 425, 426, 427, 428, 429, 430, 431, 424, 425, 426, 427, 428, 429, 430, 431, 424, 425, 426, 427, 428, 429, 430, 431, 162, 163, 164, 165, 171, 172, 173, 174, 175, 176, 177, 178, 425, 426, 427, 428, 429, 430, 431, 162, 163, 164, 173, 174, 175, 176, 177, 178, 425, 426, 427, 428, 429, 430, 431, 162, 163, 164, 172, 173, 174, 175, 176, 177, 178, 425, 426, 427, 428, 429, 430, 431, 162, 163, 164, 165, 172, 173, 174, 175, 176, 177, 178, 424, 425, 426, 427, 428, 429, 430, 431, 427, 428, 429, 430, 431]</t>
  </si>
  <si>
    <t>[331, 332, 333, 334, 335, 336, 418, 499, 500, 501, 562, 298, 308, 331, 332, 333, 334, 335, 336, 415, 499, 500, 501, 561, 562, 298, 334, 335, 336, 499, 500, 501, 502, 503, 562, 499, 500, 501]</t>
  </si>
  <si>
    <t>[482, 483, 484, 485, 727, 728, 729, 730, 731, 732, 470, 471, 472, 473, 474, 475, 727, 728, 729, 730, 731, 732, 733, 254, 255, 256, 257, 258, 259, 260, 261, 262, 263, 264, 265, 266, 267, 458, 459, 460, 461, 462, 463, 464, 465, 466, 467, 468, 469, 470, 471, 472, 473, 474, 370, 371, 372, 373, 374, 375, 416, 504, 505, 726, 727, 728, 729, 730, 731, 732, 733, 370, 371, 372, 373, 374, 375, 416, 504, 505, 726, 727, 728, 729, 730, 731, 732, 733, 370, 371, 372, 373, 374, 375, 504, 505, 726, 727, 728, 24, 25, 26, 27, 28, 29, 30, 31, 32, 33, 243, 244, 245, 246, 247, 248, 249, 250, 251, 252, 253, 254, 255, 256, 257, 346, 347, 348, 349, 350, 351, 369, 370, 371, 249, 250, 251, 252, 253, 254, 255, 256, 257, 258, 259, 260, 261, 262, 263, 264, 371, 372, 250, 251, 252, 253, 254, 255, 256, 257, 258, 259, 260, 261, 262, 263, 370, 371, 372, 373, 374, 375, 376, 26, 27, 28, 29, 30, 31, 32, 33, 34, 249, 250, 251, 252, 253, 254, 255, 256, 257, 258, 259, 260, 261, 262, 263, 264, 485, 486, 487, 488, 26, 27, 28, 29, 30, 31, 32, 33, 34, 249, 250, 251, 252, 253, 254, 255, 256, 257, 258, 259, 260, 261, 262, 263, 264, 484, 485, 486, 26, 27, 28, 29, 30, 31, 32, 33, 34, 249, 250, 251, 252, 253, 254, 255, 256, 257, 258, 259, 260, 261, 262, 263, 264, 484, 485, 486, 26, 27, 28, 29, 30, 31, 32, 33, 34, 249, 250, 251, 252, 253, 254, 255, 256, 257, 258, 259, 260, 261, 262, 263, 264, 484, 485, 486, 487, 488, 26, 27, 28, 29, 30, 31, 32, 33, 34, 35, 242, 243, 244, 245, 246, 247, 248, 249, 250, 251, 252, 253, 254, 255, 256, 257, 370, 371, 485, 486, 487, 505, 506, 507, 508, 509, 530, 531, 532, 533, 534, 726, 727, 728, 729, 730, 731, 26, 27, 28, 29, 30, 31, 32, 33, 34, 35, 242, 243, 244, 245, 246, 247, 248, 249, 250, 251, 252, 253, 254, 255, 256, 257, 485, 486, 505, 506, 507, 508, 509, 532, 533, 534, 727, 728, 729, 730, 731, 26, 27, 28, 29, 30, 31, 32, 33, 34, 35, 242, 243, 244, 245, 246, 247, 248, 249, 250, 251, 252, 253, 254, 255, 256, 257, 370, 371, 504, 505, 506, 507, 531, 532, 533, 534, 474, 482, 483, 484, 485, 486, 487, 488, 503, 504, 505, 506, 529, 530, 531, 532, 533, 534, 535, 726, 727, 728, 729, 730, 731, 732, 733, 474, 483, 484, 485, 486, 487, 488, 503, 504, 505, 506, 637, 638, 639, 726, 727, 728, 729, 730, 731, 732, 733, 474, 483, 484, 485, 486, 487, 488, 503, 504, 505, 506, 529, 530, 531, 532, 533, 534, 535, 726, 727, 728, 729, 730, 731, 732, 733, 734, 735, 474, 475, 483, 484, 485, 486, 474, 475, 484, 485, 486, 474, 475, 483, 484, 474, 475, 483, 484, 485, 486, 487, 488, 726, 727, 728, 729, 730, 731, 732, 733, 474, 475, 476, 484, 485, 486, 487, 529, 530, 531, 532, 533, 534, 535, 726, 727, 728, 729, 730, 731, 732, 474, 475, 482, 483, 484, 485, 486, 487, 503, 504, 505, 506, 529, 530, 531, 532, 533, 534, 535, 726, 727, 728, 729, 730, 731, 732, 474, 475, 484, 485, 486, 503, 504, 505, 506, 507, 529, 530, 531, 532, 533, 534, 535, 726, 727, 728, 729, 730, 731, 732, 733, 474, 475, 483, 484, 474, 475, 483, 484, 485, 486, 487, 726, 727, 728, 729, 730, 731, 732, 733, 734, 474, 475, 483, 474, 475, 485, 486, 487, 727, 728, 729, 730, 731, 732, 733, 1, 2, 3, 4, 5, 6, 7, 8, 9, 10, 11, 12, 13, 14, 15, 16, 17, 18, 19, 20, 21, 22, 23, 24, 25, 26, 27, 28, 29, 30, 31, 32, 33, 88, 89, 90, 243, 244, 245, 246, 247, 248, 249, 250, 251, 252, 253, 254, 255, 256, 257, 346, 347, 348, 349, 350, 351, 728, 729, 730, 731, 732, 1, 2, 3, 4, 5, 6, 7, 8, 9, 10, 11, 12, 13, 14, 15, 16, 17, 18, 19, 20, 21, 22, 23, 24, 25, 26, 27, 28, 29, 30, 31, 32, 33, 88, 89, 90, 243, 244, 245, 246, 247, 248, 249, 250, 251, 252, 253, 254, 255, 256, 257, 346, 347, 348, 349, 350, 351, 728, 729, 730, 731, 732, 1, 2, 3, 4, 5, 6, 7, 8, 9, 10, 11, 12, 13, 14, 15, 16, 17, 18, 19, 20, 21, 22, 23, 24, 25, 26, 27, 28, 29, 30, 31, 32, 33, 88, 89, 90, 243, 244, 245, 246, 247, 248, 249, 250, 251, 252, 253, 254, 255, 256, 257, 346, 347, 348, 349, 350, 351, 728, 729, 730, 731, 1, 2, 3, 4, 5, 6, 7, 8, 9, 10, 11, 12, 13, 14, 15, 16, 17, 18, 19, 20, 21, 22, 23, 24, 25, 26, 27, 28, 29, 30, 31, 32, 33, 88, 89, 90, 243, 244, 245, 246, 247, 248, 249, 250, 251, 252, 253, 254, 255, 256, 257, 346, 347, 348, 349, 350, 351, 728, 729, 730, 731]</t>
  </si>
  <si>
    <t>[67, 68, 69, 70, 71, 234, 235, 236, 237, 67, 68, 69, 70, 71, 234, 235, 236, 237, 234, 235, 236, 233, 234, 235, 236, 234, 235, 236, 233, 234, 235, 236, 235, 236, 234, 235, 236, 67, 68, 69, 70, 232, 233, 234, 235, 236, 237, 67, 68, 69, 70, 71, 72, 73, 235, 236, 237, 67, 68, 69, 70, 71, 72, 73, 235, 236, 237, 67, 68, 69, 70, 71, 72, 234, 235, 236, 237, 67, 68, 69, 70, 71, 72, 234, 235, 236, 237, 234, 235, 236, 237, 234, 235, 236, 237, 234, 235, 236, 237, 234, 235, 236, 237, 234, 235, 236, 237, 234, 235, 236, 237, 234, 235, 236, 237, 234, 235, 236, 237, 233, 234, 235, 236, 237, 233, 234, 235, 236, 237, 67, 68, 67, 68, 148, 149, 150, 151, 152, 153, 67, 68, 69, 67, 68, 69, 67, 68, 67, 68, 67, 68, 69, 119, 120, 121, 232, 233, 234, 235, 236, 353, 354, 355, 356, 357, 358, 359, 360, 361, 234, 233, 234, 237, 67, 68, 69, 234, 235, 236, 67, 68, 69, 70, 233, 234, 235, 236, 67, 68, 69, 234, 235, 236, 67, 68, 69, 70, 233, 234, 235, 236, 67, 68, 69, 234, 235, 236, 67, 68, 69, 70, 233, 234, 235, 236, 67, 68, 69, 70, 232, 233, 234, 235, 236, 237, 67, 68, 69, 234, 235, 236, 67, 68, 69, 70, 233, 234, 235, 236, 24, 25, 26, 27, 28, 29, 30, 31, 32, 33, 34, 35, 36, 37, 38, 39, 40, 41, 42, 43, 44, 45, 46, 47, 48, 49, 50, 51, 52, 53, 54, 55, 56, 57, 58, 59, 60, 61, 62, 63, 64, 65, 66, 67, 68, 69, 70, 71, 72, 73, 235, 236, 237, 24, 25, 26, 27, 28, 29, 30, 31, 32, 33, 34, 35, 36, 37, 38, 39, 40, 41, 42, 43, 44, 45, 46, 47, 48, 49, 50, 51, 52, 53, 54, 55, 56, 57, 58, 59, 60, 61, 62, 63, 64, 65, 66, 67, 68, 69, 70, 71, 72, 73, 235, 236, 237, 24, 25, 26, 27, 28, 29, 30, 31, 32, 33, 34, 35, 36, 37, 38, 39, 40, 41, 42, 43, 44, 45, 46, 47, 48, 49, 50, 51, 52, 53, 54, 55, 56, 57, 58, 59, 60, 61, 62, 63, 64, 65, 66, 67, 68, 69, 70, 71, 72, 73, 235, 236, 237, 24, 25, 26, 27, 28, 29, 30, 31, 32, 33, 34, 35, 36, 37, 38, 39, 40, 41, 42, 43, 44, 45, 46, 47, 48, 49, 50, 51, 52, 53, 54, 55, 56, 57, 58, 59, 60, 61, 62, 63, 64, 65, 66, 67, 68, 69, 70, 71, 72, 73, 235, 236, 237, 67, 68, 69, 233, 234, 235, 236, 233, 234, 235, 236, 233, 234, 235, 236, 67, 68, 69, 233, 234, 235, 236, 67, 68, 69, 233, 234, 235, 236, 233, 234, 235, 236, 67, 68, 69, 233, 234, 235, 236, 233, 234, 235, 236, 232, 233, 234, 235, 236, 67, 68, 69, 232, 233, 234, 235, 236, 233, 234, 235, 236, 232, 233, 234, 235, 67, 68, 69, 232, 67, 68, 69, 232, 232, 67, 68, 69, 232, 232, 67, 68, 69, 67, 68, 69, 67, 68, 69, 67, 68, 69, 67, 68, 69, 67, 68, 69, 67, 68, 69, 233, 234, 235, 67, 68, 69, 234, 235, 236, 67, 68, 69, 67, 68, 69, 233, 234, 235, 236, 67, 68, 69, 67, 68, 69, 67, 68, 69, 67, 68, 24, 25, 26, 27, 28, 232, 233, 233, 234, 235, 233, 234, 235, 232, 233, 234, 235, 236, 232, 233, 234, 235, 236, 233, 234, 235, 236, 232, 233, 234, 235, 236, 24, 25, 26, 27, 28, 60, 61, 62, 63, 64, 65, 66, 67, 68, 69, 70, 71, 72, 73, 74, 75, 76, 232, 233, 234, 235, 236, 237, 353, 354, 355, 356, 357, 358, 119, 120, 121, 232, 233, 234, 235, 236, 119, 120, 121, 232, 233, 234, 235, 236, 237, 67, 119, 120, 121, 232, 233, 234, 119, 120, 121, 233, 234, 235, 236, 67, 232, 233, 234, 235, 232, 233, 234, 235, 119, 120, 121, 232, 233, 234, 119, 120, 121, 233, 234, 67, 68, 119, 120, 121, 233, 234, 119, 120, 121, 233, 234, 233, 234, 235, 233, 234, 235, 119, 120, 121, 233, 234, 119, 120, 121, 233, 234, 233, 234, 235, 233, 234, 235, 67, 232, 233, 234, 235, 233, 234, 235, 67, 68, 233, 234, 235, 67, 68, 69, 233, 234, 235, 232, 233, 234, 235, 232, 233, 234, 235, 67, 233, 234, 235, 67, 233, 234, 235, 67, 233, 234, 235, 233, 234, 235, 67, 233, 234, 235, 67, 233, 234, 235, 67, 233, 234, 67, 233, 234, 67, 233, 234, 70, 278, 149, 150, 151, 152, 233, 234, 235, 236, 278, 279, 232, 233, 234, 235, 236, 233, 234, 235, 236, 237, 233, 234, 235, 236, 233, 278, 279, 151, 233, 234, 67, 233, 234, 278, 279, 147, 148, 149, 150, 151, 152, 153, 154, 233, 234, 68, 69, 232, 233, 234, 235, 235, 236, 278, 279, 68, 69, 233, 234, 235, 68, 69, 232, 233, 234, 318, 319, 232, 233, 234, 278, 279, 68, 149, 150, 151, 152, 233, 234, 235, 233, 234, 235, 232, 233, 234, 233, 234, 278, 279, 232, 233, 234, 235, 236, 318, 319, 234, 235, 236, 235, 236, 233, 234, 235, 236, 233, 234, 235, 236, 67, 68]</t>
  </si>
  <si>
    <t>[1, 2, 3, 4, 354, 355, 356, 357, 358, 359, 360, 361, 362, 363, 1, 2, 3, 4, 357, 358, 359, 360, 361, 362, 363]</t>
  </si>
  <si>
    <t>[2, 3, 2, 3, 4, 5, 2, 3, 2, 3, 4, 5, 2, 3, 4, 2, 3, 4, 2, 3, 4, 5, 2, 3, 4, 2, 3, 4, 5, 2, 3, 4, 5, 2, 3, 4, 5, 2, 3, 4, 2, 3, 4, 2, 3, 4, 5, 2, 3, 2, 3, 4, 2, 3, 2, 3, 4, 2, 3, 2, 3, 4, 2, 3, 4, 5, 2, 3, 4, 5, 2, 3, 4, 5, 2, 3, 4, 5, 2, 3, 4, 5, 2, 3, 4, 5, 3, 3, 4, 3, 4, 5, 3, 4, 3, 3, 4, 3, 4, 5, 3, 4, 1, 2, 3, 4, 1, 2, 3, 4, 1, 2, 3, 4, 1, 2, 3, 4, 1, 2, 3, 4, 1, 2, 3, 4, 1, 2, 3, 4, 1, 2, 3, 4, 1, 2, 3, 4, 1, 2, 3, 4, 1, 2, 3, 4, 1, 2, 3, 4, 1, 2, 3, 4, 5, 1, 2, 3, 4, 1, 2, 3, 4, 5, 1, 2, 3, 4, 5, 1, 2, 3, 4, 1, 2, 3, 4, 1, 2, 3, 4, 1, 2, 3, 4, 1, 2, 3, 4, 5, 1, 2, 3, 4, 5, 1, 2, 3, 4, 1, 2, 3, 4, 1, 2, 3, 4, 1, 2, 3, 4, 1, 2, 3, 4, 1, 2, 3, 4, 1, 2, 3, 4, 1, 2, 3, 4, 1, 2, 3, 4, 1, 2, 3, 4, 1, 2, 3, 4, 1, 2, 3, 4, 1, 2, 3, 1, 2, 3]</t>
  </si>
  <si>
    <t>[1, 2, 3, 4, 260, 2, 3, 260, 2, 2, 3, 2, 2, 2, 3, 2, 3, 2, 3, 2, 3, 2, 3, 2, 3, 260, 2, 3, 260, 2, 3, 260, 2, 3, 2, 3, 260, 2, 3, 2, 3, 260, 1, 2, 3, 4, 260, 2, 2, 2, 2, 2, 2, 2, 2, 2, 3, 4, 260, 2, 3, 4, 260, 2, 3, 4, 260, 2, 3, 260, 2, 3, 260, 2, 3, 260, 2, 3, 4, 260, 2, 3, 4, 260, 2, 3, 2, 3, 2, 3, 2, 3, 2, 3, 1, 2, 3, 260, 1, 2, 3, 260, 1, 2, 3, 260, 2, 3, 4, 260, 2, 3, 4, 260, 2, 3, 4, 260, 2, 3, 4, 260, 2, 3, 4, 260, 1, 2, 3, 4, 260, 1, 2, 3, 4, 260, 1, 2, 2, 3, 1, 2, 3, 4, 1, 2, 3, 4, 1, 2, 3, 1, 2, 1, 2, 3, 1, 2, 3, 4, 1, 2, 3, 4, 1, 2, 3, 1, 2, 3, 1, 2, 1, 2, 1, 2, 1, 2, 1, 2, 1, 2, 2, 2, 2, 2, 2, 2, 2, 2, 2, 2, 2, 3, 2, 3, 2, 3, 4, 260, 1, 2, 3, 4, 260, 1, 2, 3, 260, 1, 2, 3, 4, 260, 1, 2, 3, 260, 1, 2, 3, 4, 260, 1, 2, 3, 4, 260, 2, 2, 2, 2, 2, 2, 2, 2, 2, 2, 2, 2, 2, 2, 2, 1, 2, 1, 2, 1, 2, 3, 1, 2, 3, 1, 2, 3, 1, 2, 3, 4, 1, 2, 3, 4, 2, 3, 4, 260, 2, 3, 2, 3, 4, 2, 3, 260, 2, 2, 2, 2, 2, 2, 2, 1, 2, 1, 2, 1, 2, 1, 2, 1, 2, 1, 2, 1, 2, 1, 2, 1, 2, 1, 2, 2, 3, 1, 2, 1, 2, 1, 1, 1, 2, 2, 2, 3, 4, 260, 2, 3, 4, 260, 2, 3, 4, 260, 2, 3, 260, 1, 2, 1, 2, 1, 2, 2, 3, 260, 2, 3, 2, 3, 260, 2, 3, 260, 2, 3, 260, 2, 3, 260, 2, 3, 260, 2, 3, 2, 3, 2, 3, 2, 3, 2, 260, 1, 2, 2, 3, 260, 2, 2, 2, 2, 2, 1, 2, 3, 1, 2, 3, 260, 1, 2, 2, 3, 1, 2, 3, 1, 2, 3, 1, 2, 1, 2, 1, 2, 1, 2, 3, 1, 1, 2, 3, 1, 2, 3, 1, 2, 3, 260, 2, 3, 2, 260, 1, 2, 3, 260, 2, 260, 2, 3, 2, 2, 2, 1, 2, 1, 2, 1, 2, 1, 2, 1, 2, 1, 2, 1, 2, 1, 2, 3, 260, 2, 3, 2, 1, 2, 1, 2, 1, 2, 3, 1, 2, 3, 260, 1, 2, 3, 1, 2, 3, 260, 2, 3, 2, 1, 2, 1, 2, 2, 73, 74, 75, 76, 2, 3, 2, 2, 2, 2, 3, 2, 3, 74, 2, 3, 2, 3, 1, 2, 3, 260, 2, 1, 2, 3, 1, 2, 3, 260, 1, 2, 2, 3, 260, 1, 2, 1, 2, 3, 1, 2, 3, 1, 2, 3, 1, 2, 3, 1, 2, 3, 1, 2, 3, 1, 2, 3, 1, 2, 3, 1, 2, 3, 1, 2, 3, 1, 2, 3, 1, 2, 3, 1, 2, 1, 2, 3, 260, 2, 2, 2, 2, 1, 2, 3, 260, 1, 2, 3, 260, 1, 2, 3, 260, 1, 2, 3, 260, 1, 2, 3, 260, 2, 3, 1, 2, 3, 260, 1, 2, 3, 1, 2, 3, 1, 2, 3, 1, 2, 3, 1, 2, 3, 1, 2, 3, 2, 260, 2, 2, 2, 1, 2, 3, 260, 1, 1, 2, 3, 260, 1, 2, 1, 2, 3, 1, 2, 260, 1, 2, 1, 2, 3, 1, 2, 3, 4, 1, 2, 1, 2, 1, 2, 3, 1, 2, 3, 260, 1, 2, 3, 1, 2, 3, 4, 260, 1, 2, 260, 1, 2, 3, 1, 2, 3, 260, 1, 2, 3, 1, 2, 3, 4, 260, 1, 2, 1, 2, 3, 1, 260, 1, 2, 260, 1, 2, 1, 2, 1, 2, 1, 2, 260, 1, 2, 3, 1, 2, 3, 1, 2, 3, 1, 2, 3, 1, 2, 3, 1, 2, 3, 1, 2, 3, 1, 2, 3, 1, 2, 3, 260, 1, 2, 3, 1, 2, 3, 1, 2, 3, 1, 2, 1, 2, 1, 2, 1, 2, 2, 3, 1, 2, 3, 1, 2, 3, 1, 2, 3, 1, 2, 3, 1, 2, 1, 2, 1, 2, 1, 2, 1, 2, 3, 1, 2, 3, 260, 1, 2, 3, 1, 2, 1, 2, 3, 1, 2, 1, 2, 1, 2, 3, 1, 2, 3, 1, 2, 3, 1, 2, 3, 1, 2, 1, 2, 3, 1, 2, 3, 1, 2, 3, 1, 2, 3, 1, 2, 3, 1, 2, 3, 1, 2, 3, 2, 2, 1, 2, 4, 1, 2, 3, 1, 2, 3, 4, 5, 1, 2, 3, 1, 2, 3, 4, 1, 2, 3, 2, 3, 2, 3, 2, 2, 3, 2, 2, 2, 3, 2, 2, 3, 2, 3, 3, 3, 3, 3, 1, 2, 3, 1, 2, 1, 2, 3, 1, 2, 1, 1, 2, 2, 3, 2, 1, 2, 3, 1, 2, 3, 1, 2, 3, 1, 2, 3, 1, 2, 1, 2, 3, 1, 2, 3, 1, 2, 1, 2, 3, 1, 2, 3, 1, 2, 3, 1, 2, 1, 2, 1, 2, 3, 1, 2, 1, 2, 3, 2, 2, 1, 2, 2, 3, 2, 3, 1, 2, 3, 4, 260, 2, 3, 260, 1, 2, 3, 4, 1, 2, 3, 1, 2, 3, 1, 2, 3, 1, 2, 3, 1, 2, 3, 1, 2, 3, 1, 2, 3, 1, 2, 3, 1, 2, 3, 1, 2, 3, 2, 3, 1, 2, 3, 1, 2, 3, 1, 2, 3, 1, 2, 3, 1, 2, 3, 1, 2, 1, 2, 3, 1, 2, 3, 1, 2, 3, 1, 2, 3, 1, 2, 3, 1, 2, 3, 1, 2, 3, 1, 2, 3, 1, 2, 3, 1, 2, 3, 1, 2, 3, 1, 2, 3, 1, 2, 3, 1, 2, 3, 1, 2, 3, 1, 2, 3, 1, 2, 3, 1, 2, 3, 1, 2, 3, 1, 2, 3, 1, 2, 3, 1, 2, 3, 1, 2, 3, 1, 2, 1, 2, 1, 2, 260, 1, 2, 1, 2, 3, 1, 2, 3, 1, 2, 1, 2, 1, 2, 3, 1, 2, 3, 1, 2, 3, 1, 2, 1, 2, 3, 1, 2, 3, 1, 2, 3, 1, 2, 3, 1, 2, 3, 1, 2, 3, 1, 2, 3, 1, 2, 3, 1, 2, 3, 1, 2, 3, 1, 2, 3, 1, 2, 3, 1, 2, 3, 1, 2, 3, 1, 2, 3, 1, 2, 3, 1, 2, 3, 1, 2, 1, 2, 1, 2, 1, 2, 3, 1, 2, 3, 1, 2, 1, 2, 3, 1, 2, 1, 2, 3, 1, 2, 3, 1, 2, 3, 2, 3, 1, 2, 1, 2, 3, 1, 2, 3, 1, 2, 3, 1, 2, 1, 2, 3, 1, 2, 1, 2, 3, 1, 2, 3, 1, 2, 3, 1, 2, 3, 1, 2, 3, 1, 2, 3, 2, 3, 260, 1, 2, 3, 1, 2, 3, 1, 2, 3, 1, 2, 1, 2, 3, 1, 2, 3, 1, 2, 3, 2, 3, 2, 3, 1, 2, 1, 2, 3, 1, 2, 3, 1, 2, 3, 4, 260, 2, 3, 260, 1, 2, 3, 1, 2, 1, 2, 1, 2, 3, 1, 2, 3, 1, 2, 3, 1, 2, 3, 1, 2, 3, 1, 2, 3, 1, 2, 3, 1, 2, 3, 1, 2, 3, 4, 1, 2, 3, 4, 1, 2, 1, 2, 3, 1, 2, 1, 2, 1, 2, 3, 1, 2, 1, 2, 3, 1, 2, 1, 2, 1, 2, 1, 2, 3, 1, 2, 1, 2, 1, 2, 1, 2, 1, 2, 3, 1, 2, 3, 1, 2, 1, 2, 1, 2, 1, 2, 1, 2, 1, 2, 1, 2, 3, 1, 2, 3, 1, 2, 1, 2, 3, 1, 2, 3, 1, 1, 1, 1, 1, 2, 1, 2, 3, 220, 233, 234, 235, 236, 260, 1, 2, 1, 2, 1, 1, 1, 2, 3, 1, 2, 3, 260, 1, 1, 2, 3, 1, 2, 1, 2, 3, 1, 2, 3, 1, 2, 3, 1, 2, 3, 1, 2, 3, 260, 1, 2, 3, 1, 2, 1, 2, 1, 2, 1, 2, 3, 1, 2, 3, 1, 2, 3, 1, 2, 3, 260, 1, 2, 1, 2, 3, 1, 2, 3, 1, 2, 3, 1, 2, 3, 1, 2, 1, 2, 3, 1, 2, 3, 1, 2, 3, 1, 2, 3, 1, 2, 3, 1, 2, 3, 4, 1, 2, 1, 2, 1, 2, 1, 2, 1, 2, 1, 2, 1, 2, 1, 2, 1, 1, 2, 1, 2, 1, 2, 1, 2, 3, 1, 2, 3, 1, 2, 3, 1, 2, 3, 1, 2, 3, 1, 2, 3, 1, 2, 3, 1, 2, 3, 1, 1, 1, 2, 3, 4, 260, 1, 1, 1, 2, 1, 2, 1, 2, 3, 1, 2, 1, 2, 3, 1, 2, 3, 1, 2, 3, 1, 2, 3, 260, 260, 1, 2, 260, 1, 2, 3, 2, 2, 1, 2, 3, 1, 2, 3, 1, 2, 3, 1, 2, 3, 1, 2, 3, 1, 2, 3, 1, 2, 3, 1, 2, 3, 1, 2, 1, 2, 3, 1, 2, 3, 1, 2, 3, 1, 2, 3, 1, 2, 3, 1, 2, 3, 1, 2, 3, 1, 2, 3, 1, 2, 3, 1, 2, 3, 1, 2, 3, 1, 2, 3, 1, 2, 3, 1, 2, 3, 1, 2, 3, 1, 2, 3, 1, 2, 3, 1, 2, 3, 1, 2, 3, 1, 2, 3, 1, 2, 3, 1, 2, 3, 1, 2, 3, 1, 2, 3, 1, 1, 2, 1, 2, 1, 2, 3, 1, 1, 2, 1, 2, 3, 2, 3, 2, 3, 2, 3, 2, 3, 4, 5, 6, 7, 8, 9, 10, 11, 228, 229, 230, 231, 232, 233, 234, 235, 236, 237, 238, 239, 1, 2, 3, 1, 2, 3, 1, 2, 3, 1, 2, 1, 2, 3, 1, 2, 3, 1, 1, 2, 1, 2, 3, 1, 2, 3, 1, 2, 3, 1, 2, 3, 1, 2, 3, 1, 2, 3, 1, 2, 3, 1, 2, 3, 1, 2, 1, 2, 1, 1, 2, 1, 2, 3, 1, 2, 3, 1, 2, 3, 1, 2, 1, 2, 3, 1, 2, 3, 1, 2, 3, 1, 2, 3, 1, 2, 3, 1, 2, 3, 260, 1, 2, 3, 260, 1, 2, 3, 260, 1, 2, 3, 260, 1, 2, 1, 2, 3, 1, 2, 3, 1, 2, 3, 1, 2, 1, 2, 3, 1, 2, 3, 1, 2, 3, 1, 2, 3, 1, 2, 3, 1, 2, 3, 1, 2, 1, 2, 3, 1, 2, 3, 1, 2, 3, 1, 2, 3, 1, 2, 3, 1, 2, 3, 1, 2, 1, 2, 1, 2, 3, 1, 2, 1, 2, 1, 2, 3, 1, 2, 1, 2, 3, 1, 2, 1, 2, 3, 1, 2, 1, 1, 1, 2, 1, 2, 3, 1, 2, 1, 2, 3, 1, 2, 3, 1, 2, 3, 1, 2, 1, 2, 3, 1, 2, 3, 260, 1, 2, 3, 1, 2, 1, 2, 3, 1, 2, 3, 1, 2, 3, 1, 2, 3, 1, 2, 3, 1, 2, 3, 1, 2, 3, 1, 2, 1, 2, 3, 1, 2, 3, 1, 2, 3, 1, 2, 3, 1, 2, 3, 1, 2, 3, 1, 2, 3, 1, 2, 3, 1, 2, 3, 1, 2, 3, 1, 2, 1, 2, 1, 2, 3, 1, 2, 3, 1, 2, 3, 1, 2, 3, 1, 2, 3, 1, 2, 3, 1, 2, 3, 1, 2, 3, 1, 2, 1, 2, 3, 1, 2, 3, 1, 2, 1, 2, 1, 2, 1, 2, 1, 2, 3, 1, 2, 3, 1, 2, 3, 260, 1, 2, 1, 2, 1, 2, 1, 2, 1, 2, 1, 2, 1, 2, 1, 2, 1, 2, 1, 2, 1, 2, 3, 260, 1, 2, 3, 4, 260, 1, 2, 3, 1, 2, 3, 1, 2, 3, 1, 2, 3, 1, 2, 3, 1, 2, 3, 1, 2, 3, 1, 2, 3, 1, 2, 3, 1, 2, 3, 1, 2, 3, 1, 2, 3, 1, 2, 3, 1, 2, 3, 1, 2, 3, 1, 2, 3, 1, 2, 3, 1, 2, 3, 1, 2, 3, 1, 1, 2, 1, 2, 2, 1, 2, 3, 4, 7, 8, 9, 1, 2, 3, 1, 2, 3, 1, 2, 3, 1, 2, 3, 1, 2, 3, 4, 1, 2, 3, 1, 2, 3, 1, 2, 1, 2, 3, 4, 260, 1, 2, 3, 4, 260]</t>
  </si>
  <si>
    <t>[1, 2, 3, 156, 377, 408, 409, 410, 411, 412]</t>
  </si>
  <si>
    <t>[1, 2, 121, 122, 123, 124, 125, 126, 347]</t>
  </si>
  <si>
    <t>[24, 25, 26, 24, 25, 26, 24, 25, 26, 24, 25]</t>
  </si>
  <si>
    <t>[33, 34, 35, 36, 37, 38, 39, 40, 41, 42, 43, 44, 62, 63, 64, 65, 66, 67, 68, 69, 70, 71, 72, 73, 74, 410, 411, 412, 413, 414, 33, 34, 35, 36, 37, 38, 39, 40, 41, 42, 43, 44, 45, 58, 59, 60, 61, 62, 63, 64, 65, 66, 67, 68, 69, 70, 71, 72, 73, 74, 428, 429, 430, 431, 432, 433, 434, 435, 436, 437, 33, 34, 35, 36, 37, 38, 42, 43, 44, 45, 46, 47, 48, 49, 50, 51, 52, 57, 58, 59, 60, 61, 62, 63, 64, 65, 66, 67, 68, 69, 70, 71, 72, 73, 74, 75, 76, 77, 165, 166, 167, 168, 464, 33, 34, 35, 36, 37, 38, 39, 40, 41, 42, 43, 44, 45, 46, 47, 48, 49, 50, 56, 57, 58, 59, 60, 61, 62, 63, 64, 65, 66, 67, 68, 69, 70, 71, 72, 73, 74, 75, 76, 77, 78, 79, 144, 145, 146, 147, 165, 166, 167, 168, 169, 321, 322, 323, 388, 389, 390, 391, 392, 393, 429, 430, 431, 432, 433, 434, 435, 436, 463, 464, 33, 58, 59, 60, 61, 62, 63, 64, 65, 66, 67, 68, 69, 70, 464, 33, 34, 35, 36, 58, 59, 60, 61, 62, 63, 64, 65, 66, 67, 68, 69, 70, 464, 33, 34, 35, 36, 37, 38, 60, 61, 62, 63, 64, 65, 66, 67, 68, 69, 70, 71, 72, 73, 74, 75, 411, 412, 413, 414, 415, 464, 33, 34, 35, 36, 37, 38, 39, 58, 59, 60, 61, 62, 63, 64, 65, 66, 67, 68, 69, 70, 71, 72, 73, 74, 428, 429, 430, 431, 432, 433, 434, 435, 436, 464, 33, 34, 35, 62, 63, 64, 65, 66, 67, 464, 33, 34, 35, 36, 37, 38, 59, 60, 61, 62, 63, 64, 65, 66, 67, 68, 69, 70, 71, 72, 73, 463, 464, 33, 34, 35, 62, 63, 64, 65, 66, 67, 68, 69, 70, 71, 464, 33, 34, 35, 36, 37, 38, 58, 59, 60, 61, 62, 63, 64, 65, 66, 67, 68, 69, 70, 71, 72, 73, 74, 463, 464, 33, 34, 35, 36, 37, 61, 62, 63, 64, 65, 66, 67, 68, 464, 33, 34, 35, 36, 60, 61, 62, 63, 464, 33, 34, 35, 36, 54, 55, 56, 57, 58, 59, 60, 61, 62, 63, 64, 65, 66, 67, 68, 69, 70, 71, 72, 73, 74, 75, 76, 77, 464, 33, 34, 35, 36, 60, 61, 62, 63, 64, 65, 66, 67, 68, 69, 70, 71, 72, 73, 463, 464, 33, 34, 58, 59, 60, 61, 62, 63, 64, 65, 66, 67, 68, 69, 464, 33, 34, 61, 62, 63, 64, 65, 66, 67, 68, 69, 70, 71, 72, 73, 33, 34, 35, 36, 60, 61, 62, 63, 64, 65, 66, 67, 68, 69, 70, 71, 72, 73, 413, 414, 415, 464, 33, 34, 35, 36, 56, 57, 58, 59, 60, 61, 62, 63, 64, 65, 66, 67, 68, 69, 70, 71, 72, 73, 74, 75, 76, 464, 33, 34, 35, 36, 60, 61, 62, 63, 64, 65, 66, 67, 68, 69, 70, 71, 72, 73, 413, 414, 415, 464, 33, 34, 35, 36, 56, 57, 58, 59, 60, 61, 62, 63, 64, 65, 66, 67, 68, 69, 70, 71, 72, 73, 74, 75, 76, 464, 33, 34, 35, 36, 37, 59, 60, 61, 62, 63, 64, 65, 66, 67, 68, 69, 70, 166, 167, 168, 388, 389, 390, 391, 392, 464, 33, 34, 35, 36, 59, 60, 61, 62, 63, 64, 65, 66, 67, 166, 167, 431, 432, 463, 464, 33, 34, 35, 36, 61, 62, 63, 64, 65, 66, 67, 68, 69, 70, 71, 464, 33, 34, 35, 36, 59, 60, 61, 62, 63, 64, 65, 66, 67, 68, 69, 70, 71, 72, 73, 430, 463, 464, 33, 34, 35, 36, 62, 63, 64, 65, 66, 67, 68, 69, 70, 71, 72, 464, 33, 34, 35, 36, 56, 57, 58, 59, 60, 61, 62, 63, 64, 65, 66, 67, 68, 69, 70, 71, 72, 73, 464, 33, 34, 35, 36, 59, 60, 61, 62, 63, 64, 65, 66, 67, 68, 69, 387, 388, 389, 390, 391, 412, 413, 464, 33, 57, 58, 59, 60, 61, 62, 63, 64, 65, 66, 67, 68, 33, 57, 58, 59, 60, 61, 62, 63, 64, 65, 66, 67, 68, 33, 57, 58, 59, 60, 61, 62, 63, 64, 65, 66, 67, 68, 33, 34, 35, 59, 60, 61, 62, 63, 64, 65, 66, 67, 68, 412, 413, 414, 415, 416, 417, 464, 62, 63, 64, 65, 66, 67, 68, 69, 70, 71, 72, 73, 74, 33, 34, 35, 36, 37, 38, 44, 45, 58, 59, 60, 61, 62, 63, 64, 65, 66, 67, 68, 69, 70, 71, 72, 73, 74, 428, 429, 430, 431, 432, 433, 434, 435, 436, 62, 63, 64, 65, 66, 67, 68, 166, 167, 387, 388, 389, 390, 391, 59, 60, 61, 62, 63, 64, 65, 66, 67, 68, 69, 70, 71, 72, 73, 74, 428, 33, 34, 35, 36, 37, 60, 61, 62, 63, 64, 65, 66, 67, 68, 69, 70, 464, 33, 34, 35, 62, 63, 64, 65, 66, 67, 68, 69, 70, 71, 72, 389, 390, 391, 392, 464, 33, 34, 35, 36, 57, 58, 59, 60, 61, 62, 63, 64, 65, 66, 67, 68, 69, 70, 71, 72, 73, 74, 146, 431, 432, 433, 434, 463, 464, 22, 23, 24, 25, 26, 27, 28, 29, 30, 31, 32, 33, 34, 35, 59, 60, 61, 62, 63, 64, 65, 66, 67, 68, 464, 22, 23, 24, 25, 26, 27, 28, 29, 30, 31, 32, 33, 34, 35, 36, 59, 60, 61, 62, 63, 64, 65, 66, 67, 68, 464, 33, 34, 35, 36, 61, 62, 63, 64, 65, 66, 67, 68, 69, 70, 71, 72, 73, 74, 75, 237, 464, 33, 34, 35, 36, 59, 60, 61, 62, 63, 64, 65, 66, 67, 68, 69, 70, 71, 72, 73, 74, 434, 463, 464, 59, 60, 61, 62, 63, 64, 65, 66, 67, 68, 69, 70, 71, 72, 73, 74, 75, 165, 166, 167, 168, 169, 463, 464, 60, 61, 62, 63, 64, 65, 66, 67, 68, 69, 70, 71, 72, 73, 74, 165, 166, 167, 168, 464, 33, 34, 35, 36, 37, 59, 60, 61, 62, 63, 64, 65, 66, 67, 68, 69, 70, 167, 168, 207, 208, 209, 210, 389, 390, 391, 392, 464, 33, 34, 35, 36, 57, 58, 59, 60, 61, 62, 63, 64, 65, 428, 464, 33, 34, 60, 61, 62, 63, 64, 65, 66, 67, 68, 69, 464, 33, 34, 35, 36, 60, 61, 62, 63, 64, 65, 66, 67, 68, 69, 70, 71, 72, 73, 74, 75, 76, 228, 229, 230, 231, 389, 390, 391, 392, 33, 34, 35, 36, 37, 38, 45, 46, 56, 57, 58, 59, 60, 61, 62, 63, 64, 65, 66, 67, 68, 69, 70, 71, 72, 73, 74, 75, 165, 166, 167, 390, 428, 429, 430, 431, 432, 433, 463, 464]</t>
  </si>
  <si>
    <t>[25, 26, 27, 28, 29, 30, 31, 32, 33, 34, 35, 36, 37, 38, 39, 40, 41, 42, 25, 26, 27, 28, 29, 30, 31, 32, 33, 34, 35, 36, 37, 38, 39, 40, 41, 42, 43, 44, 45, 46, 47, 25, 26, 27, 28, 29, 30, 31, 32, 33, 34, 35, 36, 37, 38, 39, 40, 41, 42, 43, 26, 27, 28, 29, 30, 31, 32, 33, 34, 35, 36, 37, 38, 39, 40, 41, 42, 43, 44, 45, 46, 47, 418, 26, 27, 28, 29, 30, 31, 32, 33, 34, 35, 36, 37, 38, 39, 40, 41, 42, 43, 26, 27, 28, 29, 30, 31, 32, 33, 34, 35, 36, 37, 38, 39, 40, 41, 42, 43, 44, 45, 46, 130, 131, 132, 26, 27, 28, 29, 30, 31, 32, 33, 34, 35, 36, 37, 38, 39, 40, 41, 42, 43, 44, 45, 46, 25, 26, 27, 28, 29, 30, 31, 32, 33, 34, 35, 36, 37, 38, 39, 40, 41, 42, 43, 44, 45, 46, 383, 384, 385, 416, 417, 418, 25, 26, 27, 28, 29, 30, 31, 32, 33, 34, 35, 36, 37, 38, 39, 40, 41, 42, 43, 44, 45, 46, 47, 417, 418, 25, 26, 27, 28, 29, 30, 31, 32, 33, 34, 35, 36, 37, 38, 39, 40, 41, 42, 43, 44, 45, 46, 25, 26, 27, 28, 29, 30, 31, 32, 33, 34, 35, 36, 37, 38, 39, 40, 41, 42, 43, 44, 45, 46, 47, 418, 26, 27, 28, 29, 30, 31, 32, 33, 34, 35, 36, 37, 38, 39, 40, 41, 42, 43, 44, 45, 46, 47, 368, 369, 370, 371, 372, 373, 374, 375, 418, 26, 27, 28, 29, 30, 31, 32, 33, 34, 35, 36, 37, 38, 39, 40, 41, 42, 43, 44, 45, 46, 47, 373, 374, 375, 376, 377, 378, 379, 380, 26, 27, 28, 29, 30, 31, 32, 33, 34, 35, 36, 37, 38, 39, 40, 41, 42, 43, 44, 45, 46, 372, 373, 374, 375, 376, 377, 378, 379, 380, 418, 26, 27, 28, 29, 30, 31, 32, 33, 34, 35, 36, 37, 38, 39, 40, 41, 42, 43, 44, 45, 46, 372, 373, 374, 375, 376, 377, 378, 379, 380, 381, 382, 418, 46, 47, 418, 46, 383, 384, 418, 26, 27, 28, 29, 30, 31, 32, 33, 34, 35, 36, 37, 38, 39, 40, 41, 42, 43, 44, 45, 46, 347, 348, 349, 350, 351, 352, 372, 373, 374, 418, 29, 30, 31, 32, 33, 34, 35, 36, 37, 38, 39, 40, 41, 42, 43, 44, 45, 46, 47, 371, 372, 373, 374, 375, 376, 29, 30, 31, 32, 33, 34, 35, 36, 37, 38, 39, 40, 41, 42, 43, 44, 45, 46, 47, 372, 373, 374, 375, 376, 377, 378, 43, 44, 45, 130, 131, 418, 43, 44, 45, 46, 47, 130, 131, 24, 25, 26, 27, 28, 29, 30, 31, 32, 33, 34, 35, 36, 37, 38, 39, 40, 41, 42, 43, 44, 45, 46, 47, 48, 69, 107, 108, 109, 110, 130, 131, 223, 224, 225, 237, 368, 369, 370, 371, 372, 373, 374, 375, 376, 377, 378, 379, 380, 381, 418, 24, 25, 26, 27, 28, 29, 30, 31, 32, 33, 34, 35, 36, 37, 38, 39, 40, 41, 42, 43, 44, 45, 46, 128, 129, 130, 131, 145, 146, 147, 148, 149, 150, 151, 152, 153, 161, 162, 163, 174, 175, 176, 177, 198, 199, 200, 201, 202, 337, 338, 339, 340, 341, 342, 343, 344, 345, 346, 347, 348, 349, 350, 370, 371, 372, 373, 374, 375, 376, 418, 26, 27, 28, 29, 30, 31, 32, 33, 34, 35, 36, 37, 38, 39, 40, 41, 42, 43, 44, 45, 46, 47, 26, 27, 28, 29, 30, 31, 32, 33, 34, 35, 36, 37, 38, 39, 40, 41, 42, 43, 44, 45, 46, 26, 27, 28, 29, 30, 31, 32, 33, 34, 35, 36, 37, 38, 39, 40, 41, 42, 43, 44, 45, 46, 47, 369, 370, 418, 26, 27, 28, 29, 30, 31, 32, 33, 34, 35, 36, 37, 38, 39, 40, 41, 42, 43, 44, 45, 46, 370, 371, 372, 373, 374, 26, 27, 28, 29, 30, 31, 32, 33, 34, 35, 36, 37, 38, 39, 40, 41, 42, 43, 44, 45, 366, 367, 368, 369, 370, 371, 372, 373, 374, 375, 376, 377, 378, 379, 380, 418, 36, 37, 38, 39, 40, 41, 42, 43, 26, 27, 28, 29, 30, 31, 32, 33, 34, 35, 36, 37, 38, 39, 40, 41, 42, 43, 44, 45, 221, 222, 223, 224, 225, 366, 367, 368, 369, 370, 371, 372, 373, 374, 375, 376, 377, 378, 379, 380, 26, 27, 28, 29, 30, 31, 32, 33, 34, 35, 36, 37, 38, 39, 40, 41, 42, 43, 44, 45, 46, 47, 367, 368, 369, 370, 371, 372, 373, 374, 375, 376, 377, 378, 379, 380, 36, 37, 38, 39, 40, 41, 42, 36, 37, 38, 39, 40, 41, 42, 43]</t>
  </si>
  <si>
    <t>[43, 44, 45, 46, 47, 387, 388, 389, 423, 26, 27, 28, 29, 30, 31, 32, 33, 34, 35, 36, 37, 38, 39, 40, 41, 42, 43, 44, 45, 46, 47, 48, 197, 198, 199, 200, 378, 379, 380, 381, 382, 423, 24, 25, 26, 27, 28, 29, 30, 31, 32, 33, 34, 35, 36, 37, 38, 39, 40, 41, 42, 43, 44, 45, 46, 384, 385, 386, 387, 388, 43, 44, 45, 46, 47, 48, 49, 387, 388, 389, 422, 423, 25, 26, 27, 28, 29, 30, 31, 32, 33, 34, 35, 36, 37, 38, 39, 40, 41, 42, 43, 44, 45, 46, 374, 375, 376, 377, 378, 379, 380, 381, 382, 383, 384, 385, 386, 387, 388, 389, 390, 43, 44, 45, 46, 47, 48, 49, 50, 129, 130, 387, 388, 389, 423, 26, 27, 28, 29, 30, 31, 32, 33, 34, 35, 36, 37, 38, 39, 40, 41, 42, 43, 44, 375, 376, 377, 378, 379, 380, 381, 382, 383, 384, 385, 386, 387, 388, 389, 423, 26, 27, 28, 29, 30, 31, 32, 33, 34, 35, 36, 37, 38, 39, 40, 41, 42, 43, 374, 375, 376, 377, 378, 379, 380, 381, 382, 383, 384, 385, 386, 387, 388, 423, 26, 27, 28, 29, 30, 31, 32, 33, 34, 35, 36, 37, 38, 39, 40, 41, 42, 43, 44, 45, 189, 190, 191, 192, 193, 194, 195, 196, 197, 198, 373, 374, 375, 376, 377, 378, 379, 380, 381, 382, 383, 384, 385, 386, 387, 388, 389, 423, 26, 27, 28, 29, 30, 31, 32, 33, 34, 35, 36, 37, 38, 39, 40, 41, 42, 43, 44, 45, 46, 189, 190, 191, 192, 193, 194, 195, 196, 197, 198, 199, 374, 375, 376, 377, 378, 379, 380, 381, 382, 383, 384, 385, 386, 387, 388, 389, 390, 423]</t>
  </si>
  <si>
    <t>[437, 438, 439, 440, 441, 442, 443, 444, 445, 446, 447, 448, 483, 484, 485, 34, 35, 52, 53, 54, 55, 56, 57, 58, 59, 60, 61, 62, 63, 437, 438, 439, 440, 441, 442, 443, 444, 445, 446, 447, 448, 483, 484, 485, 34, 35, 52, 53, 54, 55, 56, 57, 58, 59, 60, 61, 62, 63, 437, 438, 439, 440, 441, 442, 443, 444, 445, 446, 447, 448, 483, 484, 485, 34, 35, 52, 53, 54, 55, 56, 57, 58, 59, 60, 61, 62, 63, 437, 438, 439, 440, 441, 442, 443, 444, 445, 446, 447, 448, 483, 484, 485, 34, 35, 52, 53, 54, 55, 56, 57, 58, 59, 60, 61, 62, 63, 437, 438, 439, 440, 441, 442, 443, 444, 445, 446, 447, 448, 483, 484, 485, 44, 45, 46, 47, 48, 49, 50, 51, 52, 53, 54, 55, 56, 57, 58, 59, 60, 61, 62, 63, 170, 171, 172, 173, 195, 196, 197, 198, 199, 200, 201, 267, 268, 269, 270, 364, 365, 366, 367, 368, 369, 370, 435, 436, 437, 438, 439, 440, 441, 442, 443, 444, 445, 446, 447, 448, 449, 484, 485, 44, 45, 46, 47, 48, 49, 50, 51, 52, 53, 54, 55, 56, 57, 58, 59, 60, 61, 62, 63, 64, 195, 196, 197, 198, 199, 200, 201, 267, 268, 269, 270, 364, 365, 366, 367, 368, 369, 370, 436, 437, 438, 439, 440, 441, 442, 443, 444, 445, 446, 447, 448, 449, 484, 485, 52, 53, 54, 55, 56, 57, 58, 59, 60, 61, 62, 195, 196, 197, 198, 199, 200, 201, 436, 437, 438, 439, 440, 441, 442, 443, 444, 445, 446, 447, 448, 449, 484, 485, 49, 50, 51, 52, 53, 54, 55, 56, 57, 58, 59, 60, 61, 165, 166, 167, 168, 169, 170, 171, 172, 173, 174, 436, 437, 438, 439, 440, 441, 442, 443, 444, 445, 446, 447, 448, 449, 450, 55, 56, 57, 58, 59, 60, 61, 62, 436, 437, 438, 439, 440, 441, 442, 443, 444, 445, 446, 447, 448, 449, 484, 485]</t>
  </si>
  <si>
    <t>[223, 224, 225, 226, 227, 1, 2, 3, 4, 5, 6, 7, 8, 9, 10, 11, 12, 13, 14, 15, 16, 17, 18, 19, 20, 21, 22, 23, 24, 701, 702, 703, 704, 705, 706, 707, 708, 709, 710, 711, 712, 713, 714, 715, 716, 717, 718, 719, 720, 721, 722, 723, 724, 725, 726, 727, 728, 1469, 1470, 1471, 1472, 1473, 1474, 1, 2, 3, 4, 5, 6, 7, 8, 9, 10, 11, 12, 13, 14, 15, 16, 17, 18, 19, 20, 21, 22, 23, 24, 25, 26, 27, 690, 691, 692, 693, 694, 695, 696, 697, 698, 699, 700, 701, 702, 703, 704, 705, 706, 707, 708, 709, 710, 711, 712, 713, 714, 715, 716, 717, 718, 719, 720, 721, 722, 723, 724, 725, 726, 727, 728,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26, 27, 692, 693, 694, 695, 696, 697, 698, 699, 700, 701, 702, 703, 704, 705, 706, 707, 708, 709, 710, 711, 712, 713, 714, 715, 716, 717, 718, 719, 720, 721, 722, 723, 724, 725, 726, 727,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26, 691, 692, 693, 694, 695, 696, 697, 698, 699, 700, 701, 702, 703, 704, 705, 706, 707, 708, 709, 710, 711, 712, 713, 714, 715, 716, 717, 718, 719, 720, 721, 722, 723, 724, 725, 726, 727, 728, 729,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1469, 1470, 1471, 1472, 1473, 1474, 1, 2, 3, 4, 5, 6, 7, 8, 9, 10, 11, 12, 13, 14, 15, 16, 17, 18, 19, 20, 21, 22, 23, 24, 25, 26, 696, 697, 698, 699, 700, 701, 702, 703, 704, 705, 706, 707, 708, 709, 710, 711, 712, 713, 714, 715, 716, 717, 718, 719, 720, 721, 722, 723, 724, 725, 726, 727, 728, 729,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1469, 1470, 1471, 1472, 1473, 1474, 1, 2, 3, 4, 5, 6, 7, 8, 9, 10, 11, 12, 13, 14, 15, 16, 17, 18, 19, 20, 21, 22, 23, 24, 25, 26, 696, 697, 698, 699, 700, 701, 702, 703, 704, 705, 706, 707, 708, 709, 710, 711, 712, 713, 714, 715, 716, 717, 718, 719, 720, 721, 722, 723, 724, 725, 726, 727, 728, 729,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729,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729,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1469, 1470, 1471, 1472, 1473, 1474, 1, 2, 3, 4, 5, 6, 7, 8, 9, 10, 11, 12, 13, 14, 15, 16, 17, 18, 19, 20, 21, 22, 23, 24, 25, 26, 27, 696, 697, 698, 699, 700, 701, 702, 703, 704, 705, 706, 707, 708, 709, 710, 711, 712, 713, 714, 715, 716, 717, 718, 719, 720, 721, 722, 723, 724, 725, 726, 727, 728, 729,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26, 696, 697, 698, 699, 700, 701, 702, 703, 704, 705, 706, 707, 708, 709, 710, 711, 712, 713, 714, 715, 716, 717, 718, 719, 720, 721, 722, 723, 724, 725, 726, 727, 728, 729,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26, 27, 696, 697, 698, 699, 700, 701, 702, 703, 704, 705, 706, 707, 708, 709, 710, 711, 712, 713, 714, 715, 716, 717, 718, 719, 720, 721, 722, 723, 724, 725, 726, 727, 728, 729,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26, 27, 696, 697, 698, 699, 700, 701, 702, 703, 704, 705, 706, 707, 708, 709, 710, 711, 712, 713, 714, 715, 716, 717, 718, 719, 720, 721, 722, 723, 724, 725, 726, 727, 728, 729,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729,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729,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729,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729,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729,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729,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729,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696, 697, 698, 699, 700, 701, 702, 703, 704, 705, 706, 707, 708, 709, 710, 711, 712, 713, 714, 715, 716, 717, 718, 719, 720, 721, 722, 723, 724, 725, 726, 727, 728, 729,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26, 27, 696, 697, 698, 699, 700, 701, 702, 703, 704, 705, 706, 707, 708, 709, 710, 711, 712, 713, 714, 715, 716, 717, 718, 719, 720, 721, 722, 723, 724, 725, 726, 727, 728, 729,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26, 27, 696, 697, 698, 699, 700, 701, 702, 703, 704, 705, 706, 707, 708, 709, 710, 711, 712, 713, 714, 715, 716, 717, 718, 719, 720, 721, 722, 723, 724, 725, 726, 727, 728, 729,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26, 27, 696, 697, 698, 699, 700, 701, 702, 703, 704, 705, 706, 707, 708, 709, 710, 711, 712, 713, 714, 715, 716, 717, 718, 719, 720, 721, 722, 723, 724, 725, 726, 727, 728, 729,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1, 2, 3, 4, 5, 6, 7, 8, 9, 10, 11, 12, 13, 14, 15, 16, 17, 18, 19, 20, 21, 22, 23, 24, 25, 26, 27, 28, 696, 697, 698, 699, 700, 701, 702, 703, 704, 705, 706, 707, 708, 709, 710, 711, 712, 713, 714, 715, 716, 717, 718, 719, 720, 721, 722, 723, 724, 725, 726, 727, 728, 1469, 1470, 1471, 1472, 1473, 1474]</t>
  </si>
  <si>
    <t>[96, 97, 98, 99, 100, 101, 312, 313, 742, 743, 744, 745, 746, 747, 748, 749, 750, 1129, 1130, 1131, 1132, 1133, 1134, 93, 94, 95, 96, 97, 98, 99, 100, 101, 312, 313, 314, 665, 749, 750, 751, 935, 936, 1321, 1322, 1323, 1324, 1325, 1326, 1327, 1328, 1329, 1330, 1331, 1332, 1333, 1334, 1335, 1336, 1337, 1338, 1339, 1340, 1341, 1342, 1343, 1344, 1345, 1346, 1347, 1348, 1349, 1350, 1351, 1352, 1353, 1354, 1355, 1356, 1372, 1373, 1374, 1375, 1376, 1377, 1378, 1379, 1380, 1523, 1524, 23, 93, 94, 95, 96, 97, 98, 99, 100, 101, 749, 750, 751, 752, 1321, 1322, 1323, 1324, 1325, 1326, 1327, 1328, 1329, 1330, 1331, 1332, 1333, 1334, 1335, 1336, 1337, 1338, 1339, 1340, 1341, 1342, 1343, 1344, 1345, 1346, 1347, 1348, 1349, 1350, 1351, 1352, 1353, 1354, 1355, 1356, 1372, 1373, 1374, 1375, 1376, 1377, 1378, 1379, 1380, 93, 94, 95, 96, 97, 98, 99, 100, 101, 312, 313, 314, 665, 666, 667, 749, 750, 751, 1372, 1373, 1374, 1375, 1376, 1377, 1378, 1379, 1380, 1523, 1524, 749, 750, 751, 935, 936, 937, 938, 939, 940, 941, 942, 943, 944, 945, 946, 947, 948, 949, 950, 951, 952, 953, 954, 1321, 1322, 1323, 1324, 1325, 1326, 1327, 1328, 1329, 1330, 1331, 1332, 1333, 1334, 1335, 1336, 1337, 1338, 1339, 1340, 1341, 1342, 1343, 1344, 1345, 1346, 1347, 1348, 1349, 1350, 1351, 1352, 1353, 1354, 1355, 1356, 1372, 1373, 1374, 1375, 1376, 1377, 1378, 1379, 1380, 1523, 1524, 93, 94, 95, 96, 97, 98, 99, 100, 101, 312, 313, 314, 749, 750, 751, 935, 936, 937, 938, 939, 940, 941, 942, 943, 944, 945, 946, 947, 948, 949, 950, 951, 952, 953, 954, 1321, 1322, 1323, 1324, 1325, 1326, 1327, 1328, 1329, 1330, 1331, 1332, 1333, 1334, 1335, 1336, 1337, 1338, 1339, 1340, 1341, 1342, 1343, 1344, 1345, 1346, 1347, 1348, 1349, 1350, 1351, 1352, 1353, 1354, 1355, 1356, 1372, 1373, 1374, 1375, 1376, 1377, 1378, 1379, 1380, 1523, 1524, 749, 750, 751, 1374, 1375, 1376, 1377, 1378, 1379, 1380, 1523, 1524, 996, 997, 998, 999, 1000, 1200, 1201, 1202, 1203, 1260, 1261, 1262, 1263, 1264, 1287, 996, 997, 998, 999, 1000, 1196, 1197, 1198, 1199, 1200, 1201, 1202, 1224, 1260, 1261, 1262, 1263, 996, 1116, 1117, 1136, 1137, 1196, 1197, 1198, 1199, 1200, 1201, 1202, 1203, 1217, 1242, 1243, 996, 1196, 1197, 1217, 1218, 1243, 1247, 1287, 23, 95, 96, 97, 98, 99, 100, 313, 314, 571, 572, 573, 749, 750, 751, 752, 1321, 1322, 1323, 1324, 1325, 1326, 1327, 1328, 1329, 1330, 1331, 1332, 1333, 1334, 1335, 1336, 1337, 1338, 1339, 1340, 1341, 1342, 1343, 1344, 1345, 1346, 1347, 1348, 1349, 1350, 1351, 1352, 1353, 1354, 1355, 1356, 1372, 1373, 1374, 1375, 1376, 1377, 1378, 1379, 1380, 1522, 1523, 1524, 1525, 1526, 1663, 92, 93, 94, 95, 96, 97, 569, 570, 571, 572, 573, 749, 750, 1321, 1322, 1323, 1324, 1325, 1326, 1327, 1328, 1329, 1330, 1331, 1332, 1333, 1334, 1335, 1336, 1337, 1338, 1339, 1340, 1341, 1342, 1343, 1344, 1345, 1346, 1347, 1348, 1349, 1350, 1351, 1352, 1353, 1354, 1355, 1356, 1372, 1373, 1374, 1375, 1376, 1377, 1378, 1379, 1380, 1525, 1526, 1663, 98, 99, 665, 666, 667, 749, 750, 751, 1372, 1373, 1374, 1375, 1376, 1377, 1378, 1379, 1380, 1499, 1500, 1501, 1502, 1503, 1504, 1505, 95, 96, 97, 98, 99, 313, 314, 749, 750, 1064, 1065, 1066, 1067, 1374, 1375, 1376, 1377, 1378, 1379, 1521, 1522, 95, 96, 97, 98, 99, 313, 314, 749, 750, 1064, 1065, 1066, 1067, 1372, 1373, 1374, 1375, 1376, 1377, 1521, 1522, 95, 96, 97, 98, 99, 313, 314, 749, 750, 1064, 1065, 1066, 1067, 1372, 1373, 1374, 1375, 1376, 1377, 1378, 1379, 1380, 95, 96, 97, 98, 99, 313, 314, 749, 750, 1064, 1065, 1066, 1067, 1372, 1373, 1374, 1375, 1376, 1377, 1378, 1379, 1380, 996, 1288, 1289, 1290, 1291, 1292, 1293, 1294, 1295, 1296, 1297, 1298, 1299, 1300, 1301, 1302, 1303, 1288, 1289, 1290, 1291, 1292, 1293, 1294, 1295, 1296, 1297, 1298, 1299, 1300, 1301, 1302, 1303, 98, 99, 1372, 1373, 1374, 1375, 1376, 1377, 1378, 1379, 1380, 1523, 1524, 98, 99, 1372, 1373, 1374, 1375, 1376, 1377, 1378, 1379, 1380, 1523, 1524, 98, 99, 665, 666, 667, 749, 750, 751, 1372, 1373, 1374, 1375, 1376, 1377, 1378, 1379, 1380, 1523, 1524, 98, 99, 665, 666, 667, 749, 750, 751, 1372, 1373, 1374, 1375, 1376, 1377, 1378, 1379, 1380, 1523, 1524, 98, 99, 665, 666, 667, 749, 750, 751, 1372, 1373, 1374, 1375, 1376, 1377, 1378, 1379, 1380, 1523, 1524, 98, 99, 665, 666, 667, 749, 750, 751, 1372, 1373, 1374, 1375, 1376, 1377, 1378, 1379, 1380, 1523, 1524, 665, 666, 749, 750, 751, 1374, 1375, 1376, 1377, 1378, 1379, 1380, 1523, 1524, 665, 666, 749, 750, 751, 1374, 1375, 1376, 1377, 1378, 1379, 1380, 1523, 1524, 96, 97, 98, 99, 666, 667, 749, 750, 935, 936, 937, 938, 939, 940, 941, 942, 943, 944, 945, 946, 947, 948, 949, 950, 951, 952, 953, 954, 1321, 1322, 1323, 1324, 1325, 1326, 1327, 1328, 1329, 1330, 1331, 1332, 1333, 1334, 1335, 1336, 1337, 1338, 1339, 1340, 1341, 1342, 1343, 1344, 1345, 1346, 1347, 1348, 1349, 1350, 1351, 1352, 1353, 1354, 1355, 1356, 1357, 1373, 1374, 1375, 1376, 1377, 1378, 1379, 1521, 1522, 1523, 1524, 1525, 96, 97, 98, 99, 666, 667, 749, 750, 935, 936, 937, 938, 939, 940, 941, 942, 943, 944, 945, 946, 947, 948, 949, 950, 951, 952, 953, 954, 1321, 1322, 1323, 1324, 1325, 1326, 1327, 1328, 1329, 1330, 1331, 1332, 1333, 1334, 1335, 1336, 1337, 1338, 1339, 1340, 1341, 1342, 1343, 1344, 1345, 1346, 1347, 1348, 1349, 1350, 1351, 1352, 1353, 1354, 1355, 1356, 1357, 1373, 1374, 1375, 1376, 1377, 1378, 1379, 1521, 1522, 1523, 1524, 1525, 92, 93, 94, 95, 96, 97, 98, 99, 312, 313, 314, 749, 750, 1064, 1065, 1066, 1067, 1351, 1352, 1353, 1354, 1355, 1371, 1372, 1373, 1374, 1375, 1376, 1377, 1378, 1379, 1380, 1381, 1521, 1522, 96, 97, 98, 99, 749, 750, 935, 936, 937, 938, 939, 940, 941, 942, 943, 944, 945, 946, 947, 948, 949, 950, 951, 952, 953, 954, 1321, 1322, 1323, 1324, 1325, 1326, 1327, 1328, 1329, 1330, 1331, 1332, 1333, 1334, 1335, 1336, 1337, 1338, 1339, 1340, 1341, 1342, 1343, 1344, 1345, 1346, 1347, 1348, 1349, 1350, 1351, 1352, 1353, 1354, 1355, 1356, 1357, 1373, 1374, 1375, 1376, 1377, 1378, 1379, 1521, 1522, 1523, 1524, 1525, 1288, 1289, 1290, 1291, 1292, 1293, 1294, 1295, 1296, 1297, 1298, 1299, 1300, 1301, 1302, 1303, 1288, 1289, 1290, 1291, 1292, 1293, 1294, 1295, 1296, 1297, 1298, 1299, 1300, 1301, 1302, 1303, 96, 97, 98, 99, 749, 750, 935, 936, 937, 938, 939, 940, 941, 942, 943, 944, 945, 946, 947, 948, 949, 950, 951, 952, 953, 954, 1321, 1322, 1323, 1324, 1325, 1326, 1327, 1328, 1329, 1330, 1331, 1332, 1333, 1334, 1335, 1336, 1337, 1338, 1339, 1340, 1341, 1342, 1343, 1344, 1345, 1346, 1347, 1348, 1349, 1350, 1351, 1352, 1353, 1354, 1355, 1356, 1357, 1373, 1374, 1375, 1376, 1377, 1378, 1379, 1519, 1520, 1521, 1522, 1523, 1524, 96, 97, 98, 99, 749, 750, 935, 936, 937, 938, 939, 940, 941, 942, 943, 944, 945, 946, 947, 948, 949, 950, 951, 952, 953, 954, 1321, 1322, 1323, 1324, 1325, 1326, 1327, 1328, 1329, 1330, 1331, 1332, 1333, 1334, 1335, 1336, 1337, 1338, 1339, 1340, 1341, 1342, 1343, 1344, 1345, 1346, 1347, 1348, 1349, 1350, 1351, 1352, 1353, 1354, 1355, 1356, 1357, 1373, 1374, 1375, 1376, 1377, 1378, 1379, 1521, 1522, 1523, 1524, 1288, 1289, 1290, 1291, 1292, 1293, 1294, 1295, 1296, 1297, 1298, 1299, 1300, 1301, 1302, 1303, 996, 997, 998, 999, 1000, 1001, 1002, 1260, 1261, 1262, 1293, 1294, 1303, 1288, 1289, 1290, 1291, 1292, 1293, 1294, 1295, 1296, 1297, 1298, 1299, 1300, 1301, 1302, 1303, 1288, 1289, 1290, 1291, 1292, 1293, 1294, 1295, 1296, 1297, 1298, 1299, 1300, 1301, 1302, 1303, 996, 997, 998, 999, 1000, 1001, 1002, 1303, 1288, 1289, 1290, 1291, 1292, 1293, 1294, 1295, 1296, 1297, 1298, 1299, 1300, 1301, 1302, 1303, 93, 94, 95, 96, 97, 98, 99, 100, 101, 665, 666, 667, 749, 750, 751, 935, 936, 937, 938, 939, 940, 941, 942, 943, 944, 945, 946, 947, 948, 949, 950, 951, 952, 953, 954, 1321, 1322, 1323, 1324, 1325, 1326, 1327, 1328, 1329, 1330, 1331, 1332, 1333, 1334, 1335, 1336, 1337, 1338, 1339, 1340, 1341, 1342, 1343, 1344, 1345, 1346, 1347, 1348, 1349, 1350, 1351, 1352, 1353, 1354, 1355, 1356, 1372, 1373, 1374, 1375, 1376, 1377, 1378, 1379, 1380, 1523, 1524, 93, 94, 95, 96, 97, 98, 99, 100, 101, 665, 666, 667, 749, 750, 751, 935, 936, 937, 938, 939, 940, 941, 942, 943, 944, 945, 946, 947, 948, 949, 950, 951, 952, 953, 954, 1321, 1322, 1323, 1324, 1325, 1326, 1327, 1328, 1329, 1330, 1331, 1332, 1333, 1334, 1335, 1336, 1337, 1338, 1339, 1340, 1341, 1342, 1343, 1344, 1345, 1346, 1347, 1348, 1349, 1350, 1351, 1352, 1353, 1354, 1355, 1356, 1372, 1373, 1374, 1375, 1376, 1377, 1378, 1379, 1380, 1523, 1524, 672, 672, 673, 674, 675, 676, 677, 678, 679, 680, 1288, 1288, 1289, 1290, 1291, 1292, 1293, 1294, 1295, 1296, 1297, 1298, 1299, 1300, 1301, 1302, 1303, 996, 997, 998, 999, 1000, 1001, 1002, 1003, 1004, 1005, 1261, 1262, 1263, 1264, 1293, 1303, 1288, 1289, 1290, 1291, 1292, 1293, 1294, 1295, 1296, 1297, 1298, 1299, 1300, 1301, 1302, 1303, 1288, 1289, 1290, 1291, 1292, 1293, 1294, 1295, 1296, 1297, 1298, 1299, 1300, 1301, 1302, 1303, 996, 997, 998, 999, 1000, 1001, 1002, 1003, 1004, 1261, 1262, 1263, 1264, 1265, 1302, 1303, 996, 1288, 1289, 1290, 1291, 1292, 1293, 1294, 1295, 1296, 1297, 1298, 1299, 1300, 1301, 1302, 1303, 95, 96, 97, 98, 99, 100, 666, 667, 749, 750, 751, 1113, 1114, 1372, 1373, 1374, 1375, 1376, 1377, 1378, 1379, 1380, 1381, 95, 96, 97, 98, 666, 667, 749, 750, 751, 752, 1372, 1373, 1374, 1375, 1376, 1377, 1378, 1379, 1380, 1498, 1499, 1500, 1501, 1502, 1503, 1504, 1505, 665, 666, 667, 749, 750, 751, 1372, 1373, 1374, 1375, 1376, 1377, 1378, 1379, 1380, 665, 666, 667, 749, 750, 751, 1372, 1373, 1374, 1375, 1376, 1377, 1378, 1379, 1380, 665, 666, 667, 749, 750, 751, 1372, 1373, 1374, 1375, 1376, 1377, 1378, 1379, 1380, 1381, 665, 666, 667, 749, 750, 751, 1372, 1373, 1374, 1375, 1376, 1377, 1378, 1379, 1380, 1381, 665, 666, 667, 749, 750, 751, 752, 1372, 1373, 1374, 1375, 1376, 1377, 1378, 1379, 1380, 994, 995, 1286, 1287, 994, 1287, 98, 99, 665, 666, 667, 749, 750, 751, 1372, 1373, 1374, 1375, 1376, 1377, 1378, 1379, 1380, 98, 99, 665, 666, 667, 749, 750, 751, 1372, 1373, 1374, 1375, 1376, 1377, 1378, 1379, 1380, 665, 666, 667, 749, 750, 751, 95, 96, 97, 98, 99, 749, 750, 751, 752, 1372, 1373, 1374, 1375, 1376, 1377, 1378, 1379, 1295, 1296, 1297, 1298, 1299, 1300, 1301, 1302, 1303, 1292, 1293, 1294, 1295, 1296, 1297, 1298, 1299, 1300, 1301, 1302, 1303, 1293, 1294, 1295, 1296, 1297, 1298, 1299, 1300, 1301, 1302, 1303, 1294, 1295, 1296, 1297, 1298, 1299, 1300, 1301, 1302, 1303, 749, 750, 749, 750, 749, 750, 749, 750, 1523, 1524, 1556, 1557, 1613, 1614, 1615, 1616, 1617, 95, 96, 97, 98, 99, 666, 667, 749, 750, 751, 752, 1372, 1373, 1374, 1375, 1376, 1377, 1378, 1379, 749, 750, 751,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1506, 1507, 749,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1356, 1357, 1358, 1359, 1360, 1361, 1362, 1363, 98, 99, 665, 666, 667, 940, 941, 942, 943, 944, 945, 946, 947, 948, 949, 950, 951, 952, 953, 954, 955, 956, 957, 958, 959, 960, 961, 962, 963, 964, 965, 966, 967, 968, 969, 970, 971, 972, 973, 974, 975, 976, 977, 978, 979, 980, 981, 982, 983, 984, 985, 986, 987, 988, 989,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95, 96, 97, 98, 99, 666, 667, 749, 750, 751, 752, 1372, 1373, 1374, 1375, 1376, 1377, 1378, 1379, 95, 96, 97, 98, 99, 100, 665, 666, 667, 749, 750, 751, 1372, 1373, 1374, 1375, 1376, 1377, 1378, 1379, 1523, 1524]</t>
  </si>
  <si>
    <t>[1, 2, 3, 4, 5, 6, 7, 8, 9, 10, 11, 12, 13, 14, 15, 16, 17, 18, 19, 674, 675, 676, 677, 678, 744, 745, 746, 747, 748, 872, 873, 874, 875, 876, 877, 878, 879, 880, 881, 1387, 1388, 1389, 1390, 1391, 1392, 1393, 1394, 1395, 1396, 1397, 1398, 1, 2, 3, 4, 5, 6, 7, 8, 9, 10, 11, 12, 13, 14, 15, 16, 17, 18, 19, 674, 675, 676, 677, 678, 744, 745, 746, 747, 748, 872, 873, 874, 875, 876, 877, 878, 879, 880, 881, 1387, 1388, 1389, 1390, 1391, 1392, 1393, 1394, 1395, 1396, 1397, 1398,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744, 745, 746, 747, 748, 749, 750, 679, 744, 745, 746, 747, 748, 749, 750, 741, 742, 743, 744, 745, 746, 747, 748, 749, 750, 741, 742, 743, 744, 745, 746, 747, 748, 749, 750, 1, 2, 3, 4, 5, 6, 7, 8, 9, 10, 11, 12, 13, 14, 15, 16, 17, 18, 19, 20, 21, 674, 675, 676, 677, 678, 744, 745, 746, 747, 748, 871, 872, 873, 874, 875, 876, 877, 878, 879, 880, 881, 1387, 1388, 1389, 1390, 1391, 1392, 1393, 1394, 1395, 1396, 1397, 1398, 1, 2, 3, 4, 5, 6, 7, 8, 9, 10, 11, 12, 13, 14, 15, 16, 17, 18, 19, 20, 21, 674, 675, 676, 677, 678, 744, 745, 746, 747, 748, 871, 872, 873, 874, 875, 876, 877, 878, 879, 880, 881, 1387, 1388, 1389, 1390, 1391, 1392, 1393, 1394, 1395, 1396, 1397, 1398,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1, 2, 3, 4, 5, 6, 7, 8, 9, 10, 11, 12, 13, 14, 15, 16, 17, 18, 19, 20, 21, 674, 675, 676, 677, 678, 744, 745, 746, 747, 748, 749, 871, 872, 873, 874, 875, 876, 877, 878, 879, 880, 881, 1387, 1388, 1389, 1390, 1391, 1392, 1393, 1394, 1395, 1396, 1397, 1398,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1, 2, 3, 4, 5, 6, 7, 8, 9, 10, 11, 12, 13, 14, 15, 16, 17, 18, 19, 20, 21, 674, 675, 676, 677, 678, 744, 745, 746, 747, 748, 749, 871, 872, 873, 874, 875, 876, 877, 878, 879, 880, 881, 1387, 1388, 1389, 1390, 1391, 1392, 1393, 1394, 1395, 1396, 1397, 1398,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1, 2, 3, 4, 5, 6, 7, 8, 9, 10, 11, 12, 13, 14, 15, 16, 17, 18, 19, 674, 675, 676, 677, 678, 744, 745, 746, 747, 748, 749, 750, 1388, 1389, 1390, 1391, 1392, 1393, 1394, 1395, 1396, 1515, 1516, 1517, 1518, 1519, 1520, 1521, 1522, 1523, 1524, 1, 2, 3, 4, 5, 6, 7, 8, 9, 10, 11, 12, 13, 14, 15, 16, 17, 18, 19, 674, 675, 676, 677, 678, 744, 745, 746, 747, 748, 749, 750, 1388, 1389, 1390, 1391, 1392, 1393, 1394, 1395, 1396, 1515, 1516, 1517, 1518, 1519, 1520, 1521, 1522, 1523, 1524, 1, 2, 3, 4, 5, 6, 7, 8, 9, 10, 11, 12, 13, 14, 15, 16, 17, 18, 19, 674, 675, 676, 677, 744, 745, 746, 747, 748, 749, 750, 1388, 1389, 1390, 1391, 1392, 1393, 1394, 1395, 1396, 1515, 1516, 1517, 1518, 1519, 1520, 1521, 1522, 1523, 1524, 1, 2, 3, 4, 5, 6, 7, 8, 9, 10, 11, 12, 13, 14, 15, 16, 17, 18, 19, 674, 675, 676, 677, 744, 745, 746, 747, 748, 749, 750, 1388, 1389, 1390, 1391, 1392, 1393, 1394, 1395, 1396, 1515, 1516, 1517, 1518, 1519, 1520, 1521, 1522, 1523, 1524, 19, 20, 21, 673, 752, 753, 754, 755, 756, 757, 758, 759, 760, 761, 762, 763, 764, 765, 1003, 1004, 1005, 1006, 1007, 1124, 1125, 1126, 1127, 1128, 1129, 1130, 1131, 1132, 1235, 1236, 1237, 1238, 1239, 1240, 1241, 1242, 1387, 1388, 1389, 1390, 1391, 1392, 1393, 1394, 1395, 1396, 1397, 1398, 1, 2, 3, 4, 5, 6, 7, 8, 9, 10, 11, 12, 13, 14, 15, 16, 17, 18, 19,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871, 872, 873, 874, 875, 876, 877, 878, 879, 880, 881, 1388, 1389, 1390, 1391, 1392, 1393, 1394, 1395, 1396, 1397, 746, 747, 746, 747, 747, 746, 747, 742, 743, 744, 745, 746, 747, 748, 749, 750, 751, 743, 744, 745, 746, 747, 748, 749, 750, 751, 749, 750, 751, 749, 750, 751, 90, 91, 92, 93, 94, 95, 96, 97, 98, 122, 123, 124, 91, 92, 93, 94, 95, 96, 97, 98, 99, 100, 122, 123, 124, 874, 875, 876, 877, 878, 1389, 1390, 1391, 1392, 1393, 1394, 1395, 1396, 1397, 1398, 1399, 19, 612, 613, 614, 615, 616, 617, 618, 619, 874, 875, 876, 877, 878, 1388, 1389, 1390, 1391, 1392, 1393, 1394, 1395, 1396, 1397, 1398, 1399, 19, 612, 613, 614, 615, 616, 617, 618, 619, 874, 875, 876, 877, 878, 1389, 1390, 1391, 1392, 1393, 1394, 1395, 1396, 1397, 1398, 1399, 19, 612, 613, 614, 615, 616, 617, 618, 619, 1, 2, 3, 4, 5, 6, 7, 8, 9, 10, 11, 12, 13, 14, 15, 16, 17, 18, 19, 671, 672, 673, 674, 675, 676, 677, 678, 1388, 1389, 1390, 1391, 1392, 1393, 1394, 1395, 1396, 1517, 1518, 1519, 1520, 1521, 1522, 1523, 1524, 1, 2, 3, 4, 5, 6, 7, 8, 9, 10, 11, 12, 13, 14, 15, 16, 17, 18, 19, 671, 672, 673, 674, 675, 676, 677, 678, 1388, 1389, 1390, 1391, 1392, 1393, 1394, 1395, 1396, 1517, 1518, 1519, 1520, 1521, 1522, 19, 20, 21, 458, 664, 665, 666, 667, 668, 669, 670, 671, 672, 673, 752, 753, 754, 755, 756, 757, 758, 759, 760, 761, 762, 763, 764, 765, 1003, 1004, 1005, 1006, 1007, 1124, 1125, 1126, 1127, 1128, 1129, 1130, 1131, 1132, 1235, 1236, 1237, 1238, 1239, 1240, 1241, 1242,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19, 20, 21, 22, 48, 169, 179, 458, 664, 665, 666, 667, 668, 669, 670, 671, 672, 673, 752, 753, 754, 755, 756, 757, 758, 759, 760, 761, 762, 763, 764, 765, 1003, 1004, 1005, 1006, 1007, 1124, 1125, 1126, 1127, 1128, 1129, 1130, 1131, 1132, 1235, 1236, 1237, 1238, 1239, 1240, 1241, 1242,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460, 459, 460, 459, 460, 678, 679, 874, 875, 876, 877, 878, 1389, 1390, 1391, 1392, 1393, 1394, 1395, 1396, 1397, 1398, 1399, 19, 612, 613, 614, 615, 616, 617, 618, 619, 671, 672, 673,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872, 873, 874, 875, 876, 877, 878, 879, 1389, 1390, 1391, 1392, 1393, 1394, 1395, 1396, 1397, 1628, 1629, 1630, 1631, 1632, 1, 2, 3, 4, 5, 6, 7, 8, 9, 10, 11, 12, 13, 14, 15, 16, 17, 18, 19, 612, 613, 614, 615, 616, 617, 618, 619, 620,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741, 742, 743, 744, 745, 746, 747, 748, 749, 750, 751, 752, 753, 754, 755, 756, 757, 758, 759, 760, 761, 868, 869, 870, 871, 872, 873, 874, 875, 876, 877, 878, 879, 880, 881, 995, 996, 997, 998, 1388, 1389, 1390, 1391, 1392, 1393, 1394, 1395, 1396, 1397,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1, 2, 3, 4, 5, 6, 7, 8, 9, 10, 11, 12, 13, 14, 15, 16, 17, 18, 19, 612, 613, 614, 615, 616, 617, 618, 619, 620, 621, 622, 623, 664, 665, 666, 667, 668,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</t>
  </si>
  <si>
    <t>[78, 79, 176, 177, 205, 206, 207, 76, 77, 78, 205, 206, 207, 148, 149, 148, 149, 148, 149, 73, 74, 75, 76, 77, 78, 79, 148, 74, 75, 76, 77, 100, 148, 48, 49, 50, 51, 52, 53, 73, 74, 75, 76, 77, 78, 79, 80, 202, 203, 204, 205, 206, 207, 75, 76, 77, 78, 79, 203, 204, 205, 206, 207, 76, 77, 78, 79, 203, 204, 205, 206, 207, 76, 77, 78, 79, 80, 204, 205, 206, 207, 75, 76, 77, 78, 79, 80, 203, 204, 205, 206, 207]</t>
  </si>
  <si>
    <t>[27, 28, 29, 30, 31, 32, 33, 34, 35, 27, 28, 29, 30, 31, 32, 27, 28, 29, 30, 31, 32, 33, 34, 27, 28, 29, 30, 31, 32, 33, 34, 35, 36, 37, 104, 105, 27, 28, 29, 30, 31, 32, 33, 34, 35, 36, 37, 106, 107, 27, 28, 29, 30, 31, 32, 33, 34, 35, 36, 37, 27, 28, 29, 30, 31, 32, 33, 34, 35, 36, 37, 27, 28, 29, 30, 31, 32, 33, 34, 35, 36, 37, 27, 28, 29, 30, 31, 32, 33, 34, 35, 27, 28, 29, 30, 31, 32, 33, 34, 35, 36, 37, 113, 114, 115, 116, 117, 27, 28, 29, 30, 31, 32, 33, 34, 35, 36, 37, 38, 27, 28, 29, 30, 31, 32, 33, 34, 35, 27, 28, 29, 30, 31, 32, 33, 34, 35, 27, 28, 29, 30, 31, 32, 33, 34, 35, 27, 28, 29, 30, 31, 32, 33, 34, 35, 36, 37, 27, 28, 29, 30, 31, 32, 33, 34, 35, 36, 37]</t>
  </si>
  <si>
    <t>[138, 139, 193, 199, 200, 139, 199, 200]</t>
  </si>
  <si>
    <t>[348, 349, 350, 351, 352, 353, 354, 355, 356, 357, 358, 359, 360, 361, 362, 363, 364, 365, 348, 349, 350, 351, 352, 353, 354, 355, 356, 357, 358, 359, 360, 361, 362, 363, 364, 365, 351, 352, 353, 354, 355, 356, 357, 351, 352, 353, 354, 355, 356, 357, 358, 359, 351, 352, 353, 354, 355, 356, 357, 358, 359, 351, 352, 353, 354, 355, 356, 357, 358, 351, 352, 353, 354, 355, 356, 357, 358, 359, 351, 352, 353, 354, 355, 356, 357, 358, 359, 360]</t>
  </si>
  <si>
    <t>[61, 62, 63, 64, 65, 66, 67, 68, 69, 70, 71, 168, 169, 170, 171, 172, 59, 60, 61, 62, 63, 64, 65, 66, 67, 68, 69, 70, 61, 62, 63, 64, 170, 61, 62, 63, 64, 65, 66, 67, 169, 170, 171, 172, 170, 171, 172, 61, 62, 63, 64, 65, 66, 170, 171, 172, 171, 172, 170, 171, 172]</t>
  </si>
  <si>
    <t>[32, 33, 34, 35, 36, 37, 30, 31, 32, 33, 34, 35, 36, 37, 61, 62, 63, 64, 65, 66, 67, 68, 69, 30, 31, 32, 33, 34, 35, 36, 37, 38, 62, 63, 64, 65, 66, 67, 32, 33, 34, 35, 36, 37, 64, 65, 66, 67, 68, 69, 70, 61, 62, 63, 64, 65, 66, 67, 170, 171, 61, 62, 63, 64, 63, 64, 65, 66, 63, 64, 65, 66, 44, 56, 61, 62, 63, 64, 68, 73, 76, 81, 88, 90, 124, 164, 61, 62, 63, 140, 32, 33, 34, 35, 36, 37, 61, 62, 63, 64, 30, 31, 32, 30, 31, 32, 61, 62, 63, 64, 65, 66, 67, 68, 61, 62, 63, 64, 65, 66, 67, 1, 30, 31, 32, 33, 34, 35, 36, 37, 60, 61, 62, 63, 64, 65, 66, 67, 68, 69, 70, 71, 72, 73, 74, 75, 165, 166, 65, 66, 67, 68, 69, 70, 71, 60, 61, 62, 63, 64, 65, 66, 67, 61, 62, 63, 64, 65, 66, 67, 68, 62, 63, 61, 62, 63, 64, 65, 66, 67, 68, 69, 70, 71, 166, 30, 31, 32, 33, 34, 35, 36, 37, 58, 59, 60, 61, 62, 63, 64, 65, 66, 67, 68, 69, 70, 71, 28, 29, 30, 31, 32, 33, 34, 35, 36, 37, 38, 57, 58, 59, 60, 61, 62, 63, 64, 65, 66, 67, 68, 69, 70, 71, 61, 62, 63, 64, 65, 66, 65, 66, 65, 66, 67, 62, 63, 64, 65, 66, 67, 68, 69, 70, 71, 64, 65, 61, 62, 63, 64, 65, 66, 67, 170, 171, 172, 173, 174, 175, 176, 177, 178, 179, 180, 181, 182, 183, 184, 185, 186, 187, 188, 189, 62, 63, 64, 65, 62, 63, 62, 63, 64, 65, 66, 62, 63, 64, 61, 62, 63, 64, 65, 66, 67, 68, 69, 70, 71, 61, 62, 61, 62, 1, 1, 29, 30, 31, 32, 33, 34, 35, 36, 37, 1, 27, 28, 29, 30, 31, 32, 33, 34, 35, 36, 37, 166, 1, 29, 30, 31, 32, 33, 34, 35, 36, 37, 27, 28, 29, 30, 31, 32, 118, 119, 120, 121, 25, 26, 27, 28, 29, 119, 120, 121, 26, 27, 28, 29, 118, 119, 120, 121, 26, 27, 28, 29, 117, 118, 119, 120, 121, 27, 28, 29, 30, 31, 32, 119, 120, 121, 26, 27, 28, 29, 30, 31, 32, 33, 119, 120, 121, 36, 60, 61, 62, 63, 64, 65, 66, 67, 68, 69, 70, 71, 30, 31, 32, 33, 34, 35, 36, 37, 38, 65, 66, 67, 68, 61, 62, 60, 61, 62, 63, 64, 65, 66, 61, 62, 63, 64, 65, 66, 67, 68, 62, 63, 64, 65, 62, 63, 64, 62, 63, 64, 65, 66, 67, 68, 69, 31, 32, 33, 34, 35, 36, 37, 35, 36, 37, 62, 63, 64, 65, 66, 67, 166]</t>
  </si>
  <si>
    <t>[168, 169, 61, 62, 63, 64, 168, 169, 36, 37, 61, 62, 63, 64, 168, 169, 32, 33, 34, 35, 36, 37, 61, 62, 63, 64, 65, 66, 67, 68, 69, 70, 71, 168, 169, 61, 62, 63, 64, 65, 66, 67, 168, 169, 32, 33, 34, 35, 36, 37, 60, 61, 62, 63, 64, 65, 66, 67, 68, 168, 169, 181, 182, 183, 184, 185, 186, 187, 188, 181, 182, 183, 184, 185, 186, 187, 188, 167, 168, 169, 167, 168, 169, 60, 61, 62, 63, 64, 65, 66, 67, 68, 69, 168, 169, 61, 62, 63, 64, 65, 66, 67, 68, 69, 70, 167, 168, 169, 167, 168, 169, 1, 60, 61, 62, 63, 64, 65, 66, 67, 68, 69, 70, 168, 169, 1, 60, 61, 62, 63, 64, 65, 66, 67, 68, 69, 70, 168, 169, 169, 169, 169, 168, 169, 31, 32, 33, 34, 35, 36, 168, 169, 30, 31, 32, 33, 34, 35, 36, 37, 38, 168, 169, 1, 30, 31, 32, 33, 34, 35, 36, 37, 38, 65, 66, 67, 168, 169, 31, 32, 33, 34, 35, 169, 30, 31, 32, 33, 34, 35, 36, 37, 38, 39, 30, 31, 32, 33, 34, 35, 36, 37, 38, 61, 62, 63, 169, 1, 168, 169, 31, 32, 33, 34, 35, 36, 168, 169, 30, 31, 32, 33, 34, 35, 36, 37, 169, 30, 31, 32, 33, 34, 35, 36, 37, 38, 61, 62, 63, 64, 65, 66, 67, 168, 169, 31, 32, 33, 34, 35, 36, 168, 169, 30, 31, 32, 33, 34, 35, 36, 37, 38, 169, 29, 30, 31, 32, 33, 34, 35, 36, 37, 38, 60, 61, 62, 63, 64, 65, 66, 67, 68, 168, 169, 31, 32, 33, 34, 35, 169, 31, 32, 33, 34, 35, 36, 169, 30, 31, 32, 33, 34, 35, 36, 37, 38, 61, 62, 63, 64, 65, 66, 67, 68, 169, 31, 32, 33, 34, 35, 36, 63, 64, 169, 30, 31, 32, 33, 34, 35, 36, 37, 38, 169, 30, 31, 32, 33, 34, 35, 36, 37, 38, 62, 168, 169, 32, 33, 34, 35, 36, 61, 169, 30, 31, 32, 33, 34, 35, 36, 37, 30, 31, 32, 33, 34, 35, 36, 37, 38, 61, 62, 63, 64, 65, 66, 67, 168, 169, 31, 32, 33, 34, 35, 62, 63, 64, 168, 169, 30, 31, 32, 33, 34, 35, 36, 37, 60, 61, 62, 63, 169, 1, 29, 30, 31, 32, 33, 34, 35, 36, 37, 38, 39, 60, 61, 62, 63, 64, 65, 66, 67, 68, 168, 169, 60, 61, 62, 63, 64, 65, 66, 67, 169, 1, 168, 169, 1, 31, 32, 61, 62, 63, 64, 65, 66, 169, 167, 168, 169, 60, 61, 62, 63, 64, 65, 66, 67, 68, 69, 70, 168, 169, 168, 169, 34, 35, 36, 37, 63, 64, 65, 66, 67, 34, 35, 36, 37, 63, 64, 65, 66, 67, 35, 36, 37, 63, 64, 165, 166, 166, 166, 166, 165, 166, 166, 166, 166, 165, 166, 165, 166, 173, 174, 175, 176, 177, 178, 179, 180, 181, 182, 183, 184, 185, 186, 187, 188, 169, 169, 169, 169, 169, 62, 63, 64, 169, 61, 62, 63, 64, 65, 66, 67, 169, 61, 62, 63, 64, 65, 66, 67, 168, 169, 61, 62, 63, 64, 65, 66, 67, 169, 61, 62, 63, 64, 65, 66, 67, 169, 29, 30, 31, 32, 33, 34, 35, 36, 37, 174, 175, 176, 31, 32, 33, 34, 35, 36, 37, 172, 173, 174, 175, 176, 61, 64, 62, 63, 64, 169, 60, 61, 62, 63, 64, 65, 66, 67, 68, 69, 70, 71, 168, 169, 60, 61, 62, 63, 64, 60, 61, 62, 63, 64, 65, 66, 61, 62, 63, 169, 168, 169, 168, 169, 61, 62, 63, 64, 65, 66, 67, 168, 169, 167, 168, 169, 167, 168, 169, 1, 168, 169, 1, 169, 1, 169, 61, 62, 35, 36, 60, 61, 62, 63, 64, 65, 66, 67, 68, 35, 36, 60, 61, 62, 63, 64, 65, 66, 67, 68, 34, 35, 36, 37, 59, 60, 61, 62, 63, 64, 65, 66, 67, 68, 34, 35, 36, 37, 59, 60, 61, 62, 63, 64, 65, 66, 67, 68, 35, 36, 37, 60, 61, 62, 63, 64, 65, 66, 67, 68, 35, 36, 37, 60, 61, 62, 63, 64, 65, 66, 67, 68, 61, 62, 63, 64, 65, 66, 67, 68, 69, 61, 62, 63, 64, 65, 66, 67, 68, 69, 62, 63, 64, 62, 63, 64, 34, 35, 36, 59, 60, 61, 62, 63, 64, 65, 66, 67, 68, 169, 34, 35, 36, 59, 60, 61, 62, 63, 64, 65, 66, 67, 68, 169, 33, 34, 35, 36, 37, 60, 61, 62, 63, 64, 65, 66, 67, 68, 169, 33, 34, 35, 36, 37, 60, 61, 62, 63, 64, 65, 66, 67, 68, 169, 33, 34, 35, 36, 37, 59, 60, 61, 62, 63, 64, 65, 66, 169, 33, 34, 35, 36, 37, 59, 60, 61, 62, 63, 64, 65, 66, 169, 1, 27, 28, 29, 30, 31, 32, 33, 34, 35, 36, 37, 38, 29, 30, 31, 32, 33, 34, 35, 36, 122, 123, 124, 125, 126, 1, 34, 35, 36, 1, 26, 27, 28, 29, 30, 31, 32, 33, 34, 35, 36, 37, 38, 166, 30, 31, 32, 33, 34, 35, 30, 31, 32, 33, 34, 35, 36, 37, 1, 30, 31, 32, 33, 34, 35, 36, 29, 30, 31, 32, 33, 34, 35, 36, 37, 166, 30, 31, 32, 33, 29, 30, 31, 32, 33, 34, 35, 36, 37, 26, 27, 28, 29, 30, 31, 32, 33, 34, 35, 36, 1, 35, 36, 1, 30, 31, 32, 33, 34, 35, 36, 37, 1, 27, 28, 29, 30, 31, 32, 33, 34, 35, 36, 37, 29, 30, 31, 32, 33, 34, 35, 36, 37, 31, 32, 33, 34, 35, 36, 37, 31, 32, 33, 29, 30, 31, 32, 33, 34, 35, 36, 37, 106, 107, 165, 166, 63, 64, 65, 66, 168, 169, 168, 169, 169, 1, 169, 64, 65, 169, 61, 169, 30, 31, 32, 33, 34, 35, 36, 37, 60, 61, 62, 63, 64, 65, 66, 67, 68, 69, 169, 59, 60, 61, 62, 63, 64, 65, 66, 67, 68, 69, 70, 29, 30, 31, 32, 33, 34, 35, 36, 37, 38, 39, 59, 60, 61, 62, 63, 169, 169, 169, 61, 62, 63, 64, 65, 169, 62, 63, 64, 65, 66, 67, 168, 169, 63, 64, 65, 66, 67, 62, 63, 64, 65, 169, 63, 64, 36, 37, 61, 62, 63, 64, 33, 34, 35, 36, 37, 61, 62, 63, 64, 65, 66, 67, 61, 62, 63, 64, 65, 66, 32, 33, 34, 35, 36, 37, 61, 62, 63, 64, 65, 66, 63, 64, 63, 64, 65, 66, 67, 62, 63, 64, 65, 66, 169, 62, 63, 64, 169, 62, 63, 64, 65, 168, 169, 62, 63, 64, 169, 62, 63, 64, 65, 169, 62, 63, 64, 65, 168, 169, 61, 62, 63, 64, 65, 66, 67, 68, 61, 62, 63, 64, 168, 169, 167, 168, 169, 62, 63, 64, 65, 66, 168, 169, 169, 62, 63, 64, 168, 169, 63, 169, 169, 63, 64, 35, 36, 37, 61, 62, 63, 64, 65, 66, 67, 167, 33, 34, 35, 36, 61, 62, 63, 64, 65, 61, 62, 63, 64, 65, 66, 67, 34, 35, 36, 37, 61, 62, 63, 64, 65, 66, 33, 34, 35, 36, 37, 61, 62, 63, 64, 65, 66, 32, 33, 34, 35, 36, 61, 62, 63, 64, 65, 61, 62, 63, 64, 65, 66, 32, 33, 34, 35, 36, 37, 61, 62, 63, 64, 65, 66, 63, 64, 61, 62, 63, 64, 34, 35, 36, 61, 62, 63, 64, 65, 66, 67, 35, 36, 61, 62, 63, 64, 65, 66, 67, 36, 61, 62, 63, 64, 65, 64, 61, 62, 63, 64, 32, 33, 34, 35, 36, 37, 61, 62, 63, 64, 65, 66, 32, 33, 34, 35, 36, 37, 60, 61, 62, 63, 64, 32, 33, 34, 35, 36, 37, 61, 62, 63, 64, 62, 63, 64, 65, 66, 67, 61, 62, 63, 64, 65, 66, 67, 61, 62, 63, 64, 65, 66, 67, 60, 61, 62, 63, 64, 31, 32, 33, 34, 35, 36, 169, 60, 61, 62, 63, 64, 65, 66, 67, 68, 69, 169, 64, 65, 169, 167, 168, 169, 167, 168, 169, 62, 63, 64, 168, 169, 30, 31, 32, 33, 34, 35, 36, 169, 30, 31, 32, 33, 34, 35, 59, 60, 61, 62, 63, 64, 31, 32, 33, 34, 35, 36, 37, 38, 39, 59, 60, 61, 62, 63, 64, 29, 30, 31, 32, 33, 34, 35, 36, 37, 169, 31, 32, 33, 34, 35, 36, 37, 60, 61, 62, 63, 64, 65, 30, 31, 32, 33, 34, 35, 36, 58, 59, 60, 61, 62, 63, 64, 61, 62, 63, 64, 65, 66, 67, 169, 61, 62, 63, 64, 65, 66, 67, 167, 168, 169, 30, 31, 32, 33, 34, 35, 36, 37, 59, 60, 61, 62, 63, 64, 65, 66, 67, 68, 169, 1, 166, 167, 168, 169, 167, 168, 169, 105, 106, 107, 169, 169, 169, 168, 169, 1, 168, 169, 1, 168, 169, 168, 169, 168, 169, 167, 168, 169, 31, 32, 61, 62, 63, 64, 65, 66, 67, 68, 69, 169, 62, 63, 64, 65, 169, 1, 168, 169, 61, 62, 63, 64, 65, 66, 67, 168, 169, 32, 33, 34, 35, 36, 37, 38, 59, 60, 61, 62, 63, 64, 65, 66, 67, 68, 65, 66, 67, 68, 69, 70, 168, 169, 168, 169, 168, 169, 168, 169, 168, 169, 168, 169, 168, 169, 168, 169, 168, 169, 168, 169, 169, 168, 169, 169, 169, 62, 63, 64, 65, 66, 67, 68, 69, 169, 61, 62, 63, 64, 65, 66, 67, 68, 169, 30, 31, 32, 33, 34, 35, 36, 37, 60, 61, 62, 63, 64, 65, 66, 67, 68, 69, 169, 168, 169, 185, 185, 185, 185, 185, 185, 185, 185, 185, 185, 185, 185, 185, 185, 185, 185, 185, 185, 185, 185, 185, 185, 185, 185, 185, 185, 185, 185, 185, 185, 185, 185, 185, 185, 185, 185, 185, 185, 185,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62, 63, 64, 185, 35, 36, 37, 1, 32, 33, 34, 35, 36, 169, 35, 36, 37, 38, 168, 169, 169, 169, 168, 169, 169, 169, 169, 169, 169, 169, 169, 64, 65, 169, 61, 62, 63, 64, 1, 61, 62, 63, 64, 168, 169, 168, 169, 168, 169, 65, 66, 168, 169, 168, 169, 62, 63, 64, 65, 66, 168, 169, 168, 169, 169, 168, 169, 168, 169, 168, 169, 168, 169, 168, 169, 62, 63, 64, 168, 169, 61, 62, 63, 64, 168, 169, 60, 61, 62, 63, 64, 65, 66, 168, 169, 169, 169, 65, 66, 67, 68, 169, 169, 169, 28, 29, 30, 31, 32, 33, 34, 35, 36, 61, 62, 63, 64, 65, 66, 67, 68, 169, 169, 169, 169, 35, 36, 37, 168, 169, 169, 169, 169, 1, 173, 174, 175, 176, 177, 178, 179, 180, 181, 182, 183, 184, 185, 168, 169, 167, 168, 169, 167, 168, 169, 167, 168, 169, 167, 1, 29, 30, 31, 32, 33, 34, 35, 172, 173, 174, 175, 176, 177, 178, 1, 31, 32, 33, 34, 35, 173, 174, 175, 176, 177, 168, 169, 170, 171, 172, 173, 174, 175, 176, 177, 178, 179, 180, 181, 182, 183, 184, 185, 186, 187, 188, 168, 169, 170, 171, 172, 173, 174, 175, 176, 177, 178, 179, 180, 181, 182, 183, 184, 185, 186, 187, 188,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185]</t>
  </si>
  <si>
    <t>[82, 83, 84, 85, 86, 87, 88, 89, 109, 110, 111, 112, 113, 114, 115, 116, 117, 186, 187, 188, 189, 190, 82, 83, 84, 85, 86, 87, 108, 109, 110, 111, 112, 113, 114, 115, 116, 117, 118, 182, 183, 184, 185, 186, 187, 188, 189, 190, 82, 83, 84, 85, 86, 87, 108, 109, 110, 111, 112, 113, 114, 115, 116, 117, 184, 185, 186, 187, 188, 189, 190, 21, 22, 23, 24, 25, 26, 27, 28, 29, 30, 31, 32, 33, 34, 35, 36, 37, 38, 39, 40, 41, 42, 43, 44, 45, 46, 47, 48, 49, 50, 51, 52, 53, 54, 55, 56, 57, 58, 59, 60, 61, 62, 63, 64, 65, 66, 67, 68, 69, 70, 71, 72, 73, 74, 75, 76, 77, 78, 79, 80, 81, 82, 83, 84, 85, 86, 184, 185, 21, 22, 23, 24, 25, 26, 27, 28, 29, 30, 31, 32, 33, 34, 35, 36, 37, 38, 39, 40, 41, 42, 43, 44, 45, 46, 47, 48, 49, 50, 51, 52, 53, 54, 55, 56, 57, 58, 59, 60, 61, 62, 63, 64, 65, 66, 67, 68, 69, 70, 71, 72, 73, 74, 75, 76, 77, 78, 79, 80, 81, 82, 184, 185, 82, 83, 84, 85, 86, 87, 183, 184, 185, 186, 187, 188, 189, 190, 82, 83, 84, 85, 86, 87, 183, 82, 83, 84, 85, 86, 87, 88, 89, 90, 183, 184, 185, 186, 187, 188, 189, 190, 82, 83, 84, 85, 86, 87, 184, 185, 186, 187, 188, 189, 190, 82, 83, 84, 85, 86, 87, 183, 184, 185, 186, 187, 188, 189, 190, 82, 83, 84, 85, 86, 87, 184, 185, 186, 187, 188, 189, 190]</t>
  </si>
  <si>
    <t>[457, 458, 459, 460, 461, 462, 463, 464, 415, 416, 456, 457, 458, 459, 460, 461, 462, 463, 464, 20, 21, 20, 21, 20, 21, 20, 21, 20, 21, 20, 21, 20, 21, 20, 21, 20, 21, 20, 21, 22, 23, 24, 25, 26, 27, 28, 29, 30, 31, 32, 33, 34, 35, 36, 37, 38, 39, 40, 41, 42, 43, 44, 45, 46, 47, 48, 49, 50, 51, 52, 53, 54, 55, 56, 57, 58, 59, 60, 61, 62, 63, 64, 78, 79, 96, 120, 121, 122, 123, 409, 462, 474, 475, 715, 716, 717, 718, 719, 720, 185, 186, 185, 186, 355, 356, 357, 358, 359, 360, 361, 362, 363, 364, 365, 366, 367, 368, 369, 370, 371, 372, 373, 374, 375, 376, 377, 378, 379, 380, 381, 382, 383, 384, 385, 386, 387, 388, 389, 390, 391, 392, 393, 355, 356, 357, 358, 359, 360, 361, 362, 363, 364, 365, 366, 367, 368, 369, 370, 371, 372, 373, 374, 375, 376, 377, 378, 379, 380, 381, 382, 383, 384, 385, 386, 387, 388, 389, 390, 391, 392, 393, 354, 355, 356, 357, 358, 359, 360, 361, 362, 363, 364, 365, 366, 367, 368, 369, 370, 371, 372, 373, 374, 375, 376, 377, 378, 379, 380, 381, 382, 383, 384, 385, 386, 387, 388, 389, 390, 391, 392, 393, 354, 355, 356, 357, 358, 359, 360, 361, 362, 363, 364, 365, 366, 367, 368, 369, 370, 371, 372, 373, 374, 375, 376, 377, 378, 379, 380, 381, 382, 383, 384, 385, 386, 387, 388, 389, 390, 391, 392, 393, 354, 355, 356, 357, 358, 359, 360, 361, 362, 363, 364, 365, 366, 367, 368, 369, 370, 371, 372, 373, 374, 375, 376, 377, 378, 379, 380, 381, 382, 383, 384, 385, 386, 387, 388, 389, 390, 391, 392, 393, 354, 355, 356, 357, 358, 359, 360, 361, 362, 363, 364, 365, 366, 367, 368, 369, 370, 371, 372, 373, 374, 375, 376, 377, 378, 379, 380, 381, 382, 383, 384, 385, 386, 387, 388, 389, 390, 391, 392, 393, 354, 355, 356, 357, 358, 359, 360, 361, 362, 363, 364, 365, 366, 367, 368, 369, 370, 371, 372, 373, 374, 375, 376, 377, 378, 379, 380, 381, 382, 383, 384, 385, 386, 387, 388, 389, 390, 391, 392, 393, 354, 355, 356, 357, 358, 359, 360, 361, 362, 363, 364, 365, 366, 367, 368, 369, 370, 371, 372, 373, 374, 375, 376, 377, 378, 379, 380, 381, 382, 383, 384, 385, 386, 387, 388, 389, 390, 391, 392, 393,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457, 458, 459, 460, 461, 462, 463, 464,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457, 458, 459, 460, 461, 462]</t>
  </si>
  <si>
    <t>[971, 972, 973, 974, 1022, 1023, 971, 972, 973, 974, 1022, 1023, 971, 972, 973, 974, 975, 1018, 1019, 1020, 1021, 971, 972, 973, 974, 975, 1021, 971, 972, 1021, 1022, 1023, 971, 972, 973, 974, 1022, 1023, 971, 972, 973, 974, 1022, 1023, 971, 972, 973, 974, 1022, 1023, 971, 972, 973, 974, 1022, 1023, 971, 972, 973, 974, 1022, 1023, 971, 972, 973, 974, 1022, 1023, 971, 972, 973, 974, 1022, 1023, 971, 972, 973, 974, 1022, 1023, 971, 972, 973, 974, 1022, 1023]</t>
  </si>
  <si>
    <t>[40, 40, 41, 49]</t>
  </si>
  <si>
    <t>[34, 35, 36, 90, 91, 92, 93, 94, 95, 96, 97, 98, 99, 100, 226, 227, 228, 229, 230, 231, 232, 233, 234, 235, 270, 271, 272, 273, 274, 275, 276, 277, 278, 329, 330, 331, 332, 333, 334, 335, 336, 337, 338, 339, 340, 341, 342, 343, 344, 345, 346, 347, 34, 35, 92, 93, 94, 95, 96, 97, 98, 227, 228, 229, 230, 270, 271, 272, 273, 274, 275, 276, 277, 278, 279, 280, 281, 282, 283, 284, 333, 334, 335, 336, 337, 338, 371, 34, 35, 36, 37, 38, 65, 66, 90, 91, 92, 93, 94, 95, 96, 97, 98, 99, 100, 226, 227, 228, 229, 230, 231, 232, 233, 234, 270, 271, 272, 273, 274, 275, 276, 277, 278, 329, 330, 331, 332, 333, 334, 335, 336, 337, 338, 339, 340, 341, 342, 343, 344, 345, 346, 347, 348, 349, 350, 351, 352, 91, 92, 93, 94, 95, 96, 97, 98, 270, 271, 272, 273, 274, 275, 276, 277, 278, 279, 280, 281, 282, 283, 284, 285, 286, 287, 334, 335, 336, 337, 338, 371, 30, 31, 69, 70, 91, 92, 93, 94, 95, 96, 97, 98, 99, 100, 272, 273, 274, 275, 276, 277, 278, 279, 328, 329, 330, 331, 332, 333, 334, 335, 336, 337, 338, 339, 343, 344, 345, 346, 347,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127, 128, 242, 243, 269, 270, 271, 272, 273, 274, 275, 276, 277, 278]</t>
  </si>
  <si>
    <t>[122, 123, 124, 125, 126, 127, 128, 129, 130, 131, 182, 183, 184, 185, 186, 187, 237, 238, 239, 240, 241, 122, 123, 124, 125, 126, 127, 128, 129, 182, 183, 184, 185, 186, 187, 238, 239, 240, 241, 122, 182, 183, 184, 185, 186, 187, 237, 238, 239, 240, 241, 122, 182, 183, 184, 185, 186, 187, 238, 239, 240, 241, 122, 182, 183, 184, 185, 186, 187, 237, 238, 239, 240, 241, 122, 182, 183, 184, 185, 186, 187, 238, 239, 240, 241, 122, 123, 124, 125, 126, 127, 128, 184, 187, 237, 238, 239, 240, 241, 122, 123, 124, 125, 126, 127, 128, 129, 130, 182, 183, 184, 185, 186, 187, 238, 239, 240, 241, 122, 123, 124, 125, 126, 127, 128, 129, 130, 182, 183, 184, 185, 186, 238, 239, 240, 241, 122, 123, 124, 125, 126, 127, 128, 129, 130, 131, 166, 167, 182, 183, 184, 185, 186, 236, 237, 238, 239, 240, 241, 122, 123, 124, 165, 166, 167, 182, 183, 184, 185, 186, 214, 215, 216, 217, 236, 237, 238, 239, 240, 241]</t>
  </si>
  <si>
    <t>[25, 26, 27, 28, 115, 116, 25, 26, 27, 28, 25, 26, 27, 28, 114, 115, 116, 25, 26, 27, 114, 115, 116, 25, 26, 27, 28, 29, 25, 26, 25, 26, 27, 28, 29, 25, 26, 27, 28, 25, 26, 27, 25, 26, 27, 28, 25, 26, 27, 28, 25, 26, 27, 25, 26, 27, 28, 1, 2, 3, 4, 5, 6, 7, 8, 9, 10, 11, 12, 13, 14, 15, 16, 17, 18, 19, 20, 21, 22, 23, 24, 25, 26, 27, 28, 2, 3, 4, 5, 6, 7, 8, 9, 10, 11, 12, 13, 14, 15, 16, 17, 18, 19, 20, 21, 22, 23, 24, 25, 26, 27, 28, 1, 2, 3, 4, 5, 6, 7, 8, 9, 10, 11, 12, 13, 14, 15, 16, 17, 18, 19, 20, 21, 22, 23, 24, 25, 26, 27, 28]</t>
  </si>
  <si>
    <t>[19, 20, 128, 129, 19, 20, 127, 128, 129, 19, 20, 126, 127, 128, 129, 19, 20, 126, 127, 128, 129, 126, 127, 128, 129, 126, 127, 128, 129, 126, 127, 128, 129, 128, 129, 127, 128, 129, 127, 128, 129]</t>
  </si>
  <si>
    <t>[40, 71, 72, 73, 74, 75, 76, 132, 133, 134, 135, 136, 137, 138, 166, 167, 168, 169, 170, 171, 172, 173, 227, 74, 75, 76, 77, 78, 79, 168, 169, 170, 171, 185, 186, 187, 226, 227, 29, 33, 34, 35, 36, 37, 38, 171, 172, 173, 174, 185, 186]</t>
  </si>
  <si>
    <t>[156, 157, 158, 159, 160, 161, 175, 176, 177, 178, 179, 27, 28, 75, 76, 156, 157, 158, 159, 160, 161, 175, 176, 177, 178, 179, 180, 175, 176, 177, 178, 217, 27, 64, 65, 217, 156, 157, 158, 159, 160, 161, 162, 163, 164, 165, 166, 167, 168, 169, 170, 171, 172, 173, 174, 175, 176, 177, 178, 179, 180, 174, 175, 176, 177, 178, 179, 217, 174, 175, 176, 177, 178, 179, 155, 156, 157, 158, 159, 160, 161, 162, 163, 164, 165, 166, 167, 168, 169, 170, 171, 172, 173, 174, 175, 176, 177, 178, 179, 180, 181, 211, 212, 213, 217, 73, 74, 75, 155, 156, 157, 158, 159, 160, 161, 162, 163, 164, 165, 166, 167, 168, 169, 170, 171, 172, 173, 174, 175, 176, 177, 178, 179, 180, 181, 212, 213, 217, 175, 176, 177, 178, 179]</t>
  </si>
  <si>
    <t>[1, 2, 3, 4, 5, 6, 7, 8, 9, 10, 11, 12, 13, 14, 15, 16, 17, 18, 19, 20, 21, 22, 23, 388, 389, 390, 391, 392, 393, 394, 395, 396, 397, 398, 399, 400, 401, 402, 403, 404, 405, 406, 407, 511, 512, 513, 514, 515, 516, 517, 518, 519, 520, 521, 522, 523, 524, 525, 526, 527, 528, 529, 530, 531, 532, 533, 534, 535, 536, 537, 538, 539, 540, 541, 542, 543, 544, 545, 546, 830, 831, 832, 833, 834, 835, 836, 837, 838, 839, 840, 841, 842, 843, 844, 845, 846, 847, 863, 864, 865, 866, 867, 868, 869, 870, 1010, 1011, 1012, 1013, 1014, 1015, 1016, 1017, 1018, 1019, 1020, 1138, 1139, 1140, 1141, 1142, 1234, 1235, 1236, 1237, 1238, 1239, 1240, 1241, 1242, 1243, 1424, 1425, 1426, 1427, 1428, 1429, 1430, 1431, 1432, 1449, 1450, 1451, 1452, 1453, 1454, 1640, 1641, 1642, 1643, 1644, 1645, 1646, 1647, 1648, 1649, 1650, 1651, 1652, 1653, 1654, 1655, 1656, 1657, 1802, 1803, 1804, 1805, 1806, 1807, 1808, 1809, 1810, 1811, 1812, 1813, 1814, 2729, 2730, 2731, 2732, 2733, 2734, 2735, 2736, 2737, 2738, 2739, 2740, 2741, 2742, 2743, 2744, 2745, 2746, 2747, 2748, 2749, 2750, 2751, 2752, 2753, 2754, 2755, 2756, 2757, 2758, 2759, 2760, 2761, 2762, 2763, 2764, 2765, 2766, 2767, 2768, 1, 2, 3, 4, 5, 6, 7, 8, 9, 10, 11, 12, 13, 14, 15, 16, 17, 18, 19, 20, 21, 22, 23, 388, 389, 390, 391, 392, 393, 394, 395, 396, 397, 398, 399, 400, 401, 402, 403, 404, 405, 406, 407, 511, 512, 513, 514, 515, 516, 517, 518, 519, 520, 521, 522, 523, 524, 525, 526, 527, 528, 529, 530, 531, 532, 533, 534, 535, 536, 537, 538, 539, 540, 541, 542, 543, 544, 545, 546, 830, 831, 832, 833, 834, 835, 836, 837, 838, 839, 840, 841, 842, 843, 844, 845, 846, 847, 863, 864, 865, 866, 867, 868, 869, 870, 1010, 1011, 1012, 1013, 1014, 1015, 1016, 1017, 1018, 1019, 1020, 1138, 1139, 1140, 1141, 1142, 1234, 1235, 1236, 1237, 1238, 1239, 1240, 1241, 1242, 1243, 1424, 1425, 1426, 1427, 1428, 1429, 1430, 1431, 1432, 1449, 1450, 1451, 1452, 1453, 1454, 1640, 1641, 1642, 1643, 1644, 1645, 1646, 1647, 1648, 1649, 1650, 1651, 1652, 1653, 1654, 1655, 1656, 1657, 1802, 1803, 1804, 1805, 1806, 1807, 1808, 1809, 1810, 1811, 1812, 1813, 1814, 2729, 2730, 2731, 2732, 2733, 2734, 2735, 2736, 2737, 2738, 2739, 2740, 2741, 2742, 2743, 2744, 2745, 2746, 2747, 2748, 2749, 2750, 2751, 2752, 2753, 2754, 2755, 2756, 2757, 2758, 2759, 2760, 2761, 2762, 2763, 2764, 2765, 2766, 2767, 2768, 1, 2, 3, 4, 5, 6, 7, 8, 9, 10, 11, 12, 13, 14, 15, 16, 17, 18, 19, 20, 21, 22, 23, 24, 25, 26, 27, 28, 29, 106, 107, 108, 109, 110, 111, 112, 113, 114, 381, 382, 383, 384, 385, 386, 387, 388, 389, 390, 391, 392, 393, 394, 395, 396, 397, 398, 399, 400, 401, 402, 403, 404, 497, 498, 499, 500, 501, 502, 503, 504, 505, 506, 507, 508, 509, 510, 511, 512, 513, 514, 515, 516, 517, 518, 519, 520, 521, 522, 523, 524, 525, 526, 527, 528, 529, 530, 531, 532, 533, 534, 535, 536, 537, 538, 539, 540, 541, 542, 543, 544, 545, 546, 812, 813, 814, 815, 816, 817, 818, 819, 820, 821, 822, 823, 824, 825, 826, 827, 828, 829, 830, 831, 832, 833, 834, 835, 836, 837, 838, 839, 840, 841, 1232, 1233, 1234, 1235, 1236, 1237, 1238, 1239, 1240, 1241, 1242, 1261, 1262, 1263, 1264, 1265, 1266, 1267, 1268, 1269, 1270, 1271, 1272, 1273, 1353, 1354, 1355, 1356, 1357, 1358, 1359, 1360, 1361, 1362, 1363, 1415, 1416, 1417, 1418, 1419, 1420, 1421, 1422, 1423, 1424, 1425, 1636, 1637, 1638, 1639, 1640, 1641, 1642, 1643, 1644, 1645, 1646, 1647, 1648, 1649, 1650, 1651, 1652, 1653, 1654, 1655, 1656, 1657, 1658, 1659, 1782, 1783, 1784, 1785, 1786, 1787, 1788, 1789, 1790, 1791, 1792, 1793, 1794, 1795, 1796, 1797, 1798, 1799, 1800, 1801, 1802, 1803, 1804, 1805, 1806, 1807, 1808, 1809, 1810, 1811, 1812, 1813, 2728, 2729, 2730, 2731, 2732, 2733, 2734, 2735, 2736, 2737, 2738, 2739, 2740, 2741, 2742, 2743, 2744, 2745, 2746, 2747, 2748, 2749, 2750, 2751, 2752, 2753, 2754, 2755, 2756, 2757, 2758, 2759, 2760, 2761, 2762, 2763, 2764, 2765, 2766, 2767, 2768, 1, 2, 3, 4, 5, 6, 7, 8, 9, 10, 11, 12, 13, 14, 15, 16, 17, 18, 19, 20, 21, 22, 23, 24, 25, 26, 27, 28, 29, 106, 107, 108, 109, 110, 111, 112, 113, 114, 381, 382, 383, 384, 385, 386, 387, 388, 389, 390, 391, 392, 393, 394, 395, 396, 397, 398, 399, 400, 401, 402, 403, 404, 497, 498, 499, 500, 501, 502, 503, 504, 505, 506, 507, 508, 509, 510, 511, 512, 513, 514, 515, 516, 517, 518, 519, 520, 521, 522, 523, 524, 525, 526, 527, 528, 529, 530, 531, 532, 533, 534, 535, 536, 537, 538, 539, 540, 541, 542, 543, 544, 545, 546, 812, 813, 814, 815, 816, 817, 818, 819, 820, 821, 822, 823, 824, 825, 826, 827, 828, 829, 830, 831, 832, 833, 834, 835, 836, 837, 838, 839, 840, 841, 1232, 1233, 1234, 1235, 1236, 1237, 1238, 1239, 1240, 1241, 1242, 1261, 1262, 1263, 1264, 1265, 1266, 1267, 1268, 1269, 1270, 1271, 1272, 1273, 1353, 1354, 1355, 1356, 1357, 1358, 1359, 1360, 1361, 1362, 1363, 1415, 1416, 1417, 1418, 1419, 1420, 1421, 1422, 1423, 1424, 1425, 1636, 1637, 1638, 1639, 1640, 1641, 1642, 1643, 1644, 1645, 1646, 1647, 1648, 1649, 1650, 1651, 1652, 1653, 1654, 1655, 1656, 1657, 1658, 1659, 1782, 1783, 1784, 1785, 1786, 1787, 1788, 1789, 1790, 1791, 1792, 1793, 1794, 1795, 1796, 1797, 1798, 1799, 1800, 1801, 1802, 1803, 1804, 1805, 1806, 1807, 1808, 1809, 1810, 1811, 1812, 1813, 2728, 2729, 2730, 2731, 2732, 2733, 2734, 2735, 2736, 2737, 2738, 2739, 2740, 2741, 2742, 2743, 2744, 2745, 2746, 2747, 2748, 2749, 2750, 2751, 2752, 2753, 2754, 2755, 2756, 2757, 2758, 2759, 2760, 2761, 2762, 2763, 2764, 2765, 2766, 2767, 2768]</t>
  </si>
  <si>
    <t>[177, 178]</t>
  </si>
  <si>
    <t>[1, 2, 3, 4, 5, 6, 7, 8, 9, 10, 11, 12, 13, 14, 15, 16, 17, 18, 19, 20, 21, 22, 23, 24, 55, 56, 57, 58, 59, 60, 61, 62, 63, 64, 65, 66, 67, 68, 69, 70, 71, 72, 73, 74, 75, 76, 77, 78, 79, 80, 81, 82, 83, 84, 85, 86, 87, 88, 89, 90, 91, 92, 93, 94, 95, 96, 97, 98, 99, 100, 101, 102, 103, 104, 105, 106, 107, 108, 109, 110]</t>
  </si>
  <si>
    <t>[25, 26, 27, 28, 89, 90, 91]</t>
  </si>
  <si>
    <t>[119, 120, 121, 122, 123, 124, 125, 119, 120, 121, 122, 123, 124, 125, 120, 121, 122, 123, 124, 125, 139, 140, 141, 142, 143, 144, 117, 118, 119, 120, 121, 122, 123, 124, 125, 126, 127, 117, 118, 119, 120, 121, 122, 123, 124, 125, 126, 127]</t>
  </si>
  <si>
    <t>[77, 78, 79, 80, 81, 77, 78, 79, 80, 81, 77, 78, 79, 80, 81, 77, 78, 79, 80, 81, 77, 78, 79, 80, 81, 77, 78, 79, 80, 81, 107, 108, 109, 110, 111, 178, 179, 180, 181, 182, 183, 184, 185, 186, 187, 188, 180, 181, 182, 183, 184, 185, 186, 187, 107, 108, 109, 110, 111, 162, 163, 164, 178, 179, 180, 181, 182, 183, 184, 185, 186, 187, 188, 180, 181, 182, 183, 184, 185, 186, 77, 78, 79, 80, 81, 82, 83, 77, 78, 79, 80, 81, 82, 83, 179, 180, 181, 182, 183, 184, 185, 186, 77, 78, 79, 80, 81, 82, 83, 180, 181, 182, 183, 184, 185, 186, 77, 78, 79, 80, 81, 82, 77, 78, 79, 80, 81, 82, 77, 78, 79, 80, 81, 82, 77, 78, 79, 80, 81, 82, 77, 78, 79, 80, 81, 82, 77, 78, 79, 80, 81, 82, 77, 78, 79, 80, 81, 82, 83, 179, 180, 181, 182, 183, 184, 185, 186, 77, 78, 79, 80, 81, 82, 77, 78, 79, 80, 81, 82, 83, 179, 180, 181, 182, 183, 184, 185, 186, 77, 78, 79, 80, 81, 82, 83, 179, 180, 181, 182, 183, 184, 185, 186, 77, 78, 79, 80, 81, 82, 83, 179, 180, 181, 182, 183, 184, 185, 186, 77, 78, 79, 80, 81, 82, 83, 179, 180, 181, 182, 183, 184, 185, 186, 77, 78, 79, 80, 81, 82, 83, 84, 179, 180, 181, 182, 183, 184, 185, 186, 77, 78, 79, 80, 81, 82, 83, 84, 179, 180, 181, 182, 183, 184, 185, 186, 77, 78, 79, 80, 81, 82, 83, 84, 179, 180, 181, 182, 183, 184, 185, 186, 77, 78, 79, 80, 81, 82, 83, 84, 179, 180, 181, 182, 183, 184, 185, 186, 77, 78, 79, 80, 81, 82, 83, 84, 179, 180, 181, 182, 183, 184, 185, 186, 77, 78, 79, 80, 81, 82, 83, 84, 179, 180, 181, 182, 183, 184, 185, 186, 77, 78, 79, 80, 81, 77, 78, 79, 80, 81, 82, 83, 84, 85, 84, 85, 77, 78, 79, 80, 81, 82, 83, 77, 78, 79, 80, 81, 82, 83, 84, 85, 108, 109, 110, 111, 182, 183, 184, 185, 186, 77, 78, 79, 80, 81, 82, 83, 84, 182, 183, 184, 185, 186, 187, 77, 78, 79, 80, 81, 82, 83, 84, 108, 109, 110, 111, 112, 113, 114, 146, 180, 181, 182, 183, 184, 185, 186, 187, 188, 219, 77, 78, 79, 80, 81, 82, 83, 84, 85, 77, 78, 79, 80, 81, 82, 83, 84, 85, 77, 78, 79, 80, 81, 82, 83, 84, 85, 77, 78, 79, 80, 81, 82, 83, 84, 85, 77, 78, 79, 80, 81, 82, 83, 84, 85, 183, 184, 77, 78, 79, 80, 81, 82, 83, 84, 85, 77, 78, 79, 80, 81, 82, 83, 84, 179, 180, 181, 182, 183, 184, 185, 186, 187, 188, 77, 78, 79, 80, 81, 82, 148, 77, 78, 79, 80, 81, 82, 77, 78, 79, 80, 81, 82, 147, 77, 78, 79, 80, 81, 82, 147, 77, 78, 79, 80, 81, 82, 148, 77, 78, 79, 80, 81, 82, 147, 148, 217, 77, 78, 79, 80, 81, 82, 83, 84, 106, 107, 108, 109, 182, 183, 184, 185, 77, 78, 79, 80, 81, 82, 83, 84, 85, 182, 183, 184, 77, 78, 79, 80, 81, 82, 83, 183, 184, 185, 186, 77, 78, 79, 80, 81, 82, 83, 84, 77, 78, 79, 80, 81, 82, 83, 84, 106, 107, 108, 109, 110, 111, 183, 184, 185, 77, 78, 79, 80, 81, 82, 83, 84, 77, 78, 79, 80, 81, 82, 83, 77, 78, 79, 80, 81, 82, 83, 84, 179, 180, 181, 182, 183, 184, 185, 186, 77, 78, 79, 80, 81, 82, 83, 84, 106, 107, 108, 109, 110, 111, 183, 184, 185, 186, 187, 77, 78, 79, 80, 81, 82, 83, 84, 77, 78, 79, 80, 81, 82, 83, 179, 180, 181, 182, 183, 184, 185, 186, 77, 78, 79, 80, 81, 82, 83, 84, 77, 78, 79, 80, 81, 82, 83, 84, 106, 107, 108, 109, 110, 111, 77, 78, 79, 80, 81, 82, 83, 84, 182, 183, 184, 185, 77, 78, 79, 80, 81, 82, 83, 184, 185, 186, 187, 188, 77, 78, 79, 80, 81, 82, 83, 84, 77, 78, 79, 80, 81, 82, 83, 84, 106, 107, 108, 109, 110, 111, 182, 183, 184, 185, 186, 77, 78, 79, 80, 81, 82, 83, 84, 77, 78, 79, 80, 81, 82, 83, 183, 184, 185, 186, 77, 78, 79, 80, 81, 82, 83, 84, 77, 78, 79, 80, 81, 82, 83, 84, 106, 107, 108, 109, 110, 111, 183, 184, 185, 186, 187, 77, 78, 79, 80, 81, 82, 83, 84, 182, 183, 184, 185, 186, 187, 77, 78, 79, 80, 81, 82, 83, 77, 78, 79, 80, 81, 82, 83, 84, 77, 78, 79, 80, 81, 82, 83, 84, 106, 107, 108, 109, 110, 111, 77, 78, 79, 80, 81, 82, 83, 84, 77, 78, 79, 80, 81, 82, 83, 182, 183, 184, 185, 186, 187, 77, 78, 79, 80, 81, 82, 83, 84, 182, 183, 184, 185, 77, 78, 79, 80, 81, 82, 83, 84, 106, 107, 108, 109, 110, 111, 183, 184, 185, 186, 187, 77, 78, 79, 80, 81, 82, 83, 84, 77, 78, 79, 80, 81, 82, 83, 182, 183, 184, 185, 186, 187, 188, 77, 78, 79, 80, 81, 82, 83, 84, 183, 184, 185, 186, 77, 78, 79, 80, 81, 82, 83, 84, 106, 107, 108, 109, 110, 111, 182, 183, 184, 185, 186, 187, 77, 78, 79, 80, 81, 82, 83, 84, 183, 184, 185, 186, 77, 78, 79, 80, 81, 82, 83, 77, 78, 79, 80, 81, 82, 83, 84, 181, 182, 183, 184, 185, 186, 187, 77, 78, 79, 80, 81, 82, 83, 84, 106, 107, 108, 109, 110, 111, 77, 78, 79, 80, 81, 82, 83, 84, 183, 184, 77, 78, 79, 80, 81, 82, 83, 184, 185, 186, 77, 78, 79, 80, 81, 82, 83, 84, 186, 187, 77, 78, 79, 80, 81, 82, 83, 84, 106, 107, 108, 109, 110, 111, 183, 184, 185, 186, 77, 78, 79, 80, 81, 82, 83, 84, 77, 78, 79, 80, 81, 82, 83, 183, 184, 185, 186, 187, 188, 77, 78, 79, 80, 81, 82, 83, 84, 77, 78, 79, 80, 81, 82, 83, 84, 106, 107, 108, 109, 110, 111, 77, 78, 79, 80, 81, 82, 83, 84, 183, 184, 185, 186, 77, 78, 79, 80, 81, 82, 83, 183, 184, 185, 186, 187, 188, 77, 78, 79, 80, 81, 82, 83, 84, 183, 184, 185, 186, 84, 84, 84, 84, 84, 84, 77, 78, 79, 80, 81, 82, 83, 84, 145, 146, 147, 148, 149, 177, 178, 179, 180, 181, 182, 183, 184, 185, 186, 77, 78, 79, 80, 81, 82, 83, 84, 105, 106, 107, 108, 178, 179, 180, 181, 182, 183, 184, 185, 186, 77, 78, 79, 80, 81, 82, 83, 84, 179, 180, 181, 182, 183, 184, 185, 186, 77, 78, 79, 80, 81, 82, 83, 84, 179, 180, 181, 182, 183, 184, 185, 186, 76, 77, 78, 79, 80, 81, 76, 77, 78, 79, 80, 81, 76, 77, 78, 79, 80, 81, 76, 77, 78, 79, 80, 81, 76, 77, 78, 79, 80, 81, 76, 77, 78, 79, 80, 81, 77, 78, 79, 80, 81, 82, 148, 178, 179, 180, 181, 182, 183, 184, 185, 186, 187, 77, 78, 79, 80, 81, 82, 83, 148, 178, 179, 180, 181, 182, 183, 184, 185, 186, 77, 78, 79, 80, 81, 82, 83, 84, 85, 86, 146, 147, 148, 178, 179, 180, 181, 182, 183, 184, 185, 186, 187, 77, 78, 79, 80, 81, 82, 183, 184, 185, 186, 77, 78, 79, 80, 81, 147, 148, 178, 179, 180, 181, 182, 183, 184, 185, 77, 78, 79, 80, 81, 82, 83, 84, 85, 97, 98, 107, 108, 109, 110, 111, 112, 113, 146, 147, 162, 163, 181, 182, 183, 184, 185, 186, 221, 222, 223, 77, 78, 79, 80, 81, 82, 183, 184, 185, 186, 77, 78, 79, 80, 81, 82, 147, 148, 178, 179, 180, 181, 182, 183, 184, 185, 77, 78, 79, 80, 81, 82, 83, 84, 85, 86, 96, 97, 98, 107, 108, 109, 110, 111, 112, 113, 114, 115, 162, 163, 178, 179, 180, 181, 182, 183, 184, 185, 186, 187, 220, 221, 222, 223, 77, 78, 79, 80, 81, 82, 83, 84, 77, 78, 79, 80, 81, 82, 83, 84, 184, 185, 77, 78, 79, 80, 81, 82, 83, 84, 108, 109, 110, 111, 182, 183, 184, 185, 186, 77, 78, 79, 80, 81, 82, 83, 84, 183, 184, 185, 186, 77, 78, 79, 80, 81, 82, 83, 84, 182, 183, 184, 77, 78, 79, 80, 81, 82, 83, 180, 181, 182, 183, 184, 185, 77, 78, 79, 80, 81, 82, 83, 179, 180, 181, 182, 183, 184, 185, 186, 187, 77, 78, 79, 80, 81, 82, 83, 84, 85, 86, 109, 110, 111, 112, 113, 114, 178, 179, 180, 181, 182, 183, 184, 185, 186, 77, 78, 79, 80, 81, 82, 180, 181, 182, 183, 184, 185, 186, 77, 78, 79, 80, 81, 82, 83, 84, 181, 182, 183, 184, 185, 186, 77, 78, 79, 80, 81, 82, 83, 84, 107, 108, 109, 110, 111, 112, 181, 182, 183, 184, 77, 78, 79, 80, 81, 82, 83, 180, 181, 182, 183, 184, 185, 186, 77, 78, 79, 80, 81, 82, 83, 84, 180, 181, 182, 183, 184, 185, 186, 77, 78, 79, 80, 81, 82, 83, 84, 85, 108, 109, 110, 111, 112, 113, 114, 115, 181, 182, 183, 184, 77, 78, 79, 80, 81, 82, 83, 147, 148, 149, 180, 181, 182, 183, 184, 185, 186, 77, 78, 79, 80, 81, 82, 83, 84, 179, 180, 181, 182, 183, 184, 185, 186, 77, 78, 79, 80, 81, 82, 83, 84, 108, 109, 110, 111, 112, 179, 180, 181, 182, 183, 184, 77, 78, 79, 80, 81, 82, 83, 84, 147, 148, 149, 162, 163, 164, 179, 180, 181, 182, 183, 184, 185, 186, 77, 78, 79, 80, 81, 82, 83, 84, 106, 107, 108, 109, 110, 111, 147, 148, 149, 150, 177, 178, 179, 180, 181, 182, 183, 184, 185, 186, 187, 188, 77, 78, 79, 80, 81, 82, 83, 84, 108, 109, 110, 111, 112, 147, 148, 149, 179, 180, 181, 182, 183, 184, 185, 186, 187, 221, 222, 77, 78, 79, 80, 81, 82, 83, 106, 107, 108, 180, 181, 182, 183, 184, 185, 186, 187, 188, 77, 78, 79, 80, 81, 82, 162, 163, 164, 77, 78, 79, 80, 81, 82, 83, 84, 85, 86, 108, 109, 110, 111, 112, 113, 114, 115, 179, 180, 181, 182, 183, 184, 185, 186, 187, 77, 78, 79, 80, 81, 82, 181, 182, 183, 184, 185, 186, 77, 78, 79, 80, 81, 82, 163, 164, 165, 166, 167, 180, 181, 182, 183, 184, 185, 186, 187, 77, 78, 79, 80, 81, 82, 83, 84, 85, 163, 164, 165, 179, 180, 181, 182, 183, 184, 185, 186, 187, 77, 78, 79, 80, 81, 82, 181, 182, 183, 184, 185, 186, 77, 78, 79, 80, 81, 82, 77, 78, 79, 80, 81, 82, 83, 84, 85, 108, 109, 110, 111, 112, 113, 114, 115, 179, 180, 181, 182, 183, 184, 185, 186, 187, 77, 78, 79, 80, 81, 82, 164, 165, 181, 182, 183, 184, 185, 186, 187, 77, 78, 79, 80, 81, 82, 163, 164, 165, 166, 181, 182, 183, 184, 185, 186, 187, 188, 77, 78, 79, 80, 81, 82, 83, 84, 85, 163, 164, 165, 179, 180, 181, 182, 183, 184, 185, 186, 187, 77, 78, 79, 80, 81, 82, 181, 182, 183, 184, 185, 186, 187, 77, 78, 79, 80, 77, 78, 79, 80, 81, 182, 183, 184, 185, 186, 187, 77, 78, 79, 80, 81, 82, 83, 84, 181, 182, 183, 184, 185, 186, 187, 77, 78, 79, 80, 179, 180, 184, 185, 186, 77, 78, 79, 80, 81, 82, 147, 148, 178, 179, 180, 181, 182, 183, 184, 185, 186, 187, 77, 78, 79, 80, 81, 82, 83, 84, 107, 108, 109, 110, 163, 164, 178, 179, 180, 181, 182, 183, 184, 185, 186, 187, 221, 222, 77, 78, 79, 80, 81, 183, 184, 185, 186, 187, 77, 78, 79, 80, 81, 82, 182, 183, 184, 185, 186, 77, 78, 79, 80, 81, 82, 83, 84, 96, 97, 108, 109, 162, 163, 164, 178, 179, 180, 181, 182, 183, 184, 185, 186, 77, 78, 79, 80, 77, 78, 79, 80, 81, 178, 179, 180, 181, 182, 183, 184, 185, 186, 77, 78, 79, 80, 81, 82, 83, 84, 109, 110, 111, 179, 180, 181, 182, 183, 184, 185, 186]</t>
  </si>
  <si>
    <t>[24, 25, 26, 27, 28, 29, 30, 31, 68, 69, 70, 71, 72, 73, 126, 127, 128, 129, 130, 131, 132, 133, 134, 135, 180, 181, 182, 183, 184, 185, 186, 187, 188, 189, 24, 25, 26, 27, 28, 29, 30, 31, 67, 68, 69, 70, 71, 72, 73, 74, 125, 126, 127, 128, 129, 130, 131, 132, 133, 134, 135, 180, 181, 182, 183, 184, 185, 186, 187, 188, 189]</t>
  </si>
  <si>
    <t>[24, 25, 26, 27, 28, 126, 127, 128, 129, 130, 131, 132, 133, 134, 183, 184, 185, 186, 187, 188, 24, 25, 26, 27, 28, 29, 30, 68, 69, 70, 71, 72, 126, 127, 128, 129, 130, 131, 132, 133, 134, 182, 183, 184, 185, 186, 187, 188, 24, 25, 26, 27, 28, 29, 30, 31, 32, 33, 68, 69, 70, 71, 72, 116, 117, 118, 119, 120, 121, 122, 123, 124, 125, 126, 127, 128, 129, 130, 131, 132, 133, 134, 180, 181, 182, 183, 184, 185, 186, 187, 188, 24, 25, 26, 27, 28, 29, 30, 68, 69, 70, 71, 72, 120, 121, 122, 123, 124, 125, 126, 127, 128, 129, 130, 131, 132, 133, 134, 182, 183, 184, 185, 186, 187, 188, 24, 25, 26, 27, 28, 29, 30, 68, 69, 70, 71, 72, 121, 122, 123, 124, 125, 126, 127, 128, 129, 130, 131, 132, 133, 134, 182, 183, 184, 185, 186, 187, 188, 24, 25, 26, 27, 28, 29, 30, 31, 32, 67, 68, 69, 70, 71, 72, 73, 74, 116, 117, 118, 119, 120, 121, 122, 123, 124, 125, 126, 127, 128, 129, 130, 131, 132, 133, 134, 180, 181, 182, 183, 184, 185, 186, 187, 188, 24, 25, 26, 27, 28, 29, 30, 67, 68, 69, 70, 71, 72, 73, 122, 123, 124, 125, 126, 127, 128, 129, 130, 131, 132, 133, 134, 135, 136, 180, 181, 182, 183, 184, 185, 186, 187, 188, 24, 25, 26, 27, 28, 29, 30, 64, 65, 66, 67, 68, 69, 70, 71, 72, 73, 74, 75, 76, 121, 122, 123, 124, 125, 126, 127, 128, 129, 130, 131, 132, 133, 134, 135, 136, 137, 138, 139, 179, 180, 181, 182, 183, 184, 185, 186, 187, 188, 24, 25, 26, 27, 28, 29, 30, 67, 68, 69, 70, 71, 72, 73, 123, 124, 125, 126, 127, 128, 129, 130, 131, 132, 133, 134, 135, 136, 180, 181, 182, 183, 184, 185, 186, 187, 188, 181, 182, 24, 25, 26, 27, 28, 29, 30, 31, 127, 128, 129, 130, 131, 132, 133, 180, 181, 182, 183, 184, 185, 186, 187, 188, 24, 25, 26, 27, 28, 29, 30, 31, 127, 128, 129, 130, 131, 132, 133, 180, 181, 182, 183, 184, 185, 186, 187, 188, 24, 25, 26, 27, 28, 29, 30, 31, 68, 69, 127, 128, 129, 130, 131, 132, 180, 181, 182, 183, 184, 185, 186, 187, 188, 24, 25, 26, 27, 28, 29, 30, 31, 69, 70, 71, 72, 129, 130, 131, 132, 133, 134, 135, 180, 181, 182, 183, 184, 185, 186, 187, 188, 24, 25, 26, 27, 28, 29, 30, 31, 69, 70, 127, 128, 129, 130, 131, 132, 133, 180, 181, 182, 183, 184, 185, 186, 187, 188, 24, 25, 26, 27, 28, 29, 30, 31, 69, 70, 71, 72, 127, 128, 129, 130, 131, 132, 133, 180, 181, 182, 183, 184, 185, 186, 187, 188, 24, 25, 26, 27, 28, 29, 30, 31, 126, 127, 128, 129, 130, 131, 132, 133, 185, 186, 187, 188, 24, 25, 26, 27, 28, 29, 30, 31, 67, 68, 69, 70, 127, 128, 129, 130, 131, 132, 133, 180, 181, 182, 183, 184, 185, 186, 187, 188]</t>
  </si>
  <si>
    <t>[49, 50, 51]</t>
  </si>
  <si>
    <t>[146, 147, 148, 149, 150, 151, 152, 153, 154, 155, 156, 160, 161, 145, 146, 147, 148, 149, 150, 151, 152, 153, 154, 155, 150, 151, 152, 153, 154, 155, 156, 150, 151, 152, 153, 154, 155, 156, 40, 41, 42, 43, 44, 45, 46, 148, 149, 150, 151, 152, 153, 154, 155, 156, 40, 41, 42, 43, 44, 45, 46, 47, 48, 148, 149, 150, 151, 152, 153, 154, 155, 156, 147, 148, 149, 150, 151, 152, 153, 154, 155, 156, 157, 158, 159, 160, 161, 147, 148, 149, 150, 151, 152, 153, 154, 155, 156, 157, 158, 159, 160, 161, 147, 148, 149, 150, 151, 152, 153, 154, 155, 156, 157, 158, 159, 160, 161, 147, 148, 149, 150, 151, 152, 153, 154, 155, 156, 157, 158, 159, 160, 161, 156, 157, 158, 159, 160, 161, 147, 148, 149, 150, 151, 152, 153, 154, 155, 156, 148, 149, 150, 151, 152, 153, 154, 155, 156, 147, 148, 149, 150, 151, 152, 153, 154, 155, 156, 148, 149, 150, 151, 152, 153, 154, 155, 156]</t>
  </si>
  <si>
    <t>[117, 118, 119, 120, 175, 176, 177, 269, 270, 271, 113, 114, 115, 116, 117, 118, 119, 120]</t>
  </si>
  <si>
    <t>[117, 118, 223, 117, 118, 117, 118, 119, 170, 252, 253, 254, 255, 269, 117, 118, 269, 117, 118, 268, 269, 117, 269, 269, 117, 118, 268, 269, 268, 269, 117, 118, 119, 120, 269, 120, 165, 166, 167, 168, 169, 170, 255, 117, 118, 117, 118, 253, 254, 117, 118, 117, 118, 130, 131, 132, 148, 149, 150, 151, 152, 252, 253, 254, 255, 256, 257, 269, 117, 118, 148, 149, 150, 151, 166, 167, 269, 269, 269, 253, 254, 255, 269, 269, 269, 253, 254, 255, 269, 269, 269, 269, 269, 269, 269, 269, 269, 269, 269, 269, 269, 269, 269, 269, 269, 269, 117, 118, 253, 254, 255, 269, 117, 118, 255, 269, 117, 118, 269, 117, 269]</t>
  </si>
  <si>
    <t>[28, 151, 152, 153, 154, 155, 156, 157, 190, 191, 192, 193]</t>
  </si>
  <si>
    <t>[69, 70, 71, 72, 73, 86, 87, 88, 89, 90, 91, 92, 93, 94, 95, 96, 97, 98, 99, 100, 101, 102, 103, 104, 105, 106, 107, 108, 109, 110, 111, 112, 113, 114, 115, 116, 117, 118, 119, 120, 121, 122, 123, 124, 187, 188, 189, 190, 191, 192, 193, 194, 195, 196, 197, 198, 199, 200, 201, 202, 203, 204, 205, 206, 207, 208, 209, 210, 211, 212, 213, 214, 215, 216, 217, 218, 219, 220, 221, 222, 223, 224, 225, 226, 227, 228, 229, 230, 231, 232, 233, 234, 235, 236, 237, 238, 69, 70, 71, 72, 73, 86, 87, 88, 89, 90, 91, 92, 93, 94, 95, 96, 97, 98, 99, 100, 101, 102, 103, 104, 105, 106, 107, 108, 109, 110, 111, 112, 113, 114, 115, 116, 117, 118, 119, 120, 121, 122, 123, 187, 188, 189, 190, 191, 192, 193, 194, 195, 196, 197, 198, 199, 200, 201, 202, 203, 204, 205, 206, 207, 208, 209, 210, 211, 212, 213, 214, 215, 216, 217, 218, 219, 220, 221, 222, 223, 224, 225, 226, 227, 228, 229, 230, 231, 232, 233, 234, 235, 236, 237, 238, 86, 87, 88, 89, 90, 91, 92, 93, 94, 95, 96, 97, 98, 99, 100, 101, 102, 103, 104, 105, 106, 107, 108, 109, 110, 111, 112, 113, 114, 115, 116, 117, 118, 119, 120, 187, 188, 189, 190, 191, 192, 193, 194, 195, 196, 197, 198, 199, 200, 201, 202, 203, 204, 205, 206, 207, 208, 209, 210, 211, 212, 213, 214, 215, 216, 217, 218, 219, 220, 221, 222, 223, 224, 225, 226, 227, 228, 229, 230, 231, 232, 233, 87, 88, 89, 90, 91, 92, 93, 94, 95, 96, 97, 98, 99, 100, 101, 102, 103, 104, 105, 106, 107, 108, 109, 110, 111, 112, 113, 114, 115, 116, 117, 118, 119, 120, 187, 188, 189, 190, 191, 192, 193, 194, 195, 196, 197, 198, 199, 200, 201, 202, 203, 204, 205, 206, 207, 208, 209, 210, 211, 212, 213, 214, 215, 216, 217, 218, 219, 220, 221, 222, 223, 224, 225, 226, 227, 228, 229, 230, 231, 232, 233, 83, 84, 85, 86, 87, 88, 89, 90, 91, 92, 93, 94, 95, 96, 97, 98, 99, 100, 101, 102, 103, 104, 105, 106, 107, 108, 109, 110, 111, 112, 113, 114, 115, 116, 117, 118, 119, 120, 121,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55, 56, 57, 85, 86, 87, 88, 89, 90, 91, 92, 93, 94, 95, 96, 97, 98, 99, 100, 101, 102, 103, 104, 105, 106, 107, 108, 109, 110, 111, 112, 113, 114, 115, 116, 117, 118, 119, 120, 121, 122, 123,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52, 53, 54, 55, 56, 85, 86, 87, 88, 89, 90, 91, 92, 93, 94, 95, 96, 97, 98, 99, 100, 101, 102, 103, 104, 105, 106, 107, 108, 109, 110, 111, 112, 113, 114, 115, 116, 117, 118, 119, 120, 121,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53, 54, 55, 56, 86, 87, 88, 89, 90, 91, 92, 93, 94, 95, 96, 97, 98, 99, 100, 101, 102, 103, 104, 105, 106, 107, 108, 109, 110, 111, 112, 113, 114, 115, 116, 117, 118, 119, 120, 121, 186, 187, 188, 189, 190, 191, 192, 193, 194, 195, 196, 197, 198, 199, 200, 201, 202, 203, 204, 205, 206, 207, 208, 209, 210, 211, 212, 213, 214, 215, 216, 217, 218, 219, 220, 221, 222, 223, 224, 225, 226, 227, 228, 229, 230, 231, 232, 233, 234, 235, 236, 237, 238, 52, 53, 54, 55, 56, 86, 87, 88, 89, 90, 91, 92, 93, 94, 95, 96, 97, 98, 99, 100, 101, 102, 103, 104, 105, 106, 107, 108, 109, 110, 111, 112, 113, 114, 115, 116, 117, 118, 119, 120, 121, 122, 151, 152, 153, 159, 160, 161, 162, 163,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86, 87, 88, 89, 90, 91, 92, 93, 94, 95, 96, 97, 98, 99, 100, 101, 102, 103, 104, 105, 106, 107, 108, 109, 110, 111, 112, 113, 114, 115, 116, 117, 118, 119, 120, 121, 122, 123, 83, 84, 85, 86, 87, 88, 89, 90, 91, 92, 93, 94, 95, 96, 97, 98, 99, 100, 101, 102, 103, 104, 105, 106, 107, 108, 109, 110, 111, 112, 186, 187, 188, 189, 190, 191, 192, 193, 194, 195, 196, 197, 198, 199, 200, 201, 202, 203, 204, 205, 206, 207, 208, 209, 210, 211, 212, 213, 48, 49, 50, 51, 52, 53, 54, 55, 56, 57, 58, 59, 60, 61, 80, 81, 82, 83, 84, 85, 86, 87, 88, 89, 90, 91, 92, 93, 94, 95, 96, 97, 98, 99, 100, 101, 102, 103, 104, 105, 106, 107, 108, 109, 110, 111, 112, 113, 114, 115, 116, 117, 118, 119, 120]</t>
  </si>
  <si>
    <t>[24, 25, 93, 94, 95, 96, 97, 98, 99, 100, 101, 102, 103, 104, 105, 106, 107, 108, 109, 110, 111, 112, 113, 114, 115, 116, 117, 118, 119, 120, 1, 2, 3, 4, 5, 6, 7, 8, 9, 10, 11, 12, 13, 14, 15, 16, 17, 18, 19, 20, 21, 22, 23, 24, 25, 115, 116, 117, 118, 119, 120, 1, 2, 3, 4, 5, 6, 7, 8, 9, 10, 11, 12, 13, 14, 15, 16, 17, 18, 19, 20, 21, 22, 23, 24, 25, 26, 116, 117, 118, 119, 120, 23, 24, 25, 26, 117, 118, 23, 24, 25, 117, 118, 23, 24, 25, 117, 118, 23, 24, 25, 117, 118, 23, 24, 25, 93, 94, 95, 96, 97, 98, 99, 100, 101, 102, 103, 104, 105, 106, 107, 108, 109, 110, 111, 112, 113, 114, 115, 116, 117, 118, 119, 120, 142, 143]</t>
  </si>
  <si>
    <t>[20, 21, 20, 21, 20, 21, 20, 21, 20, 21, 20, 21, 20, 21, 20, 21, 20, 21, 20, 21]</t>
  </si>
  <si>
    <t>[20]</t>
  </si>
  <si>
    <t>[20, 20, 20, 20, 20, 20, 20, 20, 95, 96, 97, 98, 99, 100, 101, 20, 20, 20, 21, 20, 20, 20]</t>
  </si>
  <si>
    <t>[112]</t>
  </si>
  <si>
    <t>[207, 208, 209, 210, 207, 208, 209, 210, 207, 208, 209, 210, 207, 208, 209, 210, 207, 208, 209, 210, 201, 202, 203, 204, 205, 206, 207, 208, 207, 208, 207, 208, 207, 208, 207, 208, 207, 208, 207, 208, 207, 208, 207, 208, 204, 205, 206, 205, 206, 204, 205, 206, 207, 207, 208, 207, 208, 207, 208, 26, 202, 203, 204, 205, 206, 207, 204, 205, 206, 207, 130, 131, 128, 129, 130, 26, 129, 130, 132, 133, 202, 203, 204, 205, 206, 207, 208, 201, 202, 203, 204, 205, 206, 207, 208, 26, 131, 132, 133, 134, 135, 136, 175, 176, 177, 203, 204, 205, 206, 207, 1, 2, 3, 4, 5, 6, 7, 8, 9, 10, 11, 12, 13, 14, 15, 16, 17, 18, 19, 20, 21, 22, 23, 24, 25, 208, 1, 2, 3, 4, 5, 6, 7, 8, 9, 10, 11, 12, 13, 14, 15, 16, 17, 18, 19, 20, 21, 22, 23, 24, 25, 208, 1, 2, 3, 4, 5, 6, 7, 8, 9, 10, 11, 12, 13, 14, 15, 16, 17, 18, 19, 20, 21, 22, 23, 24, 25, 208, 1, 2, 3, 4, 5, 6, 7, 8, 9, 10, 11, 12, 13, 14, 15, 16, 17, 18, 19, 20, 21, 22, 23, 24, 25, 208, 201, 202, 203, 204, 205, 206, 207, 208, 201, 202, 203, 204, 205, 206, 207, 208, 202, 203, 204, 205, 206, 207, 208, 26, 27, 201, 202, 203, 204, 205, 206, 207, 208, 207, 208, 207, 208, 207, 208, 207, 208, 26, 128, 129, 130, 131, 132, 133, 134, 135, 136, 137, 138, 170, 171, 172, 173, 174, 175, 176, 177, 178, 179, 180, 181, 200, 201, 202, 203, 204, 205, 206, 207, 208,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202, 203, 204, 205, 206, 207, 208, 202, 203, 204, 205, 206, 207, 208, 202, 203, 204, 205, 206, 207, 208,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25,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25,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130, 131, 132, 133, 134, 135, 136, 389, 130, 131, 132, 133, 134, 135, 389, 56, 57, 58, 59, 130, 131, 132, 133, 134, 135, 389, 131, 132, 133, 134, 135, 136, 387, 388, 389, 130, 131, 132, 133, 134, 135, 389]</t>
  </si>
  <si>
    <t>[136, 137, 138, 139, 140, 141, 136, 137, 138, 139, 140, 141]</t>
  </si>
  <si>
    <t>[16]</t>
  </si>
  <si>
    <t>[19, 59, 60, 61, 62, 63, 19, 20, 59, 60, 61, 62, 63, 19, 20, 59, 60, 61, 62, 63, 19, 20, 59, 60, 61, 62, 63, 19, 19, 19, 132, 133, 352, 353, 445, 446, 447, 448, 449, 19, 275, 276, 277, 349, 350, 351, 352, 445, 446, 447, 448, 449, 131, 132, 133, 134, 135, 136, 137, 195, 196, 197, 198, 199, 200, 201, 202, 223, 224, 225, 226, 227, 471, 472, 473, 474, 475, 476, 477, 516, 517, 518, 519, 520, 521, 522, 523, 532, 533, 534, 535, 536, 537, 538, 539, 560, 561, 562, 563, 564, 565, 1, 2, 3, 4, 5, 6, 7, 8, 9, 10, 11, 12, 13, 14, 15, 16, 17, 18, 131, 132, 133, 134, 135, 136, 137, 178, 179, 180, 181, 194, 195, 196, 197, 198, 199, 200, 201, 202, 223, 224, 225, 226, 227, 507, 508, 509, 510, 511, 512, 513, 514, 515, 516, 563, 564, 565, 1, 2, 3, 4, 5, 6, 7, 8, 9, 10, 11, 12, 13, 14, 15, 16, 17, 18, 131, 132, 133, 134, 135, 136, 137, 194, 195, 196, 197, 198, 199, 200, 201, 202, 223, 224, 225, 226, 227, 507, 508, 509, 510, 511, 512, 513, 514, 515, 516, 563, 564, 565, 19, 509, 510, 511, 512, 513, 514, 515, 516, 517, 518, 519, 565, 566, 567, 568, 569, 570, 571, 572, 573, 574, 575, 576, 577, 578, 579, 580, 581, 582, 583, 584, 585, 586, 587, 588, 589, 590, 591, 592, 593, 594, 595, 596, 597, 598, 599, 600, 601, 602, 603, 19, 508, 509, 510, 511, 512, 513, 514, 515, 516, 564, 565, 566, 567, 568, 569, 570, 571, 572, 573, 574, 575, 576, 577, 578, 579, 580, 581, 582, 583, 584, 585, 586, 587, 588, 589, 590, 591, 592, 593, 594, 595, 596, 597, 598, 599, 600, 601, 602, 603, 19, 508, 509, 510, 511, 512, 513, 514, 515, 516, 566, 567, 568, 569, 570, 571, 572, 573, 574, 575, 576, 577, 578, 579, 580, 581, 582, 583, 584, 585, 586, 587, 588, 589, 590, 591, 592, 593, 594, 595, 596, 597, 598, 599, 600, 601, 602, 603, 19, 508, 509, 510, 511, 512, 513, 514, 515, 516, 517, 518, 519, 520, 566, 567, 568, 569, 570, 571, 572, 573, 574, 575, 576, 577, 578, 579, 580, 581, 582, 583, 584, 585, 586, 587, 588, 589, 590, 591, 592, 593, 594, 595, 596, 597, 598, 599, 600, 601, 602, 603, 19, 509, 510, 511, 512, 513, 514, 515, 516, 517, 518, 519, 565, 566, 567, 568, 569, 570, 571, 572, 573, 574, 575, 576, 577, 578, 579, 580, 581, 582, 583, 584, 585, 586, 587, 588, 589, 590, 591, 592, 593, 594, 595, 596, 597, 598, 599, 600, 601, 602, 603]</t>
  </si>
  <si>
    <t>[105, 105, 106, 106, 105, 106, 106, 107, 107, 102, 103, 104, 105, 106, 107, 106, 107, 107, 105, 106, 107, 105, 106, 107, 105, 106, 107, 85, 86, 107, 106, 107, 107, 107, 106, 107, 104, 105, 106, 107, 104, 105, 106, 107, 104, 105, 106, 105, 106, 106, 106, 106, 106, 104, 105, 106, 107, 107, 106, 106, 106, 106, 106, 106, 106, 106, 106, 107]</t>
  </si>
  <si>
    <t>[16, 17, 18, 19, 53, 54, 55, 87, 88, 89, 90, 91, 92, 93, 13, 14, 15, 87, 88, 89, 90, 91, 92, 93, 94, 95, 96, 97, 13, 14, 15, 87, 88, 89, 90, 91, 92, 93, 94, 95, 96, 97, 90, 91, 92, 93, 91, 92, 1, 2, 7, 10, 15, 16, 17, 18, 19, 37, 38, 39, 87, 88, 89, 90, 91, 92, 93, 94, 7, 16, 17, 18, 37, 38, 39, 89, 90, 91, 92, 93, 94, 90, 91, 92, 93, 90, 91, 92, 93, 90, 91, 92, 93, 90, 91, 92, 93, 89, 90, 91, 92, 93, 89, 90, 91, 92, 93, 89, 90, 91, 92, 93, 89, 90, 91, 92, 93, 16, 17, 90, 91, 92, 93, 16, 17, 18, 90, 91, 92, 93, 90, 91, 92, 93, 90, 91, 92, 93, 90, 91, 92, 93, 90, 91, 92, 93, 90, 91, 92, 93, 79, 90, 90, 91, 92, 93, 90, 91, 92, 93, 68, 91, 92, 93, 68, 69, 91, 92, 93, 68, 91, 92, 93, 68, 91, 92, 93, 68, 91, 92, 93, 13, 14, 15, 16, 17, 69, 70, 91, 92, 93, 20, 35, 75, 76, 77, 87, 88, 89, 90, 91, 92, 93, 94, 20, 36, 37, 38, 39, 75, 76, 77, 87, 88, 89, 90, 91, 92, 93, 94, 90, 91, 92, 93, 90, 91, 92, 93, 65, 66, 67, 68, 69, 70, 36, 37, 66, 67, 68, 69, 91, 92, 93, 67, 68, 69, 91, 92, 93, 17, 18, 68, 69, 89, 90, 91, 92, 93, 90, 91, 92, 93, 19, 20, 21, 66, 67, 68, 69, 70, 79, 80, 88, 89, 90, 91, 92, 93, 66, 67, 68, 69, 70, 88, 89, 90, 91, 92, 93, 19, 20, 21, 66, 67, 68, 69, 70, 79, 80, 88, 89, 90, 91, 92, 93, 17, 18, 19, 20, 21, 66, 67, 68, 69, 70, 71, 87, 88, 89, 90, 91, 92, 93, 15, 16, 17, 18, 19, 37, 38, 90, 15, 16, 17, 18, 19, 37, 38, 90, 91, 92, 93, 91, 92, 93, 91, 92, 93, 91, 92, 93, 91, 92, 93, 91, 92, 93, 91, 92, 93, 91, 92, 93, 75, 76, 77, 87, 88, 89, 90, 91, 92, 93, 94, 17, 18, 92, 93, 35, 36, 37, 90, 91, 92, 93, 90, 91, 92, 93, 66, 67, 68, 69, 70, 88, 89, 90, 91, 92, 93, 38, 39, 52, 53, 54, 55, 66, 67, 68, 91, 92, 93, 53, 54, 90, 91, 92, 93, 78, 79, 80, 81, 82, 83, 84, 85, 86, 87, 88, 89, 90, 91, 92, 93, 68, 90, 91, 92, 93, 87, 88, 89, 90, 91, 92, 93, 77, 87, 88, 89, 90, 91, 92, 93, 18, 19, 75, 84, 85, 86, 87, 88, 89, 90, 91, 92, 93, 79, 80, 81, 82, 87, 88, 89, 90, 91, 92, 93, 67, 68, 87, 88, 89, 90, 91, 92, 93, 77, 88, 89, 90, 91, 92, 93, 89, 90, 91, 92, 93, 90, 91, 92, 93, 90, 91, 92, 93, 90, 91, 92, 93, 90, 91, 92, 93, 91, 92, 93, 78, 79, 80, 81, 82, 83, 84, 85, 86, 87, 88, 89, 90, 91, 92, 93, 16, 17, 91, 92, 93, 90, 91, 92, 93, 78, 79, 80, 81, 82, 83, 84, 85, 86, 87, 88, 89, 90, 91, 92, 93, 14, 15, 16, 17, 18, 90, 91, 92, 93, 14, 15, 16, 17, 18, 19, 52, 53, 54, 55, 56, 57, 66, 67, 68, 90, 91, 92, 93, 14, 15, 16, 17, 90, 91, 92, 93, 89, 90, 91, 92, 93, 14, 15, 16, 17, 18, 19, 66, 67, 68, 69, 70, 89, 90, 91, 92, 93, 89, 90, 91, 92, 93, 68, 90, 91, 92, 93, 68, 90, 91, 92, 93, 68, 90, 91, 92, 93, 68, 90, 91, 92, 93, 68, 90, 91, 92, 93, 68, 90, 91, 92, 93, 68, 90, 91, 92, 93, 68, 90, 91, 92, 93, 80, 88, 89, 90, 88, 89, 53, 54, 91, 92, 93, 16, 17, 92, 93, 18, 18, 19, 86, 87, 88, 89, 83, 84, 85, 86, 87, 88, 89, 90, 91, 92, 93, 82, 83, 84, 85, 86, 87, 88, 89, 90, 91, 92, 93, 84, 85, 86, 87, 88, 89, 90, 91, 92, 93, 90, 91, 92, 93, 90, 91, 92, 93, 89, 90, 91, 17, 18, 19, 41, 42, 77, 78, 81, 82, 83, 84, 85, 79, 80, 81, 82, 83, 84, 85]</t>
  </si>
  <si>
    <t>[129, 130, 131, 132, 133, 129, 130, 131, 132, 133, 1, 2, 3, 58, 59, 60, 65, 95, 96, 97, 98, 99, 100, 101, 102, 103, 104, 105, 106, 107, 118, 119, 120, 121, 122, 123, 124, 128, 129, 130, 25, 127, 128, 129, 130, 123, 124, 125, 126, 127, 128, 129, 130, 11, 14, 15, 16, 17, 18, 25, 48, 49, 50, 79, 80, 81, 82, 85, 91, 122, 123, 124, 127, 130, 127, 128, 129, 130, 129, 129, 129, 129, 129, 129, 129, 129, 129, 129, 127, 128, 129, 1, 129, 109, 110, 111, 112, 113, 129, 129, 127, 128, 129, 128, 129, 127, 128, 129, 128, 129, 129, 129, 129, 88, 89, 90, 91, 92, 93, 124, 125, 126, 127, 128, 129, 129, 129, 129, 129, 129, 129, 129, 129, 129, 128, 129, 129, 128, 129, 129]</t>
  </si>
  <si>
    <t>[426, 427, 428, 426, 427, 428, 211, 212, 213, 214, 215, 216, 425, 426, 427, 428, 104, 105, 106, 107, 427, 104, 105, 106, 107, 105, 106, 107, 427, 104, 105, 106, 107, 108, 163, 164, 165, 166, 167, 168, 169, 170, 335, 336, 337, 361, 362, 363, 364, 365, 382, 383, 393, 394, 395, 396, 397, 398, 399, 400, 401, 402, 424, 425, 426, 427, 428, 104, 105, 106, 107, 163, 164, 165, 166, 167, 168, 169, 170, 197, 198, 199, 211, 212, 333, 334, 335, 336, 337, 362, 363, 364, 380, 381, 382, 401, 402, 424, 425, 426, 427, 428, 209, 210, 211, 212, 213, 214, 215, 216, 426, 427, 428, 209, 210, 211, 212, 213, 214, 215, 426, 427, 428, 209, 210, 211, 212, 213, 214, 215, 216, 426, 427, 428, 209, 210, 211, 212, 213, 214, 215, 216, 426, 427, 428, 209, 210, 211, 212, 213, 214, 215, 216, 426, 427, 428, 209, 210, 211, 212, 213, 214, 215, 216, 426, 427, 428, 209, 210, 211, 212, 213, 214, 215, 216, 426, 427, 428, 209, 210, 211, 212, 213, 214, 215, 216, 426, 427, 428, 209, 210, 211, 212, 213, 214, 215, 216, 426, 427, 428, 209, 210, 211, 212, 213, 214, 215, 216, 426, 427, 428, 209, 210, 211, 212, 213, 214, 215, 216, 426, 427, 428, 209, 210, 211, 212, 213, 214, 215, 216, 426, 427, 428, 209, 210, 211, 212, 213, 214, 215, 216, 426, 427, 428, 209, 210, 211, 212, 213, 214, 215, 427, 428, 209, 210, 211, 212, 213, 214, 215, 216, 244, 245, 427, 428, 209, 210, 211, 212, 213, 214, 215, 216, 248, 249, 250, 251, 252, 302, 303, 304, 305, 306, 307, 308, 309, 427, 428, 209, 210, 211, 212, 213, 214, 215, 423, 424, 425, 426, 427, 428, 209, 210, 211, 212, 213, 214, 215, 248, 249, 250, 251, 300, 301, 302, 303, 310, 311, 360, 361, 398, 399, 400, 422, 423, 424, 425, 426, 427, 428, 209, 210, 211, 212, 213, 214, 215, 424, 425, 426, 427, 428, 209, 210, 211, 212, 213, 214, 215, 268, 269, 427, 428, 209, 210, 211, 212, 213, 214, 215, 216, 243, 244, 245, 427, 428, 209, 210, 211, 212, 213, 214, 215, 216, 248, 249, 250, 251, 252, 302, 303, 304, 305, 306, 307, 308, 309, 427, 428, 209, 210, 211, 212, 213, 214, 215, 246, 247, 248, 268, 269, 270, 335, 336, 337, 338, 339, 343, 344, 362, 363, 364, 406, 407, 423, 424, 425, 426, 427, 428, 209, 210, 211, 212, 213, 214, 215, 248, 249, 250, 251, 300, 301, 302, 303, 310, 311, 327, 328, 329, 330, 360, 361, 391, 392, 393, 394, 395, 396, 397, 398, 399, 400, 422, 423, 424, 425, 426, 427, 428, 209, 210, 211, 212, 213, 214, 215, 216, 244, 245, 327, 328, 329, 330, 331, 421, 422, 423, 424, 425, 426, 427, 428, 210, 211, 212, 427, 428, 210, 211, 212, 213, 427, 428, 210, 211, 212, 213, 214, 210, 211, 212, 213, 210, 211, 212, 210, 211, 212, 213, 105, 106, 107, 108, 109, 425, 426, 427, 105, 106, 107, 108, 426, 427, 209, 210, 211, 212, 213, 214, 215, 216, 244, 245, 427, 428, 209, 210, 211, 212, 213, 214, 215, 427, 428, 209, 210, 211, 212, 213, 214, 215, 427, 428, 209, 210, 211, 212, 213, 214, 215, 216, 244, 245, 427, 428, 211, 212, 213, 214, 215, 216, 382, 383, 425, 426, 427, 428, 211, 212, 213, 214, 215, 305, 306, 333, 334, 428, 211, 212, 213, 214, 215, 427, 428, 209, 210, 211, 212, 427, 428, 209, 210, 211, 212, 213, 427, 428, 209, 210, 211, 212, 427, 428, 209, 210, 211, 212, 213, 427, 428, 211, 212, 213, 217, 108, 109, 110, 167, 168, 169, 170, 214, 215, 216, 247, 114, 243, 244, 114, 114, 243, 244, 209, 210, 211, 212, 213, 214, 215, 216, 217, 218, 219, 242, 243, 244, 245, 246, 247, 248, 249, 250, 251, 252, 271, 272, 273, 274, 275, 276, 277, 278, 301, 302, 303, 304, 305, 306, 307, 308, 309, 310, 426, 427, 428, 209, 210, 211, 212, 213, 214, 215, 216, 217, 218, 244, 245, 246, 247, 248, 249, 275, 276, 277, 278, 303, 304, 305, 306, 307, 308, 426, 427, 428, 209, 210, 211, 212, 213, 214, 215, 216, 304, 426, 427, 428, 209, 210, 211, 212, 213, 214, 215, 244, 245, 246, 247, 248, 249, 303, 304, 305, 306, 307, 308, 309, 380, 381, 382, 383, 426, 427, 428, 209, 210, 211, 212, 213, 214, 215, 216, 244, 245, 246, 247, 248, 249, 305, 336, 337, 426, 427, 428, 209, 210, 211, 212, 213, 214, 215, 216, 217, 218, 219, 243, 244, 245, 246, 247, 248, 249, 250, 251, 252, 258, 259, 263, 271, 272, 273, 274, 300, 301, 302, 303, 304, 305, 306, 307, 308, 309, 310, 311, 336, 426, 427, 428, 209, 210, 211, 212, 213, 214, 215, 216, 247, 248, 249, 250, 306, 307, 426, 427, 428, 209, 210, 211, 212, 213, 214, 215, 216, 244, 245, 246, 247, 248, 249, 304, 305, 306, 307, 308, 309, 426, 427, 428, 209, 210, 211, 212, 213, 214, 215, 216, 306, 307, 308, 428, 209, 210, 211, 212, 213, 214, 215, 216, 245, 246, 247, 248, 249, 427, 428, 209, 210, 211, 212, 213, 214, 215, 244, 245, 246, 247, 248, 249, 303, 304, 305, 306, 307, 308, 426, 427, 428, 209, 210, 211, 212, 213, 214, 215, 216, 248, 249, 304, 305, 306, 307, 308, 426, 427, 428, 104, 105, 106, 107, 426, 427, 428, 104, 427, 428, 215, 216, 104, 105, 106, 107, 108, 109, 110, 168, 169, 170, 199, 200, 381, 382, 383, 426, 427, 428, 104, 105, 106, 107, 108, 109, 110, 138, 139, 168, 169, 170, 171, 426, 427, 428, 209, 210, 211, 212, 213, 214, 209, 210, 211, 212, 213, 214, 209, 210, 211, 212, 213, 214, 215, 209, 210, 211, 212, 213, 214, 215, 109, 426, 427, 428, 210, 211, 212, 213, 214, 426, 427, 428, 209, 210, 211, 212, 213, 214, 215, 216, 243, 244, 245, 246, 305, 306, 426, 209, 210, 211, 212, 213, 214, 215, 216, 217, 218, 219, 240, 241, 242, 243, 244, 245, 246, 247, 268, 269, 270, 271, 272, 273, 274, 275, 276, 277, 303, 304, 305, 306, 307, 308, 330, 331, 332, 333, 334, 335, 336, 337, 338, 339, 340, 341, 342, 423, 424, 425, 426, 209, 210, 211, 212, 213, 214, 215, 216, 425, 426, 209, 210, 211, 212, 213, 214, 215, 216, 426, 209, 210, 211, 212, 213, 214, 215, 216, 425, 426, 209, 210, 211, 212, 213, 214, 215, 426, 209, 210, 211, 212, 213, 214, 215, 216, 426, 209, 210, 211, 212, 213, 214, 425, 426, 209, 210, 211, 212, 213, 214, 426, 209, 210, 211, 212, 213, 214, 215, 216, 272, 273, 274, 275, 276, 277, 425, 426, 209, 210, 211, 212, 213, 214, 215, 216, 426, 209, 210, 211, 212, 213, 214, 215, 216, 426, 209, 210, 211, 212, 213, 214, 215, 216, 426, 209, 210, 211, 212, 213, 214, 215, 216, 426]</t>
  </si>
  <si>
    <t>[106, 107, 108, 109, 110, 111, 328, 329, 330, 106, 107, 108, 109, 110, 111, 328, 329, 330, 106, 107, 108, 109, 110, 111, 112, 113, 114, 115, 116, 117, 118, 119, 120, 328, 329, 106, 107, 108, 109, 110, 111, 112, 113, 114, 115, 116, 117, 118, 119, 120, 328, 329, 106, 107, 108, 109, 110, 111, 112, 113, 114, 115, 116, 117, 118, 119, 120, 328, 329, 108, 109, 110, 111, 112, 113, 114, 115, 116, 117, 118, 119, 120, 329, 330, 108, 109, 110, 111, 112, 113, 114, 115, 116, 117, 118, 119, 120, 152, 153, 154, 156, 179, 328, 329, 330, 108, 109, 110, 111, 112, 113, 114, 115, 116, 117, 118, 119, 120, 329, 330, 108, 109, 110, 111, 112, 113, 114, 115, 116, 117, 118, 119, 120, 328, 329, 330, 108, 109, 110, 111, 112, 113, 114, 115, 116, 117, 118, 119, 120, 329, 330, 108, 109, 110, 111, 112, 113, 114, 115, 116, 117, 118, 119, 120, 328, 329, 330, 108, 109, 110, 111, 112, 113, 114, 115, 116, 117, 118, 119, 120, 327, 328, 329, 330, 108, 109, 110, 111, 112, 113, 114, 115, 116, 117, 118, 119, 120, 329, 330, 108, 109, 110, 111, 112, 113, 114, 115, 116, 117, 118, 119, 120, 328, 329, 330, 108, 109, 110, 111, 112, 113, 114, 115, 116, 117, 118, 119, 120, 328, 329, 330, 108, 109, 110, 111, 112, 113, 114, 115, 116, 117, 118, 119, 120, 327, 328, 329, 330, 15, 16, 17, 18, 19, 20, 21, 106, 107, 108, 328, 329, 330, 119, 328, 329, 330, 327, 328, 329, 330, 329, 330, 328, 329, 330, 16, 17, 18, 19, 16, 17, 18, 19, 107, 108, 109, 110, 111, 112, 113, 114, 115, 116, 117, 328, 329, 330, 107, 108, 109, 110, 111, 112, 113, 114, 327, 328, 329, 330, 107, 108, 109, 110, 111, 112, 113, 114, 115, 116, 117, 328, 329, 330, 107, 108, 109, 110, 111, 112, 113, 327, 328, 329, 330, 108, 109, 110, 111, 112, 113, 114, 115, 116, 328, 329, 330, 108, 109, 110, 111, 112, 113, 114, 115, 116, 117, 118, 119, 328, 329, 330, 106, 107, 108, 109, 110, 111, 112, 113, 114, 115, 116, 117, 118, 119, 327, 328, 329, 330, 106, 107, 108, 109, 110, 111, 112, 113, 114, 115, 116, 117, 118, 119, 327, 328, 329, 330, 99, 100, 101, 102, 103, 104, 105, 106, 107, 108, 109, 110, 111, 112, 113, 114, 115, 116, 117, 118, 329, 330, 99, 100, 101, 102, 103, 104, 105, 106, 107, 108, 109, 110, 111, 112, 113, 114, 115, 116, 117, 118, 119, 120, 330, 106, 107, 108, 109, 110, 111, 112, 113, 114, 115, 116, 117, 118, 328, 329, 330, 120, 328, 120, 121, 122, 123, 146, 147, 148, 149, 150, 151, 152, 153, 154, 180, 181, 182, 183, 184, 205, 206, 207, 208, 209, 210, 211, 212, 213, 214, 215, 216, 327, 328, 329, 330, 328, 329, 330, 108, 109, 110, 111, 112, 113, 114, 115, 116, 328, 329, 330, 108, 109, 110, 111, 112, 113, 114, 115, 116, 117, 118, 119, 328, 329, 330, 108, 109, 110, 111, 327, 328, 329, 330, 108, 109, 110, 111, 328, 329, 330, 106, 107, 108, 109, 110, 111, 112, 113, 114, 115, 116, 117, 118, 329, 330, 328, 17, 103, 104, 105, 106, 107, 108, 328, 329, 330, 329, 330, 328, 329, 330, 329, 330, 15, 16, 17, 18, 19, 20, 16, 17, 18, 19, 20, 21, 104, 105, 106, 107, 108, 109, 110, 111, 112, 113, 114, 115, 116, 117, 118, 327, 328, 329, 330, 104, 105, 106, 107, 108, 109, 110, 111, 112, 113, 114, 115, 116, 117, 118, 326, 327, 328, 329, 330, 104, 105, 106, 107, 108, 109, 110, 111, 112, 113, 114, 115, 116, 117, 118, 119, 328, 329, 330, 104, 105, 106, 107, 108, 109, 110, 111, 112, 113, 114, 115, 116, 117, 118, 119, 120, 328, 329, 330, 106, 107, 108, 328, 329, 330, 106, 107, 108, 109, 327, 328, 329, 330, 106, 107, 108, 109, 110, 111, 112, 113, 114, 115, 116, 117, 118, 328, 329, 330, 106, 107, 108, 109, 110, 111, 112, 113, 114, 327, 328, 329, 330, 17, 18, 102, 103, 104, 14, 15, 16, 17, 18, 19, 20, 104, 17, 18, 102, 103, 104, 15, 16, 17, 18, 19, 20, 21, 101, 102, 103, 16, 17, 18, 19, 102, 103, 104, 119, 329, 330, 119, 329, 330, 99, 100, 101, 102, 103, 104, 105, 106, 107, 108, 109, 110, 111, 112, 113, 114, 115, 328, 99, 100, 101, 102, 103, 104, 105, 106, 107, 108, 109, 110, 111, 112, 113, 114, 115, 116, 117, 118, 119, 120, 327, 328, 99, 100, 101, 102, 103, 104, 105, 106, 107, 108, 109, 110, 111, 112, 113, 114, 327, 328, 99, 100, 101, 102, 103, 104, 105, 106, 107, 108, 109, 110, 111, 112, 113, 114, 115, 116, 117, 118, 119, 328, 328, 329, 330, 329, 330, 328, 329, 330, 328, 329, 330, 328, 329, 330, 328, 329, 330, 328, 329, 330, 329, 330, 99, 100, 101, 102, 103, 104, 105, 106, 107, 108, 109, 110, 111, 112, 113, 114, 115, 328, 99, 100, 101, 102, 103, 104, 105, 106, 107, 108, 109, 110, 111, 112, 113, 114, 115, 116, 117, 328, 99, 100, 101, 102, 103, 104, 105, 106, 107, 108, 109, 110, 111, 112, 113, 114, 115, 328, 99, 100, 101, 102, 103, 104, 105, 106, 107, 108, 109, 110, 111, 112, 113, 114, 115, 116, 117, 328, 101, 102, 103, 104, 105, 106, 107, 108, 109, 110, 111, 112, 113, 114, 115, 116, 117, 118, 119, 120, 152, 153, 179, 180, 181, 210, 211, 212, 213, 328, 329, 101, 102, 103, 104, 105, 106, 107, 108, 109, 110, 111, 112, 113, 114, 115, 116, 117, 118, 119, 328, 329, 328, 329, 120, 149, 150, 151, 152, 153, 154, 155, 177, 178, 179, 180, 206, 207, 208, 209, 210, 211, 328, 329, 106, 107, 108, 109, 110, 111, 112, 113, 114, 115, 116, 117, 118, 119, 327, 328, 329, 106, 107, 108, 109, 110, 111, 112, 113, 114, 115, 116, 117, 118, 119, 120, 147, 148, 149, 150, 151, 152, 153, 154, 155, 156, 157, 179, 180, 181, 182, 183, 207, 208, 209, 210, 211, 212, 213, 214, 215, 329, 106, 107, 108, 109, 110, 111, 112, 113, 114, 115, 116, 117, 118, 329, 330, 106, 107, 108, 109, 110, 111, 112, 113, 114, 115, 116, 117, 118, 329, 330, 106, 107, 108, 109, 110, 111, 112, 113, 114, 115, 116, 117, 118, 329, 330, 106, 107, 108, 109, 110, 111, 112, 113, 114, 115, 116, 117, 118, 329, 330, 106, 107, 108, 109, 110, 111, 112, 113, 114, 115, 116, 117, 118, 119, 120, 328, 329, 106, 107, 108, 109, 110, 111, 112, 113, 114, 115, 116, 117, 118, 328, 329, 101, 102, 103, 104, 105, 106, 107, 108, 109, 110, 111, 112, 113, 114, 115, 116, 117, 118, 119, 120, 327, 328, 329, 330, 101, 102, 103, 104, 105, 106, 107, 108, 109, 110, 111, 112, 113, 114, 115, 116, 117, 118, 327, 328, 329, 330, 102, 102, 103, 108, 109, 110, 111, 112, 113, 114, 115, 116, 117, 118, 328, 329, 330, 108, 109, 110, 111, 112, 113, 114, 115, 116, 117, 118, 119, 120, 121, 327, 328, 329, 330, 102, 103, 104, 105, 106, 107, 327, 1, 2, 102, 103, 102, 103, 15, 16, 102, 103, 328, 329, 330, 118, 119, 327, 328, 329, 330, 118, 119, 328, 329, 330, 118, 119, 327, 328, 329, 330, 118, 119, 328, 329, 330, 118, 119, 328, 329, 330, 104, 105, 109, 110, 111, 112, 113, 114, 115, 116, 117, 118, 327, 328, 329, 109, 110, 111, 112, 113, 114, 115, 116, 117, 118, 119, 120, 213, 328, 329, 109, 110, 111, 112, 113, 114, 115, 116, 117, 118, 119, 120, 136, 209, 210, 211, 212, 213, 214, 215, 328, 329, 109, 110, 111, 112, 113, 114, 115, 116, 117, 118, 119, 120, 147, 148, 149, 150, 151, 152, 153, 181, 182, 183, 208, 327, 328, 329, 108, 109, 110, 111, 112, 327, 328, 329, 108, 109, 110, 111, 112, 113, 114, 115, 116, 117, 118, 119, 327, 328, 329, 109, 110, 111, 112, 113, 114, 115, 116, 117, 118, 119, 120, 328, 329, 109, 110, 111, 112, 113, 114, 115, 116, 117, 118, 327, 328, 329, 107, 108, 109, 110, 111, 112, 113, 114, 115, 116, 117, 118, 119, 120, 327, 328, 329, 107, 108, 109, 110, 111, 112, 113, 114, 115, 116, 117, 118, 119, 327, 328, 329, 107, 108, 109, 110, 111, 112, 113, 114, 330, 107, 108, 109, 110, 111, 112, 113, 114, 115, 116, 117, 327, 328, 329, 330, 121, 122, 330, 112, 113, 330, 112, 113, 114, 327, 328, 329, 330, 112, 113, 328, 329, 330, 108, 109, 110, 111, 112, 113, 114, 115, 116, 117, 118, 119, 181, 182, 183, 108, 109, 110, 111, 112, 113, 114, 115, 116, 117, 118, 119, 328, 329, 330, 108, 109, 110, 111, 112, 113, 114, 115, 116, 117, 118, 119, 120, 181, 182, 328, 329, 330, 14, 15, 103, 103, 16, 17, 18, 19, 102, 103, 16, 17, 18, 19, 102, 103, 16, 17, 18, 19, 102, 103, 16, 17, 18, 19, 20, 101, 102, 103, 104, 105, 106, 107, 15, 16, 17, 18, 19, 20, 102, 103, 104, 105, 106, 107, 104, 105, 106, 107, 108, 109, 110, 111, 112, 113, 114, 330, 104, 105, 106, 107, 108, 109, 110, 111, 112, 113, 114, 115, 116, 117, 118, 328, 329, 330, 108, 109, 110, 111, 112, 113, 114, 115, 328, 329, 330, 108, 109, 110, 111, 112, 328, 329, 330, 16, 17, 18, 19, 20, 74, 75, 76, 77, 102, 103, 104, 105, 106, 109, 110, 111, 112, 113, 114, 115, 116, 117, 118, 119, 328, 329, 109, 110, 111, 112, 113, 114, 115, 116, 117, 118, 119, 328, 329, 108, 109, 110, 111, 112, 113, 114, 115, 116, 117, 118, 328, 329, 108, 109, 110, 111, 112, 113, 114, 115, 116, 117, 118, 327, 328, 329, 104, 105, 106, 107, 108, 109, 110, 111, 112, 113, 114, 115, 116, 117, 118, 119, 328, 329, 330, 104, 105, 106, 107, 108, 109, 110, 111, 112, 113, 114, 115, 116, 117, 118, 119, 327, 328, 329, 330, 104, 105, 106, 107, 108, 109, 110, 111, 112, 113, 114, 115, 116, 117, 118, 119, 328, 329, 330, 104, 105, 106, 107, 108, 109, 110, 111, 112, 113, 114, 115, 116, 117, 118, 119, 327, 328, 329, 330, 104, 105, 106, 107, 108, 109, 110, 111, 112, 113, 114, 115, 116, 117, 118, 119, 328, 329, 330, 104, 105, 106, 107, 108, 109, 110, 111, 112, 113, 114, 115, 116, 117, 118, 119, 327, 328, 329, 330, 104, 105, 106, 107, 108, 109, 110, 111, 112, 113, 114, 115, 116, 117, 118, 119, 328, 329, 330, 104, 105, 106, 107, 108, 109, 110, 111, 112, 113, 114, 115, 116, 117, 118, 119, 327, 328, 329, 330, 104, 105, 106, 107, 108, 109, 110, 111, 112, 113, 114, 115, 116, 117, 118, 119, 328, 329, 330, 104, 105, 106, 107, 108, 109, 110, 111, 112, 113, 114, 115, 116, 117, 118, 119, 327, 328, 329, 330, 104, 105, 106, 107, 108, 109, 110, 111, 112, 113, 114, 115, 116, 117, 118, 119, 328, 329, 330, 104, 105, 106, 107, 108, 109, 110, 111, 112, 113, 114, 115, 116, 117, 118, 119, 327, 328, 329, 330, 104, 105, 106, 107, 108, 109, 110, 111, 112, 113, 114, 115, 116, 117, 118, 119, 327, 328, 329, 330, 104, 105, 106, 107, 108, 109, 110, 111, 112, 113, 114, 115, 116, 117, 118, 119, 303, 327, 328, 329, 330, 104, 105, 106, 107, 108, 109, 110, 111, 112, 113, 114, 115, 116, 117, 118, 119, 327, 328, 329, 330, 104, 105, 106, 107, 108, 109, 110, 111, 112, 113, 114, 115, 116, 117, 118, 119, 327, 328, 329, 330, 104, 105, 106, 107, 108, 109, 110, 111, 112, 113, 114, 115, 116, 117, 118, 119, 328, 329, 330, 104, 105, 106, 107, 108, 109, 110, 111, 112, 113, 114, 115, 116, 117, 118, 119, 327, 328, 329, 330, 104, 105, 106, 107, 108, 109, 110, 111, 112, 113, 114, 115, 116, 117, 118, 119, 328, 329, 330, 104, 105, 106, 107, 108, 109, 110, 111, 112, 113, 114, 115, 116, 117, 118, 119, 327, 328, 329, 330, 104, 105, 106, 107, 108, 109, 110, 111, 112, 113, 114, 115, 116, 117, 118, 119, 328, 329, 330, 104, 105, 106, 107, 108, 109, 110, 111, 112, 113, 114, 115, 116, 117, 118, 119, 327, 328, 329, 330, 104, 105, 106, 107, 108, 109, 110, 111, 112, 113, 114, 115, 116, 117, 118, 119, 328, 329, 330, 104, 105, 106, 107, 108, 109, 110, 111, 112, 113, 114, 115, 116, 117, 118, 119, 327, 328, 329, 330, 104, 105, 106, 107, 108, 109, 110, 111, 112, 113, 114, 115, 116, 117, 327, 328, 329, 330,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311, 312, 313, 314, 315, 316, 317, 318, 319, 320, 321, 322, 323, 324, 325, 326, 327, 328, 329, 330, 104, 105, 106, 107, 108, 109, 110, 111, 112, 113, 114, 115, 116, 117, 118, 119, 327, 328, 329, 330, 104, 105, 106, 107, 108, 109, 110, 111, 112, 113, 114, 115, 116, 117, 118, 119, 326, 327, 328, 329, 330, 104, 105, 106, 107, 108, 109, 110, 111, 112, 113, 114, 115, 116, 117, 118, 119, 327, 328, 329, 330, 104, 105, 106, 107, 108, 109, 110, 111, 112, 113, 114, 115, 116, 117, 118, 327, 328, 329, 330, 104, 105, 106, 107, 108, 109, 110, 111, 112, 113, 114, 115, 116, 117, 118, 119, 120, 234, 235, 236, 237, 238, 239, 240, 241, 242, 243, 244, 245, 246, 247, 248, 249, 265, 266, 267, 268, 269, 270, 271, 272, 273, 291, 292, 293, 294, 295, 296, 297, 298, 299, 300, 301, 302, 303, 304, 305, 306, 321, 322, 323, 324, 325, 326, 327, 328, 329, 330, 104, 105, 106, 107, 108, 109, 110, 111, 112, 113, 114, 115, 116, 117, 118, 119, 328, 329, 330, 104, 105, 106, 107, 108, 109, 110, 111, 112, 113, 114, 115, 116, 117, 118, 119, 328, 329, 330, 104, 105, 106, 107, 108, 109, 110, 111, 112, 113, 114, 115, 116, 117, 118, 119, 327, 328, 329, 330, 104, 105, 106, 107, 108, 109, 110, 111, 112, 113, 114, 115, 116, 117, 118, 119, 328, 329, 330, 104, 105, 106, 107, 108, 109, 110, 111, 112, 113, 114, 115, 116, 170, 171, 172, 239, 240, 241, 242, 329, 330, 104, 105, 106, 107, 108, 109, 110, 111, 112, 113, 114, 115, 116, 170, 171, 172, 239, 240, 241, 242, 329, 330, 106, 107, 108, 109, 110, 111, 112, 113, 114, 115, 116, 117, 118, 119, 328, 329, 330, 106, 107, 108, 109, 110, 111, 112, 113, 114, 115, 116, 117, 118, 119, 328, 329, 330, 106, 107, 108, 109, 110, 111, 112, 113, 114, 115, 116, 117, 118, 119, 328, 329, 330, 106, 107, 108, 109, 110, 111, 112, 113, 114, 115, 116, 117, 118, 119, 120, 121, 122, 149, 150, 151, 152, 177, 178, 179, 208, 209, 210, 211, 328, 329, 330, 221, 222, 223, 329, 330, 329, 330, 104, 105, 106, 107, 108, 109, 110, 111, 112, 113, 114, 115, 116, 117, 118, 119, 327, 328, 329, 330, 104, 105, 106, 107, 108, 109, 110, 111, 112, 113, 114, 115, 116, 117, 118, 119, 120, 121, 175, 176, 177, 178, 179, 327, 328, 329, 330, 104, 105, 106, 107, 108, 109, 110, 111, 112, 113, 114, 115, 116, 117, 118, 327, 328, 329, 330, 104, 105, 106, 107, 108, 109, 110, 111, 112, 113, 114, 115, 116, 117, 118, 119, 327, 328, 329, 330, 104, 105, 106, 107, 108, 109, 110, 111, 112, 113, 114, 115, 116, 117, 327, 328, 329, 330, 104, 105, 106, 107, 108, 109, 110, 111, 112, 113, 114, 115, 116, 117, 118, 119, 329, 330, 104, 105, 106, 107, 108, 109, 110, 111, 112, 113, 114, 115, 116, 117, 118, 328, 329, 330, 104, 105, 106, 107, 108, 109, 110, 111, 112, 113, 114, 115, 116, 117, 118, 119, 328, 329, 330, 104, 105, 106, 107, 108, 109, 110, 111, 112, 113, 114, 115, 116, 117, 118, 328, 329, 330, 17, 18, 19, 20, 21, 17, 18, 19, 20, 21, 149, 150, 151, 152, 182, 183, 108, 109, 110, 111, 112, 113, 114, 115, 116, 117, 118, 119, 108, 109, 110, 111, 112, 113, 114, 115, 116, 117, 118, 119, 108, 109, 110, 111, 112, 113, 114, 115, 116, 117, 118, 119, 327, 328, 329, 108, 109, 110, 111, 112, 113, 114, 115, 116, 117, 118, 119, 328, 329, 108, 109, 110, 111, 112, 113, 114, 115, 116, 117, 118, 119, 297, 298, 108, 109, 110, 111, 112, 113, 114, 115, 116, 117, 118, 119, 108, 109, 110, 111, 112, 113, 114, 115, 116, 117, 118, 119, 328, 329, 108, 109, 110, 111, 112, 113, 114, 115, 116, 117, 118, 108, 109, 110, 111, 112, 113, 114, 115, 116, 117, 118, 108, 109, 110, 111, 112, 113, 114, 115, 116, 117, 118, 108, 109, 110, 111, 112, 113, 114, 115, 116, 117, 118, 119, 120, 121, 108, 109, 110, 111, 112, 113, 114, 115, 116, 117, 118, 119, 104, 105, 106, 107, 108, 109, 110, 111, 112, 113, 114, 115, 116, 117, 118, 119, 104, 105, 106, 107, 108, 109, 110, 111, 112, 113, 114, 115, 116, 117, 118, 119, 120, 121, 122, 147, 148, 149, 150, 151, 152, 153, 154, 155, 156, 157, 178, 179, 180, 181, 182, 183, 184, 205, 206, 207, 208, 209, 210, 211, 212, 213, 214, 215, 328, 329, 330, 104, 105, 106, 107, 108, 109, 110, 111, 112, 113, 114, 115, 116, 117, 118, 119, 120, 328, 329, 330, 104, 105, 106, 107, 108, 109, 110, 111, 112, 113, 114, 115, 116, 117, 118, 119, 120, 121, 147, 148, 149, 150, 151, 152, 153, 154, 209, 210, 211, 212, 213, 214, 328, 329, 330, 118, 119, 327, 328, 329, 119, 104, 105, 106, 107, 108, 109, 110, 111, 112, 113, 114, 115, 116, 117, 118, 328, 329, 104, 105, 106, 107, 108, 109, 110, 111, 112, 113, 114, 115, 116, 117, 118, 132, 133, 134, 135, 136, 137, 138, 328, 329, 104, 105, 106, 107, 108, 109, 328, 329, 104, 105, 106, 107, 108, 109, 110, 111, 112, 113, 114, 115, 116, 117, 118, 119, 120, 121, 122, 123, 124, 149, 150, 151, 152, 177, 178, 179, 180, 181, 207, 208, 209, 210, 211, 212, 213, 214, 328, 329, 104, 105, 106, 107, 108, 109, 110, 111, 112, 113, 114, 115, 116, 117, 118, 119, 120, 121, 122, 123, 124, 145, 146, 147, 148, 149, 150, 151, 152, 153, 154, 155, 156, 157, 173, 174, 175, 176, 177, 178, 179, 180, 181, 182, 183, 184, 185, 186, 205, 206, 207, 208, 209, 210, 211, 212, 213, 214, 215, 216, 217, 218, 328, 329, 104, 105, 106, 107, 108, 109, 110, 111, 112, 113, 114, 115, 116, 117, 118, 119, 120, 151, 152, 177, 178, 179, 213, 327, 328, 329, 104, 105, 106, 107, 108, 109, 110, 111, 112, 113, 114, 115, 116, 117, 118, 119, 328, 329, 104, 105, 106, 107, 108, 109, 110, 111, 112, 113, 114, 115, 116, 117, 118, 119, 120, 121, 148, 149, 150, 151, 152, 153, 154, 155, 156, 157, 158, 159, 160, 177, 178, 179, 180, 181, 182, 183, 207, 208, 209, 210, 211, 212, 213, 214, 327, 328, 329, 104, 105, 106, 107, 108, 328, 329, 104, 105, 106, 107, 108, 136, 137, 327, 328, 329, 105, 106, 107, 105, 106, 107, 102, 103, 104, 105, 106, 107, 14, 15, 16, 17, 18, 19, 20, 21, 22, 23, 24, 25, 35, 69, 70, 71, 72, 73, 74, 75, 76, 77, 78, 79, 99, 100, 101, 102, 103, 104, 105, 14, 15, 16, 17, 18, 19, 101, 102, 103, 104, 105, 106, 107, 108, 109, 110, 111, 112, 113, 114, 115, 116, 117, 118, 328, 329, 330, 104, 105, 106, 107, 108, 109, 110, 111, 112, 113, 114, 115, 116, 117, 118, 119, 328, 329, 330, 104, 105, 106, 107, 108, 109, 110, 111, 112, 113, 114, 115, 116, 117, 118, 119, 328, 329, 330, 104, 105, 106, 107, 108, 109, 110, 111, 112, 113, 114, 115, 116, 117, 118, 119, 327, 328, 329, 330, 104, 105, 106, 107, 108, 109, 110, 111, 112, 113, 114, 115, 116, 117, 118, 119, 327, 328, 329, 330]</t>
  </si>
  <si>
    <t>[104, 105, 106, 107, 108, 109, 110, 111, 112, 113, 114, 324, 325, 326, 104, 105, 106, 107, 108, 109, 110, 111, 112, 113, 114, 115, 116, 117, 144, 145, 146, 147, 148, 149, 150, 151, 173, 174, 175, 204, 205, 206, 207, 208, 324, 325, 326, 104, 105, 106, 107, 108, 109, 110, 111, 112, 113, 114, 115, 324, 325, 326, 106, 107, 108, 109, 110, 111, 112, 113, 114, 115, 324, 325, 326, 106, 107, 108, 109, 110, 111, 112, 113, 114, 115, 116, 117, 144, 145, 146, 147, 148, 149, 150, 151, 152, 171, 172, 173, 174, 175, 176, 177, 178, 204, 205, 206, 207, 208, 209, 210, 324, 325, 326]</t>
  </si>
  <si>
    <t>[225, 226, 227, 228, 229, 230, 375, 376, 377, 168, 169, 196, 197, 198, 199, 200, 201, 202, 203, 204, 223, 224, 225, 226, 227, 228, 229, 230, 231, 254, 255, 256, 257, 258, 259, 260, 261, 375, 376, 377, 375, 376, 377, 375, 376, 377, 375, 376, 377, 168, 169, 222, 223, 224, 225, 226, 227, 228, 229, 230, 231, 375, 376, 377, 375, 376, 377, 155, 156, 157, 158, 159, 160, 161, 162, 163, 164, 374, 375, 376, 377, 155, 156, 157, 158, 159, 160, 161, 162, 163, 164, 165, 166, 376, 377, 164, 165, 166, 374, 375, 376, 377, 164, 165, 166, 374, 375, 376, 377, 161, 162, 163, 164, 165, 166, 375, 376, 377]</t>
  </si>
  <si>
    <t>[118, 143, 144, 145, 146, 147, 148, 149, 150, 151, 152, 153, 154, 155, 156, 157, 158, 159, 160, 161, 162, 163, 164, 165, 166, 167, 168, 169, 170, 171, 172, 173, 174, 175, 176, 177, 178, 179, 180, 207, 15, 16, 17, 18, 101, 102, 103, 104, 105, 15, 16, 17, 18, 101, 102, 103, 104, 105, 15, 16, 17, 18, 101, 102, 103, 104, 105, 15, 16, 17, 18, 101, 102, 103, 104, 105, 326, 327, 324, 325, 326, 327, 114, 115, 326, 327, 114, 115, 325, 326, 327, 110, 111, 112, 113, 114, 115, 116, 325, 326, 327, 110, 111, 112, 113, 114, 115, 116, 117, 324, 325, 326, 327, 102, 103, 104, 105, 106, 107, 108, 109, 110, 111, 112, 113, 114, 115, 325, 326, 327, 102, 103, 104, 105, 106, 107, 108, 109, 110, 111, 112, 113, 114, 115, 116, 117, 324, 325, 326, 327, 102, 103, 104, 105, 106, 107, 108, 109, 110, 111, 112, 113, 114, 115, 116, 206, 207, 324, 325, 326, 327, 102, 103, 104, 105, 106, 107, 108, 109, 110, 111, 112, 113, 114, 324, 325, 326, 327, 114, 115, 325, 326, 327, 114, 115, 116, 325, 326, 327, 106, 107, 108, 109, 110, 111, 112, 113, 114, 115, 116, 324, 325, 326, 327, 106, 107, 108, 109, 110, 111, 112, 113, 114, 115, 325, 326, 327, 106, 107, 108, 109, 110, 111, 112, 113, 114, 115, 116, 323, 324, 325, 326, 106, 107, 108, 109, 110, 111, 112, 324, 325, 326, 324, 147, 148, 149, 150, 206, 207, 208]</t>
  </si>
  <si>
    <t>[106,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449, 450, 451, 452, 453,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447, 448, 449, 450, 451, 452, 453,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446, 447, 448, 449, 450, 451, 452, 453,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446, 447, 448, 449, 450, 451, 452, 453,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322, 323, 324, 446, 447, 448, 449, 450, 451, 452, 453,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446, 447, 448, 449, 450, 451, 452, 453,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322, 323,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324, 325,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322, 323, 324, 325,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449, 450, 451, 452, 453,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449, 450, 451, 452, 453,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446, 447, 448, 449, 450, 451, 452, 453,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322, 323, 324, 325,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324, 325,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322, 323,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446, 447, 448, 449, 450, 451, 452, 453,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322, 323, 324, 446, 447, 448, 449, 450, 451, 452, 453,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447, 448, 449, 450, 451, 452, 453,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446, 447, 448, 449, 450, 451, 452, 453]</t>
  </si>
  <si>
    <t>[122, 332, 333, 334, 335, 122, 332, 333, 334, 335, 332, 333, 334, 335, 336, 332, 333, 334, 335, 336, 122, 123, 124, 152, 153, 154, 155, 156, 157, 158, 165, 166, 167, 335, 336, 337, 338, 122, 123, 124, 163, 164, 165, 166, 176, 177, 178, 179, 180, 181, 182, 183, 334, 335, 336, 337, 347, 348, 349, 350, 351, 352, 353, 122, 123, 124, 155, 156, 157, 158, 165, 166, 167, 179, 180, 181, 287, 288, 346, 347, 348, 349, 350, 351, 352, 353, 122, 123, 124, 177, 178, 179, 180, 181, 182, 122, 123, 124, 335, 336, 337, 338, 122, 123, 124, 334, 335, 336, 337, 347, 348, 349, 350, 351, 352, 353, 122, 123, 124, 346, 347, 348, 349, 350, 351, 352, 353, 122, 123, 124, 335, 336, 347, 348, 349, 350, 351, 352, 353, 336, 346, 347, 348, 349, 350, 351, 352, 353, 122]</t>
  </si>
  <si>
    <t>[141, 142, 143, 334, 335, 336, 337, 338, 339, 340, 320, 321, 322, 323, 334, 335, 336, 337, 338, 339, 340, 319, 320, 333, 334, 335, 336, 337, 338, 339, 340, 319, 320, 321, 322, 334, 335, 336, 337, 338, 339, 340, 141, 142, 143, 334, 335, 336, 337, 338, 339, 340, 320, 321, 322, 323, 334, 335, 336, 337, 338, 339, 340, 319, 320, 333, 334, 335, 336, 337, 338, 339, 340, 319, 320, 321, 322, 334, 335, 336, 337, 338, 339, 340, 141, 142, 143, 334, 335, 336, 337, 338, 339, 340, 320, 321, 322, 323, 334, 335, 336, 337, 338, 339, 340, 323, 324, 334, 335, 336, 337, 338, 339, 340, 328, 329, 330, 331, 332, 333, 334, 335, 336, 337, 338, 339, 340, 319, 320, 333, 334, 335, 336, 337, 338, 339, 340, 319, 320, 321, 322, 334, 335, 336, 337, 338, 339, 340]</t>
  </si>
  <si>
    <t>[65, 66, 67, 68, 69, 70, 71, 72, 65, 66, 67, 68, 69, 70, 71, 72, 300, 299, 300, 300, 301, 66, 67, 68, 69, 70, 71, 69, 70, 71, 301, 25, 25, 25, 25, 25, 301, 302, 301, 302, 300, 65, 66, 67, 68, 69, 70, 71, 301, 302, 303, 300, 300, 300, 300, 300, 300, 301, 302, 303, 304, 25, 299, 300, 25, 299, 300, 302, 303, 304, 65, 66, 67, 68, 69, 70, 71, 72, 73, 1, 2, 3, 4, 5, 6, 7, 8, 9, 10, 11, 12, 13, 14, 15, 16, 17, 18, 19, 20, 21, 22, 23, 24,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1, 2, 3, 4, 5, 6, 7, 8, 9, 10, 11, 12, 13, 14, 15, 16, 17, 18, 19, 20, 21, 22, 23, 24, 243, 244, 245, 246, 247, 248,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1, 2, 3, 4, 5, 6, 7, 8, 9, 10, 11, 12, 13, 14, 15, 16, 17, 18, 19, 20, 21, 22, 23, 24,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1, 2, 3, 4, 5, 6, 7, 8, 9, 10, 11, 12, 13, 14, 15, 16, 17, 18, 19, 20, 21, 22, 23, 24, 220, 221,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249, 250, 251, 25, 25, 26, 300, 300, 300, 300, 300, 303, 304, 25, 301, 302, 303, 304, 25, 301, 302, 303, 304, 301, 302, 303, 304, 275, 276, 294, 295, 296, 297, 298, 299, 300, 301, 302, 301, 302, 301, 302, 301, 302]</t>
  </si>
  <si>
    <t>[26, 27, 207, 208, 209, 210, 211, 212, 213, 214, 215, 216, 217, 26, 27, 205, 206, 207, 208, 209, 210, 211, 212, 213, 214, 215, 216, 217, 26, 27, 205, 206, 207, 208, 209, 210, 211, 212, 213, 214, 215, 216, 217, 26, 27, 205, 206, 207, 208, 209, 210, 211, 212, 213, 214, 215, 216, 217, 26, 27, 28, 26, 27, 26, 27, 206, 26, 27, 28, 206, 26, 27, 26, 27, 28, 26, 26, 27, 26, 27, 26, 27, 155, 26, 27, 26, 26, 27, 26, 27, 26, 27, 26, 27, 28, 26, 27, 28, 28, 27, 27, 27, 28, 26, 209, 210, 211, 212, 213, 214, 215, 216, 26, 27, 28, 26, 27, 28, 26, 27, 28, 26, 27, 28, 206, 26, 27, 28, 207, 26, 27, 207, 26, 27, 28, 207, 26, 27, 207, 26, 27, 207, 26, 27, 207, 26, 27, 207, 26, 27, 26, 27, 206, 26, 27, 206, 207, 208, 209, 210, 211, 212, 213, 214, 215, 216, 217, 218, 26, 27, 28, 206, 207, 208, 209, 210, 211, 212, 213, 214, 215, 216, 217, 218, 26, 27, 28, 207, 26, 27, 206, 26, 27, 206, 207, 26, 27, 28, 207, 26, 206, 207, 210, 211, 212, 213, 214, 215, 216, 217, 26, 27, 28, 206, 207, 208, 209, 210, 211, 212, 213, 214, 215, 216, 217, 26, 27, 28, 207, 208, 209, 210, 211, 212, 213, 214, 215, 216, 217, 26, 27, 28, 207, 208, 209, 210, 211, 212, 213, 214, 215, 216, 217, 26, 27, 207, 208, 209, 210, 211, 212, 213, 214, 215, 216, 217, 26, 27, 28, 207, 26, 27, 28, 207, 26, 27, 28, 123, 207, 26, 27, 28, 207, 26, 27, 206, 207, 206, 207, 26, 27, 206, 207, 26, 27, 207, 26, 27, 28, 207, 26, 27, 206, 207, 208, 209, 210, 211, 212, 213, 214, 215, 216, 217, 26, 27, 28, 206, 207, 208, 209, 210, 211, 212, 213, 214, 215, 216, 217, 26, 27, 28, 207, 26, 27, 206, 207, 26, 27, 207, 26, 27, 207, 26, 207, 208, 209, 210, 211, 212, 213, 214, 215, 216, 26, 27, 208, 209, 210, 211, 212, 213, 214, 215, 216, 207, 208, 209, 210, 211, 212, 213, 26, 27, 207, 26, 27, 26, 27, 26, 27, 26, 27, 26, 27, 26, 27, 26, 27, 26, 27, 26, 27, 207, 26, 27, 207, 26, 27, 28, 206, 207, 26, 27, 28, 26, 27, 28, 206, 207, 208, 209, 210, 211, 212, 213, 214, 215, 216, 217, 26, 206, 207, 208, 209, 210, 211, 212, 213, 214, 215, 216, 217, 26, 27, 28, 206, 207, 208, 209, 210, 211, 212, 213, 214, 215, 216, 217, 26, 27, 26, 27, 28, 26, 26, 206, 26, 26, 206, 26, 206, 26, 26, 27, 28, 26, 27, 28, 26, 27, 28, 26, 27, 28, 26, 27, 28, 26, 27, 28, 26, 27, 26, 27, 26, 27, 26, 27, 26, 27, 28, 206, 26, 27, 28, 206, 26, 27, 206, 26, 27, 28, 26, 27, 28, 26, 27, 26, 207, 208, 209, 210, 211, 212, 213, 214, 215, 216, 217, 218, 219, 220, 221, 222, 223, 224, 225, 226, 227, 228, 229, 230, 231, 232, 233, 234, 235, 236, 237, 238, 239, 240, 241, 242, 243, 244, 245, 246, 247, 248, 249, 250, 251, 252, 253, 254, 26, 27, 28, 207, 26, 27, 207, 26, 27, 26, 27, 26, 27, 28, 26, 27, 28, 26, 27, 28, 207, 26, 27, 28, 207, 26, 27, 207, 26, 27, 207, 26, 27, 207, 26, 27, 207, 26, 27, 206, 207, 26, 27, 28, 181, 182, 206, 206, 206, 26, 206, 26, 27, 28, 206, 26, 26, 206, 26, 206, 26, 206, 26, 206]</t>
  </si>
  <si>
    <t>[24, 25, 26, 206, 207, 208, 209, 210, 211, 212, 213, 214, 215, 216, 24, 25, 26, 204, 205, 206, 207, 208, 209, 210, 211, 212, 213, 214, 215, 216, 24, 206, 24, 183, 184, 206, 24, 183, 206, 24, 25, 24, 25, 24, 25, 206, 24, 25, 24, 25, 24, 25, 24, 25, 24, 24, 206, 24, 206, 24, 207, 208, 209, 210, 211, 212, 213, 214, 215, 216, 24, 207, 208, 209, 210, 211, 212, 213, 214, 215, 216, 24, 25, 206, 207, 208, 209, 210, 211, 212, 213, 214, 215, 216, 24, 25, 206, 24, 25, 24, 25, 24, 25, 24, 25, 24, 25, 24, 25, 206, 24, 25, 206, 24, 206, 24, 25, 26, 185, 206, 24, 25, 26, 27, 206]</t>
  </si>
  <si>
    <t>[30, 31, 32, 93, 220, 221, 222, 223, 224, 225, 226, 227, 30, 31, 32, 220, 221, 222, 223, 224, 225, 226, 227, 30, 31, 32, 220, 221, 222, 223, 224, 225, 226, 227, 30, 31, 32, 93, 135, 136, 137, 138, 139, 140, 195, 196, 197, 221, 222, 223, 224, 225, 226, 227, 221, 222, 30, 134, 135, 136, 137, 138, 139, 140, 141, 220, 221, 135, 136, 137, 138, 139, 140, 141, 220, 221, 134, 135, 136, 137, 138, 139, 140, 141, 142, 220, 221, 30, 31, 134, 135, 136, 137, 138, 139, 140, 141, 142, 220, 221, 30, 31, 134, 135, 136, 137, 138, 139, 140, 141, 142, 220, 221, 30, 31, 133, 134, 135, 136, 137, 138, 139, 140, 30, 31, 134, 135, 136, 137, 138, 139, 140, 141, 220, 221, 137, 138, 139, 137, 138, 139, 137, 138, 139, 137, 138, 139, 30, 31, 138, 139, 140, 141, 30, 31, 134, 135, 136, 137, 138, 139, 140, 141, 142, 219, 220, 221, 222, 223, 224, 225, 226, 227, 33, 219, 134, 135, 136, 137, 138, 139, 140, 141, 30, 31, 134, 135, 136, 137, 138, 139, 140, 30, 134, 135, 136, 137, 138, 139, 140, 30, 31, 30, 31, 136, 137, 138, 139, 140, 141, 137, 138, 139, 140, 141, 30, 134, 135, 136, 137, 138, 139, 140, 141, 194, 195, 196, 197, 220, 221, 30, 31, 138, 139, 195, 196, 197, 198, 199, 218, 219, 220, 221, 222, 223, 224, 225, 226, 227, 228, 30, 31, 220, 221, 222, 223, 224, 225, 226, 227, 228, 30, 219, 220, 221, 29, 30, 134, 135, 136, 137, 138, 139, 140, 141, 142, 219, 220, 221, 134, 135, 136, 137, 138, 139, 140, 141, 219, 220, 221, 220, 221, 222, 223, 224, 225, 226, 227, 134, 135, 136, 137, 138, 139, 140, 141, 222, 223, 224, 225, 226, 227, 30, 134, 135, 136, 137, 138, 139, 140, 141, 219, 220, 221, 222, 223, 224, 225, 226, 227, 136, 137, 138, 139, 140, 141, 220, 221, 222, 223, 224, 225, 226, 227, 136, 137, 138, 139, 140, 141, 220, 221, 222, 223, 224, 225, 226, 227, 30, 30, 30, 134, 135, 136, 137, 138, 220, 221, 135, 136, 137, 138, 139, 140, 220, 221, 220, 221, 220, 221, 30, 134, 135, 136, 137, 138, 139, 140, 141, 142, 219, 220, 221, 30, 31, 135, 136, 137, 138, 139, 140, 141, 220, 221, 222, 223, 224, 225, 226, 227, 134, 135, 136, 137, 138, 139, 219, 220, 221, 222, 223, 224, 225, 226, 227, 30, 135, 136, 137, 138, 139, 30, 30, 31, 32, 134, 135, 136, 137, 138, 139, 140, 141, 30, 31, 32, 134, 135, 136, 137, 138, 139, 140, 141, 194, 195, 134, 135, 136, 137, 138, 139, 140, 141, 142, 220, 221, 134, 135, 136, 137, 138, 139, 140, 220, 221, 222, 30, 219, 220, 221, 30, 30, 30, 30, 30, 30, 30, 30, 30, 137, 138, 139, 30, 137, 138, 139, 30, 134, 135, 136, 137, 30, 30, 134, 135, 136, 137, 138, 139, 140, 141, 142, 30, 134, 135, 136, 137, 138, 139, 140, 141, 218, 219, 220, 221, 222, 223, 224, 225, 226, 227, 30, 134, 135, 136, 137, 138, 139, 140, 141, 218, 219, 220, 221, 222, 223, 224, 225, 226, 227, 134, 135, 136, 137, 138, 139, 140, 141, 134, 135, 136, 137, 138, 139, 140, 141, 30, 30, 31, 32, 30, 30, 30, 30, 138, 139, 140, 30, 30, 30, 30, 30, 30, 30, 135, 136, 137, 138, 139, 140, 141, 31, 32, 135, 136, 137, 138, 139, 140, 141, 135, 136, 137, 138, 139, 140, 141, 30, 139, 30, 137, 138, 139, 30, 31, 135, 136, 137, 138, 139, 140, 141, 219, 30, 134, 135, 136, 137, 138, 139, 140, 141, 218, 219, 30, 134, 135, 136, 137, 138, 139, 140, 218, 219, 30, 134, 135, 136, 137, 138, 139, 140, 218, 219, 30, 135, 136, 137, 138, 139, 140, 141, 142, 143, 218, 219, 30, 134, 135, 136, 137, 138, 139, 140, 141, 142, 218, 219, 30, 136, 137, 138, 139, 140, 141, 142, 143, 144, 193, 194, 195, 196, 197, 218, 219]</t>
  </si>
  <si>
    <t>[33, 34, 138, 139, 140, 141, 142, 143, 144, 223, 224, 225, 226, 227, 228, 229, 230, 33, 34, 137, 138, 139, 140, 141, 142, 143, 144, 223, 224, 225, 226, 227, 228, 229, 230, 137, 138, 139, 140, 141, 142, 143, 144, 224, 225, 226, 227, 228, 229, 230, 231, 136, 137, 138, 139, 140, 141, 142, 143, 144, 145, 223, 224, 33, 34, 137, 138, 139, 140, 141, 142, 143, 144, 145, 165, 166, 167, 168, 169, 195, 196, 197, 198, 199, 200, 201, 202, 203, 221, 222, 223, 224, 33, 137, 138, 139, 140, 141, 142, 143, 144, 145, 165, 166, 167, 196, 197, 198, 222, 223, 224]</t>
  </si>
  <si>
    <t>[1, 1, 1, 140, 141, 142]</t>
  </si>
  <si>
    <t>[147, 147]</t>
  </si>
  <si>
    <t>[151, 152, 153, 154]</t>
  </si>
  <si>
    <t>[1219, 1220, 1221, 1222, 1223, 1219, 1220, 1221, 1222, 1223, 1224, 1225, 1219, 1220, 1221, 1222, 1223, 1224, 1225, 1226, 1219, 1220, 1221, 1222, 1223, 1224, 1225, 1219, 1220, 1221, 1222, 1223, 1224, 1225, 1219, 1220, 1221, 1222, 1223, 1224]</t>
  </si>
  <si>
    <t>[29, 29, 96, 97, 98]</t>
  </si>
  <si>
    <t>[1158, 1159, 1197, 1198, 1199, 1158, 1159, 1160, 1198, 1199, 1158, 1196, 1197, 1198, 1199, 1222, 1223, 1224, 1225, 1226, 1227, 1228, 1229, 1230, 1231, 1232, 1233, 1234, 1235, 1236, 1237, 1238, 1239, 1240, 1241, 1242, 1243, 1244, 1245, 1246, 1247, 1248, 1249, 1250, 1319, 1320, 1321, 1322, 1222, 1223, 1224, 1225, 1226, 1227, 1228, 1229, 1230, 1231, 1232, 1233, 1234, 1235, 1236, 1237, 1238, 1239, 1240, 1241, 1242, 1243, 1244, 1245, 1246, 1247, 1248, 1249, 1250, 1321, 1322, 1222, 1223, 1224, 1225, 1226, 1227, 1228, 1229, 1230, 1231, 1232, 1233, 1234, 1235, 1236, 1237, 1238, 1239, 1240, 1241, 1242, 1243, 1244, 1245, 1246, 1247, 1248, 1249, 1318, 1319, 1320, 1321, 1322, 1222, 1223, 1224, 1225, 1226, 1227, 1228, 1229, 1230, 1231, 1232, 1233, 1234, 1235, 1236, 1237, 1238, 1239, 1240, 1241, 1242, 1243, 1244, 1245, 1246, 1247, 1248, 1249, 1319, 1320, 1321, 1322, 1222, 1223, 1224, 1225, 1226, 1227, 1228, 1229, 1230, 1231, 1232, 1233, 1234, 1235, 1236, 1237, 1238, 1239, 1240, 1241, 1242, 1243, 1244, 1245, 1246, 1247, 1248, 1222, 1223, 1224, 1225, 1226, 1227, 1228, 1229, 1230, 1231, 1232, 1233, 1234, 1235, 1236, 1237, 1238, 1239, 1240, 1241, 1242, 1243, 1244, 1245, 1246, 1247, 1248, 1319, 1320, 1321, 1322, 1323, 1397, 1222, 1223, 1224, 1225, 1226, 1227, 1228, 1229, 1230, 1231, 1232, 1233, 1234, 1333, 1334, 1396, 1397, 1423, 1222, 1223, 1224, 1225, 1222, 1223, 1224, 1225, 1226, 1227, 1222, 1223, 1224, 1225, 1226, 1227, 1228, 1229, 1319, 1320, 1321, 1322, 1185, 1186, 1187, 1188, 1189, 1190, 1191, 1192, 1193, 1194, 1195, 1196, 1197, 1198, 1199, 1200, 1201, 1202, 1203, 1204, 1205, 1206, 1207, 1208, 1209, 1210, 1211, 1212, 1213, 1214, 1215, 1216, 1217, 1218, 1219, 1220, 1221, 1222, 1223, 1224, 1225, 1319, 1320, 1321, 1322, 1185, 1186, 1187, 1188, 1189, 1190, 1191, 1192, 1193, 1194, 1195, 1196, 1197, 1198, 1199, 1200, 1201, 1202, 1203, 1204, 1205, 1206, 1207, 1208, 1209, 1210, 1211, 1212, 1213, 1214, 1215, 1216, 1217, 1218, 1219, 1220, 1221, 1222, 1223, 1224, 1225, 1226, 1227, 1228, 1229, 1185, 1186, 1187, 1188, 1189, 1190, 1191, 1192, 1193, 1194, 1195, 1196, 1197, 1198, 1199, 1200, 1201, 1202, 1203, 1204, 1205, 1206, 1207, 1208, 1209, 1210, 1211, 1212, 1213, 1214, 1215, 1216, 1217, 1218, 1219, 1220, 1221, 1222, 1223, 1224, 1225, 1226, 1227, 1228, 1229, 1230, 1319, 1320, 1321, 1322]</t>
  </si>
  <si>
    <t>[1441, 1441, 1442, 1441, 1441, 1442, 1441, 1442, 1669, 1441, 1442, 1441, 1442, 1443, 1669, 1441, 1442, 1443, 1444, 1668, 1669, 1441, 1441, 1441, 1441, 1438, 1439, 1440, 1441, 1442, 1443]</t>
  </si>
  <si>
    <t>[167, 168, 169, 170, 171, 172, 173, 167, 168, 169, 170, 171, 172, 173, 167, 168, 169, 170, 171, 172, 173, 167, 168, 169, 170, 171, 172, 173, 167, 168, 169, 170, 171, 172, 173, 167, 168, 169, 170, 171, 172, 173, 167, 168, 169, 170, 171, 172, 173, 167, 168, 169, 170, 171, 172, 173, 167, 168, 169, 170, 171, 172, 173, 167, 168, 169, 170, 171, 172, 173, 167, 168, 169, 170, 171, 172, 173, 167, 168, 169, 170, 171, 172, 173, 167, 168, 169, 170, 171, 172, 173, 167, 168, 169, 170, 171, 172, 173, 167, 168, 169, 170, 171, 172, 173, 167, 168, 169, 170, 171, 172, 173]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</si>
  <si>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1, 2, 3, 4, 5, 6, 7, 8, 9, 10, 11, 12, 13, 14, 15, 16, 17, 18, 19, 20, 21, 22, 23, 24, 25, 26, 27, 28, 29, 30, 31, 32, 33, 34, 35, 36, 37, 38, 39, 40, 41, 42, 43, 44, 45, 46, 47, 48, 49, 50, 51, 52, 53, 54, 55, 56, 57, 58, 59, 60, 61, 62, 63, 64, 65, 66, 67, 68, 151, 152, 153, 154, 155, 156, 157, 158, 159, 160, 161, 162, 163, 164, 165, 166, 167, 168, 169, 170, 171, 172, 173, 174, 175, 64, 65, 151, 152, 153, 154, 155, 156, 157, 64, 65, 66, 67, 68, 69, 70, 71, 72, 73, 74, 147, 148, 149, 150, 151, 152, 153, 154, 155, 156, 157, 64, 65, 151, 152, 153, 154, 155, 156, 157, 64, 65, 66, 67, 68, 69, 70, 71, 72, 73, 74, 75, 76, 148, 149, 150, 151, 152, 153, 154, 155, 156, 157, 64, 65, 66, 67, 68, 69, 70, 71, 72, 73, 74, 149, 150, 151, 152, 153, 154, 155, 156, 157, 71, 72, 151, 152, 153, 154, 155, 156, 157, 152, 153, 154, 155, 156, 157, 151, 152, 153, 154, 155, 156, 157, 152, 153, 154, 155, 156, 157, 67, 68, 69, 70, 71, 72, 73, 150, 151, 152, 153, 154, 155, 156, 157, 67, 68, 69, 70, 71, 72, 73, 74, 149, 150, 151, 152, 153, 154, 155, 156, 157, 67, 68, 149, 150, 151, 152, 153, 154, 155, 156, 157, 67, 68, 69, 70, 71, 72, 150, 151, 152, 153, 154, 155, 156, 157, 67, 68, 69, 70, 71, 72, 73, 74, 75, 150, 151, 152, 153, 154, 155, 156, 157, 108, 109, 110, 111, 153, 109, 153, 152, 153, 153]</t>
  </si>
  <si>
    <t>[295, 296, 297, 298, 299, 300, 301, 302, 303, 304, 305, 306, 307, 308, 309, 310, 311, 312, 313, 314, 315, 316, 317, 318, 319, 320, 321, 322, 323, 324, 325, 326, 327, 328, 329, 330, 331, 422, 420, 421, 327, 328]</t>
  </si>
  <si>
    <t>[545, 546, 547, 548, 549, 550, 551, 552, 305, 306, 307, 308, 309, 310, 311, 312, 387, 383, 384, 385, 386, 387, 388, 389, 390, 391, 392, 393, 394, 395, 396, 397, 398, 383, 384, 385, 386, 387, 388, 389, 390, 391, 392, 393, 394, 395, 396, 397, 398, 428, 1, 2, 3, 4, 5, 6, 7, 8, 9, 10, 11, 12, 13, 14, 15, 16, 17, 18, 19, 20, 21, 22, 23, 24, 25, 26, 27, 28, 29, 30, 31, 32, 33, 34, 35, 36, 37, 38, 39, 40, 41, 42, 43, 44, 45, 248, 249, 250, 251, 252, 253, 254, 255, 256, 257, 258, 259, 260, 261, 262, 263, 264, 265, 266, 267, 268, 269, 270, 271, 272, 273, 274, 275, 276, 277, 278, 279, 280, 281, 282, 283, 284, 285, 286, 287, 288, 289, 290, 291, 292, 293, 294, 295, 296, 297, 298, 299, 300, 1, 2, 3, 4, 5, 6, 7, 8, 9, 10, 11, 12, 13, 14, 15, 16, 17, 18, 19, 20, 21, 22, 23, 24, 25, 26, 27, 28, 29, 30, 31, 32, 33, 34, 35, 36, 37, 38, 39, 40, 41, 42, 43, 44, 252, 253, 254, 255, 256, 257, 258, 259, 260, 261, 262, 263, 264, 265, 266, 267, 268, 269, 270, 271, 272, 273, 274, 275, 276, 277, 278, 279, 280, 281, 282, 283, 284, 285, 286, 287, 288, 289, 290, 291, 292, 293, 294, 295, 296, 297, 298, 299, 300, 1, 2, 3, 4, 5, 6, 7, 8, 9, 10, 11, 12, 13, 14, 15, 16, 17, 18, 19, 20, 21, 22, 23, 24, 25, 26, 283, 284, 285, 286, 287, 288, 289, 290, 291, 292, 293, 294, 295, 296, 297, 298, 299, 300, 1, 2, 3, 4, 5, 6, 7, 8, 9, 10, 11, 12, 13, 14, 15, 16, 17, 18, 19, 20, 21, 22, 23, 24, 25, 26, 27, 28, 29, 30, 252, 253, 254, 255, 256, 257, 258, 259, 260, 261, 262, 263, 264, 265, 266, 267, 268, 269, 270, 271, 272, 273, 274, 275, 276, 277, 278, 279, 280, 281, 282, 283, 284, 285, 286, 287, 288, 289, 290, 291, 292, 293, 294, 295, 296, 297, 298, 299, 300, 218, 219, 220, 221, 222, 65, 66, 67, 68, 69, 70, 71, 72, 73, 74, 221, 222, 65, 66, 67, 68, 69, 70, 71, 72, 73, 74, 75, 76, 77, 78, 222, 17, 17, 18, 19, 20, 21, 22, 23, 17, 18, 19, 17, 18, 19, 20, 21, 22, 23, 24, 382, 383, 384, 385, 386, 387, 388, 389, 390, 391, 392, 393, 394, 395, 396, 397, 398, 399, 400, 401, 402, 403, 406, 407, 408, 409, 410, 411, 412, 413, 414, 415, 416, 417, 418, 419, 420, 552, 553, 406, 407, 408, 409, 410, 411, 412, 413, 414, 415, 416, 417, 418, 419, 420, 421, 553, 406, 407, 408, 409, 410, 411, 412, 413, 414, 415, 416, 417, 418, 419, 420, 421, 553, 27, 28, 29]</t>
  </si>
  <si>
    <t>[1, 2, 3, 4, 5, 6, 7, 8, 9, 10, 11, 12, 13, 14, 15, 16, 17, 18, 1599, 1600, 1601, 1602, 1603, 1604]</t>
  </si>
  <si>
    <t>[25, 26, 207, 208, 79, 80,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79, 80,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78, 68, 69, 70, 71, 72, 73, 74, 75, 76, 77, 78]</t>
  </si>
  <si>
    <t>[19, 20, 21, 22, 23, 24, 25, 26, 27, 28, 29, 30, 31, 32, 33, 34, 35, 36, 37, 38, 39, 40, 102, 103, 181, 182, 183, 184, 185, 186, 187, 188, 189, 190, 191, 192, 193, 194, 195, 196, 197, 198, 199, 200, 201, 202, 203, 204, 205, 206, 207, 208, 209, 19, 20, 21, 22, 23, 24, 25, 26, 27, 28, 29, 30, 31, 32, 33, 34, 35, 36, 37, 38, 39, 40, 181, 182, 183, 184, 185, 186, 187, 188, 189, 190, 191, 192, 193, 194, 195, 196, 197, 198, 199, 200, 201, 202, 203, 204, 205, 206, 207, 208, 209, 19, 20, 21, 22, 23, 24, 25, 26, 27, 28, 29, 30, 31, 32, 33, 34, 35, 36, 37, 38, 39, 19, 20, 21, 22, 23, 24, 25, 26, 27, 28, 29, 30, 31, 32, 33, 34, 35, 36, 37, 38, 39, 40, 181, 182, 183, 184, 185, 186, 187, 188, 189, 190, 191, 192, 193, 194, 195, 196, 197, 198, 199, 200, 201, 202, 203, 204, 205, 206, 207, 208, 209, 41, 181, 182, 183, 184, 19, 20, 21, 22, 23, 24, 25, 26, 27, 28, 29, 30, 31, 32, 33, 34, 35, 36, 37, 38, 39, 40, 100, 101, 102, 103, 104, 105, 106, 107, 108, 109, 183, 184, 185, 186, 187, 188, 189, 190, 191, 192, 193, 194, 195, 196, 197, 198, 199, 200, 201, 202, 203, 204, 205, 206, 207, 208, 209, 19, 20, 21, 22, 23, 24, 25, 26, 27, 28, 29, 30, 31, 32, 33, 34, 35, 36, 37, 38, 39, 40, 100, 101, 102, 103, 104, 105, 106, 107, 108, 109, 182, 183, 184, 185, 186, 187, 188, 189, 190, 191, 192, 193, 194, 195, 196, 197, 198, 199, 200, 201, 202, 203, 204, 205, 206, 207, 208, 209, 19, 20, 21, 22, 23, 24, 25, 26, 27, 28, 29, 30, 31, 32, 33, 34, 35, 36, 37, 38, 39, 40, 100, 101, 102, 103, 104, 105, 106, 107, 108, 109, 110, 182, 183, 19, 20, 21, 22, 23, 24, 25, 26, 27, 28, 29, 30, 31, 32, 33, 34, 35, 36, 37, 38, 39, 102, 103, 104, 105, 106, 107, 108, 183, 183, 184, 185, 186, 184, 185, 186, 19, 20, 21, 22, 23, 24, 25, 26, 27, 28, 29, 30, 31, 32, 33, 34, 35, 36, 37, 38, 39, 40, 41, 19, 20, 21, 22, 23, 24, 25, 26, 27, 28, 29, 30, 31, 32, 33, 34, 35, 36, 37, 38, 39, 40, 41]</t>
  </si>
  <si>
    <t>[1, 2, 3, 4, 5, 6, 7, 8, 9, 10, 11, 12, 13, 14, 15, 16, 17, 18, 19, 20, 21, 22, 23, 24, 25, 26, 27, 28, 29, 30, 82, 83, 1, 2, 3, 4, 5, 6, 7, 8, 9, 10, 11, 12, 13, 14, 15, 16, 17, 18, 19, 20, 21, 22, 23, 24, 25, 26, 27, 28, 82, 83, 1, 2, 3, 4, 5, 6, 7, 8, 9, 10, 11, 12, 13, 14, 15, 16, 17, 18, 19, 20, 21, 22, 23, 24, 25, 26, 27, 28, 29, 30, 82, 83, 1, 2, 3, 4, 5, 6, 7, 8, 9, 10, 11, 12, 13, 14, 15, 16, 17, 18, 19, 20, 21, 22, 23, 24, 25, 26, 27, 1, 2, 3, 4, 5, 6, 7, 8, 9, 10, 11, 12, 13, 14, 15, 16, 17, 18, 19, 20, 21, 22, 23, 24, 25, 26, 27, 28, 81, 82, 83, 1, 2, 3, 4, 5, 6, 7, 8, 9, 10, 11, 12, 13, 14, 15, 16, 17, 18, 19, 20, 21, 22, 23, 24, 25, 26, 27, 28, 29, 30, 81, 82, 83, 1, 2, 3, 4, 5, 6, 7, 8, 9, 10, 11, 12, 13, 14, 15, 16, 17, 18, 19, 20, 21, 22, 23, 24, 25, 26, 27, 28, 29, 30, 31, 32, 33, 80, 81, 82, 83, 1, 2, 3, 4, 5, 6, 7, 8, 9, 10, 11, 12, 13, 14, 15, 16, 17, 18, 19, 20, 21, 22, 23, 24, 25, 26, 27, 28, 29, 81, 82, 83]</t>
  </si>
  <si>
    <t>[23,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34, 23, 24, 25, 26, 27, 28, 29, 30, 31, 32, 33, 34]</t>
  </si>
  <si>
    <t>[215, 216, 215, 216, 130, 131, 213, 214, 215, 216, 130, 131, 213, 214, 215, 216, 130, 131, 132, 133, 134, 135, 136, 137, 212, 213, 214, 215, 216, 130, 131, 132, 133, 134, 135, 136, 137, 212, 213, 214, 215, 216, 666, 667, 668, 669, 666, 667, 668, 669, 666, 667, 668, 669, 666, 667, 668, 669, 666, 667, 668, 669, 666, 667, 668, 669, 666, 667, 668, 669, 666, 667, 668, 669, 130, 131, 132, 214, 215, 216, 130, 131, 132, 133, 214, 215, 216, 130, 131, 132, 133, 134, 135, 136, 137, 138, 139, 140, 141, 142, 143, 144, 212, 213, 214, 215, 216, 130, 131, 132, 133, 134, 135, 136, 137, 138, 139, 140, 141, 142, 143, 144, 145, 146, 147, 148, 149, 150, 151, 152, 153, 208, 209, 210, 211, 212, 213, 214, 215, 216, 130, 131, 132, 133, 134, 135, 136, 137, 138, 139, 140, 141, 142, 143, 144, 212, 213, 214, 215, 216, 130, 131, 132, 133, 134, 135, 136, 137, 138, 139, 140, 141, 142, 143, 144, 145, 146, 147, 148, 149, 150, 151, 152, 153, 208, 209, 210, 211, 212, 213, 214, 215, 216, 210, 145, 146, 147, 148, 149, 150, 151, 210, 210, 145, 146, 147, 148, 149, 150, 151, 210, 130, 131, 132, 133, 134, 135, 136, 137, 212, 213, 214, 215, 216, 130, 131, 132, 133, 134, 135, 136, 137, 212, 213, 214, 215, 216, 130, 131, 132, 133, 134, 135, 136, 137, 212, 213, 214, 215, 216, 217, 218, 130, 131, 132, 133, 134, 135, 136, 137, 212, 213, 214, 215, 216, 217, 218, 145, 146, 147, 148, 149, 210, 145, 146, 147, 210, 145, 146, 147, 208, 209, 210, 145, 210, 145, 146, 147, 148, 149, 150, 151, 208, 209, 210, 145, 210, 145, 146, 147, 148, 149, 150, 151, 208, 209, 210, 36, 37, 38, 39, 40, 41, 42, 43, 44, 36, 37, 38, 39, 40, 41, 42, 43, 44, 210, 145, 146, 147, 148, 149, 150, 151, 209, 210, 130, 131, 132, 133, 134, 135, 136, 137, 138, 139, 140, 141, 142, 143, 144, 215, 216, 130, 131, 132, 133, 134, 135, 136, 137, 138, 139, 140, 141, 142, 143, 144, 215, 216, 130, 131, 132, 133, 134, 135, 136, 137, 138, 139, 140, 141, 142, 143, 144, 212, 213, 214, 215, 216, 130, 131, 132, 133, 134, 135, 136, 137, 138, 139, 140, 141, 142, 143, 144, 145, 146, 147, 148, 149, 150, 151, 152, 153, 208, 209, 210, 211, 212, 213, 214, 215, 216, 130, 131, 132, 133, 134, 135, 136, 137, 212, 213, 214, 215, 216, 130, 131, 132, 133, 134, 135, 136, 137, 138, 139, 140, 212, 213, 214, 215, 216, 130, 131, 132, 133, 134, 135, 136, 137, 212, 213, 214, 215, 216, 130, 131, 132, 212, 213, 214, 215, 216, 130, 131, 132, 133, 134, 135, 136, 137, 212, 213, 214, 215, 216, 130, 131, 132, 133, 134, 135, 136, 137, 138, 139, 140, 212, 213, 214, 215, 216, 130, 131, 132, 133, 134, 135, 136, 137, 212, 213, 214, 215, 216, 130, 131, 132, 212, 213, 214, 215, 216, 145, 210, 145, 146, 147, 148, 149, 150, 151, 206, 207, 208, 209, 210, 210, 145, 146, 147, 148, 149, 150, 151, 208, 209, 210, 130, 131, 132, 133, 134, 135, 136, 137, 138, 139, 140, 141, 142, 143, 144, 212, 213, 214, 215, 216, 130, 131, 132, 133, 134, 135, 136, 137, 138, 139, 140, 141, 142, 143, 144, 145, 146, 147, 148, 149, 150, 151, 152, 153, 208, 209, 210, 211, 212, 213, 214, 215, 216, 130, 131, 132, 133, 134, 135, 136, 137, 213, 214, 215, 216, 130, 131, 132, 133, 134, 211, 212, 213, 214, 215, 216, 130, 131, 132, 133, 134, 135, 136, 137, 138, 139, 140, 141, 142, 216, 130, 131, 132, 133, 134, 135, 136, 137, 138, 139, 212, 213, 214, 215, 216, 130, 131, 132, 133, 134, 135, 136, 137, 138, 139, 140, 141, 142, 143, 144, 145, 146, 147, 148, 149, 150, 151, 152, 210, 211, 212, 213, 214, 215, 216, 130, 131, 132, 133, 134, 135, 136, 137, 138, 139, 140, 141, 142, 143, 144, 145, 146, 147, 148, 149, 150, 151, 152, 210, 211, 212, 213, 214, 215, 216, 130, 131, 132, 133, 134, 135, 136, 137, 138, 139, 140, 141, 142, 143, 144, 212, 213, 214, 215, 216, 130, 131, 132, 133, 134, 135, 136, 137, 138, 139, 140, 141, 142, 143, 144, 145, 146, 147, 148, 149, 150, 151, 152, 153, 208, 209, 210, 211, 212, 213, 214, 215, 216, 130, 131, 132, 133, 134, 135, 136, 137, 138, 139, 140, 141, 142, 143, 144, 145, 146, 147, 148, 149, 150, 151, 152, 210, 211, 212, 213, 214, 215, 216, 130, 131, 132, 133, 134, 135, 136, 137, 138, 139, 140, 141, 142, 143, 144, 145, 146, 147, 148, 149, 150, 151, 152, 207, 208, 209, 210, 211, 212, 213, 214, 215, 216, 20, 21, 22, 23, 24, 25, 26, 27, 28, 29, 30, 31, 32, 33, 34, 35, 36, 37, 38, 39, 40, 41, 42, 43, 44, 45,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20, 21, 22, 23, 24, 25, 26, 27, 28, 29, 30, 31, 32, 33, 34, 35, 36, 37, 38, 39, 40, 41, 42, 43, 44, 45,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20, 21, 22, 23, 24, 25, 26, 27, 28, 29, 30, 31, 32, 33, 34, 35, 36, 37, 38, 39, 40, 41, 42, 43, 44, 45,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20, 21, 22, 23, 24, 25, 26, 27, 28, 29, 30, 31, 32, 33, 34, 35, 36, 37, 38, 39, 40, 41, 42, 43, 44, 45,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212, 213, 214, 215, 216,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212, 213, 214, 215, 216, 145, 146, 147, 148, 210, 145, 146, 147, 148, 210]</t>
  </si>
  <si>
    <t>[164, 165, 166, 167, 168, 169, 170, 171, 172, 173, 174, 175, 176, 177, 491, 164, 165, 166, 167, 168, 169, 170, 171, 172, 173, 174, 175, 176, 177, 491, 164, 165, 166, 167, 168, 169, 170, 171, 172, 173, 174, 175, 176, 177, 490, 491, 164, 165, 166, 167, 168, 169, 170, 171, 172, 173, 174, 175, 176, 177, 490, 491, 164, 165, 166, 167, 168, 169, 170, 171, 172, 173, 174, 175, 176, 177, 178, 179, 180, 489, 490, 491, 164, 165, 166, 167, 168, 169, 170, 171, 172, 173, 174, 175, 176, 177, 178, 179, 180, 489, 490, 491, 164, 165, 166, 167, 168, 169, 170, 171, 172, 173, 174, 175, 176, 177, 178, 179, 180, 490, 491, 164, 165, 166, 167, 168, 169, 170, 171, 172, 173, 174, 175, 176, 177, 178, 179, 180, 489, 490, 491, 164, 165, 166, 167, 168, 169, 170, 171, 172, 173, 174, 175, 176, 177, 178, 179, 180, 181, 182, 183, 184, 185, 186, 490, 491, 164, 165, 166, 167, 168, 169, 170, 171, 172, 173, 174, 175, 176, 177, 178, 179, 180, 181, 182, 183, 184, 185, 186, 187, 188, 189, 190, 191, 192, 193, 490, 491, 164, 165, 166, 167, 168, 169, 170, 171, 172, 173, 174, 175, 176, 177, 178, 179, 180, 181, 182, 183, 184, 185, 186, 490, 491, 164, 165, 166, 167, 168, 169, 170, 171, 172, 173, 174, 175, 176, 177, 178, 179, 180, 181, 182, 183, 184, 185, 186, 187, 188, 189, 190, 191, 192, 193, 490, 491, 179, 180, 181, 182, 183, 184, 185, 186, 187, 188, 189, 190, 489, 490, 491, 179, 180, 181, 182, 183, 184, 185, 186, 187, 188, 189, 190, 191, 192, 193, 194, 489, 490, 491, 179, 180, 181, 182, 183, 184, 185, 186, 187, 188, 189, 190, 489, 490, 491, 179, 180, 181, 182, 183, 184, 185, 186, 187, 188, 189, 190, 191, 192, 193, 194, 489, 490, 491, 164, 165, 166, 167, 168, 169, 170, 171, 172, 173, 174, 175, 176, 177, 178, 179, 180, 488, 489, 490, 491, 164, 165, 166, 167, 168, 169, 170, 171, 172, 173, 174, 175, 176, 177, 178, 179, 180, 488, 489, 490, 491, 164, 165, 166, 167, 168, 169, 170, 171, 172, 173, 174, 175, 176, 177, 178, 179, 180, 488, 489, 490, 491, 164, 165, 166, 167, 168, 169, 170, 171, 172, 173, 174, 175, 176, 177, 178, 179, 180, 488, 489, 490, 491, 179, 180, 181, 182, 183, 184, 185, 186, 187, 188, 189, 190, 191, 192, 193, 194, 489, 490, 491, 179, 180, 181, 182, 183, 184, 185, 186, 187, 188, 490, 491, 179, 180, 181, 182, 183, 490, 491, 179, 180, 181, 182, 183, 184, 185, 186, 187, 188, 189, 190, 191, 192, 193, 194, 195, 490, 491, 179, 180, 181, 182, 183, 490, 491, 179, 180, 181, 182, 183, 184, 185, 186, 187, 188, 189, 490, 491, 179, 180, 181, 182, 183, 184, 185, 186, 187, 188, 189, 190, 490, 491, 179, 180, 181, 182, 183, 184, 185, 186, 187, 188, 189, 190, 191, 192, 193, 194, 490, 491, 45, 46, 47, 48, 49, 50, 51, 52, 53, 54, 55, 56, 57, 58, 59, 60, 61, 62, 63, 64, 65, 66, 67, 68, 69, 70, 71, 72, 73, 74, 75, 76, 77, 78, 79, 80, 81, 82, 83, 45, 46, 47, 48, 49, 50, 51, 52, 53, 54, 55, 56, 57, 58, 59, 60, 61, 62, 63, 64, 65, 66, 67, 68, 69, 70, 71, 72, 73, 74, 75, 76, 77, 78, 79, 80, 81, 82, 83, 179, 180, 181, 182, 183, 184, 185, 186, 490, 491, 179, 180, 181, 182, 183, 184, 185, 186, 187, 188, 189, 190, 191, 192, 193, 194, 490, 491, 164, 165, 166, 167, 168, 169, 170, 171, 172, 173, 174, 175, 176, 177, 178, 179, 180, 181, 182, 183, 184, 185, 186, 489, 490, 491, 164, 165, 166, 167, 168, 169, 170, 171, 172, 173, 174, 175, 176, 177, 178, 179, 180, 181, 182, 183, 184, 185, 186, 489, 490, 491, 164, 165, 166, 167, 168, 169, 170, 171, 172, 173, 174, 175, 176, 177, 178, 179, 180, 181, 182, 183, 184, 185, 186, 490, 491, 164, 165, 166, 167, 168, 169, 170, 171, 172, 173, 174, 175, 176, 177, 178, 179, 180, 181, 182, 183, 184, 185, 186, 187, 188, 189, 190, 191, 192, 193, 490, 491, 164, 165, 166, 167, 168, 169, 170, 171, 172, 173, 174, 175, 176, 177, 178, 179, 180, 488, 489, 490, 491, 164, 165, 166, 167, 168, 169, 170, 171, 172, 173, 174, 175, 176, 177, 178, 179, 180, 181, 182, 183, 488, 489, 490, 491, 164, 165, 166, 167, 168, 169, 170, 171, 172, 173, 174, 175, 176, 177, 178, 179, 180, 488, 489, 490, 491, 164, 165, 166, 167, 168, 169, 170, 171, 172, 173, 174, 175, 176, 177, 178, 179, 180, 181, 182, 488, 489, 490, 491, 164, 165, 166, 167, 168, 169, 170, 171, 172, 173, 174, 175, 176, 177, 178, 179, 180, 488, 489, 490, 491, 164, 165, 166, 167, 168, 169, 170, 171, 172, 173, 174, 175, 176, 177, 178, 179, 180, 181, 182, 183, 488, 489, 490, 491, 164, 165, 166, 167, 168, 169, 170, 171, 172, 173, 174, 175, 176, 177, 178, 179, 180, 488, 489, 490, 491, 164, 165, 166, 167, 168, 169, 170, 171, 172, 173, 174, 175, 176, 177, 178, 179, 180, 181, 182, 488, 489, 490, 491, 179, 180, 181, 182, 183, 184, 185, 186, 187, 188, 189, 190, 489, 490, 491, 179, 180, 181, 182, 183, 184, 185, 186, 187, 188, 189, 190, 191, 192, 193, 194, 490, 491, 179, 180, 181, 182, 183, 184, 185, 186, 187, 489, 490, 491, 179, 180, 181, 182, 183, 184, 185, 186, 187, 188, 189, 190, 191, 192, 193, 194, 489, 490, 491, 164, 165, 166, 167, 168, 169, 170, 171, 172, 173, 174, 175, 176, 177, 178, 179, 180, 181, 182, 183, 184, 185, 186, 490, 491, 164, 165, 166, 167, 168, 169, 170, 171, 172, 173, 174, 175, 176, 177, 178, 179, 180, 181, 182, 183, 184, 185, 186, 187, 188, 189, 190, 191, 192, 193, 490, 491, 164, 165, 166, 167, 168, 169, 170, 171, 172, 173, 174, 175, 176, 177, 178, 164, 165, 166, 167, 168, 169, 170, 171, 172, 173, 174, 175, 176, 177, 178, 179, 490, 491, 164, 165, 166, 167, 168, 169, 170, 171, 172, 173, 174, 175, 176, 177, 491, 164, 165, 166, 167, 168, 169, 170, 171, 172, 173, 174, 175, 176, 177, 178, 179, 180, 490, 491, 164, 165, 166, 167, 168, 169, 170, 171, 172, 173, 174, 175, 176, 177, 178, 179, 180, 181, 182, 183, 184, 185, 186, 187, 188, 189, 190, 489, 490, 491, 164, 165, 166, 167, 168, 169, 170, 171, 172, 173, 174, 175, 176, 177, 178, 179, 180, 181, 182, 183, 184, 185, 186, 187, 188, 189, 190, 489, 490, 491, 164, 165, 166, 167, 168, 169, 170, 171, 172, 173, 174, 175, 176, 177, 178, 179, 180, 181, 182, 183, 184, 185, 186, 164, 165, 166, 167, 168, 169, 170, 171, 172, 173, 174, 175, 176, 177, 178, 179, 180, 181, 182, 183, 184, 185, 186, 187, 188, 189, 190, 191, 192, 193, 164, 165, 166, 167, 168, 169, 170, 171, 172, 173, 174, 175, 176, 177, 178, 179, 180, 181, 182, 183, 184, 185, 186, 187, 188, 189, 190, 489, 490, 491, 164, 165, 166, 167, 168, 169, 170, 171, 172, 173, 174, 175, 176, 177, 178, 179, 180, 181, 182, 183, 184, 185, 186, 187, 188, 189, 190, 489, 490, 491, 31, 32, 33, 34, 35, 36, 37, 38, 39, 40, 41, 42, 43, 44, 45, 46, 47, 48, 49, 50, 51, 52, 53, 54, 55, 56, 57, 58, 59, 60, 61, 62, 63, 64, 65, 66, 67, 68, 69, 70, 71, 72, 73, 74, 75, 76, 77, 78, 79, 80, 81, 82, 83, 84, 85, 86, 87, 489, 490, 491, 31, 32, 33, 34, 35, 36, 37, 38, 39, 40, 41, 42, 43, 44, 45, 46, 47, 48, 49, 50, 51, 52, 53, 54, 55, 56, 57, 58, 59, 60, 61, 62, 63, 64, 65, 66, 67, 68, 69, 70, 71, 72, 73, 74, 75, 76, 77, 78, 79, 80, 81, 82, 83, 84, 85, 86, 87, 489, 490, 491, 31, 32, 33, 34, 35, 36, 37, 38, 39, 40, 41, 42, 43, 44, 45, 46, 47, 48, 49, 50, 51, 52, 53, 54, 55, 56, 57, 58, 59, 60, 61, 62, 63, 64, 65, 66, 67, 68, 69, 70, 71, 72, 73, 74, 75, 76, 77, 78, 79, 80, 81, 82, 83, 84, 85, 86, 87, 489, 490, 491, 31, 32, 33, 34, 35, 36, 37, 38, 39, 40, 41, 42, 43, 44, 45, 46, 47, 48, 49, 50, 51, 52, 53, 54, 55, 56, 57, 58, 59, 60, 61, 62, 63, 64, 65, 66, 67, 68, 69, 70, 71, 72, 73, 74, 75, 76, 77, 78, 79, 80, 81, 82, 83, 84, 85, 86, 87, 489, 490, 491,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179, 180, 181, 182, 183, 184, 185, 489, 490, 491, 179, 180, 181, 182, 183, 184, 185, 489, 490, 491]</t>
  </si>
  <si>
    <t>[169, 419, 420, 421, 422, 423, 424, 425, 426, 427, 428, 429, 430, 431, 432, 433, 169, 430, 431, 432, 433, 419, 420, 421, 422, 430, 431, 432, 433, 169, 429, 430, 431, 432, 433, 423, 424, 425, 426, 427, 428, 429, 430, 431, 432, 423, 424, 425, 426, 427, 428, 429, 430, 431, 432, 423, 424, 425, 426, 427, 428, 429, 430, 431, 432, 425, 426, 427, 428, 429, 430, 431, 432, 115, 116, 117, 118, 119, 120, 121, 122, 424, 425, 426, 427, 428, 429, 430, 431, 432, 115, 116, 117, 118, 119, 120, 121, 122, 424, 425, 426, 427, 428, 429, 430, 431, 432, 114, 115, 116, 117, 421, 422, 423, 424, 425, 426, 427, 428, 429, 430, 431, 432, 114, 115, 116, 117, 420, 421, 422, 423, 424, 425, 426, 427, 428, 429, 430, 431, 432, 114, 115, 116, 117, 118, 119, 120, 121, 122, 123, 124, 125, 126, 127, 420, 421, 422, 423, 424, 425, 426, 427, 428, 429, 430, 431, 432, 114, 115, 116, 117, 118, 119, 120, 121, 122, 123, 124, 125, 126, 127, 128, 129, 130, 131, 132, 133, 134, 420, 421, 422, 423, 424, 425, 426, 427, 428, 429, 430, 431, 432, 114, 115, 116, 117, 118, 119, 120, 121, 122, 123, 124, 125, 126, 127, 420, 421, 422, 423, 424, 425, 426, 427, 428, 429, 430, 431, 432, 114, 115, 116, 117, 118, 119, 120, 121, 122, 123, 124, 125, 126, 127, 128, 129, 130, 131, 132, 133, 134, 420, 421, 422, 423, 424, 425, 426, 427, 428, 429, 430, 431, 432, 421, 422, 423, 424, 425, 426, 427, 428, 429, 430, 431, 432, 122, 123, 124, 125, 126, 127, 128, 129, 130, 131, 132, 133, 134, 135, 421, 422, 423, 424, 425, 426, 427, 428, 429, 430, 431, 432, 421, 422, 423, 424, 425, 426, 427, 428, 429, 430, 431, 432, 122, 123, 124, 125, 126, 127, 128, 129, 130, 131, 132, 133, 134, 135, 421, 422, 423, 424, 425, 426, 427, 428, 429, 430, 431, 432, 114, 115, 116, 117, 118, 119, 120, 121, 122, 418, 419, 420, 421, 422, 423, 424, 425, 426, 427, 428, 429, 430, 431, 432, 433, 114, 115, 116, 117, 118, 119, 120, 121, 122, 418, 419, 420, 421, 422, 423, 424, 425, 426, 427, 428, 429, 430, 431, 432, 433, 114, 115, 116, 117, 118, 119, 120, 121, 122, 418, 419, 420, 421, 422, 423, 424, 425, 426, 427, 428, 429, 430, 431, 432, 433, 114, 115, 116, 117, 118, 119, 120, 121, 122, 418, 419, 420, 421, 422, 423, 424, 425, 426, 427, 428, 429, 430, 431, 432, 433, 122, 123, 124, 125, 126, 127, 128, 129, 130, 131, 420, 421, 422, 423, 424, 425, 426, 427, 428, 429, 430, 431, 432, 122, 123, 124, 125, 126, 127, 128, 420, 421, 422, 423, 424, 425, 426, 427, 428, 429, 430, 431, 432, 420, 421, 422, 423, 424, 425, 426, 427, 428, 429, 430, 431, 432, 122, 123, 124, 125, 126, 127, 128, 420, 421, 422, 423, 424, 425, 426, 427, 428, 429, 430, 431, 432, 420, 421, 422, 423, 424, 425, 426, 427, 428, 429, 430, 431, 432, 421, 422, 423, 424, 425, 426, 427, 428, 429, 430, 431, 432, 420, 421, 422, 423, 424, 425, 426, 427, 428, 429, 430, 431, 432, 122, 123, 124, 125, 126, 127, 128, 420, 421, 422, 423, 424, 425, 426, 427, 428, 429, 430, 431, 432, 27, 28, 29, 30, 31, 27, 420, 421, 422, 423, 424, 425, 426, 427, 428, 429, 430, 431, 432, 122, 123, 124, 125, 126, 127, 128, 129, 130, 131, 132, 133, 134, 135, 421, 422, 423, 424, 425, 426, 427, 428, 429, 430, 431, 432, 419, 420, 421, 422, 423, 424, 425, 426, 427, 428, 429, 430, 431, 432, 433, 115, 116, 117, 118, 119, 120, 121, 122, 123, 124, 125, 126, 127, 128, 419, 420, 421, 422, 423, 424, 425, 426, 427, 428, 429, 430, 431, 432, 433, 115, 116, 117, 118, 119, 120, 121, 122, 123, 124, 125, 126, 127, 128, 419, 420, 421, 422, 423, 424, 425, 426, 427, 428, 429, 430, 431, 432, 433, 114, 115, 116, 117, 118, 119, 120, 121, 122, 123, 124, 125, 126, 127, 420, 421, 422, 423, 424, 425, 426, 427, 428, 429, 430, 431, 432, 433, 114, 115, 116, 117, 118, 119, 120, 121, 122, 123, 124, 125, 126, 127, 128, 129, 130, 131, 132, 133, 134, 420, 421, 422, 423, 424, 425, 426, 427, 428, 429, 430, 431, 432, 433, 115, 116, 117, 423, 424, 425, 426, 427, 428, 429, 430, 431, 432, 433, 115, 116, 117, 418, 419, 420, 421, 422, 423, 424, 425, 426, 427, 428, 429, 430, 431, 432, 433, 115, 116, 117, 423, 424, 425, 426, 427, 428, 429, 430, 431, 432, 433, 115, 116, 117, 418, 419, 420, 421, 422, 423, 424, 425, 426, 427, 428, 429, 430, 431, 432, 433, 115, 116, 117, 423, 424, 425, 426, 427, 428, 429, 430, 431, 432, 433, 115, 116, 117, 418, 419, 420, 421, 422, 423, 424, 425, 426, 427, 428, 429, 430, 431, 432, 433, 115, 116, 117, 423, 424, 425, 426, 427, 428, 429, 430, 431, 432, 433, 115, 116, 117, 418, 419, 420, 421, 422, 423, 424, 425, 426, 427, 428, 429, 430, 431, 432, 433, 421, 422, 423, 424, 425, 426, 427, 428, 429, 430, 431, 432, 122, 123, 124, 125, 126, 127, 128, 129, 130, 131, 132, 133, 134, 135, 421, 422, 423, 424, 425, 426, 427, 428, 429, 430, 431, 432, 421, 422, 423, 424, 425, 426, 427, 428, 429, 430, 431, 432, 122, 123, 124, 125, 126, 127, 128, 129, 130, 131, 132, 133, 134, 135, 421, 422, 423, 424, 425, 426, 427, 428, 429, 430, 431, 432, 114, 115, 116, 117, 118, 119, 120, 121, 122, 123, 124, 125, 126, 127, 420, 421, 422, 423, 424, 425, 426, 427, 428, 429, 430, 431, 432, 433, 114, 115, 116, 117, 118, 119, 120, 121, 122, 123, 124, 125, 126, 127, 128, 129, 130, 131, 132, 133, 134, 420, 421, 422, 423, 424, 425, 426, 427, 428, 429, 430, 431, 432, 433, 114, 115, 116, 420, 421, 422, 423, 424, 425, 426, 427, 428, 429, 430, 431, 432, 114, 115, 420, 421, 422, 423, 424, 425, 426, 427, 428, 429, 430, 431, 432, 114, 115, 116, 117, 118, 419, 420, 421, 422, 423, 424, 425, 426, 427, 428, 429, 430, 431, 432, 114, 420, 421, 422, 423, 424, 425, 426, 427, 428, 429, 430, 431, 432, 114, 115, 116, 117, 118, 119, 120, 121, 122, 123, 124, 125, 126, 127, 128, 129, 130, 419, 420, 421, 422, 423, 424, 425, 426, 427, 428, 429, 430, 431, 432, 114, 115, 116, 117, 118, 119, 120, 121, 122, 123, 124, 125, 126, 127, 128, 129, 130, 419, 420, 421, 422, 423, 424, 425, 426, 427, 428, 429, 430, 431, 432, 114, 115, 116, 117, 118, 119, 120, 121, 122, 123, 124, 125, 126, 127, 420, 421, 422, 423, 424, 425, 426, 427, 428, 429, 430, 431, 432, 433, 114, 115, 116, 117, 118, 119, 120, 121, 122, 123, 124, 125, 126, 127, 128, 129, 130, 131, 132, 133, 134, 420, 421, 422, 423, 424, 425, 426, 427, 428, 429, 430, 431, 432, 433, 114, 115, 116, 117, 118, 119, 120, 121, 122, 123, 124, 125, 126, 127, 128, 129, 130, 419, 420, 421, 422, 423, 424, 425, 426, 427, 428, 429, 430, 431, 432, 114, 115, 116, 117, 118, 119, 120, 121, 122, 123, 124, 125, 126, 127, 128, 129, 130, 131, 420, 421, 422, 423, 424, 425, 426, 427, 428, 429, 430, 431, 432, 27, 28, 29, 30, 31, 32, 33, 34, 35, 36, 37, 38, 39, 421, 422, 423, 424, 425, 426, 427, 428, 429, 430, 431, 432, 433, 27, 28, 29, 30, 31, 32, 33, 34, 35, 36, 37, 38, 39, 422, 423, 424, 425, 426, 427, 428, 429, 430, 431, 432, 433, 27, 422, 423, 424, 425, 426, 427, 428, 429, 430, 431, 432, 433, 27, 28, 29, 30, 422, 423, 424, 425, 426, 427, 428, 429, 430, 431, 432, 433, 121, 122, 424, 425, 426, 427, 428, 429, 430, 431, 432, 433, 121, 122, 419, 420, 421, 422, 423, 424, 425, 426, 427, 428, 429, 430, 431, 432, 433, 122, 123, 124, 125, 126, 127, 128, 129, 421, 422, 423, 424, 425, 426, 427, 428, 429, 430, 431, 432, 122, 123, 124, 125, 126, 127, 421, 422, 423, 424, 425, 426, 427, 428, 429, 430, 431, 432]</t>
  </si>
  <si>
    <t>[132]</t>
  </si>
  <si>
    <t>[21, 21, 21, 21, 21]</t>
  </si>
  <si>
    <t>[1, 2, 3, 4, 5, 6, 7, 8, 9, 10, 11, 12, 13, 14, 15, 16, 17, 18, 19, 20, 21, 22, 23, 24, 25, 26, 27, 28, 29, 30, 31, 32, 33, 34, 35, 36, 37, 38, 39, 40, 41, 42, 43, 44, 45, 46, 47, 48, 49, 50, 51, 52, 53, 54, 55, 349, 350, 351, 352, 353, 354, 355, 356, 357, 358, 359, 360, 361, 362, 363, 364, 365, 366, 367, 368, 369, 370, 371, 372, 373, 374, 375, 376, 377, 378, 379, 1, 2, 3, 4, 5, 6, 7, 8, 9, 10, 11, 12, 13, 14, 15, 16, 17, 18, 19, 20, 21, 22, 23, 24, 25, 26, 27, 28, 29, 30, 31, 32, 33, 34, 35, 36, 37, 38, 39, 40, 41, 42, 43, 44, 45, 46, 47, 48, 49, 50, 51, 52, 53, 54, 357, 358, 359, 360, 361, 362, 363, 364, 365, 366, 367, 368, 369, 370, 371, 372, 373, 374, 375, 376, 377, 378, 379, 1, 2, 3, 4, 5, 6, 7, 8, 9, 10, 11, 12, 13, 14, 15, 16, 17, 18, 19, 20, 21, 22, 23, 24, 25, 26, 27, 28, 29, 30, 31, 32, 33, 34, 35, 36, 37, 38, 39, 40, 41, 42, 43, 44, 45, 46, 47, 48, 49, 50, 51, 52, 53, 54, 55, 356, 357, 358, 359, 360, 361, 362, 363, 364, 365, 366, 367, 368, 369, 370, 371, 372, 373, 374, 375, 376, 377, 378, 379, 1, 2, 3, 4, 5, 6, 7, 8, 9, 10, 11, 12, 13, 14, 15, 16, 17, 18, 19, 20, 21, 22, 23, 24, 25, 26, 27, 28, 29, 30, 31, 32, 33, 34, 35, 36, 37, 38, 39, 40, 41, 42, 43, 44, 45, 46, 47, 48, 49, 50, 51, 52, 53, 54, 55, 349, 350, 351, 352, 353, 354, 355, 356, 357, 358, 359, 360, 361, 362, 363, 364, 365, 366, 367, 368, 369, 370, 371, 372, 373, 374, 375, 376, 377, 378, 379, 51, 52, 53, 54, 55, 56, 181, 182, 183, 203, 204, 205, 206, 207, 208, 209, 210, 211, 212, 213, 214, 215, 216, 217, 351, 352, 353, 354, 355, 356, 51, 52, 53, 54, 55, 188, 189, 203, 204, 205, 206, 207, 208, 209, 210, 211, 212, 213, 214, 215, 216, 217, 218, 349, 350, 351, 352, 353, 354, 355, 356,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554, 555, 556, 557, 558, 559, 560, 561, 562, 563, 564, 565, 566, 641, 642, 643, 644, 645, 646, 647, 648, 742, 743, 744, 745, 746, 747, 748, 749, 750, 751, 752, 888, 889, 890, 891, 892, 893, 894, 895, 896, 897, 898, 899, 900, 901, 902, 903, 904, 905, 906, 907, 908, 909, 910, 911,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554, 555, 556, 557, 558, 559, 560, 561, 562, 563, 564, 565, 566, 641, 642, 643, 644, 645, 646, 647, 648, 742, 743, 744, 745, 746, 747, 748, 749, 750, 751, 752, 888, 889, 890, 891, 892, 893, 894, 895, 896, 897, 898, 899, 900, 901, 902, 903, 904, 905, 906, 907, 908, 909, 910, 911,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554, 555, 556, 557, 558, 559, 560, 561, 562, 563, 564, 565, 566, 641, 642, 643, 644, 645, 646, 647, 648, 742, 743, 744, 745, 746, 747, 748, 749, 750, 751, 752, 888, 889, 890, 891, 892, 893, 894, 895, 896, 897, 898, 899, 900, 901, 902, 903, 904, 905, 906, 907, 908, 909, 910, 911,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554, 555, 556, 557, 558, 559, 560, 561, 562, 563, 564, 565, 566, 641, 642, 643, 644, 645, 646, 647, 648, 742, 743, 744, 745, 746, 747, 748, 749, 750, 751, 752, 888, 889, 890, 891, 892, 893, 894, 895, 896, 897, 898, 899, 900, 901, 902, 903, 904, 905, 906, 907, 908, 909, 910, 911]</t>
  </si>
  <si>
    <t>[160, 161, 162, 163, 164, 165, 166, 158, 159, 160, 161, 162, 163, 164, 158, 159, 160, 161, 162, 163, 164, 165, 166, 158, 159, 160, 161, 162, 163, 164, 165, 166, 161, 162, 163, 164, 165, 166, 160, 161, 162, 163, 164, 165, 166]</t>
  </si>
  <si>
    <t>[245, 245, 245, 245, 126, 127, 110, 110, 111, 110, 111, 112, 110, 111, 245]</t>
  </si>
  <si>
    <t>[252, 253, 118, 252, 253, 118, 252, 253, 118, 252, 253, 118, 252, 253, 118, 252, 253, 118, 131, 252, 253, 118, 119, 131, 132, 252, 253, 252, 253, 251, 252, 253, 252, 253, 252, 253]</t>
  </si>
  <si>
    <t>[115, 116, 115, 116, 115, 116, 115, 116, 115, 116, 115, 116, 115, 116, 115, 116, 115, 244, 245]</t>
  </si>
  <si>
    <t>[96,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96, 97, 98, 99, 100, 246, 247, 248, 249, 250, 251, 252, 253, 254, 255, 256, 257, 258, 259, 260, 261, 262, 263, 264, 265,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239, 240, 241, 242, 243, 244, 245, 246, 247, 248, 249, 250, 251, 252, 253, 254, 255, 256, 257, 258, 259, 260, 261, 262, 263, 264, 265, 266, 267, 268, 269, 386, 387, 388, 389, 390, 391, 392, 393, 394, 395, 396, 397, 398, 399, 544, 545, 546, 547, 548, 549, 550, 551, 552, 553, 554, 555, 556,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246, 247, 248, 249, 250, 251, 252, 253, 254, 255, 256, 257, 258, 259, 260, 261, 262, 557, 558, 559, 22, 23, 24, 25, 26, 27, 28, 29, 30, 31, 32, 33, 34, 35, 36, 37, 38,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368, 369, 370, 371, 372, 373, 374, 375, 376, 377, 378, 379, 380, 381, 382, 383, 384, 385, 386, 387, 388, 389, 390, 391, 392, 393, 394, 395, 396, 397, 398, 399, 400, 401, 402, 403, 404, 405, 406, 407, 408, 409, 410, 411, 412, 543, 544, 545, 546, 547, 548, 549, 550, 551, 552, 553, 554, 555, 556, 557, 558, 559, 22, 23, 24, 25, 26, 27, 28, 29, 30, 31, 32, 33, 34, 35, 36, 37, 38,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371, 372, 373, 374, 375, 376, 377, 378, 379, 380, 381, 382, 383, 384, 385, 386, 387, 388, 389, 390, 391, 392, 393, 394, 395, 396, 397, 398, 399, 400, 401, 402, 403, 404, 405, 406, 407, 408, 409, 410, 411, 412, 543, 544, 545, 546, 547, 548, 549, 550, 551, 552, 553, 554, 555, 556, 557, 558, 559,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383, 384, 385, 386, 387, 388, 389, 390, 391, 392, 393, 394, 395, 396, 397, 398, 399, 400, 401, 402, 403, 404, 408, 409, 410, 411, 412, 413, 507, 508, 509, 510, 511, 512, 513, 514, 515, 516, 517, 518, 519, 520, 521, 522, 523, 524, 525, 526, 527, 528, 529, 530, 531, 532, 533, 534, 535, 536, 537, 538, 539, 540, 541, 542, 543, 544, 545, 546, 547, 548, 549, 550, 551, 552, 553, 554, 555, 556, 557, 558, 559, 22, 23, 24, 25, 26, 27, 28, 29, 30, 31, 32, 33, 34, 35, 36, 37, 38, 226, 227, 228, 229, 230, 231, 232, 233, 234, 235, 236, 237, 238, 239, 240, 241, 242, 243, 244, 245, 246, 247, 248, 249, 250, 251, 252, 253, 254, 255, 256, 257, 258, 259, 260, 261, 262, 263, 264, 265, 266, 267, 268, 269, 270, 271, 272, 273, 274, 275, 276, 277, 278, 375, 376, 377, 378, 379, 380, 381, 382, 383, 384, 385, 386, 387, 388, 389, 390, 391, 392, 393, 394, 395, 396, 397, 398, 399, 400, 401, 402, 403, 404, 405, 406, 407, 408, 409, 410, 411, 412, 543, 544, 545, 546, 547, 548, 549, 550, 551, 552, 553, 554, 555, 556, 557, 558, 559,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383, 384, 385, 386, 387, 388, 389, 390, 391, 392, 393, 394, 395, 396, 397, 398, 399, 400, 401, 402, 403, 404, 408, 409, 410, 411, 412, 413, 507, 508, 509, 510, 511, 512, 513, 514, 515, 516, 517, 518, 519, 520, 521, 522, 523, 524, 525, 526, 527, 528, 529, 530, 531, 532, 533, 534, 535, 536, 537, 538, 539, 540, 541, 542, 543, 544, 545, 546, 547, 548, 549, 550, 551, 552, 553, 554, 555, 556, 557, 558, 559]</t>
  </si>
  <si>
    <t>[263, 203, 331, 332, 333, 334, 331, 332, 333, 334, 335, 331, 332, 333, 334, 335]</t>
  </si>
  <si>
    <t>[1812, 1813, 608, 608, 608, 608, 608, 608, 608, 608, 608, 608, 608, 608, 608, 608, 608, 608, 608, 608, 608, 608, 608, 608, 608, 608, 1617, 1618, 93, 93, 93, 93, 93, 93, 93, 93, 93, 93, 93, 93, 93, 93, 93, 1538, 273, 274, 275, 275, 93, 93, 159, 160, 161, 162, 93, 158, 159, 160, 161, 162, 163, 164, 182, 93, 251, 248, 249, 250, 251, 252, 253, 254, 255, 256, 272, 93, 160, 93, 160, 161, 607, 608, 603, 604, 605, 606, 607, 608, 603, 604, 605, 606, 607, 608, 605, 606, 607, 608, 546, 547, 548, 549, 550, 551, 552, 514, 515, 93, 93, 1448, 1173, 1538, 1630, 1631, 93, 1630, 1631, 1632, 1633, 1634, 1635, 1636, 1637, 1630, 1631, 1632, 1633, 1634, 1635, 1636, 1637, 1726, 1630, 1631, 1632, 1633, 1634, 1635, 1636, 1637, 1630, 1631, 1632, 1633, 1634, 1635, 1636, 1637, 1630, 1631, 1632, 1633, 1634, 1635, 1636, 1637, 1630, 1631, 1632, 1633, 1634, 1635, 1636, 1637, 1726, 1630, 1631, 1632, 1633, 1634, 1635, 1636, 1637, 1726, 1630, 1631, 1632, 1633, 1634, 1635, 1636, 1637, 1726, 1630, 1631, 1632, 1633, 1634, 1635, 1636, 1637, 1726, 1630, 1631, 1632, 1633, 1634, 1635, 1636, 1637,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903, 904, 905, 1085, 1086, 1087, 1085, 1086, 1087, 1088, 1089, 1090, 1085, 1086, 1087, 1088, 1085, 1086, 1087, 1088, 1089, 1085, 1086, 1087, 1088, 1089, 1085, 1086, 1087, 1088, 1089, 1090, 1085, 1086, 1087, 1088, 1089, 1123, 1124, 1125, 1085, 1086, 1087, 1088, 1089, 1090, 1085, 1086, 1087, 1088, 1089, 1085, 1086, 1087, 1088, 1089, 1090, 1630, 1631, 1632, 1633, 1630, 1631, 1447, 1525, 1526, 1527, 1447, 1525, 1526, 1527, 1671, 1672, 1673, 1447, 1448, 1525, 1526, 1527, 1447, 1525, 1526, 1527]</t>
  </si>
  <si>
    <t>[194, 195, 196, 197, 198, 199, 200, 194, 195, 196, 197, 198, 199, 200, 193, 194, 195, 196, 197, 198, 199, 200, 193, 194, 195, 196, 197, 198, 199, 200, 193, 194, 195, 196, 197, 198, 199, 200, 201, 194, 195, 196, 197, 198, 199, 200, 67, 177, 178, 181, 83, 18, 193, 194, 193, 194, 193, 194, 195, 196, 197, 198, 199, 200, 201, 193, 194, 195, 196, 197, 198, 199, 200, 201, 194, 195, 196, 197, 198, 199, 200, 201, 193, 194, 195, 196, 197, 198, 199, 200, 201, 194, 195, 196, 197, 198, 199, 200, 201, 194, 195, 196, 197, 198, 199, 200, 201, 194, 195, 196, 197, 198, 199, 200, 194, 195, 196, 197, 198, 199, 200, 194, 195, 196, 197, 198, 199, 200, 194, 195, 196, 197, 198, 199, 200, 194, 195, 196, 197, 198, 199, 200, 194, 195, 196, 197, 198, 199, 200, 194, 195, 196, 197, 198, 199, 200, 194, 195, 196, 197, 198, 199, 200, 195, 196, 197, 198, 199, 200, 201]</t>
  </si>
  <si>
    <t>[206, 207, 208, 209, 210, 211, 212, 213, 214, 215, 216, 217, 218, 219, 220, 221, 222, 223, 224, 225, 226, 227, 228, 229, 340, 341, 342, 343, 344, 345, 346, 347, 348, 349, 350, 351, 352, 20, 21, 22, 23, 24, 25, 26, 191, 192, 193, 194, 195, 196, 197, 198, 199, 200, 201, 202, 27, 339, 340, 339, 340, 339, 340, 339, 340]</t>
  </si>
  <si>
    <t>[194, 195, 196, 197, 198, 199, 200, 201]</t>
  </si>
  <si>
    <t>[21, 22, 23, 24, 25, 26, 27, 28, 29, 144, 145, 146, 147, 21, 22, 23, 24, 25, 26, 27, 28, 29, 144, 145, 146, 147, 21, 22, 23, 24, 25, 26, 27, 28, 29, 144, 145, 146, 147, 21, 22, 23, 24, 25, 26, 27, 28, 29, 144, 145, 146, 147, 21, 22, 23, 24, 25, 26, 27, 28, 29, 21, 22, 23, 24, 25, 26, 27, 28, 29, 144, 21, 22, 23, 24, 25, 26, 27, 28, 29, 21, 22, 23, 24, 25, 26, 27, 28, 29, 144, 21, 22, 23, 24, 25, 26, 27, 28, 29, 21, 22, 23, 24, 25, 26, 27, 28, 29, 144, 21, 22, 23, 24, 25, 26, 27, 28, 29, 21, 22, 23, 24, 25, 26, 27, 28, 29, 144, 21, 22, 23, 24, 25, 26, 27, 28, 29, 21, 22, 23, 24, 25, 26, 27, 28, 29, 144, 21, 22, 23, 24, 25, 26, 27, 28, 29, 21, 22, 23, 24, 25, 26, 27, 28, 29, 144, 21, 22, 23, 24, 25, 26, 27, 28, 29, 21, 22, 23, 24, 25, 26, 27, 28, 29, 144, 21, 22, 23, 24, 25, 26, 27, 28, 29, 146, 147, 21, 22, 23, 24, 25, 26, 27, 28, 29, 145,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145, 146, 147, 21, 22, 23, 24, 25, 26, 27, 28, 29, 144, 145, 146, 147, 21, 22, 23, 24, 25, 26, 27, 28, 29, 144, 145, 146, 147, 21, 22, 23, 24, 25, 26, 27, 28, 29, 145, 146, 147, 21, 22, 23, 24, 25, 26, 27, 28, 29, 145, 146, 147, 21, 22, 23, 24, 25, 26, 27, 28, 29, 30, 146, 147, 21, 22, 23, 24, 25, 26, 27, 28, 29, 30, 145, 146, 147, 21, 22, 23, 24, 25, 26, 27, 28, 29, 30, 31, 146, 147, 21, 22, 23, 24, 25, 26, 27, 28, 29, 146, 147, 21, 22, 23, 24, 25, 26, 27, 28, 29, 145, 146, 147, 21, 22, 23, 24, 25, 26, 27, 28, 29, 144, 145, 146, 147, 21, 22, 23, 24, 25, 26, 27, 28, 29, 145, 146, 147, 21, 22, 23, 24, 25, 26, 27, 28, 29, 144, 145,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145, 146, 147, 21, 22, 23, 24, 25, 26, 27, 28, 29, 145, 146, 147, 21, 22, 23, 24, 25, 26, 27, 28, 29, 146, 147, 21, 22, 23, 24, 25, 26, 27, 28, 29, 145, 146, 147, 21, 22, 23, 24, 25, 26, 27, 28, 29, 146, 147, 21, 22, 23, 24, 25, 26, 27, 28, 29, 145, 146, 147, 145, 146, 147, 21, 22, 23, 24, 25, 26, 27, 28, 29, 21, 22, 23, 24, 25, 26, 27, 28, 29, 144, 145, 146, 147, 21, 22, 23, 24, 25, 26, 27, 28, 29, 143, 144, 145, 146, 147, 57, 58, 81, 144, 145, 146, 147, 81, 82, 119, 120, 121, 122, 123, 144, 145, 146, 147, 21, 22, 23, 24, 27, 28, 21, 22, 23, 24, 25, 26, 27, 21, 22, 23, 24, 21, 22, 23, 24, 25, 26, 27,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21, 22, 23, 24, 25, 26, 27, 28, 29, 146, 147, 21, 22, 23, 24, 25, 26, 27, 28, 147, 21, 22, 23, 24, 25, 26, 27, 28, 29, 145, 146, 147, 21, 22, 23, 24, 21, 22, 23, 24, 25, 26, 27, 21, 22, 23, 24, 25, 26, 27, 28, 29, 145, 146, 147, 21, 22, 23, 24, 25, 26, 27, 28, 29, 145, 146, 147, 21, 22, 23, 24, 25, 26, 27, 28, 29, 146, 147, 21, 22, 23, 24, 25, 26, 27, 145, 146, 147, 21, 22, 23, 24, 25, 26, 27, 28, 29, 145, 146, 147, 21, 22, 23, 24, 25, 26, 27, 28, 29, 145, 146, 147, 21, 22, 23, 24, 25, 26, 27, 28, 29, 146, 147, 21, 22, 23, 24, 25, 26, 27, 28, 29, 145, 146, 147, 21, 22, 23, 24, 25, 26, 27, 28, 29, 146, 147, 21, 22, 23, 24, 25, 26, 27, 28, 29, 146, 147, 21, 22, 23, 24, 25, 26, 27, 28, 29, 145, 146, 147, 21, 22, 23, 24, 25, 26, 27, 28, 29, 145, 146, 147, 21, 22, 23, 24, 25, 26, 27, 28, 103, 146, 147, 21, 22, 23, 24, 25, 26, 27, 28, 29, 121, 144, 145, 146, 147, 21, 22, 23, 24, 25, 26, 27, 28, 29, 145, 146, 147, 21, 22, 23, 24, 25, 26, 27, 28, 29, 146, 147, 21, 22, 23, 24, 25, 26, 27, 28, 29, 146, 147, 21, 22, 23, 24, 25, 26, 27, 146, 147, 21, 22, 23, 24, 25, 26, 27, 28, 29, 145, 146, 147, 21, 22, 23, 24, 25, 26, 27, 28, 29, 145, 146, 147, 21, 22, 23, 24, 25, 26, 27, 28, 29, 146, 147, 21, 22, 23, 24, 25, 26, 27, 28, 29, 145, 146, 147, 21, 22, 23, 24, 25, 26, 27, 28, 29, 145, 146, 147, 21, 22, 23, 24, 25, 26, 27, 28, 29, 144, 145, 146, 147, 21, 22, 23, 24, 25, 26, 27, 28, 29, 146, 147, 21, 22, 23, 24, 25, 26, 27, 28, 29, 145, 146, 147, 21, 22, 23, 24, 25, 26, 27, 28, 29, 145, 146, 147, 21, 22, 23, 24, 25, 26, 27, 28, 29, 145, 146, 147, 21, 22, 23, 24, 25, 26, 27, 28, 29, 145, 146, 147, 21, 22, 23, 24, 25, 26, 27, 28, 29, 122, 123, 144, 145, 146, 147, 21, 22, 23, 24, 25, 26, 27, 28, 29, 118, 119, 120, 121, 122, 123, 144, 145, 146, 147, 21, 22, 23, 24, 25, 26, 27, 28, 29, 145, 146, 147, 21, 22, 23, 24, 25, 26, 27, 28, 29, 145, 146, 147, 21, 22, 23, 24, 25, 26, 27, 28, 29, 120, 121, 122, 144, 145, 146, 147, 21, 22, 23, 24, 25, 26, 27, 28, 29, 145, 146, 147, 21, 22, 23, 24, 25, 26, 27, 28, 29, 120, 121, 122, 123, 144, 145, 146, 147, 21, 22, 23, 24, 25, 26, 27, 28, 29, 145, 146, 147, 21, 22, 23, 24, 25, 26, 27, 28, 29, 144, 145, 146, 147, 21, 22, 23, 24, 25, 26, 27, 28, 29, 145, 146, 147, 21, 22, 23, 24, 25, 26, 27, 28, 29, 120, 121, 145, 146, 147, 21, 22, 23, 24, 25, 26, 27, 28, 29, 145, 146, 147, 21, 22, 23, 24, 25, 26, 27, 28, 29, 145, 146, 147, 21, 22, 23, 24, 25, 26, 27, 28, 29, 144, 145,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145, 146, 147, 21, 22, 23, 24, 25, 26, 27, 28, 29, 121, 122, 123, 145, 146, 147, 21, 22, 23, 24, 25, 26, 27, 28, 29, 145, 146, 147, 21, 22, 23, 24, 25, 26, 27, 28, 29, 144, 145, 146, 147, 21, 22, 23, 24, 25, 26, 27, 28, 29, 119, 120, 121, 122, 144, 145, 146, 147, 21, 22, 23, 24, 25, 26, 27, 28, 29, 144, 145, 146, 147, 21, 22, 23, 24, 25, 26, 27, 28, 29, 145, 146, 147, 21, 22, 23, 24, 25, 26, 27, 28, 29, 145, 146, 147, 21, 22, 23, 24, 25, 26, 27, 28, 29, 146, 147, 21, 22, 23, 24, 25, 26, 27, 28, 29, 145, 146, 147, 21, 22, 23, 24, 25, 26, 27, 28, 29, 144, 145, 146, 147, 21, 22, 23, 24, 25, 26, 27, 28, 29, 144, 145, 146, 147, 21, 22, 23, 24, 25, 26, 27, 28, 29, 30, 146, 147, 21, 22, 23, 24, 25, 26, 27, 28, 29, 30, 145, 146, 147, 21, 22, 23, 24, 25, 26, 27, 28, 29, 30, 31, 146, 147, 21, 22, 23, 24, 25, 26, 27, 28, 29, 146, 147, 21, 22, 23, 24, 25, 26, 27, 28, 29, 30, 146, 147, 21, 22, 23, 24, 25, 26, 27, 28, 29, 30, 145, 146, 147, 21, 22, 23, 24, 25, 26, 27, 28, 29, 30, 146, 147, 21, 22, 23, 24, 25, 26, 27, 28, 29, 30, 145, 146, 147, 21, 22, 23, 24, 25, 26, 27, 28, 29, 30, 146, 147, 21, 22, 23, 24, 25, 26, 27, 28, 29, 30, 145, 146, 147, 21, 22, 23, 24, 25, 26, 27, 28, 29, 30, 146, 147, 21, 22, 23, 24, 25, 26, 27, 28, 29, 30, 145, 146, 147, 21, 22, 23, 24, 25, 26, 27, 28, 29, 21, 22, 23, 24, 25, 26, 27, 28, 29, 146, 147, 21, 22, 23, 24, 25, 26, 21, 22, 23, 24, 25, 26, 146, 147, 21, 22, 23, 24, 25, 26, 27, 28, 145, 146, 147, 22, 23, 24, 25, 26, 27, 28, 145, 146, 147, 21, 22, 23, 145,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145, 146, 147, 21, 22, 23, 24, 25, 26, 27, 28, 29, 145, 146, 147, 21, 22, 23, 24, 25, 26, 146, 147, 21, 22, 23, 24, 25, 26, 146, 147, 21, 22, 23, 24, 25, 26, 146, 147, 21, 22, 23, 24, 25, 26, 146, 147, 21, 22, 23, 24, 25, 26, 27, 28, 29, 146, 147, 21, 22, 23, 24, 25, 26, 27, 28, 29, 145, 146, 147, 21, 22, 23, 24, 25, 26, 27, 28, 29, 30, 145, 146, 147, 21, 22, 23, 24, 25, 26, 27, 28, 29, 30, 57, 58, 96, 97, 98, 99, 100, 101, 102, 103, 104, 105, 119, 120, 121, 122, 144, 145, 146, 147, 146, 147, 145, 146, 147, 145, 146, 147, 145, 146, 147, 146, 147, 121, 145, 146, 147, 146, 147, 145, 146, 147, 21, 22, 23, 24, 25, 26, 27, 28, 29, 30, 146, 147, 21, 22, 23, 24, 25, 26, 27, 28, 29, 30, 145, 146, 147, 21, 22, 23, 24, 25, 26, 27, 28, 29, 30, 146, 147, 21, 22, 23, 24, 25, 26, 27, 28, 29, 145, 146, 147, 21, 22, 23, 24, 25, 26, 27, 28, 29, 30, 146, 147, 21, 22, 23, 24, 25, 26, 27, 28, 29, 30, 145, 146, 147, 21, 22, 23, 24, 25, 26, 27, 28, 29, 30, 146, 147, 21, 22, 23, 24, 25, 26, 27, 28, 29, 30, 145, 146, 147, 21, 22, 23, 24, 25, 26, 27, 28, 29, 30, 146, 147, 21, 22, 23, 24, 25, 26, 27, 28, 29, 30, 145, 146, 147, 21, 22, 23, 24, 25, 26, 27, 28, 29, 146, 147, 21, 22, 23, 24, 25, 26, 27, 28, 29, 145, 146, 147, 21, 22, 23, 24, 25, 26, 27, 28, 29, 145, 146, 147, 21, 22, 23, 24, 25, 26, 27, 28, 29, 119, 120, 121, 122, 123, 144, 145, 146, 147, 21, 22, 23, 24, 25, 26, 27, 28, 29, 145,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145, 146, 147, 21, 22, 23, 24, 25, 26, 27, 28, 29, 145, 146, 147, 21, 22, 23, 24, 25, 26, 27, 28, 29, 146, 147, 21, 22, 23, 24, 25, 26, 27, 28, 29,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30, 146, 147, 21, 22, 23, 24, 25, 26, 27, 28, 29, 30, 145, 146, 147, 21, 22, 23, 24, 25, 26, 27, 28, 29, 30, 146, 147, 21, 22, 23, 24, 25, 26, 27, 28, 29, 30, 145, 146, 147, 21, 22, 23, 24, 25, 26, 27, 28, 29, 30, 146, 147, 21, 22, 23, 24, 25, 26, 27, 28, 29, 30, 145, 146, 147, 21, 22, 23, 24, 25, 26, 27, 28, 29, 21, 22, 23, 24, 25, 26, 27, 28, 29, 21, 22, 23, 24, 25, 26, 27, 28, 29, 21, 22, 23, 24, 25, 26, 27, 28, 29, 21, 22, 23, 24, 25, 26, 27, 28, 29, 145, 146, 147, 21, 22, 23, 24, 25, 26, 27, 28, 29, 57, 58, 121, 122, 123, 144, 145, 146, 147, 21, 22, 23, 24, 25, 26, 27, 28, 29, 145,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145, 146, 147, 21, 22, 23, 24, 25, 26, 27, 28, 29, 145, 146, 147, 21, 22, 23, 24, 25, 26, 27, 28, 29, 146, 147, 21, 22, 23, 24, 25, 26, 27, 28, 29, 145, 146, 147, 21, 22, 23, 24, 25, 26, 27, 28, 29, 145, 146, 147, 21, 22, 23, 24, 25, 26, 27, 28, 29, 145, 146, 147, 21, 22, 23, 24, 25, 26, 27, 28, 145, 146, 147, 21, 22, 23, 24, 25, 26, 27, 28, 29, 121, 122, 144, 145, 146, 147, 21, 22, 23, 24, 25, 26, 27, 28, 29, 145, 146, 147, 21, 22, 23, 24, 25, 26, 27, 28, 29, 120, 121, 122, 145, 146, 147, 21, 22, 23, 24, 25, 26, 27, 28, 29, 145, 146, 147, 21, 22, 23, 24, 25, 26, 27, 28, 29, 144, 145, 146, 147, 21, 22, 23, 24, 25, 26, 27, 28, 29, 146, 147, 21, 22, 23, 24, 25, 26, 27, 28, 29, 145, 146, 147, 21, 22, 23, 24, 25, 26, 27, 28, 29, 146, 147, 21, 22, 23, 24, 25, 26, 27, 28, 29, 145, 146, 147, 145, 145, 21, 22, 23, 24, 25, 26, 27, 28, 29, 30, 146, 147, 21, 22, 23, 24, 25, 26, 27, 28, 29, 30, 145, 146, 147, 21, 22, 23, 24, 25, 26, 27, 28, 29, 30, 146, 147, 21, 22, 23, 24, 25, 26, 27, 28, 29, 30, 145, 146, 147, 21, 22, 23, 24, 25, 26, 27, 28, 29, 30, 146, 147, 21, 22, 23, 24, 25, 26, 27, 28, 29, 30, 145, 146, 147, 21, 22, 23, 24, 25, 26, 27, 28, 29, 30, 146, 147, 21, 22, 23, 24, 25, 26, 27, 28, 29, 30, 145, 146, 147, 21, 22, 23, 24, 25, 26, 27, 28, 29, 30, 146, 147, 21, 22, 23, 24, 25, 26, 27, 28, 29, 30, 145, 146, 147, 21, 22, 23, 24, 25, 26, 27, 28, 29, 30, 146, 147, 21, 22, 23, 24, 25, 26, 27, 28, 29, 30, 145, 146, 147, 21, 22, 23, 24, 25, 26, 27, 28, 29, 145, 146, 147, 21, 22, 23, 24, 25, 26, 27, 28, 29, 56, 57, 58, 59, 60, 121, 122, 123, 124, 145, 146, 147, 21, 22, 23, 24, 25, 26, 27, 28, 29, 145, 146, 147, 21, 22, 23, 24, 25, 26, 27, 28, 29, 56, 57, 58, 59, 60, 120, 121, 122, 145, 146, 147, 21, 22, 23, 24, 25, 26, 27, 28, 29, 145, 146, 147, 21, 22, 23, 24, 25, 26, 27, 28, 29, 145, 146, 147, 21, 22, 23, 24, 25, 26, 27, 28, 29, 146, 147, 21, 22, 23, 24, 25, 26, 27, 28, 29, 119, 120, 121, 122, 146, 147, 21, 22, 23, 24, 25, 26, 27, 28, 29, 145, 146, 147, 21, 22, 23, 24, 25, 26, 27, 28, 29, 145, 146, 147, 21, 22, 23, 24, 25, 26, 27, 28, 29, 145, 146, 147, 21, 22, 23, 24, 25, 26, 27, 28, 29, 120, 121, 122, 144, 145, 146, 147, 145, 121, 122, 145, 21, 22, 23, 24, 25, 26, 27, 28, 146, 147, 21, 22, 23, 24, 25, 26, 27, 28,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30, 146, 147, 21, 22, 23, 24, 25, 26, 27, 28, 29, 30, 146, 147, 21, 22, 23, 24, 25, 26, 27, 28, 29, 146, 147, 21, 22, 23, 24, 25, 26, 27, 28, 29, 30, 145, 146, 147, 21, 22, 23, 24, 25, 26, 27, 28, 29, 146, 147, 21, 22, 23, 24, 25, 26, 27, 28, 29, 145, 146, 147, 21, 22, 23, 24, 25, 26, 27, 28, 29, 146, 147, 21, 22, 23, 24, 25, 26, 27, 28, 29, 30, 146, 147, 21, 22, 23, 24, 25, 26, 27, 28, 29, 30, 145, 146, 147, 122, 145, 146, 147, 145, 146, 147, 146, 147, 118, 119, 120, 121, 145, 146, 147, 21, 22, 23, 24, 25, 26, 27, 28, 29, 146, 147, 21, 22, 23, 24, 25, 26, 27, 28, 29, 145, 146, 147, 21, 22, 23, 24, 25, 26, 27, 28, 29, 21, 22, 23, 24, 25, 26, 27, 28, 29, 21, 22, 23, 24, 25, 26, 27, 28, 29, 21, 22, 23, 24, 25, 26, 27, 28, 29, 21, 22, 23, 24, 25, 26, 27, 28, 29, 21, 22, 23, 24, 25, 26, 27, 28, 29, 21, 22, 23, 24, 25, 26, 27, 28, 29, 21, 22, 23, 24, 25, 26, 27, 28, 29, 21, 22, 23, 24, 25, 26, 27, 28, 29, 21, 22, 23, 24, 25, 26, 27, 28, 29, 21, 22, 23, 24, 25, 26, 27, 28, 29, 146, 147, 21, 22, 23, 24, 25, 26, 27, 28, 29, 146, 147, 21, 22, 23, 24, 25, 26, 27, 28, 29, 146, 147, 21, 22, 23, 24, 25, 26, 27, 28, 29, 145, 146, 147, 1, 2, 3, 4, 5, 6, 7, 8, 9, 10, 11, 12, 13, 14, 15, 16, 17, 18, 19, 20, 21, 22, 23, 24, 25, 26, 27, 28, 29, 146, 147, 1, 2, 3, 4, 5, 6, 7, 8, 9, 10, 11, 12, 13, 14, 15, 16, 17, 18, 19, 20, 21, 22, 23, 24, 25, 26, 27, 28, 29, 145, 146, 147, 21, 22, 23, 24, 25, 26, 27, 28, 29, 146, 147, 21, 22, 23, 24, 25, 26, 27, 28, 29, 146, 147, 145, 145, 119, 120, 121, 122, 123, 144, 145, 145, 1, 2, 3, 4, 5, 6, 7, 8, 9, 10, 11, 12, 13, 14, 15, 16, 17, 18, 19, 20, 21, 22, 23, 24, 25, 26, 27, 28, 29, 146, 147, 1, 2, 3, 4, 5, 6, 7, 8, 9, 10, 11, 12, 13, 14, 15, 16, 17, 18, 19, 20, 21, 22, 23, 24, 25, 26, 27, 28, 29, 120, 121, 145, 146, 147, 21, 22, 23, 24, 25, 26, 27, 28, 29, 30, 146, 147, 21, 22, 23, 24, 25, 26, 27, 28, 29, 30,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30, 146, 147, 21, 22, 23, 24, 25, 26, 27, 28, 29, 145, 146, 147, 145,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147, 21, 22, 23, 24, 25, 26, 27, 28, 29, 145, 146, 147, 21, 22, 23, 24, 25, 26, 27, 28, 29, 59, 146, 147, 21, 22, 23, 24, 25, 26, 27, 28, 29, 58, 59, 60, 119, 120, 121, 122, 123, 144, 145, 146, 147, 22, 23, 24, 25, 26, 27, 28, 29, 146, 147, 22, 23, 24, 25, 26, 27, 28, 29, 120, 145, 146, 147, 1, 2, 3, 4, 5, 6, 7, 8, 9, 10, 11, 12, 13, 14, 15, 16, 17, 18, 19, 20,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145, 146, 147, 21, 22, 23, 24, 25, 26, 27, 28, 146, 147, 21, 22, 23, 24, 25, 26, 27, 28, 29, 145, 146, 147, 146, 145, 146, 21, 22, 23, 24, 25, 26, 27, 28, 29, 146, 147, 21, 22, 23, 24, 25, 26, 27, 28, 29, 146, 147, 21, 22, 23, 24, 25, 26, 27, 28, 29, 146, 147, 21, 22, 23, 24, 25, 26, 27, 28, 146, 147, 21, 22, 23, 24, 25, 26, 27, 28, 29, 146, 147, 21, 22, 23, 24, 25, 26, 27, 28, 146, 147, 1, 2, 3, 4, 5, 6, 7, 8, 9, 10, 11, 12, 13, 14, 15, 16, 17, 18, 19, 20,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144, 145, 146, 147, 1, 2, 3, 4, 5, 6, 7, 8, 9, 10, 11, 12, 13, 14, 15, 16, 17, 18, 19, 20, 21, 22, 23, 24, 25, 26, 27, 28, 29, 146, 147, 1, 2, 3, 4, 5, 6, 7, 8, 9, 10, 11, 12, 13, 14, 15, 16, 17, 18, 19, 20, 21, 22, 23, 24, 25, 26, 27, 28, 29, 145, 146, 147, 1, 2, 3, 4, 5, 6, 7, 8, 9, 10, 11, 12, 13, 14, 15, 16, 17, 18, 19, 20, 21, 22, 23, 24, 25, 26, 27, 28, 29, 146, 147, 1, 2, 3, 4, 5, 6, 7, 8, 9, 10, 11, 12, 13, 14, 15, 16, 17, 18, 19, 20, 21, 22, 23, 24, 25, 26, 27, 28, 29, 120, 121, 145, 146, 147, 1, 2, 3, 4, 5, 6, 7, 8, 9, 10, 11, 12, 13, 14, 15, 16, 17, 18, 19, 20, 21, 22, 23, 24, 25, 26, 27, 28, 29, 145, 146, 147, 1, 2, 3, 4, 5, 6, 7, 8, 9, 10, 11, 12, 13, 14, 15, 16, 17, 18, 19, 20, 21, 22, 23, 24, 25, 26, 27, 28, 29, 120, 121, 122, 123, 145, 146, 147, 1, 2, 3, 4, 5, 6, 7, 8, 9, 10, 11, 12, 13, 14, 15, 16, 17, 18, 19, 20, 21, 22, 23, 24, 25, 26, 27, 28, 29, 146, 147, 1, 2, 3, 4, 5, 6, 7, 8, 9, 10, 11, 12, 13, 14, 15, 16, 17, 18, 19, 20, 21, 22, 23, 24, 25, 26, 27, 28, 29, 145, 146, 147, 1, 2, 3, 4, 5, 6, 7, 8, 9, 10, 11, 12, 13, 14, 15, 16, 17, 18, 19, 20, 21, 22, 23, 24, 25, 26, 27, 28, 29, 146, 147, 1, 2, 3, 4, 5, 6, 7, 8, 9, 10, 11, 12, 13, 14, 15, 16, 17, 18, 19, 20,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118, 119, 120, 121, 122, 123, 145, 146, 147, 21, 22, 23, 24, 25, 26, 27, 28, 29, 146, 147, 21, 22, 23, 24, 25, 26, 27, 28, 29, 145, 146, 147, 21, 22, 23, 24, 25, 26, 27, 28, 29, 146, 147, 21, 22, 23, 24, 25, 26, 27, 28, 29, 146, 147, 29, 145, 146, 147, 29, 145, 146, 147, 29, 145, 146, 147, 29, 146, 147, 29, 146, 147, 29, 145, 146, 147, 29, 145, 146, 147, 29, 145, 146, 147, 29, 145, 146, 147, 29, 145, 146, 147, 29, 145, 146, 147, 29, 145, 146, 147, 29, 145, 146, 147, 29, 145, 146, 147, 29, 145, 146, 147, 29, 145, 146, 147, 29, 145, 146, 147, 29, 145, 146, 147, 145, 146, 147, 29, 145, 146, 147, 29, 145, 146, 147, 29, 145, 146, 147, 21, 22, 23, 24, 25, 26, 27, 28, 29, 146, 147, 21, 22, 23, 24, 25, 26, 27, 28, 145, 146, 147, 21, 22, 23, 24, 25, 26, 27, 28, 146, 147, 21, 22, 23, 24, 25, 26, 27, 28,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145, 146, 147, 21, 22, 23, 24, 25, 26, 27, 28, 29, 145, 146, 147, 21, 22, 23, 24, 25, 26, 27, 28, 29, 145, 146, 147, 21, 22, 23, 24, 25, 26, 27, 28, 29, 145, 146, 147, 21, 22, 23, 24, 25, 26, 27, 28, 29, 145, 146, 147, 1, 2, 3, 4, 5, 6, 7, 8, 9, 10, 11, 12, 13, 14, 15, 16, 17, 18, 19, 20, 21, 22, 23, 24, 25, 26, 27, 28, 29, 146, 147, 1, 2, 3, 4, 5, 6, 7, 8, 9, 10, 11, 12, 13, 14, 15, 16, 17, 18, 19, 20,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121, 122, 123, 145, 146, 147, 1, 2, 3, 4, 5, 6, 7, 8, 9, 10, 11, 12, 13, 14, 15, 16, 17, 18, 19, 20, 21, 22, 23, 24, 25, 26, 27, 28, 29, 146, 147, 1, 2, 3, 4, 5, 6, 7, 8, 9, 10, 11, 12, 13, 14, 15, 16, 17, 18, 19, 20,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121, 122, 123, 145, 146, 147, 1, 2, 3, 4, 5, 6, 7, 8, 9, 10, 11, 12, 13, 14, 15, 16, 17, 18, 19, 20, 21, 22, 23, 24, 25, 26, 27, 28, 29, 146, 147, 1, 2, 3, 4, 5, 6, 7, 8, 9, 10, 11, 12, 13, 14, 15, 16, 17, 18, 19, 20,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144,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145,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145, 145, 21, 22, 23, 24, 25, 26, 27, 28, 29, 146, 147, 21, 22, 23, 24, 25, 26, 27, 28, 29, 145, 146, 147, 10, 11, 12, 13, 14, 15, 16, 17, 18, 19, 20, 21, 22, 23, 24, 25, 26, 27, 28, 29, 146, 10, 11, 12, 13, 14, 15, 16, 17, 18, 19, 20, 21, 22, 23, 24, 25, 26, 27, 28, 29, 146, 146, 145, 146, 21, 22, 23, 24, 25, 26, 27, 28, 29, 146, 147, 21, 22, 23, 24, 25, 26, 27, 28, 29, 145, 146, 147, 26, 27, 28, 29, 30, 146, 147, 26, 27, 28, 29, 30, 26, 27, 28, 29, 30, 26, 27, 28, 29, 30, 147, 26, 27, 28, 29, 30, 26, 27, 28, 29, 26, 27, 28, 29, 30, 145,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145, 146, 147, 145, 146, 147, 145, 146, 147, 146, 147, 119, 120, 121, 145, 146, 147, 145, 146, 147, 145, 146, 147, 145, 146, 147, 145, 146, 147, 21, 22, 23, 24, 25, 26, 27, 28, 29, 146, 147, 21, 22, 23, 24, 25, 26, 27, 28, 29, 146, 147, 21, 22, 23, 24, 25, 26, 27, 28, 29, 146, 147, 21, 22, 23, 24, 25, 26, 27, 28, 29, 145,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145, 146, 147, 146, 147, 21, 22, 23, 24, 25, 26, 27, 28, 29, 146, 147, 21, 22, 23, 24, 25, 26, 27, 28, 29, 145, 146, 147, 21, 22, 23, 24, 25, 26, 27, 28, 29, 146, 147, 21, 22, 23, 24, 25, 26, 27, 28, 29,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146, 147, 21, 22, 23, 24, 25, 26, 27, 28, 29, 146, 147, 21, 22, 23, 24, 25, 26, 27, 28, 29, 146, 147, 146, 146, 146, 147,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146, 147, 21, 22, 23, 24, 25, 26, 27, 28, 29, 144, 145,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146, 147, 21, 22, 23, 24, 25, 26, 27, 28, 29,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145, 146, 147, 21, 22, 23, 24, 25, 26, 27, 28, 29, 146, 147, 21, 22, 23, 24, 25, 26, 27, 28, 29, 146, 147, 21, 22, 23, 24, 25, 26, 27, 28, 29, 146, 147, 21, 22, 23, 24, 25, 26, 27, 28, 29, 121, 122, 146, 147, 21, 22, 23, 24, 25, 26, 27, 28, 29, 146, 147, 21, 22, 23, 24, 25, 26, 27, 28, 29, 121, 122, 146, 147, 21, 22, 23, 24, 25, 26, 27, 28, 29, 146, 147, 21, 22, 23, 24, 25, 26, 27, 28, 29, 121, 122, 146, 147, 21, 22, 23, 24, 25, 26, 27, 28, 29, 146, 147, 21, 22, 23, 24, 25, 26, 27, 28, 29, 146, 147, 21, 22, 23, 24, 25, 26, 27, 28, 29, 146, 147, 21, 22, 23, 24, 25, 26, 27, 28, 29, 146, 147, 1, 2, 3, 4, 5, 6, 7, 8, 9, 10, 11, 12, 13, 14, 15, 16, 17, 18, 19, 20,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145, 146, 147, 1, 2, 3, 4, 5, 6, 7, 8, 9, 10, 11, 12, 13, 14, 15, 16, 17, 18, 19, 20, 21, 22, 23, 24, 25, 26, 27, 28, 29, 119, 145, 146, 147, 1, 2, 3, 4, 5, 6, 7, 8, 9, 10, 11, 12, 13, 14, 15, 16, 17, 18, 19, 20, 21, 22, 23, 24, 25, 26, 27, 28, 29, 145, 146, 1, 2, 3, 4, 5, 6, 7, 8, 9, 10, 11, 12, 13, 14, 15, 16, 17, 18, 19, 20, 21, 22, 23, 24, 25, 26, 27, 28, 29, 145, 146, 1, 2, 3, 4, 5, 6, 7, 8, 9, 10, 11, 12, 13, 14, 15, 16, 17, 18, 19, 20, 21, 22, 23, 24, 25, 26, 27, 28, 29, 145, 146, 147, 1, 2, 3, 4, 5, 6, 7, 8, 9, 10, 11, 12, 13, 14, 15, 16, 17, 18, 19, 20, 21, 22, 23, 24, 25, 26, 27, 28, 29, 146, 147, 1, 2, 3, 4, 5, 6, 7, 8, 9, 10, 11, 12, 13, 14, 15, 16, 17, 18, 19, 20, 21, 22, 23, 24, 25, 26, 27, 28, 29, 146, 147, 1, 2, 3, 4, 5, 6, 7, 8, 9, 10, 11, 12, 13, 14, 15, 16, 17, 18, 19, 20, 21, 22, 23, 24, 25, 26, 27, 28, 29, 146, 147, 1, 2, 3, 4, 5, 6, 7, 8, 9, 10, 11, 12, 13, 14, 15, 16, 17, 18, 19, 20, 21, 22, 23, 24, 25, 26, 27, 28, 29, 146, 147, 1, 2, 3, 4, 5, 6, 7, 8, 9, 10, 11, 12, 13, 14, 15, 16, 17, 18, 19, 20, 21, 22, 23, 24, 25, 26, 27, 28, 29, 145, 146, 147, 1, 2, 3, 4, 5, 6, 7, 8, 9, 10, 11, 12, 13, 14, 15, 16, 17, 18, 19, 20, 21, 22, 23, 24, 25, 26, 27, 28, 29, 146, 147, 1, 2, 3, 4, 5, 6, 7, 8, 9, 10, 11, 12, 13, 14, 15, 16, 17, 18, 19, 20, 21, 22, 23, 24, 25, 26, 27, 28, 29, 145, 146, 147, 21, 22, 23, 24, 25, 26, 27, 28, 29, 30, 56, 57, 58, 59, 60, 61, 62, 63, 64, 65, 66, 67, 68, 69, 70, 71, 72, 73, 74, 75, 76, 144, 145, 146, 147, 21, 22, 23, 24, 25, 26, 27, 28, 29, 30, 56, 57, 58, 59, 60, 61, 62, 63, 64, 65, 66, 67, 68, 69, 70, 71, 72, 73, 74, 75, 76, 144, 145, 146, 147, 21, 22, 23, 24, 25, 26, 27, 28, 29, 30, 56, 57, 58, 59, 60, 61, 62, 63, 64, 65, 66, 67, 68, 69, 70, 71, 72, 73, 74, 75, 76, 144, 145, 146, 147, 21, 22, 23, 24, 25, 26, 27, 28, 29, 30, 56, 57, 58, 59, 60, 61, 62, 63, 64, 65, 66, 67, 68, 69, 70, 71, 72, 73, 74, 75, 76, 144, 145, 146, 147, 21, 22, 23, 24, 25, 26, 27, 28, 29, 30, 56, 57, 58, 59, 60, 61, 62, 63, 64, 65, 66, 67, 68, 69, 70, 71, 72, 73, 74, 75, 76, 144, 145, 146, 147, 21, 22, 23, 24, 25, 26, 27, 28, 29, 30, 56, 57, 58, 59, 60, 61, 62, 63, 64, 65, 66, 67, 68, 69, 70, 71, 72, 73, 74, 75, 76, 144, 145, 146, 147, 21, 22, 23, 24, 25, 26, 27, 28, 29, 30, 56, 57, 58, 59, 60, 61, 62, 63, 64, 65, 66, 67, 68, 69, 70, 71, 72, 73, 74, 75, 76, 144, 145, 146, 147, 21, 22, 23, 24, 25, 26, 27, 28, 29, 30, 56, 57, 58, 59, 60, 61, 62, 63, 64, 65, 66, 67, 68, 69, 70, 71, 72, 73, 74, 75, 76, 144, 145, 146, 147, 21, 22, 23, 24, 25, 26, 27, 28, 29, 30, 56, 57, 58, 59, 60, 61, 62, 63, 64, 65, 66, 67, 68, 69, 70, 71, 72, 73, 74, 75, 76, 144, 145, 146, 147, 21, 22, 23, 24, 25, 26, 27, 28, 29, 30, 5</t>
  </si>
  <si>
    <t>[25, 26, 27, 28, 607, 608, 609, 25, 26, 27, 28, 607, 608, 609, 25, 26, 609, 25, 26, 27, 28, 607, 608, 609, 25, 26, 27, 28, 607, 608, 609, 25, 26, 27, 28, 607, 608, 609, 25, 26, 27, 28, 607, 608, 609, 25, 26, 27, 28, 607, 608, 609, 25, 26, 27, 28, 607, 608, 609, 25, 26, 27, 28, 607, 608, 609, 25, 26, 27, 28, 605, 606, 607, 608, 609, 25, 26, 609, 25, 26, 609, 25, 26, 609, 25, 26, 609, 25, 26, 608, 609, 25, 26, 609, 25, 26, 609, 25, 26, 609, 25, 26, 25, 26, 25, 26, 27, 28, 101, 102, 103, 104, 105, 106, 107, 108, 109, 110, 111, 112, 594, 595, 596, 597, 598, 599, 600, 601, 602, 603, 604, 605, 606, 607, 608, 609, 25, 26, 27, 28, 101, 102, 103, 104, 105, 106, 107, 108, 109, 110, 111, 112, 601, 602, 603, 604, 605, 606, 607, 608, 609, 25, 26, 27, 28, 101, 102, 103, 104, 105, 106, 107, 108, 109, 110, 111, 112, 600, 601, 602, 603, 604, 605, 606, 607, 608, 609, 25, 26, 609, 25, 26, 609, 25, 609, 25, 26, 27, 607, 608, 609, 25, 26, 27, 28, 101, 102, 103, 104, 105, 106, 107, 108, 109, 110, 111, 112, 25, 26, 27, 608, 609, 609, 25, 26, 27, 28, 607, 608, 609, 25, 26, 27, 28, 607, 608, 609, 25, 26, 27, 28, 103, 104, 105, 106, 107, 108, 109, 110, 111, 607, 608, 609, 25, 26, 27, 28, 101, 102, 103, 104, 105, 106, 107, 108, 109, 110, 111, 112, 607, 608, 609, 25, 26, 27, 28, 607, 608, 609, 25, 26, 27, 28, 607, 608, 609, 25, 26, 27, 28, 607, 608, 609, 25, 26, 27, 28, 607, 608, 609, 25, 26, 27, 28, 607, 608, 609, 25, 26, 27, 28, 607, 608, 609, 25, 26, 27, 28, 103, 104, 105, 106, 107, 108, 109, 110, 111, 607, 608, 609, 25, 26, 27, 28, 101, 102, 103, 104, 105, 106, 107, 108, 109, 110, 111, 112, 607, 608, 609, 25, 26, 27, 28, 607, 608, 609, 25, 26, 27, 28, 607, 608, 609, 25, 26, 27, 28, 607, 608, 609, 25, 26, 27, 28, 607, 608, 609, 25, 26, 27, 28, 586, 587, 588, 589, 590, 591, 592, 593, 594, 595, 596, 597, 598, 599, 600, 601, 602, 603, 604, 605, 606, 607, 608, 609, 25, 26, 27, 28, 586, 587, 588, 589, 590, 591, 592, 593, 594, 595, 596, 597, 598, 599, 600, 601, 602, 603, 604, 605, 606, 607, 608, 609, 25, 26, 609, 25, 26, 609, 25, 26, 608, 609, 25, 26, 609, 25, 26, 609, 25, 26, 609, 25, 26, 608, 609, 25, 26, 609, 25, 26, 27, 28, 607, 608, 609, 25, 26, 609, 25, 26, 609, 105, 106, 107, 108, 109, 25, 26, 27, 28, 103, 104, 105, 106, 107, 108, 109, 110, 111, 112, 604, 605, 606, 607, 608, 609, 25, 26, 27, 28, 101, 102, 103, 104, 105, 106, 107, 108, 109, 110, 111, 112, 600, 601, 602, 603, 604, 605, 606, 607, 608, 609, 25, 26, 27, 28, 103, 104, 105, 106, 107, 108, 109, 110, 111, 112, 595, 596, 597, 598, 599, 600, 601, 602, 603, 604, 605, 606, 607, 608, 609, 25, 26, 27, 28, 103, 104, 105, 106, 107, 108, 109, 110, 111, 587, 588, 589, 590, 591, 592, 593, 594, 595, 596, 597, 598, 599, 600, 601, 602, 603, 604, 605, 606, 607, 608, 609, 25, 26, 609, 25, 26, 27, 28, 103, 104, 105, 106, 107, 108, 109, 110, 111, 607, 608, 609, 25, 26, 27, 28, 101, 102, 103, 104, 105, 106, 107, 108, 109, 110, 111, 112, 607, 608, 609, 25, 26, 27, 28, 105, 106, 107, 108, 109, 110, 111, 112, 113, 584, 585, 586, 587, 588, 589, 604, 605, 606, 607, 608, 609, 25, 26, 27, 28, 103, 104, 105, 106, 107, 108, 109, 110, 111, 112, 596, 597, 598, 599, 600, 601, 602, 603, 604, 605, 606, 607, 608, 609, 25, 26, 609, 25, 26, 609, 25, 26, 27, 28, 103, 104, 105, 106, 107, 108, 109, 110, 111, 607, 608, 609, 25, 26, 27, 28, 101, 102, 103, 104, 105, 106, 107, 108, 109, 110, 111, 112, 607, 608, 609, 25, 26, 27, 28, 103, 104, 105, 106, 107, 108, 109, 110, 111, 607, 608, 609, 25, 26, 27, 28, 101, 102, 103, 104, 105, 106, 107, 108, 109, 110, 111, 112, 607, 608, 609, 25, 26, 27, 28, 103, 104, 105, 106, 107, 108, 109, 110, 111, 607, 608, 609, 25, 26, 27, 28, 101, 102, 103, 104, 105, 106, 107, 108, 109, 110, 111, 112, 607, 608, 609, 25, 584, 585, 586, 587, 588, 589, 590, 609, 25, 584, 585, 586, 587, 588, 589, 590, 609, 25, 26, 609, 25, 26, 609, 607, 608, 609, 607, 608, 609, 25, 26, 27, 28, 604, 605, 606, 607, 608, 609, 25, 26, 27, 28, 604, 605, 606, 607, 608, 609, 25, 26, 27, 28, 607, 608, 609, 25, 26, 27, 28, 607, 608, 609, 25, 26, 27, 28, 607, 608, 609, 25, 26, 27, 607, 608, 609, 25, 26, 27, 28, 607, 608, 609, 25, 26, 27, 28, 106, 107, 108, 109, 110, 607, 608, 609, 25, 26, 584, 585, 586, 587, 609, 25, 26, 609, 25, 26, 609, 1, 2, 3, 4, 5, 6, 7, 8, 9, 10, 11, 12, 13, 14, 15, 16, 17, 18, 19, 20, 21, 22, 23, 24, 25, 26, 609, 25, 26, 27, 28, 101, 102, 103, 104, 105, 106, 107, 108, 109, 110, 111, 112, 113, 596, 597, 598, 599, 600, 601, 602, 603, 604, 605, 606, 607, 608, 609, 25, 607, 608, 609, 25, 26, 27, 607, 608, 609, 25, 26, 27, 28, 607, 608, 609, 25, 26, 27, 28, 607, 608, 609, 25, 26, 27, 28, 607, 608, 609, 25, 26, 27, 28, 607, 608, 609, 25, 26, 27, 105, 106, 107, 108, 440, 441, 442,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25, 26, 27, 102, 103, 104, 105, 106, 107, 108, 109,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25, 26, 27, 103, 104, 105, 106, 107, 108, 109, 426, 427, 502, 503,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25, 26, 27, 28, 101, 102, 103, 104, 105, 106, 107, 108, 109, 110, 111, 112, 601, 602, 603, 604, 605, 606, 607, 608, 609, 25, 26, 27, 28, 607, 608, 609, 25, 26, 27, 607, 608, 609, 25, 26, 27, 607, 608, 609, 25, 26, 25, 584, 585, 586, 587, 588, 25, 609, 25, 26, 27, 28, 607, 608, 609, 25, 26, 27, 28, 607, 608, 609, 25, 607, 608, 609, 25, 26, 27, 28, 607, 608, 609, 25, 607, 608, 609, 25, 26, 607, 608, 609, 25, 26, 27, 28, 607, 608, 609, 25, 26, 27, 28, 607, 608, 609, 25, 609, 25, 26, 25, 26, 25, 26, 25, 26, 25, 26, 27, 28, 101, 102, 103, 104, 105, 106, 107, 108, 109, 110, 111, 112, 526, 527, 528, 529, 530, 531, 532, 533, 534, 535, 536, 595, 596, 597, 598, 599, 600, 601, 602, 603, 604, 605, 606, 607, 608, 609, 25, 26, 608, 609, 25, 26, 608, 609, 25, 26, 27, 28, 608, 609, 25, 26, 609, 25, 26, 609, 25, 26, 609, 25, 26, 102, 103, 104, 105, 106, 107, 108, 109, 607, 608, 609, 1, 2, 3, 4, 5, 6, 7, 8, 9, 10, 11, 12, 13, 14, 15, 16, 17, 18, 19, 20, 21, 22, 23, 24, 25, 26, 27, 596, 597, 598, 599, 600, 601, 602, 603, 604, 605, 606, 607, 608, 609, 1, 2, 3, 4, 5, 6, 7, 8, 9, 10, 11, 12, 13, 14, 15, 16, 17, 18, 19, 20, 21, 22, 23, 24, 25, 26, 27, 593, 594, 595, 596, 597, 598, 599, 600, 601, 602, 603, 604, 605, 606, 607, 608, 609, 25, 609, 25, 26, 27, 609, 25, 26, 598, 599, 600, 601, 602, 603, 604, 605, 606, 607, 608, 609, 25, 26, 107, 108, 594, 595, 596, 597, 598, 599, 600, 601, 602, 603, 604, 605, 606, 607, 608, 609, 25, 26, 598, 599, 600, 601, 602, 603, 604, 605, 606, 607, 608, 609, 25, 26, 105, 106, 107, 108, 594, 595, 596, 597, 598, 599, 600, 601, 602, 603, 604, 605, 606, 607, 608, 609, 25, 26, 27, 609, 25, 26, 27, 609, 25, 26, 27, 529, 530, 531, 532, 533, 534, 535, 536, 537, 538, 539, 540, 541, 542, 574, 575, 576, 577, 578, 579, 580, 581, 582, 583, 584, 585, 586, 587, 588, 589, 590, 591, 592, 593, 594, 595, 596, 597, 598, 599, 600, 601, 602, 603, 604, 605, 606, 607, 608, 609, 25, 26, 27, 102, 103, 104, 105, 106, 107, 108, 331, 332, 333, 598, 599, 600, 601, 602, 603, 604, 605, 606, 607, 608, 609, 25, 26, 101, 102, 103, 104, 105, 106, 107, 108, 109, 110, 111, 112, 113, 589, 590, 593, 594, 595, 596, 597, 598, 599, 600, 601, 602, 603, 604, 605, 606, 607, 608, 609, 25, 26, 103, 104, 105, 106, 524, 525, 526, 527, 528, 529, 530, 531, 532, 533, 534, 535, 536, 537, 608, 609, 1, 2, 3, 4, 5, 6, 7, 8, 9, 10, 11, 12, 13, 14, 15, 16, 17, 18, 19, 20, 21, 22, 23, 24, 25, 26, 609, 1, 2, 3, 4, 5, 6, 7, 8, 9, 10, 11, 12, 13, 14, 15, 16, 17, 18, 19, 20, 21, 22, 23, 24, 25, 26, 609, 25, 26, 27, 607, 608, 609, 25, 26, 27, 607, 608, 609, 25, 26, 27, 28, 101, 102, 103, 104, 105, 106, 107, 108, 109, 110, 111, 112, 113, 114, 115, 116, 117, 607, 608, 609, 25, 26, 27, 28, 101, 102, 103, 104, 105, 106, 107, 108, 109, 110, 111, 112, 113, 114, 115, 116, 117, 383, 384, 385, 386, 387, 388, 389, 390, 391, 392, 393, 607, 608, 609, 101, 102, 103, 104, 105, 106, 107, 108, 109, 110, 111, 114, 126, 25, 607, 608, 609, 25, 607, 608, 609, 25, 607, 608, 609, 25, 26, 25, 26, 27, 25, 26, 27, 28, 101, 102, 103, 104, 105, 106, 107, 108, 109, 110, 111, 112, 608, 609, 25, 26, 609, 25, 26, 609, 25, 26, 608, 609, 25, 387, 388, 389, 577, 578, 579, 580, 581, 582, 583, 584, 585, 586, 587, 588, 609, 1, 2, 3, 4, 5, 6, 7, 8, 9, 10, 11, 12, 13, 14, 15, 16, 17, 18, 19, 20, 21, 22, 23, 24, 25, 26, 27, 28, 132, 133, 134, 135, 136, 137, 138, 139, 140, 142, 188, 189, 190, 191, 192, 193, 194, 195, 196, 197, 198, 199, 200, 585, 586, 609, 1, 2, 3, 4, 5, 6, 7, 8, 9, 10, 11, 12, 13, 14, 15, 16, 17, 18, 19, 20, 21, 22, 23, 24, 25, 26, 27, 28, 84, 85, 134, 135, 136, 137, 138, 139, 140, 141, 142, 188, 189, 190, 191, 192, 193, 194, 195, 196, 197, 198, 199, 200, 521, 522, 523, 541, 542, 581, 582, 583, 584, 585, 586, 587, 588, 608, 609, 25, 26, 609, 26, 608, 609, 26, 608, 609, 25, 26, 27, 102, 103, 104, 105, 106, 107, 108, 109, 110, 111, 331, 332, 333, 598, 599, 600, 601, 602, 603, 604, 605, 606, 607, 608, 609, 25, 26, 27, 102, 103, 104, 105, 106, 107, 108, 331, 332, 333, 334, 335, 336, 527, 528, 529, 530, 531, 532, 533, 596, 597, 598, 599, 600, 601, 602, 603, 604, 605, 606, 607, 608, 609, 25, 26, 27, 102, 103, 104, 105, 106, 107, 108, 109, 110, 116, 140, 141, 142, 143, 195, 323, 324, 593, 607, 608, 609, 25, 26, 27, 83, 84, 101, 102, 103, 104, 105, 106, 107, 108, 109, 115, 467, 528, 607, 608, 609, 25, 26, 608, 609, 26, 25, 26, 608, 609, 25, 26, 584, 585, 586, 608, 609, 25, 26, 585, 586, 607, 608, 609]</t>
  </si>
  <si>
    <t>[17, 18, 19, 20, 21, 22, 23, 24, 25, 26, 27, 28, 76, 77, 78, 79, 80, 81, 82, 83, 115, 116, 117, 118, 474, 17, 18, 114, 115, 116, 117, 118, 119, 120, 473, 474, 17, 18, 19, 20, 21, 22, 76, 77, 78, 79, 80, 81, 82, 83, 84, 97, 98, 99, 115, 116, 117, 118, 474, 17, 18, 114, 115, 116, 117, 118, 119, 120, 473, 474, 17, 18, 19, 17, 18, 19, 20, 21, 107, 108, 109, 110, 111, 112, 113, 114, 115, 116, 117, 118, 119, 120, 121, 122, 123, 124, 125, 474, 107, 108, 109, 110, 111, 112, 113, 114, 115, 116, 117, 118, 119, 120, 121, 122, 123, 124, 125, 126, 127, 474, 114, 115, 116, 117, 118, 119, 120, 334, 335, 336, 337, 338, 377, 378, 379, 380]</t>
  </si>
  <si>
    <t>[125, 126, 127, 128, 125, 126, 127, 128, 125, 126, 127, 128, 59, 60, 61, 125, 126, 127, 128, 125, 126, 127, 128, 54, 55, 56, 57, 58, 59, 60, 125, 126, 127, 128, 125, 126, 127, 128, 54, 55, 56, 57, 58, 59, 60, 125, 126, 127, 128, 125, 126, 127, 128]</t>
  </si>
  <si>
    <t>[32, 33, 34, 35, 36, 37, 32, 33, 34, 35, 36, 37, 38, 39, 32, 33, 34, 35, 36, 37, 38, 39, 32, 33, 34, 35, 32, 33, 34, 35, 36, 32, 33, 34, 35, 36, 37, 38, 32, 33, 34, 35, 36, 32, 33, 34, 35, 36, 32, 33, 34, 35, 32, 33, 34, 35, 36, 37, 38, 39, 32, 33, 34, 35, 36, 37, 38, 39, 32, 33, 34, 35, 36, 32, 33, 34, 35, 36, 37, 32, 33, 34, 35, 36, 37, 32, 33, 34, 35, 36, 37, 32, 33, 34, 35, 36, 37, 32, 33, 34, 35, 36, 37, 38, 101, 32, 33, 34, 35, 36, 37, 32, 33, 34, 35, 36, 32, 33, 34, 35, 36, 32, 33, 34, 35, 36, 32, 33, 34, 35, 36, 32, 33, 34, 100, 101, 32, 33, 34, 100, 101, 32, 33, 34, 101, 32, 33, 34, 100, 101, 32, 33, 34, 100, 101, 32, 33, 34, 100, 101, 32, 33, 34, 100, 101, 32, 33, 34, 101]</t>
  </si>
  <si>
    <t>[22, 23, 24, 25, 26, 27, 92, 93, 94, 95, 96, 97, 98, 22, 23, 24, 25, 26, 27, 92, 93, 94, 95, 96, 97, 98, 22, 23, 24, 25, 26, 27, 92, 93, 94, 95, 96, 97, 98, 22, 23, 24, 25, 26, 27, 92, 93, 94, 95, 96, 97, 98, 22, 23, 24, 25, 26, 27, 92, 93, 94, 95, 96, 97, 98, 22, 23, 24, 25, 26, 27, 92, 93, 94, 95, 96, 97, 98, 22, 23, 24, 25, 26, 27, 92, 93, 94, 95, 96, 97, 98, 22, 23, 24, 25, 26, 27, 92, 93, 94, 95, 96, 97, 98, 22, 23, 24, 25, 26, 27, 92, 93, 94, 95, 96, 97, 98, 22, 23, 24, 25, 26, 27, 92, 93, 94, 95, 96, 97, 98, 22, 23, 92, 93, 94, 95, 96, 97, 98, 22, 23, 24, 25, 26, 27, 28, 29, 93, 94, 95, 96, 97, 98, 22, 23, 24, 25, 26, 27, 92, 93, 94, 95, 96, 97, 98, 22, 23, 24, 25, 26, 27, 28, 92, 93, 94, 95, 96, 97, 98, 22, 23, 24, 25, 26, 27, 28, 29, 91, 92, 93, 94, 95, 96, 97, 98, 22, 23, 24, 25, 26, 27, 28, 29, 86, 87, 88, 89, 90, 91, 92, 93, 94, 95, 96, 97, 98, 97, 98, 94, 95, 96, 97, 98]</t>
  </si>
  <si>
    <t>[121, 757, 758, 759, 760, 121, 757, 758, 759, 760, 121, 757, 758, 759, 760, 316, 317, 318, 757, 758, 759, 760, 120, 759, 760, 120, 760, 120, 759, 760, 120, 760, 120, 759, 760, 120, 760, 316, 317, 318, 757, 758, 759, 760, 316, 317, 318, 757, 758, 759, 760, 316, 317, 318, 668, 757, 758, 759, 760, 316, 317, 318, 757, 758, 759, 760, 205, 206, 315, 316, 317, 318, 319, 320, 321, 322, 323, 324, 325, 326, 721, 722, 723, 756, 757, 758, 759, 760, 205, 206, 315, 316, 317, 318, 319, 320, 321, 322, 323, 324, 325, 326, 720, 721, 722, 723, 756, 757, 758, 759, 760, 326, 327, 328, 329, 288, 289, 290, 291, 292, 293, 294, 295, 296, 326, 327, 328, 329, 222, 223, 293, 294, 295, 296, 722, 723, 760, 760, 352, 353, 354, 355, 356, 357, 358, 359, 360, 361, 362, 363, 352, 353, 354, 355, 356, 357, 358, 359, 360, 361, 362, 363]</t>
  </si>
  <si>
    <t>[20, 21, 22, 351, 352, 353, 354, 355, 356, 20, 21, 22, 351, 352, 353, 354, 355, 356, 20, 21, 22, 20, 21, 22, 20, 21, 22, 356, 20, 21, 22, 356, 20, 21, 22, 20, 21, 20, 21, 20, 21, 351, 352, 353, 20, 21, 20, 21, 20, 21, 351, 352, 353, 354, 20, 21, 351, 352, 353, 354, 20, 21, 22, 20, 21, 351, 352, 353, 354, 355, 356, 20, 21, 351, 352, 353, 354, 355, 356, 20, 21, 351, 352, 353, 354, 355, 356, 20, 21, 351, 352, 353, 354, 355, 356, 20, 21, 351, 352, 353, 354, 355, 356, 20, 21, 351, 352, 353, 354, 355, 356, 20, 21, 351, 352, 353, 354, 355, 356, 20, 21, 351, 352, 353, 354, 355, 356, 20, 21, 351, 352, 353, 354, 355, 356, 20, 21, 351, 352, 353, 354, 355, 356, 20, 21, 351, 352, 353, 354, 355, 356, 20, 21, 22, 352, 353,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697, 698, 20, 21, 22, 111, 117, 118, 119, 120, 121, 122, 123, 124, 125, 126, 217, 218, 219, 220, 221, 222, 223, 232, 233, 234, 235, 242, 243, 251, 252, 308, 309, 352, 353,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697, 698, 20, 21, 22,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697, 698, 20, 21, 22, 111, 117, 118, 119, 120, 121, 122, 123, 124, 125, 126, 175, 176, 177, 217, 218, 219, 220, 221, 232, 233, 234, 235, 242, 243, 251, 252, 308, 309,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697, 698, 20, 21, 22, 351, 352, 353, 354, 355, 356,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697, 698, 20, 21, 22, 31, 32, 33, 53, 54, 55, 102, 103, 104, 118, 119, 120, 121, 122, 123, 124, 125, 126, 127, 135, 136, 137, 138, 139, 140, 141, 204, 205, 206, 207, 208, 217, 218, 219, 220, 221, 222, 223, 231, 232, 233, 234, 243, 244, 300, 301, 302, 303, 304, 305, 306, 307, 308, 309, 310, 351, 352, 353, 354,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696, 697, 698, 696, 697, 698, 1, 2, 3, 4, 5, 6, 7, 8, 9, 10, 11, 12, 13, 14, 15, 16, 17, 18, 19, 20, 21, 22, 697, 698, 1, 2, 3, 4, 5, 6, 7, 8, 9, 10, 11, 12, 13, 14, 15, 16, 17, 18, 19, 697, 698, 1, 2, 3, 4, 5, 6, 7, 8, 9, 10, 11, 12, 13, 14, 15, 16, 17, 18, 19, 20, 21, 22, 697, 698, 1, 2, 3, 4, 5, 6, 7, 8, 9, 10, 11, 12, 13, 14, 15, 16, 17, 18, 19, 20, 21, 697, 698, 1, 2, 3, 4, 5, 6, 7, 8, 9, 10, 11, 12, 13, 14, 15, 16, 17, 18, 19, 20, 21, 22, 697, 698, 1, 2, 3, 4, 5, 6, 7, 8, 9, 10, 11, 12, 13, 14, 15, 16, 17, 18, 19, 20, 697, 698, 695, 696, 697, 698, 1, 2, 3, 4, 5, 6, 7, 8, 9, 10, 11, 12, 13, 14, 15, 16, 17, 18, 19, 20, 21, 22, 20, 21, 353, 354, 20, 21, 20, 21, 353, 354, 355, 356, 357, 433, 434, 435, 436, 437, 438, 439, 440, 441, 442, 631, 632, 633, 634, 635, 636, 637, 638, 639, 640, 641, 642, 20, 21, 353, 354, 355, 356, 357, 434, 435, 436, 437, 438, 439, 440, 631, 632, 633, 634, 635, 636, 637, 20, 21, 353, 354, 355, 356, 357, 434, 435, 436, 437, 438, 439, 440, 631, 632, 633, 634, 635, 636, 637, 1, 2, 3, 4, 5, 6, 7, 8, 9, 10, 11, 12, 13, 14, 15, 16, 17, 18, 19, 20, 21, 1, 2, 3, 4, 5, 6, 7, 8, 9, 10, 11, 12, 13, 14, 15, 16, 17, 18, 19, 20, 21, 20, 21, 353, 354, 355, 356, 357, 433, 434, 435, 436, 437, 438, 439, 440, 441, 442, 631, 632, 633, 634, 635, 636, 637, 638, 639, 640, 641, 642, 20, 21, 352, 353, 354, 355, 356, 357, 433, 434, 435, 436, 437, 438, 439, 440, 441, 442, 631, 632, 633, 634, 635, 636, 637, 638, 639, 640, 641, 642, 20, 21, 352, 353, 354, 355, 356, 357, 433, 434, 435, 436, 437, 438, 439, 440, 441, 442, 631, 632, 633, 634, 635, 636, 637, 638, 639, 640, 641, 642, 20, 21, 352, 353, 354, 355, 356, 357, 433, 434, 435, 436, 437, 438, 439, 440, 441, 442, 631, 632, 633, 634, 635, 636, 637, 638, 639, 640, 641, 642, 20, 21, 353, 354, 355, 356, 1, 2, 3, 4, 5, 6, 7, 8, 9, 10, 11, 12, 13, 14, 15, 16, 17, 18, 19, 1, 2, 3, 4, 5, 6, 7, 8, 9, 10, 11, 12, 13, 14, 15, 16, 17, 18, 19, 1, 2, 3, 4, 5, 6, 7, 8, 9, 10, 11, 12, 13, 14, 15, 16, 17, 18, 19, 1, 2, 3, 4, 5, 6, 7, 8, 9, 10, 11, 12, 13, 14, 15, 16, 17, 18, 19, 1, 2, 3, 4, 5, 6, 7, 8, 9, 10, 11, 12, 13, 14, 15, 16, 17, 18, 19, 1, 2, 3, 4, 5, 6, 7, 8, 9, 10, 11, 12, 13, 14, 15, 16, 17, 18, 19, 20, 21, 352, 353, 354, 355, 356, 357, 433, 434, 435, 436, 437, 438, 439, 440, 441, 442, 631, 632, 633, 634, 635, 352, 353, 354, 355, 356, 357, 358, 628, 629, 630, 631, 632, 633, 634, 635, 636, 637, 638, 639, 640, 641, 642, 643, 644, 645, 352, 353, 354, 355, 356, 357, 358, 359, 628, 629, 630, 631, 632, 633, 634, 635, 636, 637, 638, 639, 640, 641, 642, 643, 644, 645, 1, 2, 3, 4, 5, 6, 7, 8, 9, 10, 11, 12, 13, 14, 15, 16, 17, 18, 19, 20, 21, 353, 354, 355, 356, 357, 433, 434, 435, 436, 437, 438, 439, 440, 441, 442, 631, 632, 633, 634, 635, 636, 637, 638, 639, 640]</t>
  </si>
  <si>
    <t>[20, 21, 22, 336, 337, 338, 339, 340, 341, 342, 343, 344, 345, 346, 347, 348, 349, 350, 351, 352, 21, 22, 347, 348, 349, 350, 351, 352, 21, 22, 23, 334, 335, 336, 337, 338, 339, 340, 341, 342, 343, 344, 345, 346, 347, 348, 349, 350, 351, 352, 21, 22, 346, 347, 348, 349, 350, 351, 352, 343, 344, 345, 346, 347, 348, 349, 350, 351, 352, 21, 22, 340, 341, 342, 343, 344, 345, 346, 347, 348, 349, 350, 351, 352, 353, 21, 22, 21, 22, 21, 22, 347, 348, 349, 350, 351, 352, 20, 21, 22, 23, 345, 346, 347, 348, 349, 20, 21, 22, 23, 345, 346, 347, 348, 349, 350, 351, 352, 352, 353, 354, 355, 356, 357, 358, 359, 360, 361, 362, 352, 353, 354, 355, 356, 357, 358, 359, 360, 361, 362, 20, 21, 22]</t>
  </si>
  <si>
    <t>[173, 174, 175, 1, 158, 159, 160, 161, 162, 163, 164, 165, 166, 167, 168, 169, 170, 171, 172, 1, 2, 1, 2, 175, 1, 2, 174, 175, 1, 2, 175, 1, 2, 175, 1, 2, 175, 1, 2, 175, 1, 174, 175, 1, 174, 175, 1, 174, 175, 1, 174, 175, 1, 174, 175, 1, 174, 175, 1, 174, 175, 1, 174, 175, 1, 174, 175, 1, 174, 175, 1, 174, 175, 1, 174, 175, 1, 174, 175, 1, 174, 175, 1, 174, 175, 1, 174, 175, 1, 174, 175, 1, 174, 175, 1, 174, 175, 1, 174, 175, 1, 174, 175, 1, 174, 175, 1, 174, 175, 1, 174, 175]</t>
  </si>
  <si>
    <t>[1,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2, 3, 4, 5, 2, 3, 4, 5, 2, 3, 4, 5, 2, 3, 4, 5, 2, 3, 4, 5, 2, 3, 4, 5, 2, 3, 4, 5, 2, 3, 4, 5, 2, 3, 4, 5, 2, 3, 4, 5, 2, 3, 4, 5, 2, 3, 4, 5, 2, 3, 4, 5, 178, 179, 180, 181, 182, 183, 2, 3, 4, 5, 178, 179, 180, 181, 182, 183,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2, 3, 4, 5, 178, 179, 180, 181, 182, 183, 2, 3, 4, 5, 178, 179, 180, 181, 182, 183, 2, 3, 4, 5, 179, 180, 181, 182, 183, 2, 3, 4, 5, 6, 7, 8, 9, 10, 173, 174, 175, 176, 177, 2, 3, 4, 1, 2, 3, 4, 5, 6, 7, 8, 9, 10, 11, 12, 13, 14, 15, 16, 17, 120, 121, 122, 123, 124, 125, 126, 127, 128, 129, 130, 131, 132, 133, 134, 135, 136, 137, 138, 139, 179, 180, 181, 182, 183, 1, 2, 3, 4, 5, 137, 138, 139, 1, 2, 3, 4, 5, 6, 7, 8, 9, 10, 11, 12, 13, 14, 122, 123, 124, 125, 126, 127, 128, 129, 130, 131, 132, 133, 134, 135, 136, 137, 138, 139, 179, 180, 181, 182, 183, 1, 2, 3, 4, 5, 137, 138, 139, 1, 2, 3, 4, 5, 6, 139, 1, 2, 3, 4, 5, 6, 7, 8, 9, 10, 11, 12, 13, 122, 123, 124, 125, 126, 127, 128, 129, 130, 131, 132, 133, 134, 135, 136, 137, 138, 139, 177, 178, 179, 180, 181, 182, 183, 1, 2, 3, 138, 139, 1, 2, 3, 4, 5, 6, 7, 8, 9, 10, 11, 12, 13, 14, 15, 122, 123, 124, 125, 126, 127, 128, 129, 130, 131, 132, 133, 134, 135, 136, 137, 138, 139, 179, 180, 181, 182, 183, 1, 2, 3, 4, 138, 139, 1, 2, 3, 4, 5, 6, 7, 8, 9, 10, 11, 12, 13, 14, 15, 122, 123, 124, 125, 126, 127, 128, 129, 130, 131, 132, 133, 134, 135, 136, 137, 138, 139, 179, 180, 181, 182, 183, 1, 2, 3, 4, 138, 139, 1, 2, 3, 4, 5, 6, 7, 8, 9, 10, 11, 12, 13, 14, 122, 123, 124, 125, 126, 127, 128, 129, 130, 131, 132, 133, 134, 135, 136, 137, 138, 139, 179, 180, 181, 182, 183, 1, 2, 3, 4, 5, 139, 1, 2, 3, 4, 5, 6, 7, 8, 9, 10, 11, 12, 13, 14, 122, 123, 124, 125, 126, 127, 128, 129, 130, 131, 132, 133, 134, 135, 136, 137, 138, 139, 140, 178, 179, 180, 181, 182, 183, 1, 2, 3, 4, 5, 139, 1, 2, 3, 4, 5, 6, 7, 8, 9, 10, 11, 12, 13, 14, 121, 122, 123, 124, 125, 126, 127, 128, 129, 130, 131, 132, 133, 134, 135, 136, 137, 138, 139, 140,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2, 3, 178, 179, 180, 181, 182, 183, 2, 3, 178, 179, 180, 181, 182, 183, 2, 3, 4, 5, 178, 179, 180, 181, 182, 183, 2, 3, 4, 181, 182, 183, 2, 3, 4, 5, 178, 179, 180, 181, 182, 183, 2, 3, 4, 179, 180, 181, 182, 183, 2, 3, 4, 178, 179, 180, 181, 182, 183, 2, 3, 4, 5, 179, 180, 181, 182, 183, 2, 3, 4, 178, 179, 180, 181, 182, 183, 2, 3, 4, 179, 180, 181, 182, 183, 2, 3, 4, 5, 178, 179, 180, 181, 182, 183,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1, 2, 3, 4, 5, 6, 7, 8, 9, 10, 11, 12, 13, 14, 134, 2, 3, 4, 5, 178, 179, 180, 181, 182, 183, 2, 3, 4, 5, 178, 179, 180, 181, 182, 183, 2, 3, 4,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88, 1, 2, 3, 4, 5, 178, 179, 180, 181, 182, 183, 1, 2, 3, 4, 5, 178, 179, 180, 181, 182, 183, 1, 2, 3, 4, 5, 178, 179, 180, 181, 182, 183, 1, 2, 3, 4, 5, 178, 179, 180, 181, 182, 183, 1, 2, 3, 4, 5, 179, 180, 181, 182, 183, 1, 2, 3, 4, 5, 178, 179, 180, 181, 182, 183, 1, 2, 3, 4, 5, 178, 179, 180, 181, 182, 183, 1, 2, 3, 4, 5, 178, 179, 180, 181, 182, 183, 1, 2, 3, 4, 5, 178, 179, 180, 181, 182, 183, 1, 2, 3, 4, 178, 179, 180, 181, 182, 183, 1, 2, 3, 4, 5, 178, 179, 180, 181, 182, 183, 1, 2, 3, 4, 5, 179, 180, 181, 182, 183, 1, 2, 3, 4, 5, 178, 179, 180, 181, 182, 183, 1, 2, 3, 4, 5, 178, 179, 180, 181, 182, 183, 1, 2, 3, 4, 5, 178, 179, 180, 181, 182, 183, 1, 2, 3, 4, 5, 179, 180, 181, 182, 183, 1, 2, 3, 4, 5, 178, 179, 180, 181, 182, 183, 1, 2, 3, 4, 5, 178, 179, 180, 181, 182, 183, 2, 3, 4, 5, 6, 7, 8, 9, 10, 173, 174, 175, 176, 177, 2, 3, 4, 148, 149, 150, 151, 152, 153, 154, 155, 156, 157, 158, 159, 160, 161, 162, 163, 164, 165, 166, 167, 168, 169, 170, 171, 172, 173, 174, 175, 176, 177, 2, 3, 4, 5, 6, 7, 8, 9, 10, 173, 174, 175, 176, 177, 2, 3, 4, 148, 149, 150, 151, 152, 153, 154, 155, 156, 157, 158, 159, 160, 161, 162, 163, 164, 165, 166, 167, 168, 169, 170, 171, 172, 173, 174, 175, 176, 177, 2, 3, 4, 5, 6, 7, 8, 9, 10, 173, 174, 175, 176, 177, 2, 3, 4, 148, 149, 150, 151, 152, 153, 154, 155, 156, 157, 158, 159, 160, 161, 162, 163, 164, 165, 166, 167, 168, 169, 170, 171, 172, 173, 174, 175, 176, 177, 2, 3, 4, 5, 6, 7, 8, 9, 10, 173, 174, 175, 176, 177, 2, 3, 4, 148, 149, 150, 151, 152, 153, 154, 155, 156, 157, 158, 159, 160, 161, 162, 163, 164, 165, 166, 167, 168, 169, 170, 171, 172, 173, 174, 175, 176, 177, 2, 3, 4, 5, 6, 7, 8, 9, 10, 173, 174, 175, 176, 177, 2, 3, 4, 148, 149, 150, 151, 152, 153, 154, 155, 156, 157, 158, 159, 160, 161, 162, 163, 164, 165, 166, 167, 168, 169, 170, 171, 172, 173, 174, 175, 176, 177, 2, 3, 4, 5, 6, 7, 8, 9, 10, 173, 174, 175, 176, 177, 2, 3, 4, 148, 149, 150, 151, 152, 153, 154, 155, 156, 157, 158, 159, 160, 161, 162, 163, 164, 165, 166, 167, 168, 169, 170, 171, 172, 173, 174, 175, 176, 177, 2, 3, 4, 5, 6, 7, 8, 9, 10, 173, 174, 175, 176, 177, 2, 3, 4, 148, 149, 150, 151, 152, 153, 154, 155, 156, 157, 158, 159, 160, 161, 162, 163, 164, 165, 166, 167, 168, 169, 170, 171, 172, 173, 174, 175, 176, 177, 2, 3, 4, 5, 6, 7, 8, 9, 10, 173, 174, 175, 176, 177, 2, 3, 4, 148, 149, 150, 151, 152, 153, 154, 155, 156, 157, 158, 159, 160, 161, 162, 163, 164, 165, 166, 167, 168, 169, 170, 171, 172, 173, 174, 175, 176, 177, 2, 3, 4, 5, 6, 7, 8, 9, 10, 173, 174, 175, 176, 177, 2, 3, 4, 146, 147, 148, 149, 150, 151, 152, 153, 154, 155, 156, 157, 158, 159, 160, 161, 162, 163, 164, 165, 166, 167, 168, 169, 170, 171, 172, 173, 174, 175, 176, 177, 2, 3, 4, 5, 6, 7, 8, 9, 10, 173, 174, 175, 176, 177, 2, 3, 4, 146, 147, 148, 149, 150, 151, 152, 153, 154, 155, 156, 157, 158, 159, 160, 161, 162, 163, 164, 165, 166, 167, 168, 169, 170, 171, 172, 173, 174, 175, 176, 177, 2, 3, 4, 5, 172, 173, 174, 175, 176, 177,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2, 3, 4, 5, 172, 173, 174, 175, 176, 177,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1,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2, 3, 4, 5, 178, 179, 180, 181, 182, 183, 1, 2, 3, 4, 5, 6, 176, 177, 178, 179, 180, 181, 1, 2, 3, 4, 5, 175, 176, 177, 178, 179, 180,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1, 2, 3, 4, 5, 177, 178, 179, 180, 181, 182, 183, 2, 3, 4, 5, 178, 179, 180, 181, 182, 183, 2, 3, 4, 5, 178, 179, 180, 181, 182, 183, 2, 3, 4, 5, 178, 179, 180, 181, 182, 183, 2, 3, 4, 5, 178, 179, 180, 181, 182, 183, 2, 3, 4, 5, 178, 179, 180, 181, 182, 183, 2, 3, 4, 178, 179, 180, 181, 182, 183, 2, 3, 4, 178, 179, 180, 181, 182, 183, 2, 3, 4, 178, 179, 180, 181, 182, 183, 2, 3, 4, 5,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1, 2, 3, 4, 178, 179, 180, 181, 182, 183, 5, 5, 5, 5, 5, 5, 5, 2, 3, 4, 5,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179, 180, 181, 182, 183, 2, 3, 4, 5, 179, 180, 181, 182, 183, 2, 3, 4, 5, 178, 179, 180, 181, 182, 183, 2, 3, 4, 5, 179, 180, 181, 182, 183, 2, 3, 4, 179, 180, 181, 182, 183, 2, 3, 4, 5, 179, 180, 181, 182, 183, 2, 3, 4, 179, 180, 181, 182, 183, 2, 179, 180, 181, 182, 183, 2, 3, 4, 178, 179, 180, 181, 182, 183, 2, 3, 4, 5, 179, 180, 181, 182, 183, 2, 3, 4, 179, 180, 181, 182, 183, 2, 3, 4, 5, 179, 180, 181, 182, 183, 2, 3, 4, 5, 179, 180, 181, 182, 183, 2, 3, 4, 5, 179, 180, 181, 182, 183, 2, 3, 4, 180, 181, 182, 183, 2, 3, 4, 5, 179, 180, 181, 182, 183, 1, 2, 3, 4, 5, 6, 90, 91, 92, 93, 94, 178, 179, 180, 181, 182, 183, 1, 2, 3, 4, 5, 6, 90, 91, 92, 93, 94, 178, 179, 180, 181, 182, 183, 1, 2, 3, 4, 5, 90, 91, 92, 93, 94, 178, 179, 180, 181, 182, 183, 1, 2, 3, 4, 5, 6, 90, 91, 92, 93, 94, 178, 179, 180, 181, 182, 183, 1, 2, 3, 4, 5, 90, 91, 92, 93, 94, 178, 179, 180, 181, 182, 183, 1, 2, 3, 4, 5, 90, 91, 92, 93, 94, 178, 179, 180, 181, 182, 183, 1, 2, 3, 4, 5, 90, 91, 92, 93, 94, 178, 179, 180, 181, 182, 183, 1, 2, 3, 4, 5, 90, 91, 92, 93, 94, 178, 179, 180, 181, 182, 183, 1, 2, 3, 4, 5, 90, 91, 92, 93, 94, 178, 179, 180, 181, 182, 183, 1, 2, 3, 4, 5, 90, 91, 92, 93, 94, 178, 179, 180, 181, 182, 183, 1, 2, 3, 4, 5, 90, 91, 92, 93, 94, 178, 179, 180, 181, 182, 183, 1, 2, 3, 4, 5, 90, 91, 92, 93, 94, 178, 179, 180, 181, 182, 183, 2, 3, 4, 5, 178, 179, 180, 181, 182, 183, 2, 3, 4, 5, 178, 179, 180, 181, 182, 183, 2, 3, 4, 5, 91, 92, 93, 178, 179, 180, 181, 182, 183, 2, 3, 4, 5, 178, 179, 180, 181, 182, 183, 2, 3, 4, 5, 91, 92, 93, 178, 179, 180, 181, 182, 183, 2, 3, 4, 5, 91, 92, 93, 178, 179, 180, 181, 182, 183, 2, 3, 4, 5, 178, 179, 180, 181, 182, 183, 2, 3, 4, 5, 91, 92, 93, 178, 179, 180, 181, 182, 183, 2, 3, 4, 5, 178, 179, 180, 181, 182, 183, 2, 3, 4, 5, 91, 92, 93, 178, 179, 180, 181, 182, 183, 2, 3, 4, 5, 91, 92, 93, 178, 179, 180, 181, 182, 183, 2, 3, 4, 5, 178, 179, 180, 181, 182, 183]</t>
  </si>
  <si>
    <t>[297, 298, 299, 300, 301, 302, 303, 304, 305, 545, 546, 547, 548, 549, 550, 551, 552, 553, 554, 297, 298, 299, 300, 301, 302, 303, 304, 545, 546, 547, 548, 549, 550, 551, 552, 553, 554, 301, 302, 303, 304, 331, 332, 333, 334, 335, 336, 462, 463, 464, 549, 550, 551, 552, 553, 301, 302, 303, 304, 331, 332, 333, 334, 335, 336, 462, 463, 464, 549, 550, 551, 552, 553, 301, 302, 303, 304, 331, 332, 333, 334, 335, 336, 462, 463, 464, 549, 550, 551, 552, 553, 301, 302, 303, 304, 331, 332, 333, 334, 335, 336, 462, 463, 464, 549, 550, 551, 552, 553, 301, 302, 303, 304, 331, 332, 333, 334, 335, 336, 462, 463, 464, 549, 550, 551, 552, 553, 301, 302, 303, 304, 331, 332, 333, 334, 335, 336, 462, 463, 464, 549, 550, 551, 552, 553, 301, 302, 303, 304, 305, 306, 460, 461, 462, 463, 464, 465, 466, 467, 468, 469, 529, 530, 531, 532, 533, 534, 548, 549, 550, 551, 552, 553, 301, 302, 303, 304, 305, 332, 333, 334, 335, 336, 337, 338, 339, 460, 461, 462, 463, 464, 465, 466, 467, 468, 530, 531, 532, 533, 534, 535, 552, 553, 550, 548, 549, 550, 331, 332, 333, 334, 335, 331, 332, 333, 334, 335, 336, 305, 332, 333, 334, 462, 463, 464, 334, 335, 462, 463, 464, 549, 254, 254, 254, 254, 254, 254, 254, 254, 254, 254, 254, 254, 254, 254, 254, 254, 254, 254, 254, 254, 254, 254, 254, 254, 254, 254, 254, 254, 254, 254, 253, 254, 255, 256, 257, 258, 259, 260, 261, 262, 180, 181, 253, 254, 255, 256, 257, 258, 259, 260, 261, 262, 253, 254, 255, 256, 257, 258, 259, 260, 261, 262, 216, 217, 253, 254, 255, 256, 257, 258, 259, 260, 261, 262, 297, 298, 299, 300, 301, 302, 303, 304, 460, 461, 462, 463, 464, 465, 466, 467, 468, 548, 549, 550, 551, 552, 553, 554, 297, 298, 299, 300, 301, 302, 303, 304, 461, 462, 463, 464, 465, 466, 467, 468, 469, 470, 471, 548, 549, 550, 551, 552, 553, 554, 335, 463, 464, 465, 466, 467, 468, 469, 470, 471, 472, 473, 463, 301, 302, 303, 301, 302, 303, 297, 298, 299, 300, 301, 302, 303, 304, 305, 333, 334, 335, 336, 546, 547, 548, 549, 550, 551, 552, 553, 554, 297, 298, 299, 300, 301, 302, 303, 304, 305, 333, 334, 335, 336, 545, 546, 547, 548, 549, 550, 551, 552, 553, 554, 297, 298, 299, 300, 301, 302, 303, 304, 305, 333, 334, 335, 336, 545, 546, 547, 548, 549, 550, 551, 552, 553, 554, 531, 532, 552, 553, 554, 301, 302, 303, 304, 305, 306, 526, 527, 528, 529, 530, 531, 532, 533, 534, 548, 549, 550, 551, 552, 553, 462, 463, 464, 465, 466, 467, 468, 462, 463, 464, 465, 466, 467, 468, 305, 331, 332, 333, 334, 335, 336, 337, 548, 549, 552, 553, 554, 552, 553, 554, 552, 553, 554, 552, 553, 554, 301, 302, 303, 304, 305, 306, 331, 332, 333, 334, 335, 336, 337, 338, 339, 340, 462, 463, 529, 530, 531, 532, 533, 534, 549, 550, 551, 552, 553, 301, 302, 303, 304, 305, 306, 331, 332, 333, 334, 335, 336, 337, 338, 339, 340, 462, 463, 526, 527, 528, 529, 530, 531, 532, 533, 534, 549, 550, 551, 552, 553, 301, 302, 303, 304, 305, 306, 331, 332, 333, 334, 335, 336, 337, 338, 339, 340, 462, 463, 529, 530, 531, 532, 533, 534, 549, 550, 551, 552, 553, 301, 302, 303, 304, 305, 306, 331, 332, 333, 334, 335, 336, 337, 338, 339, 340, 462, 463, 526, 527, 528, 529, 530, 531, 532, 533, 534, 549, 550, 551, 552, 553, 552, 553, 554, 529, 530, 531, 532, 552, 553, 554, 298, 299, 300, 301, 302, 303, 462, 463, 464, 465, 466, 467, 468, 550, 551, 552, 553, 554, 298, 299, 300, 301, 302, 303, 304, 550, 551, 552, 553, 554, 304, 305, 298, 299, 300, 301, 302, 303, 304, 462, 463, 464, 465, 466, 467, 468, 469, 549, 550, 551, 552, 553, 554, 298, 299, 300, 301, 302, 303, 304, 548, 550, 551, 552, 553, 554, 298, 299, 300, 301, 302, 303, 304, 462, 463, 464, 465, 466, 467, 468, 469, 470, 549, 550, 551, 552, 553, 554, 298, 299, 300, 301, 302, 303, 304, 463, 464, 465, 466, 471, 548, 549, 550, 551, 552, 553, 554, 298, 299, 300, 301, 302, 303, 304, 333, 334, 335, 336, 462, 463, 464, 465, 466, 467, 468, 469, 470, 471, 472, 549, 550, 551, 552, 553, 554, 298, 299, 300, 301, 302, 303, 304, 462, 463, 464, 465, 466, 467, 468, 469, 470, 471, 548, 549, 550, 551, 552, 553, 554, 303, 304, 331, 332, 333, 334, 335, 463, 529, 530, 531, 532, 533, 303, 461, 462, 463, 464, 530, 531, 532, 533, 298, 299, 300, 301, 302, 303, 304, 462, 463, 464, 465, 466, 467, 468, 469, 549, 550, 551, 552, 553, 554, 298, 299, 300, 301, 302, 303, 549, 550, 551, 552, 553, 554, 298, 299, 300, 301, 302, 303, 304, 462, 463, 464, 465, 466, 467, 468, 549, 550, 551, 552, 553, 554, 298, 299, 300, 301, 302, 303, 304, 305, 462, 463, 464, 465, 466, 467, 468, 469, 470, 471, 553, 554, 298, 299, 300, 301, 302, 303, 462, 463, 464, 465, 466, 467, 468, 549, 550, 551, 552, 553, 554, 298, 299, 300, 301, 302, 303, 463, 464, 465, 466, 467, 468, 469, 470, 551, 552, 553, 554, 304, 305, 462, 463, 529, 530, 531, 532, 533, 534, 535, 536, 537, 538, 539, 540, 541, 542, 543, 544, 545, 546, 547, 304, 305, 333, 334, 335, 336, 337, 338, 339, 462, 463, 529, 530, 531, 532, 533, 534, 304, 305, 529, 530, 531, 532, 533, 534, 535, 536, 537, 538, 539, 540, 541, 542, 543, 544, 545, 546, 547, 304, 305, 333, 334, 335, 336, 337, 338, 339, 340, 462, 463, 529, 530, 531, 532, 533, 534, 535, 552, 553, 554, 301, 302, 303, 304, 305, 332, 333, 334, 335, 336, 337, 338, 530, 531, 532, 533, 534, 545, 546, 547, 548, 549, 550, 551, 552, 553, 554, 301, 302, 303, 304, 305, 336, 337, 338, 339, 528, 529, 530, 531, 532, 533, 534, 545, 546, 547, 548, 549, 550, 551, 552, 553, 554, 303, 304, 461, 462, 463, 464, 465, 466, 467, 468, 469, 529, 530, 531, 532, 533, 303, 304, 333, 334, 335, 336, 337, 338, 339, 340, 461, 462, 463, 464, 465, 466, 467, 468, 530, 531, 532, 533, 303, 304, 459, 460, 461, 462, 463, 464, 465, 466, 467, 468, 469, 530, 531, 532, 533, 303, 304, 332, 333, 334, 335, 530, 531, 532, 533, 303, 304, 305, 529, 530, 531, 532, 533, 298, 299, 300, 301, 302, 303, 304, 461, 462, 463, 464, 465, 466, 467, 468, 469, 470, 471, 549, 550, 551, 552, 553, 554, 555, 556, 557, 558, 559, 560, 561, 562, 563, 564, 565, 566, 567, 568, 569, 570, 571, 572, 573, 574, 575, 576, 577, 578, 579, 580, 581, 582, 583, 584, 585, 586, 587, 588, 589, 590, 591, 592, 593, 594, 595, 301, 302, 303, 304, 305, 552, 553, 298, 299, 300, 301, 302, 303, 304, 332, 333, 334, 550, 551, 552, 553, 554, 298, 299, 300, 301, 302, 303, 304, 305, 462, 463, 464, 551, 552, 553, 554, 304, 305, 332, 333, 334, 335, 336, 337, 338, 339, 530, 531, 532, 533, 551, 304, 305, 331, 332, 333, 334, 335, 336, 337, 338, 339, 340, 462, 463, 529, 530, 531, 532, 533, 534, 535, 536, 537, 538, 539, 540, 541, 542, 543, 544, 545, 546, 547, 548, 549, 550, 551, 298, 299, 300, 301, 302, 303, 304, 305, 461, 462, 550, 551, 552, 553, 554, 298, 299, 300, 301, 302, 303, 304, 459, 460, 461, 462, 463, 464, 465, 466, 467, 468, 469, 549, 550, 551, 552, 553, 554, 304, 305, 334, 335, 336, 337, 529, 530, 531, 532, 533, 550, 551, 304, 305, 331, 332, 333, 334, 335, 336, 337, 338, 339, 340, 462, 463, 529, 530, 531, 532, 533, 534, 535, 536, 537, 538, 539, 540, 541, 542, 543, 544, 545, 546, 547, 548, 549, 550, 551, 298, 299, 300, 301, 302, 303, 304, 333, 334, 550, 551, 552, 553, 554, 298, 299, 300, 301, 302, 303, 304, 305, 462, 463, 464, 551, 552, 553, 554, 298, 299, 300, 301, 302, 303, 304, 331, 332, 333, 334, 335, 336, 462, 463, 464, 465, 466, 467, 468, 469, 549, 550, 551, 552, 553, 554, 298, 299, 300, 301, 302, 303, 304, 460, 461, 462, 463, 464, 465, 466, 467, 468, 469, 550, 551, 552, 553, 554, 298, 299, 300, 301, 302, 303, 304, 462, 463, 464, 465, 466, 467, 468, 469, 549, 550, 551, 552, 553, 554, 298, 299, 300, 301, 302, 303, 304, 550, 551, 552, 553, 554, 304, 305, 331, 332, 333, 334, 335, 461, 462, 463, 464, 465, 466, 467, 468, 469, 470, 471, 529, 530, 531, 532, 533, 534, 535, 536, 537, 538, 539, 540, 541, 542, 543, 544, 545, 546, 547, 548, 549, 550, 551, 304, 305, 331, 332, 333, 334, 335, 336, 337, 338, 339, 340, 462, 463, 464, 465, 466, 467, 468, 469, 470, 529, 530, 531, 532, 533, 534, 535, 536, 537, 538, 539, 540, 541, 542, 543, 544, 545, 546, 547, 548, 549, 550, 551, 298, 299, 300, 301, 302, 303, 304, 462, 463, 464, 465, 466, 467, 468, 549, 550, 551, 552, 553, 554, 298, 299, 300, 301, 302, 303, 304, 462, 463, 464, 465, 466, 549, 550, 551, 552, 553, 554, 298, 299, 300, 301, 302, 303, 304, 462, 463, 464, 465, 466, 467, 468, 469, 549, 550, 551, 552, 553, 554, 298, 299, 300, 301, 302, 303, 304, 461, 462, 463, 550, 551, 552, 553, 554, 298, 299, 300, 301, 302, 303, 333, 334, 462, 463, 464, 465, 466, 467, 468, 469, 470, 471, 533, 549, 550, 551, 552, 553, 554, 298, 299, 300, 301, 302, 303, 304, 333, 334, 335, 336, 462, 463, 464, 465, 466, 467, 468, 469, 470, 471, 472, 548, 549, 550, 551, 552, 553, 554, 298, 299, 300, 301, 302, 303, 304, 332, 333, 334, 550, 551, 552, 553, 554, 298, 299, 300, 301, 302, 303, 304, 305, 462, 463, 464, 551, 552, 553, 554, 298, 299, 300, 301, 302, 303, 304, 331, 332, 333, 334, 414, 415, 416, 550, 551, 552, 553, 554, 298, 299, 300, 301, 302, 303, 304, 305, 462, 463, 464, 551, 552, 553, 554, 298, 299, 300, 301, 302, 303, 304, 332, 333, 334, 414, 415, 416, 417, 418, 462, 463, 464, 465, 550, 551, 552, 553, 554, 298, 299, 300, 301, 302, 303, 304, 305, 462, 463, 464, 551, 552, 553, 554, 298, 299, 300, 301, 302, 303, 304, 305, 334, 339, 462, 463, 464, 548, 549, 550, 551, 552, 553, 554, 298, 299, 300, 301, 302, 303, 304, 305, 332, 333, 334, 335, 336, 337, 338, 339, 460, 461, 462, 463, 464, 465, 466, 467, 468, 549, 550, 551, 552, 553, 554, 298, 299, 300, 301, 302, 303, 304, 413, 414, 415, 416, 417, 418, 419, 459, 460, 461, 462, 463, 464, 465, 466, 467, 468, 550, 551, 552, 553, 554, 298, 299, 300, 301, 302, 303, 304, 305, 462, 463, 464, 465, 466, 467, 468, 550, 551, 552, 553, 554, 304, 305, 332, 333, 334, 335, 336, 337, 338, 339, 527, 528, 529, 530, 531, 532, 533, 550, 551, 304, 305, 332, 333, 334, 335, 336, 337, 338, 339, 462, 463, 527, 528, 529, 530, 531, 532, 533, 534, 547, 548, 549, 550, 551, 304, 305, 334, 335, 336, 337, 338, 339, 340, 529, 530, 531, 532, 533, 550, 551, 304, 305, 330, 331, 332, 333, 334, 335, 336, 337, 338, 339, 340, 462, 463, 529, 530, 531, 532, 533, 534, 546, 547, 548, 549, 550, 551, 331, 332, 333, 334, 335, 336, 337, 338, 339, 340, 414, 415, 416, 417, 418, 419, 420, 421, 422, 462, 463, 549, 550, 551, 299, 300, 301, 302, 303, 304, 550, 551, 299, 300, 301, 302, 303, 304, 305, 331, 332, 333, 334, 335, 336, 337, 462, 530, 531, 299, 300, 301, 302, 303, 304, 305, 462, 463, 531, 549, 550, 551, 297, 298, 299, 300, 301, 302, 303, 304, 551, 552, 553, 554, 297, 298, 299, 300, 301, 302, 303, 304, 462, 463, 464, 465, 466, 467, 468, 469, 551, 552, 553, 554, 297, 298, 299, 300, 301, 302, 303, 304, 305, 553, 554, 298, 299, 300, 301, 302, 303, 333, 334, 335, 463, 464, 549, 550, 298, 299, 300, 301, 302, 303, 463, 464, 465, 466, 467, 549, 550, 298, 299, 300, 301, 302, 303, 304, 305, 462, 463, 464, 465, 466, 467, 468, 469, 549, 550, 298, 299, 300, 301, 302, 463, 464, 465, 466, 467, 468, 469, 470, 471, 298, 299, 300, 301, 302, 303, 304, 461, 462, 463, 464, 465, 466, 467, 468, 549, 550, 298, 299, 300, 301, 302, 303, 304, 464, 465, 466, 299, 300, 301, 302, 303, 304, 305, 547, 548, 549, 550, 551, 552, 553, 299, 300, 301, 302, 303, 304, 305, 547, 548, 549, 550, 551, 552, 553, 299, 300, 301, 302, 303, 304, 333, 334, 335, 336, 337, 338, 339, 340, 547, 548, 549, 550, 551, 552, 553, 299, 300, 301, 302, 303, 304, 333, 334, 335, 336, 337, 338, 339, 340, 462, 463, 464, 465, 466, 548, 549, 550, 551, 552, 553, 299, 300, 301, 302, 303, 304, 305, 306, 462, 463, 473, 529, 530, 531, 532, 547, 548, 549, 550, 551, 552, 553, 299, 300, 301, 302, 303, 304, 305, 416, 417, 418, 462, 463, 464, 465, 466, 467, 529, 530, 531, 532, 547, 548, 549, 550, 551, 552, 553, 299, 300, 301, 302, 303, 304, 332, 333, 334, 335, 336, 337, 338, 339, 340, 415, 416, 417, 418, 419, 420, 462, 528, 529, 530, 531, 532, 547, 548, 549, 550, 551, 552, 553, 299, 300, 301, 302, 303, 304, 305, 331, 332, 333, 334, 335, 336, 337, 338, 339, 340, 415, 416, 417, 418, 419, 420, 461, 462, 463, 464, 465, 466, 467, 468, 527, 528, 529, 530, 531, 532, 533, 545, 546, 547, 548, 549, 550, 551, 552, 553, 299, 300, 301, 302, 303, 304, 305, 417, 531, 547, 548, 549, 550, 551, 552, 553, 299, 300, 301, 302, 303, 304, 305, 417, 532, 547, 548, 549, 550, 551, 552, 553, 299, 300, 301, 302, 303, 304, 332, 333, 334, 335, 336, 337, 338, 339, 340, 416, 417, 418, 547, 548, 549, 550, 551, 552, 553, 299, 300, 301, 302, 303, 304, 332, 333, 334, 335, 336, 337, 338, 339, 340, 416, 417, 418, 462, 463, 464, 465, 466, 548, 549, 550, 551, 552, 553, 298, 299, 300, 301, 302, 303, 304, 464, 465, 551, 552, 553, 554, 298, 299, 553, 554, 302, 303, 304, 305, 462, 463, 464, 465, 466, 550, 551, 552, 302, 303, 462, 463, 464, 465, 466, 467, 468, 469, 470, 471, 549, 550, 551, 552, 302, 303, 304, 462, 463, 549, 550, 551, 552, 302, 303, 304, 332, 333, 334, 335, 462, 463, 464, 465, 466, 467, 468, 469, 470, 471, 549, 550, 551, 552, 302, 303, 304, 336, 337, 338, 416, 417, 418, 462, 463, 464, 465, 466, 467, 530, 531, 532, 533, 534, 535, 536, 545, 546, 547, 548, 549, 550, 551, 552, 302, 303, 304, 305, 416, 417, 418, 459, 460, 461, 462, 463, 464, 465, 466, 467, 468, 529, 530, 531, 532, 302, 303, 304, 305, 336, 337, 463, 529, 530, 531, 532, 533, 534, 535, 536, 546, 547, 548, 549, 550, 551, 552, 302, 303, 304, 305, 306, 418, 419, 460, 461, 462, 463, 464, 465, 466, 467, 468, 530, 531, 532, 302, 303, 304, 462, 463, 464, 550, 551, 552, 302, 303, 462, 463, 464, 465, 466, 467, 468, 469, 470, 471, 551, 552, 214, 215, 217, 182, 216, 217, 232, 233, 303, 304, 462, 463, 464, 465, 466, 467, 468, 462, 463, 464, 465, 466, 467, 468, 469, 470, 471, 472, 549, 303, 462, 463, 464, 465, 466, 467, 468, 469, 470, 471, 549, 303, 304, 414, 415, 460, 461, 462, 463, 464, 465, 303, 304, 331, 332, 333, 334, 335, 336, 337, 338, 417, 418, 419, 420, 460, 461, 462, 463, 464, 465, 466, 467, 468, 469, 470, 471, 472, 473, 474, 531, 532, 533, 534, 535, 536, 549, 303, 304, 305, 306, 307, 336, 337, 338, 339, 413, 414, 415, 416, 417, 418, 419, 420, 461, 462, 463, 464, 465, 466, 467, 468, 469, 303, 304, 460, 461, 462, 463, 464, 465, 466, 467, 468, 469, 470, 471, 472, 549, 303, 304, 414, 415, 460, 461, 462, 463, 549, 303, 304, 330, 331, 332, 333, 462, 463, 464, 465, 466, 467, 468, 469, 470, 471, 533, 549, 303, 304, 417, 418, 419, 420, 459, 460, 461, 462, 463, 464, 465, 466, 549, 461, 462, 463, 464, 465, 466, 467, 468, 469, 470, 471, 472, 549, 303, 416, 417, 462, 463, 464, 465, 466, 549, 303, 415, 416, 417, 460, 461, 462, 463, 464, 465, 466, 467, 468, 469, 470, 471, 472, 549, 303, 304, 416, 417, 418, 419, 420, 461, 462, 463, 464, 465, 466, 467, 549, 303, 461, 462, 463, 464, 465, 466, 467, 468, 469, 470, 471, 472, 549, 303, 304, 415, 416, 417, 462, 463, 464, 465, 466, 467, 549, 303, 304, 419, 420, 462, 463, 464, 549, 303, 461, 462, 463, 464, 465, 466, 467, 468, 469, 470, 471, 472, 549, 303, 304, 462, 463, 464, 465, 466, 467, 468, 469, 549, 303, 304, 463, 464, 532, 533, 534, 303, 304, 462, 463, 464, 465, 466, 467, 468, 469, 549, 303, 304, 305, 333, 334, 335, 336, 461, 462, 463, 464, 465, 466, 467, 468, 469, 470, 471, 549, 302, 303, 304, 462, 463, 548, 549, 550, 551, 552, 302, 462, 463, 464, 465, 466, 467, 468, 469, 470, 471, 549, 550, 551, 552, 302, 303, 304, 415, 416, 417, 418, 419, 420, 462, 463, 464, 549, 550, 551, 552, 302, 463, 464, 465, 466, 467, 468, 469, 470, 471, 472, 549, 550, 551, 552, 302, 303, 304, 415, 416, 417, 418, 462, 463, 550, 551, 552, 302, 462, 463, 464, 465, 466, 467, 468, 469, 470, 471, 472, 549, 550, 551, 552, 302, 303, 304, 462, 463, 549, 550, 551, 552, 302, 462, 463, 464, 465, 466, 467, 468, 469, 470, 471, 550, 551, 552, 302, 303, 304, 462, 463, 549, 550, 551, 552, 302, 303, 334, 335, 336, 462, 463, 464, 465, 466, 467, 468, 469, 470, 549, 550, 551, 552, 302, 303, 304, 418, 419, 462, 463, 550, 551, 552, 302, 462, 463, 464, 465, 466, 467, 468, 469, 470, 471, 549, 550, 551, 552, 302, 303, 304, 417, 418, 462, 463, 549, 550, 551, 552, 302, 334, 462, 463, 464, 465, 466, 467, 468, 469, 470, 471, 472, 549, 550, 551, 552, 302, 303, 304, 305, 336, 462, 463, 464, 465, 466, 550, 551, 552, 302, 303, 304, 462, 463, 464, 465, 466, 467, 468, 469, 550, 551, 552, 302, 303, 304, 417, 418, 462, 463, 550, 551, 552, 302, 462, 463, 464, 465, 466, 467, 468, 469, 470, 471, 549, 550, 551, 552, 462, 463, 464, 465, 466, 467, 468, 469, 470, 471, 333, 334, 335, 336, 461, 462, 463, 464, 465, 466, 467, 468, 469, 470, 331, 332, 333, 334, 335, 336, 462, 463, 464, 465, 466, 467, 468, 469, 470, 471, 305, 306, 307, 308, 462, 463, 464, 465, 466, 359, 462, 463, 464, 465, 466, 462, 463, 464, 465, 466, 467, 468, 469, 299, 300, 301, 302, 303, 304, 305, 306, 460, 461, 462, 463, 464, 465, 466, 467, 468, 469, 470, 471, 472, 550, 551, 552, 553, 554, 299, 300, 301, 302, 303, 304, 331, 332, 333, 334, 335, 336, 337, 461, 462, 463, 464, 465, 466, 467, 468, 469, 470, 471, 549, 550, 551, 552, 553, 554, 299, 300, 301, 302, 303, 304, 305, 337, 419, 461, 462, 463, 464, 465, 466, 467, 468, 469, 470, 471, 472, 533, 534, 535, 549, 550, 551, 552, 553, 554, 299, 300, 301, 302, 303, 304, 305, 332, 333, 334, 335, 336, 461, 462, 463, 464, 465, 466, 467, 468, 469, 470, 471, 533, 549, 550, 551, 552, 553, 554, 299, 300, 301, 302, 303, 304, 305, 306, 330, 331, 332, 333, 334, 335, 336, 337, 338, 339, 340, 341, 400, 417, 418, 419, 460, 461, 462, 463, 464, 465, 466, 467, 528, 529, 530, 531, 532, 546, 547, 548, 549, 550, 551, 552, 553, 554, 299, 300, 301, 302, 303, 304, 305, 306, 331, 332, 333, 334, 335, 336, 337, 338, 339, 340, 341, 418, 419, 459, 460, 461, 462, 463, 464, 465, 466, 467, 468, 529, 530, 531, 532, 533, 534, 535, 546, 547, 548, 549, 550, 551, 552, 553, 554, 299, 300, 301, 302, 303, 304, 305, 331, 332, 333, 334, 335, 336, 337, 338, 339, 340, 419, 420, 461, 462, 466, 467, 528, 529, 530, 531, 532, 547, 548, 549, 550, 551, 552, 553, 554, 299, 300, 301, 302, 303, 304, 305, 331, 332, 333, 334, 335, 336, 337, 338, 339, 459, 460, 461, 462, 463, 464, 465, 466, 529, 530, 531, 532, 533, 534, 535, 546, 547, 548, 549, 550, 551, 552, 553, 554, 299, 300, 301, 302, 303, 304, 305, 332, 333, 334, 335, 336, 337, 338, 339, 419, 462, 463, 464, 465, 466, 467, 529, 530, 531, 532, 533, 534, 535, 546, 547, 548, 549, 550, 551, 552, 553, 554, 299, 300, 301, 302, 303, 304, 305, 306, 332, 333, 334, 335, 459, 462, 463, 464, 465, 466, 467, 528, 529, 530, 531, 532, 533, 534, 535, 546, 547, 548, 549, 550, 551, 552, 553, 554, 299, 300, 301, 302, 303, 304, 305, 306, 332, 333, 334, 335, 336, 337, 338, 339, 461, 462, 463, 464, 465, 466, 467, 529, 530, 531, 532, 533, 534, 547, 548, 549, 550, 551, 552, 553, 554, 299, 300, 301, 302, 303, 304, 305, 306, 332, 333, 334, 335, 336, 337, 338, 339, 462, 463, 464, 465, 466, 467, 527, 528, 529, 530, 531, 532, 533, 534, 547, 548, 549, 550, 551, 552, 553, 554, 302, 303, 304, 462, 463, 464, 465, 466, 467, 468, 469, 550, 551, 552, 302, 303, 304, 463, 550, 551, 552, 302, 303, 304, 462, 463, 464, 465, 466, 467, 468, 469, 549, 550, 551, 552, 302, 303, 304, 305, 336, 462, 463, 464, 465, 466, 467, 468, 469, 470, 549, 550, 551, 552, 334, 335, 336, 337, 338, 339, 340, 461, 462, 463, 546, 547, 548, 306, 461, 462, 463, 464, 530, 531, 546, 547, 548, 461, 462, 463, 464, 546, 547, 548, 334, 335, 336, 337, 338, 339, 340, 459, 460, 461, 462, 463, 464, 465, 466, 467, 468, 469, 470, 544, 545, 546, 547, 548, 301, 302, 303, 304, 462, 463, 464, 465, 466, 467, 468, 469, 470, 471, 549, 550, 551, 552, 553, 554, 555, 556, 557, 558, 559, 301, 302, 303, 304, 462, 463, 464, 465, 466, 467, 468, 469, 549, 550, 551, 552, 553, 554, 555, 556, 557, 558, 559, 301, 302, 303, 304, 460, 461, 462, 463, 464, 465, 466, 467, 468, 469, 470, 471, 472, 555, 556, 557, 558, 559, 301, 302, 303, 304, 458, 459, 460, 461, 462, 463, 464, 465, 466, 467, 468, 469, 470, 471, 472, 555, 556, 557, 558, 559, 301, 302, 303, 304, 305, 462, 463, 464, 465, 466, 467, 468, 552, 553, 554, 555, 556, 557, 558, 559, 301, 302, 303, 304, 333, 334, 335, 336, 459, 460, 461, 462, 463, 464, 465, 466, 467, 468, 469, 530, 531, 549, 550, 551, 552, 553, 554, 555, 556, 557, 558, 559, 301, 302, 303, 304, 305, 332, 333, 334, 335, 463, 464, 465, 466, 467, 468, 469, 470, 471, 530, 531, 552, 553, 554, 555, 556, 557, 558, 559, 301, 302, 303, 304, 305, 462, 463, 464, 465, 466, 530, 531, 532, 550, 551, 552, 553, 554, 555, 556, 557, 558, 559, 301, 302, 303, 304, 332, 333, 334, 335, 462, 463, 464, 465, 466, 467, 468, 469, 470, 471, 531, 549, 550, 551, 552, 553, 554, 555, 556, 557, 558, 559, 301, 302, 303, 304, 462, 463, 464, 528, 529, 530, 531, 532, 533, 534, 535, 549, 550, 551, 552, 553, 554, 555, 556, 557, 558, 559, 301, 302, 303, 304, 305, 461, 462, 463, 464, 529, 530, 531, 532, 549, 550, 551, 552, 553, 554, 555, 556, 557, 558, 559, 301, 302, 303, 304, 305, 332, 333, 334, 335, 461, 462, 463, 464, 465, 466, 467, 468, 469, 470, 471, 472, 529, 530, 531, 532, 552, 553, 554, 555, 556, 557, 558, 559, 301, 302, 303, 332, 461, 462, 463, 464, 465, 466, 467, 468, 469, 470, 471, 553, 554, 555, 556, 557, 558, 559, 301, 302, 303, 304, 462, 463, 464, 465, 466, 553, 554, 555, 556, 557, 558, 559, 301, 302, 303, 304, 305, 460, 461, 462, 463, 464, 465, 466, 467, 468, 469, 470, 471, 552, 553, 554, 555, 556, 557, 558, 559, 301, 302, 303, 304, 460, 461, 462, 463, 464, 465, 466, 467, 468, 469, 470, 471, 530, 531, 532, 533, 549, 550, 551, 552, 553, 554, 555, 556, 557, 558, 559, 332, 333, 334, 335, 336, 337, 338, 339, 340, 462, 463, 464, 465, 466, 467, 468, 469, 529, 530, 531, 532, 553, 554, 307, 308, 309, 332, 333, 334, 335, 464, 465, 466, 467, 468, 469, 470, 529, 530, 531, 532, 547, 548, 549, 550, 551, 552, 553, 554, 416, 417, 418, 419, 420, 462, 463, 464, 465, 466, 467, 468, 469, 529, 530, 531, 532, 552, 553, 554, 331, 332, 333, 334, 418, 419, 420, 458, 459, 460, 461, 462, 463, 464, 465, 466, 467, 468, 469, 470, 471, 527, 528, 529, 530, 531, 532, 533, 534, 535, 536, 546, 547, 548, 549, 550, 551, 552, 553, 554, 338, 339, 340, 462, 463, 464, 529, 530, 531, 532, 533, 546, 547, 548, 549, 550, 551, 552, 553, 554, 331, 332, 333, 334, 335, 336, 337, 338, 339, 340, 461, 462, 463, 464, 465, 466, 467, 529, 530, 531, 532, 533, 553, 554, 307, 331, 332, 333, 334, 335, 460, 461, 462, 463, 464, 465, 466, 467, 468, 469, 470, 471, 529, 530, 531, 532, 533, 534, 535, 536, 537, 538, 539, 546, 547, 548, 549, 550, 551, 552, 553, 554, 298, 299, 300, 301, 302, 303, 304, 462, 463, 464, 549, 550, 551, 552, 553, 554, 298, 299, 300, 301, 302, 303, 304, 550, 551, 552, 553, 554, 298, 299, 300, 301, 302, 303, 304, 462, 463, 551, 552, 553, 554, 298, 299, 300, 301, 302, 303, 304, 550, 551, 552, 553, 554, 298, 299, 300, 301, 302, 303, 304, 462, 463, 464, 465, 466, 467, 468, 469, 549, 550, 551, 552, 553, 554, 298, 299, 300, 301, 302, 303, 304, 333, 334, 461, 462, 463, 464, 465, 466, 534, 549, 550, 551, 552, 553, 554, 298, 299, 300, 301, 302, 462, 463, 464, 465, 466, 467, 468, 551, 552, 553, 554, 298, 299, 300, 301, 302, 303, 304, 462, 463, 464, 550, 551, 552, 553, 554, 298, 299, 300, 301, 302, 303, 304, 305, 461, 462, 463, 464, 465, 466, 467, 468, 469, 470, 471, 472, 531, 549, 550, 551, 552, 553, 554, 298, 299, 300, 301, 302, 303, 304, 461, 462, 463, 464, 465, 466, 467, 533, 534, 549, 550, 551, 552, 553, 554, 298, 299, 300, 301, 302, 303, 304, 462, 463, 464, 465, 466, 467, 468, 469, 470, 471, 531, 532, 533, 534, 549, 550, 551, 552, 553, 554, 298, 299, 300, 301, 302, 303, 304, 305, 460, 461, 462, 463, 464, 465, 466, 467, 468, 469, 534, 549, 550, 551, 552, 553, 554, 298, 299, 300, 301, 302, 303, 304, 331, 332, 333, 334, 335, 336, 337, 338, 339, 340, 459, 460, 461, 462, 463, 464, 465, 466, 467, 468, 469, 470, 471, 549, 550, 551, 552, 553, 554, 298, 299, 300, 301, 302, 303, 304, 459, 460, 461, 462, 463, 464, 465, 466, 467, 468, 469, 529, 530, 531, 532, 298, 299, 300, 301, 302, 303, 462, 463, 464, 465, 466, 467, 468, 469, 470, 471, 531, 532, 533, 534, 549, 550, 551, 552, 553, 554, 298, 299, 300, 301, 302, 303, 304, 461, 462, 463, 530, 531, 550, 551, 552, 553, 554, 298, 299, 300, 301, 302, 303, 304, 331, 332, 333, 334, 335, 462, 463, 464, 465, 466, 467, 468, 469, 470, 529, 530, 531, 532, 533, 549, 550, 551, 552, 553, 554, 298, 299, 300, 301, 302, 303, 304, 305, 306, 418, 419, 420, 462, 463, 464, 465, 466, 467, 468, 530, 531, 532, 533, 534, 549, 550, 551, 552, 553, 554, 298, 299, 300, 301, 302, 303, 334, 335, 462, 463, 464, 465, 466, 467, 468, 469, 551, 552, 553, 554, 298, 299, 300, 301, 302, 303, 304, 462, 463, 464, 465, 549, 550, 551, 552, 553, 554, 298, 299, 300, 301, 302, 303, 460, 461, 462, 463, 464, 465, 466, 467, 468, 469, 470, 471, 549, 550, 551, 552, 553, 554, 298, 299, 300, 301, 302, 303, 304, 417, 418, 462, 463, 464, 465, 551, 552, 553, 554, 298, 299, 300, 301, 302, 303, 304, 332, 333, 334, 335, 336, 419, 420, 461, 462, 463, 464, 465, 466, 467, 468, 469, 470, 471, 533, 534, 548, 549, 550, 551, 552, 553, 554, 298, 299, 300, 301, 302, 303, 304, 337, 417, 418, 419, 462, 463, 464, 465, 466, 467, 532, 533, 548, 549, 550, 551, 552, 553, 554, 298, 299, 300, 301, 302, 303, 304, 462, 463, 464, 465, 466, 467, 468, 469, 549, 550, 551, 552, 553, 554, 298, 299, 300, 301, 302, 303, 304, 305, 460, 461, 462, 463, 464, 465, 466, 467, 468, 469, 549, 550, 551, 552, 553, 554, 298, 299, 300, 301, 302, 303, 304, 332, 333, 334, 415, 416, 462, 463, 464, 465, 466, 467, 468, 469, 470, 471, 549, 550, 551, 552, 553, 554, 298, 299, 300, 301, 302, 303, 304, 415, 416, 417, 418, 419, 420, 462, 463, 464, 465, 466, 467, 549, 550, 551, 552, 553, 554, 298, 299, 300, 301, 302, 303, 304, 462, 463, 464, 465, 466, 467, 468, 469, 470, 471, 549, 550, 551, 552, 553, 554, 298, 299, 300, 301, 302, 303, 304, 462, 463, 464, 550, 551, 552, 553, 554, 298, 299, 300, 301, 302, 303, 304, 461, 462, 463, 464, 465, 549, 550, 551, 552, 553, 554, 298, 299, 300, 301, 302, 303, 304, 332, 333, 334, 335, 336, 463, 530, 531, 532, 549, 550, 551, 552, 553, 554, 298, 299, 300, 301, 302, 303, 304, 333, 334, 335, 461, 462, 463, 464, 465, 466, 467, 468, 469, 470, 471, 549, 550, 551, 552, 553, 554, 298, 299, 300, 301, 302, 303, 304, 462, 463, 464, 465, 466, 467, 549, 550, 551, 552, 553, 554, 298, 299, 300, 301, 302, 303, 304, 332, 333, 334, 335, 462, 463, 464, 465, 466, 467, 468, 469, 470, 549, 550, 551, 552, 553, 554, 298, 299, 300, 301, 302, 303, 304, 305, 462, 463, 464, 465, 466, 467, 468, 533, 534, 550, 551, 552, 553, 554, 298, 299, 300, 301, 302, 303, 304, 463, 464, 465, 466, 467, 468, 469, 470, 471, 549, 550, 551, 552, 553, 554, 298, 299, 300, 301, 302, 303, 462, 463, 464, 465, 550, 551, 552, 553, 554, 298, 299, 300, 301, 302, 303, 304, 305, 462, 463, 464, 465, 466, 467, 468, 469, 470, 549, 550, 551, 552, 553, 554, 298, 299, 300, 301, 302, 303, 304, 460, 461, 462, 463, 464, 465, 466, 467, 468, 469, 549, 550, 551, 552, 553, 554, 298, 299, 300, 301, 302, 303, 304, 462, 463, 464, 465, 466, 467, 468, 469, 549, 550, 551, 552, 553, 554, 298, 299, 300, 301, 302, 303, 304, 335, 336, 460, 461, 462, 463, 464, 465, 466, 467, 468, 469, 550, 551, 552, 553, 554, 298, 299, 300, 301, 302, 303, 304, 305, 335, 462, 463, 464, 465, 466, 467, 468, 469, 470, 471, 548, 549, 550, 551, 552, 553, 554, 298, 299, 300, 301, 302, 303, 304, 305, 337, 338, 415, 416, 417, 418, 419, 420, 461, 462, 463, 464, 465, 466, 467, 468, 469, 470, 471, 533, 549, 550, 551, 552, 553, 554, 298, 299, 300, 301, 302, 303, 304, 305, 306, 307, 308, 309, 331, 332, 333, 334, 335, 336, 337, 338, 339, 413, 414, 415, 416, 417, 418, 419, 420, 421, 461, 462, 463, 464, 465, 466, 528, 529, 530, 531, 532, 533, 549, 550, 551, 552, 553, 554, 298, 299, 300, 301, 302, 303, 304, 305, 306, 307, 308, 332, 333, 334, 335, 336, 337, 338, 339, 340, 412, 413, 414, 415, 416, 417, 418, 419, 461, 462, 463, 464, 465, 466, 467, 468, 469, 470, 471, 472, 548, 549, 550, 551, 552, 553, 554, 298, 299, 300, 301, 302, 303, 304, 334, 335, 462, 463, 464, 465, 466, 467, 468, 469, 470, 471, 553, 554, 298, 299, 300, 301, 302, 303, 304, 337, 415, 416, 417, 418, 419, 461, 462, 463, 464, 465, 466, 467, 468, 469, 470, 550, 551, 552, 553, 554, 298, 299, 300, 301, 302, 303, 304, 331, 332, 333, 334, 335, 336, 420, 461, 462, 463, 464, 465, 466, 467, 468, 469, 470, 471, 533, 549, 550, 551, 552, 553, 554, 298, 299, 300, 301, 302, 303, 304, 305, 306, 307, 308, 309, 333, 334, 335, 336, 337, 417, 418, 419, 460, 461, 462, 463, 464, 465, 466, 467, 468, 469, 532, 533, 534, 535, 548, 549, 550, 551, 552, 553, 554, 298, 299, 300, 301, 302, 303, 304, 335, 336, 461, 462, 463, 464, 465, 466, 467, 468, 469, 470, 549, 550, 551, 552, 553, 554, 298, 299, 300, 301, 302, 303, 304, 336, 337, 461, 462, 463, 464, 465, 466, 467, 468, 469, 533, 534, 549, 550, 551, 552, 553, 554, 298, 299, 300, 301, 302, 303, 304, 334, 335, 336, 462, 463, 464, 465, 466, 467, 468, 469, 470, 471, 549, 550, 551, 552, 553, 554, 298, 299, 300, 301, 302, 303, 304, 337, 415, 416, 417, 418, 419, 420, 461, 462, 463, 464, 465, 466, 467, 468, 469, 550, 551, 552, 553, 554, 297, 298, 299, 300, 301, 302, 303, 304, 305, 306, 462, 463, 464, 465, 466, 467, 468, 469, 470, 471, 548, 549, 550, 551, 552, 553, 554, 297, 298, 299, 300, 301, 302, 303, 304, 305, 306, 307, 331, 332, 333, 334, 335, 336, 458, 462, 463, 464, 465, 466, 467, 468, 469, 470, 471, 549, 550, 551, 552, 553, 554, 297, 298, 299, 300, 301, 302, 303, 304, 305, 306, 462, 463, 464, 465, 466, 467, 468, 469, 470, 471, 549, 550, 551, 552, 553, 554, 297, 298, 299, 300, 301, 302, 303, 304, 305, 306, 332, 333, 334, 335, 336, 461, 462, 463, 464, 465, 466, 467, 468, 469, 470, 471, 472, 533, 549, 550, 551, 552, 553, 554, 297, 298, 299, 300, 301, 302, 303, 304, 305, 306, 462, 463, 464, 465, 466, 467, 468, 469, 470, 471, 548, 549, 550, 551, 552, 553, 554, 297, 298, 299, 300, 301, 302, 303, 304, 305, 306, 307, 332, 333, 334, 335, 336, 461, 462, 463, 464, 465, 466, 467, 468, 469, 470, 471, 549, 550, 551, 552, 553, 554, 297, 298, 299, 300, 301, 302, 303, 304, 305, 306, 461, 462, 463, 464, 465, 466, 467, 468, 469, 470, 471, 549, 550, 551, 552, 553, 554, 297, 298, 299, 300, 301, 302, 303, 304, 305, 306, 307, 331, 332, 333, 334, 335, 336, 458, 461, 462, 463, 464, 465, 466, 467, 468, 469, 470, 471, 472, 549, 550, 551, 552, 553, 554, 298, 299, 300, 301, 302, 303, 304, 462, 463, 464, 465, 466, 467, 468, 469, 470, 471, 549, 550, 551, 552, 553, 554, 298, 299, 300, 301, 302, 303, 304, 462, 463, 464, 465, 466, 467, 550, 551, 552, 553, 554, 298, 299, 300, 301, 302, 303, 304, 462, 463, 464, 465, 466, 467, 468, 469, 470, 471, 549, 550, 551, 552, 553, 554, 298, 299, 300, 301, 302, 303, 304, 462, 463, 464, 465, 466, 467, 548, 549, 550, 551, 552, 553, 554, 298, 299, 300, 301, 302, 303, 304, 333, 334, 335, 336, 337, 338, 339, 340, 460, 461, 462, 463, 464, 465, 466, 467, 468, 469, 470, 471, 472, 548, 549, 550, 551, 552, 553, 554, 298, 299, 300, 301, 302, 303, 304, 305, 419, 420, 460, 461, 462, 463, 464, 465, 466, 467, 468, 469, 470, 549, 550, 551, 552, 553, 554, 298, 299, 300, 301, 302, 303, 304, 305, 332, 333, 334, 335, 336, 462, 463, 464, 465, 466, 467, 468, 469, 470, 471, 533, 549, 550, 551, 552, 553, 554, 298, 299, 300, 301, 302, 303, 416, 417, 461, 462, 463, 464, 465, 466, 467, 468, 469, 470, 471, 549, 550, 551, 552, 553, 554, 298, 299, 300, 301, 302, 303, 462, 463, 464, 465, 466, 467, 468, 469, 470, 471, 549, 550, 551, 552, 553, 554, 298, 299, 300, 301, 302, 303, 304, 462, 463, 464, 465, 466, 467, 468, 469, 549, 550, 551, 552, 553, 554, 298, 299, 300, 301, 302, 303, 460, 461, 462, 463, 464, 465, 466, 467, 468, 469, 470, 471, 549, 550, 551, 552, 553, 554, 298, 299, 300, 301, 302, 303, 304, 414, 415, 416, 417, 418, 461, 462, 463, 464, 465, 550, 551, 552, 553, 554, 298, 299, 300, 301, 302, 303, 304, 332, 333, 460, 461, 462, 463, 464, 465, 466, 467, 468, 469, 470, 471, 472, 549, 550, 551, 552, 553, 554, 298, 299, 300, 301, 302, 303, 304, 417, 418, 419, 420, 461, 462, 463, 464, 465, 466, 549, 550, 551, 552, 553, 554, 298, 299, 300, 301, 302, 303, 304, 305, 332, 333, 334, 335, 336, 461, 462, 463, 464, 465, 466, 467, 468, 469, 470, 471, 472, 533, 549, 550, 551, 552, 553, 554, 298, 299, 300, 301, 302, 303, 304, 305, 306, 307, 337, 338, 339, 462, 463, 464, 465, 466, 467, 532, 549, 550, 551, 552, 553, 554, 298, 299, 300, 301, 302, 303, 461, 462, 463, 464, 465, 466, 467, 468, 469, 549, 550, 551, 552, 553, 554, 298, 299, 300, 301, 302, 303, 304, 416, 417, 418, 419, 420, 460, 461, 462, 463, 464, 465, 550, 551, 552, 553, 554, 298, 299, 300, 301, 302, 460, 461, 462, 463, 464, 465, 466, 467, 468, 469, 470, 471, 472, 531, 549, 550, 551, 552, 553, 554, 298, 299, 300, 301, 302, 303, 304, 462, 463, 464, 549, 550, 551, 552, 553, 554, 298, 299, 300, 301, 302, 303, 304, 332, 333, 460, 461, 462, 463, 464, 465, 466, 467, 468, 469, 470, 471, 550, 551, 552, 553, 554, 298, 299, 300, 301, 302, 303, 304, 415, 416, 460, 461, 462, 463, 464, 550, 551, 552, 553, 554, 298, 299, 300, 301, 302, 303, 461, 462, 463, 464, 465, 466, 467, 468, 469, 470, 471, 550, 551, 552, 553, 554, 298, 299, 300, 301, 302, 303, 304, 415, 416, 417, 418, 462, 463, 464, 465, 466, 532, 533, 551, 552, 553, 554, 298, 299, 300, 3</t>
  </si>
  <si>
    <t>[25, 26, 25, 26, 145, 146, 147, 25, 26, 142, 143, 144, 145, 146, 147, 25, 147, 25, 26, 147, 25, 26, 27, 147, 25, 26, 27, 147, 25, 26, 147, 25, 146, 147, 25, 49, 147, 25, 146, 147, 25, 26, 27, 146, 147, 25, 147, 25, 26, 147, 25, 26, 147, 25, 26, 27, 147, 25, 26, 147, 25, 110, 147, 147, 25, 26, 82, 83, 84, 85, 86, 146, 147, 25, 26, 27, 83, 84, 85, 86, 25, 26, 27, 146, 147, 25, 26, 147, 25, 146, 147, 25, 146, 147, 25, 26, 147, 146, 147, 25, 26, 89, 90, 91, 146, 147, 25, 26, 146, 147, 25, 146, 147, 146, 147, 25, 146, 147, 25, 146, 147, 25, 26, 147, 25, 147, 25, 25]</t>
  </si>
  <si>
    <t>[625, 506, 507, 508, 509, 510, 625, 625, 625, 625, 625, 625, 625, 625, 625, 625, 508, 509, 510, 511, 625, 625, 625, 625, 625, 625, 1, 2, 3, 4, 5, 6, 7, 8, 9, 10, 11, 12, 13, 14, 15, 16, 17, 18, 19, 521, 522, 523, 524, 525, 526, 562, 563, 564, 565, 566, 567, 568, 569, 570, 571, 599, 600, 601, 602, 623, 624, 625, 625, 624, 625, 624, 625, 625, 624, 625, 452, 508, 509, 510, 625, 624, 625, 624, 625, 624, 625, 624, 625, 624, 625, 337, 338, 339, 522, 523, 524, 525, 564, 565, 566, 567, 568, 569, 570, 571, 600, 601, 602, 624, 625, 522, 523, 524, 525, 564, 565, 566, 567, 568, 569, 570, 571, 600, 601, 602, 624, 625, 625, 564, 565, 566, 567, 568, 569, 570, 601, 602, 624, 625, 624, 504, 505, 506, 507, 508, 509, 510, 624, 625, 19, 336, 337, 338, 522, 523, 524, 525, 564, 565, 566, 567, 568, 569, 570, 571, 599, 600, 601, 602, 624, 625, 388, 389, 390, 391, 566, 567, 568, 569, 624, 625, 624, 625, 624, 625, 624, 625, 624, 625, 375, 376, 377, 378, 379, 380, 381, 382, 383, 384, 385, 386, 387, 624, 625, 624, 625, 624, 625, 625]</t>
  </si>
  <si>
    <t>[629, 630, 631, 629, 630, 631, 627, 628, 629, 630, 631, 630, 631, 630, 631, 376, 377, 378, 379, 380, 381, 382, 383, 384, 385, 386, 387, 388, 389, 390, 507, 508, 509, 510, 511, 627, 628, 629, 630, 631, 632, 633, 634, 635, 636, 637, 638, 378, 379, 380, 381, 385, 386, 387, 388, 389, 390, 507, 508, 509, 510, 511, 512, 630, 631, 632, 633, 634, 635, 636, 637, 638, 1, 2, 3, 4, 5, 6, 7, 8, 9, 10, 11, 12, 13, 14, 15, 16, 17, 18, 19, 155, 156, 157, 158, 159, 160, 161, 162, 163, 380, 381, 385, 386, 387, 388, 389, 390, 566, 567, 568, 569, 629, 630, 631, 632, 633, 634, 635, 636, 637, 638, 376, 377, 378, 379, 380, 381, 382, 383, 384, 385, 386, 387, 388, 389, 390, 630, 631, 632, 633, 634, 635, 636, 637, 638, 628, 629, 630, 631, 632, 506, 507, 508, 509, 510, 511, 512]</t>
  </si>
  <si>
    <t>[264, 265, 266, 267, 268, 269, 269, 101, 102, 103, 104, 105, 153, 154, 155, 266, 267, 268, 269, 101, 102, 103, 104, 105, 106, 264, 265, 266, 267, 268, 269, 20, 21, 22, 23, 24, 25, 26, 27, 28, 29, 30, 31, 46, 47, 48, 49, 50, 51, 52, 53, 54, 55, 56, 57, 99, 100, 101, 102, 103, 104, 105, 106, 359, 467, 468, 469, 20, 21, 22, 23, 24, 25, 26, 27, 28, 29, 30, 46, 47, 48, 49, 50, 51, 52, 53, 54, 55, 56, 99, 100, 101, 102, 103, 104, 105, 106, 466, 467, 468, 469, 101, 102, 103, 104, 105, 106, 264, 265, 266, 267, 268, 269, 101, 102, 103, 104, 266, 267, 268, 269, 101, 102, 103, 104, 267, 268, 269, 101, 102, 103, 104, 264, 265, 266, 267, 268, 269, 101, 265, 266, 267, 268, 269, 101, 102, 103, 104, 105, 106, 264, 265, 266, 267, 268, 269]</t>
  </si>
  <si>
    <t>[109, 110, 111, 112, 113, 114, 115, 116, 117, 118, 119, 120, 109, 110, 111, 112, 113, 114, 115, 116, 117, 118, 119, 120, 109, 110, 111, 112, 113, 114, 115, 116, 117, 118, 119, 120, 109, 110, 111, 112, 113, 114, 115, 116, 117, 118, 119, 120]</t>
  </si>
  <si>
    <t>[540, 540, 541, 542, 540, 541, 542, 592, 593, 594, 595, 596, 597, 540, 541, 542, 540, 596, 597, 540, 541, 542, 596, 597, 595, 596, 597]</t>
  </si>
  <si>
    <t>[20, 21, 59, 60, 61, 62, 63, 64, 65, 66, 67, 68, 69, 70, 262, 263, 264, 265, 266, 267, 268, 285, 185, 186, 187, 188, 189, 190, 191, 192, 214, 215, 216, 262, 263, 264, 265, 266, 267, 268, 285]</t>
  </si>
  <si>
    <t>[425, 426, 427, 428, 429, 430, 431, 432, 433, 434, 435, 436, 437, 438, 452, 453, 454, 455, 456, 457, 458, 459, 864, 865, 866, 867, 868, 869, 870, 871, 872, 873, 874, 875, 876, 877, 878, 879, 880, 881, 882, 883, 884, 885, 886, 887, 888, 425, 426, 427, 428, 429, 430, 431, 432, 433, 434, 435, 436, 437, 438, 439, 440, 441, 442, 443, 444, 445, 446, 447, 448, 449, 450, 451, 452, 453, 454, 455, 456, 457, 458, 459, 460, 866, 867, 868, 869, 870, 871, 872, 873, 874, 875, 876, 877, 878, 879, 880, 881, 882, 883, 884, 885, 886, 887, 888, 425, 426, 427, 428, 429, 430, 431, 432, 433, 434, 435, 436, 437, 438, 439, 440, 441, 442, 443, 444, 445, 446, 447, 448, 449, 450, 451, 452, 453, 454, 455, 456, 457, 458, 459, 460, 461, 462, 463, 866, 867, 868, 869, 870, 871, 872, 873, 874, 875, 876, 877, 878, 879, 880, 881, 882, 883, 884, 885, 886, 887, 888, 425, 426, 427, 428, 429, 430, 431, 432, 433, 434, 435, 436, 437, 438, 439, 440, 441, 442, 443, 444, 445, 446, 447, 448, 449, 450, 451, 452, 453, 454, 455, 456, 457, 865, 866, 867, 868, 869, 870, 871, 872, 873, 874, 875, 876, 877, 878, 879, 880, 881, 882, 883, 884, 885, 886, 887, 888, 425, 426, 427, 428, 429, 430, 431, 432, 433, 434, 435, 436, 437, 438, 439, 440, 441, 442, 443, 444, 445, 446, 447, 448, 449, 450, 451, 452, 453, 454, 455, 456, 457, 458, 459, 460, 866, 867, 868, 869, 870, 871, 872, 873, 874, 875, 876, 877, 878, 879, 880, 881, 882, 883, 884, 885, 886, 887, 888, 425, 426, 427, 428, 429, 430, 431, 432, 433, 434, 435, 436, 437, 438, 439, 440, 441, 442, 443, 444, 445, 446, 447, 448, 449, 450, 451, 452, 453, 454, 455, 456, 457, 458, 459, 865, 866, 867, 868, 869, 870, 871, 872, 873, 874, 875, 876, 877, 878, 879, 880, 881, 882, 883, 884, 885, 886, 887, 888, 425, 426, 427, 428, 429, 430, 431, 432, 433, 434, 435, 436, 437, 438, 439, 440, 441, 442, 443, 444, 445, 446, 447, 448, 449, 450, 451, 452, 453, 454, 455, 456, 457, 458, 459, 867, 868, 869, 870, 871, 872, 873, 874, 875, 876, 877, 878, 879, 880, 881, 882, 883, 884, 885, 886, 887, 888, 425, 426, 427, 428, 429, 430, 431, 432, 433, 434, 435, 436, 437, 438, 439, 440, 441, 442, 443, 444, 445, 446, 447, 448, 449, 450, 451, 452, 866, 867, 868, 869, 870, 871, 872, 873, 874, 875, 876, 877, 878, 879, 880, 881, 882, 883, 884, 885, 886, 887, 888, 425, 426, 427, 428, 429, 430, 431, 432, 433, 434, 435, 436, 437, 438, 439, 440, 441, 442, 443, 444, 445, 446, 447, 448, 449, 450, 451, 452, 453, 454, 455, 456, 457, 458, 459, 460, 461, 871, 872, 873, 874, 875, 876, 877, 878, 879, 880, 881, 882, 883, 884, 885, 886, 887, 888, 425, 426, 427, 428, 429, 430, 431, 432, 433, 434, 435, 436, 437, 438, 439, 440, 441, 442, 443, 444, 445, 446, 447, 448, 449, 450, 451, 452, 453, 454, 455, 456, 457, 458, 459, 460, 461, 867, 868, 869, 870, 871, 872, 873, 874, 875, 876, 877, 878, 879, 880, 881, 882, 883, 884, 885, 886, 887, 888, 425, 426, 427, 428, 429, 430, 431, 432, 433, 434, 435, 436, 437, 438, 439, 440, 441, 442, 443, 444, 445, 446, 447, 448, 449, 450, 451, 452, 453, 454, 455, 456, 457, 458, 459, 460, 461, 462, 463, 464, 465, 466, 467, 872, 873, 874, 875, 876, 877, 878, 879, 880, 881, 882, 883, 884, 885, 886, 887, 888, 425, 426, 427, 428, 429, 430, 431, 432, 433, 434, 435, 436, 437, 438, 439, 440, 441, 442, 443, 444, 445, 446, 447, 448, 449, 450, 451, 452, 453, 454, 455, 456, 457, 458, 459, 460, 461, 462, 463, 464, 465, 466, 467, 468, 469, 470, 471, 472, 473, 474, 475, 476, 873, 874, 875, 876, 877, 878, 879, 880, 881, 882, 883, 884, 885, 886, 887, 888, 426, 427, 428, 429, 430, 431, 432, 433, 434, 435, 436, 437, 438, 439, 440, 449, 450, 451, 452, 453, 454, 455, 456, 457, 458, 459, 460, 461, 473, 474, 475, 476, 862, 863, 864, 865, 866, 867, 868, 869, 870, 871, 872, 873, 874, 875, 876, 877, 878, 879, 880, 881, 882, 883, 884, 885, 886, 887, 888, 426, 427, 428, 429, 430, 431, 432, 433, 434, 435, 436, 437, 438, 439, 440, 441, 442, 452, 453, 454, 455, 456, 457, 458, 459,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860, 861, 862, 863, 864, 865, 866, 867, 868, 869, 870, 871, 872, 873, 874, 875, 876, 877, 878, 879, 880, 881, 882, 883, 884, 885, 886, 887, 888, 426, 427, 428, 429, 430, 431, 432, 433, 434, 435, 436, 437, 438, 439, 440, 441, 449, 450, 451, 452, 453, 454, 455, 456, 457, 458, 459,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469, 470, 471, 472, 473, 474, 475, 476, 477,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463, 470, 471, 472, 473, 474, 475, 476, 477, 860,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473, 474, 475, 476, 477, 478, 479, 480,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861, 862, 863, 864, 865, 866, 867, 868, 869, 870, 871, 872, 873, 874, 875, 876, 877, 878, 879, 880, 881, 882, 883, 884, 885, 886, 887, 888, 426, 427, 428, 429, 430, 431, 432, 433, 434, 435, 436, 437, 438, 439, 440, 441, 452, 453, 454, 455, 456, 457, 458, 459, 460, 461,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861, 862, 863, 864, 865, 866, 867, 868, 869, 870, 871, 872, 873, 874, 875, 876, 877, 878, 879, 880, 881, 882, 883, 884, 885, 886, 887, 888, 426, 427, 428, 429, 430, 431, 432, 433, 434, 435, 436, 437, 438, 439, 440, 441, 451, 452, 453, 454, 455, 456, 457, 458, 459, 460, 461,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474, 475, 476, 477, 478, 479, 480, 861, 862, 863, 864, 865, 866, 867, 868, 869, 870, 871, 872, 873, 874, 875, 876, 877, 878, 879, 880, 881, 882, 883, 884, 885, 886, 887, 888, 426, 427, 428, 429, 430, 431, 432, 433, 434, 435, 436, 437, 438, 439, 440, 441, 450, 451, 452, 453, 454, 455, 456, 457, 458, 459, 460, 461,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473, 474, 475, 476, 477,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470, 471, 472, 473, 474, 475, 476, 477, 478, 479, 480, 861, 862, 863, 864, 865, 866, 867, 868, 869, 870, 871, 872, 873, 874, 875, 876, 877, 878, 879, 880, 881, 882, 883, 884, 885, 886, 887, 888, 426, 427, 428, 429, 430, 431, 432, 433, 434, 435, 436, 437, 438, 439, 440, 441, 449, 450, 451, 452, 453, 454, 455, 456, 457, 458, 459, 460,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861, 862, 863, 864, 865, 866, 867, 868, 869, 870, 871, 872, 873, 874, 875, 876, 877, 878, 879, 880, 881, 882, 883, 884, 885, 886, 887, 888, 426, 427, 428, 429, 430, 431, 432, 433, 434, 435, 436, 437, 438, 439, 440, 441, 442, 443, 444, 445, 446, 447, 448, 449, 450, 451, 452, 453, 454, 455, 456, 457, 458, 459, 460, 461, 462, 463, 464, 465, 466, 467, 468, 469, 470, 471, 472, 473, 474, 475, 476, 477, 478, 861, 862, 863, 864, 865, 866, 867, 868, 869, 870, 871, 872, 873, 874, 875, 876, 877, 878, 879, 880, 881, 882, 883, 884, 885, 886, 887, 888, 441, 442, 443, 444, 445, 446, 447, 448, 449, 450, 451, 452, 453, 454, 455, 456, 457, 458, 474, 475, 476, 477, 478, 479, 480, 481, 482, 483, 484, 862, 863, 864, 865, 866, 867, 868, 869, 870, 871, 872, 873, 874, 875, 441, 442, 443, 444, 445, 446, 447, 448, 449, 450, 451, 452, 453, 454, 455, 456, 457, 458, 486, 487, 862, 863, 864, 865, 866, 867, 868, 869, 870, 871, 872, 873, 874, 875, 441, 442, 443, 457, 861, 862, 863, 864, 865, 866, 867, 868, 869, 870, 871, 872, 873, 874, 875, 441, 442, 443, 444, 445, 446, 447, 448, 449, 450, 451, 452, 453, 454, 455, 456, 457, 476, 477, 478, 479, 480, 481, 482, 483, 860, 861, 862, 863, 864, 865, 866, 867, 868, 869, 870, 871, 872, 873, 874, 875, 865, 866, 867, 868, 869, 870, 871, 872, 873, 874, 875, 864, 865, 866, 867, 868, 869, 870, 871, 872, 873, 874, 875, 441, 864, 865, 866, 867, 868, 869, 870, 871, 872, 873, 874, 875, 441, 451, 452, 453, 454, 455, 456, 457, 867, 868, 869, 870, 871, 872, 873, 874, 875, 862, 863, 864, 865, 866, 867, 868, 869, 870, 871, 872, 873, 874, 875, 861, 862, 863, 864, 865, 866, 867, 868, 869, 870, 871, 872, 873, 874, 875, 441, 442, 443, 455, 456, 457, 861, 862, 863, 864, 865, 866, 867, 868, 869, 870, 871, 872, 873, 874, 875, 441, 451, 452, 453, 454, 455, 456, 457, 862, 863, 864, 865, 866, 867, 868, 869, 870, 871, 872, 873, 874, 875, 861, 862, 863, 864, 865, 866, 867, 868, 869, 870, 871, 872, 873, 874, 875, 453, 454, 455, 456, 457, 458, 475, 476, 477, 478, 479, 480, 481, 482, 483, 861, 862, 863, 864, 865, 866, 867, 868, 869, 870, 871, 872, 873, 874, 875, 441, 442, 443, 455, 456, 457, 472, 473, 474, 475, 476, 477, 478, 479, 480, 481, 861, 862, 863, 864, 865, 866, 867, 868, 869, 870, 871, 872, 873, 874, 875, 441, 442, 443, 444, 445, 446, 447, 448, 449, 450, 451, 452, 453, 454, 455, 456, 457, 473, 474, 475, 476, 477, 478, 479, 480, 481, 861, 862, 863, 864, 865, 866, 867, 868, 869, 870, 871, 872, 873, 874, 875, 862, 863, 864, 865, 866, 867, 868, 869, 870, 871, 872, 873, 874, 875, 862, 863, 864, 865, 866, 867, 868, 869, 870, 871, 872, 873, 874, 875, 441, 442, 443, 455, 456, 457, 861, 862, 863, 864, 865, 866, 867, 868, 869, 870, 871, 872, 873, 874, 875, 441, 450, 451, 452, 453, 454, 455, 456, 457, 860, 861, 862, 863, 864, 865, 866, 867, 868, 869, 870, 871, 872, 873, 874, 875, 862, 863, 864, 865, 866, 867, 868, 869, 870, 871, 872, 873, 874, 875, 862, 863, 864, 865, 866, 867, 868, 869, 870, 871, 872, 873, 874, 875, 441, 442, 443, 861, 862, 863, 864, 865, 866, 867, 868, 869, 870, 871, 872, 873, 874, 875, 441, 442, 443, 444, 445, 446, 447, 448, 449, 450, 451, 452, 453, 454, 455, 456, 457, 476, 477, 478, 479, 480, 481, 482, 483, 860, 861, 862, 863, 864, 865, 866, 867, 868, 869, 870, 871, 872, 873, 874, 875, 862, 863, 864, 865, 866, 867, 868, 869, 870, 871, 872, 873, 874, 875, 862, 863, 864, 865, 866, 867, 868, 869, 870, 871, 872, 873, 874, 875, 441, 442, 443, 455, 456, 457, 861, 862, 863, 864, 865, 866, 867, 868, 869, 870, 871, 872, 873, 874, 875, 441, 442, 443, 444, 445, 446, 447, 448, 449, 450, 451, 452, 453, 454, 455, 456, 457, 476, 477, 478, 479, 480, 481, 482, 483, 860, 861, 862, 863, 864, 865, 866, 867, 868, 869, 870, 871, 872, 873, 874, 875, 861, 862, 863, 864, 865, 866, 867, 868, 869, 870, 871, 872, 873, 874, 875, 453, 454, 455, 456, 457, 458, 475, 476, 477, 478, 479, 480, 481, 482, 483, 861, 862, 863, 864, 865, 866, 867, 868, 869, 870, 871, 872, 873, 874, 875, 441, 442, 443, 455, 456, 457, 472, 473, 474, 475, 476, 477, 478, 479, 480, 481, 861, 862, 863, 864, 865, 866, 867, 868, 869, 870, 871, 872, 873, 874, 875, 441, 442, 443, 444, 445, 446, 447, 448, 449, 450, 451, 452, 453, 454, 455, 456, 457, 473, 474, 475, 476, 477, 478, 479, 480, 481, 861, 862, 863, 864, 865, 866, 867, 868, 869, 870, 871, 872, 873, 874, 875, 862, 863, 864, 865, 866, 867, 868, 869, 870, 871, 872, 873, 874, 875, 862, 863, 864, 865, 866, 867, 868, 869, 870, 871, 872, 873, 874, 875, 441, 442, 443, 455, 456, 457, 861, 862, 863, 864, 865, 866, 867, 868, 869, 870, 871, 872, 873, 874, 875, 441, 442, 443, 444, 445, 446, 447, 448, 449, 450, 451, 452, 453, 454, 455, 456, 457, 476, 477, 478, 479, 480, 481, 482, 483, 862, 863, 864, 865, 866, 867, 868, 869, 870, 871, 872, 873, 874, 875, 866, 867, 868, 869, 870, 871, 872, 873, 874, 875, 866, 867, 868, 869, 870, 871, 872, 873, 874, 875, 441, 442, 443, 455, 456, 457, 865, 866, 867, 868, 869, 870, 871, 872, 873, 874, 875, 441, 451, 452, 453, 454, 455, 456, 457, 865, 866, 867, 868, 869, 870, 871, 872, 873, 874, 875, 441, 442, 443, 444, 445, 446, 447, 448, 449, 450, 451, 452, 453, 454, 455, 456, 457, 458, 474, 475, 476, 477, 478, 479, 480, 481, 482, 483, 484, 862, 863, 864, 865, 866, 867, 868, 869, 870, 871, 872, 873, 874, 875, 441, 442, 443, 444, 445, 446, 447, 448, 449, 450, 451, 452, 453, 454, 455, 456, 457, 458, 486, 487, 862, 863, 864, 865, 866, 867, 868, 869, 870, 871, 872, 873, 874, 875, 441, 442, 443, 457, 861, 862, 863, 864, 865, 866, 867, 868, 869, 870, 871, 872, 873, 874, 875, 441, 442, 443, 444, 445, 446, 447, 448, 449, 450, 451, 452, 453, 454, 455, 456, 457, 476, 477, 478, 479, 480, 481, 482, 483, 860, 861, 862, 863, 864, 865, 866, 867, 868, 869, 870, 871, 872, 873, 874, 875, 863, 864, 865, 866, 867, 868, 869, 870, 871, 872, 873, 874, 875, 862, 863, 864, 865, 866, 867, 868, 869, 870, 871, 872, 873, 874, 875, 441, 442, 443, 861, 862, 863, 864, 865, 866, 867, 868, 869, 870, 871, 872, 873, 874, 875, 441, 442, 443, 444, 445, 446, 447, 448, 449, 450, 451, 452, 453, 454, 455, 456, 457, 477, 478, 479, 480, 481, 482, 483, 860, 861, 862, 863, 864, 865, 866, 867, 868, 869, 870, 871, 872, 873, 874, 875, 862, 863, 864, 865, 866, 867, 868, 869, 870, 871, 872, 873, 874, 875, 862, 863, 864, 865, 866, 867, 868, 869, 870, 871, 872, 873, 874, 875, 441, 442, 443, 455, 456, 457, 862, 863, 864, 865, 866, 867, 868, 869, 870, 871, 872, 873, 874, 875, 441, 442, 443, 444, 445, 446, 447, 448, 449, 450, 451, 452, 453, 454, 455, 456, 457, 476, 477, 478, 479, 480, 481, 482, 483, 862, 863, 864, 865, 866, 867, 868, 869, 870, 871, 872, 873, 874, 875]</t>
  </si>
  <si>
    <t>[4, 4, 1, 2, 3, 4, 5, 6, 7, 8, 9, 10, 11, 12, 13, 14, 15, 16, 17, 18, 19, 20, 21, 22, 23, 503, 504, 505, 506, 507, 508, 509, 510, 511, 512, 513, 514, 515, 516, 517, 518, 519, 520, 521, 522, 523, 524, 525, 526, 527, 1, 2, 3, 4, 5, 6, 7, 8, 9, 10, 11, 12, 13, 14, 15, 16, 17, 18, 19, 20, 21, 22, 23, 24, 504, 505, 506, 507, 508, 509, 510, 511, 512, 513, 514, 515, 516, 517, 518, 519, 520, 521, 522, 523, 524, 525, 526, 527, 1, 2, 3, 4, 5, 6, 7, 8, 9, 10, 11, 12, 13, 14, 15, 16, 17, 18, 19, 20, 21, 22, 23, 505, 506, 507, 508, 509, 510, 511, 512, 513, 514, 515, 516, 517, 518, 519, 520, 521, 522, 523, 524, 525, 526, 527, 1, 2, 3, 4, 5, 6, 7, 8, 9, 10, 11, 12, 13, 14, 15, 16, 17, 18, 19, 20, 21, 22, 23, 503, 504, 505, 506, 507, 508, 509, 510, 511, 512, 513, 514, 515, 516, 517, 518, 519, 520, 521, 522, 523, 524, 525, 526, 527, 1, 2, 3, 503, 504, 505, 506, 507, 508, 509, 510, 511, 512, 513, 514, 515, 516, 517, 518, 519, 520, 521, 522, 523, 524, 525, 526, 527, 1, 2, 3, 504, 505, 506, 507, 508, 509, 510, 511, 512, 513, 514, 515, 516, 517, 518, 519, 520, 521, 522, 523, 524, 525, 526, 527, 1, 2, 3, 503, 504, 505, 506, 507, 508, 509, 510, 511, 512, 513, 514, 515, 516, 517, 518, 519, 520, 521, 522, 523, 524, 525, 526, 527, 1, 2, 3, 503, 504, 505, 506, 507, 508, 509, 510, 511, 512, 513, 514, 515, 516, 517, 518, 519, 520, 521, 522, 523, 524, 525, 526, 527, 1, 2, 3, 506, 507, 508, 509, 510, 511, 512, 513, 514, 515, 516, 517, 518, 519, 520, 521, 522, 523, 524, 525, 526, 527, 1, 2, 3, 506, 507, 508, 509, 510, 511, 512, 513, 514, 515, 516, 517, 518, 519, 520, 521, 522, 523, 524, 525, 526, 527, 1, 2, 3, 506, 507, 508, 509, 510, 511, 512, 513, 514, 515, 516, 517, 518, 519, 520, 521, 522, 523, 524, 525, 526, 527, 1, 2, 3, 506, 507, 508, 509, 510, 511, 512, 513, 514, 515, 516, 517, 518, 519, 520, 521, 522, 523, 524, 525, 526, 527, 1, 2, 3, 502, 503, 504, 505, 506, 507, 508, 509, 510, 511, 512, 513, 514, 515, 516, 517, 518, 519, 520, 521, 522, 523, 524, 525, 526, 527, 1, 2, 3, 502, 503, 504, 505, 506, 507, 508, 509, 510, 511, 512, 513, 514, 515, 516, 517, 518, 519, 520, 521, 522, 523, 524, 525, 526, 527, 1, 2, 3, 502, 503, 504, 505, 506, 507, 508, 509, 510, 511, 512, 513, 514, 515, 516, 517, 518, 519, 520, 521, 522, 523, 524, 525, 526, 527, 1, 2, 3, 4, 502, 503, 504, 505, 506, 507, 508, 509, 510, 511, 512, 513, 514, 515, 516, 517, 518, 519, 520, 521, 522, 523, 524, 525, 526, 527]</t>
  </si>
  <si>
    <t>[51, 52, 53, 54, 55, 54, 54, 54, 54, 54, 54, 54, 54, 54, 54, 54, 54, 54, 54, 54, 54, 54, 54, 54, 54, 54, 54, 54, 54, 54, 54, 54, 54, 54, 54, 51, 52, 53, 54, 55, 51, 52, 53, 54, 55, 323, 324, 325, 326, 327, 328, 329, 330, 331, 332, 333, 334, 335, 336, 337, 338, 339, 493, 494, 495, 496, 497, 498, 499, 500, 501, 502, 503, 504, 616, 617, 618, 323, 324, 325, 326, 327, 328, 329, 330, 331, 332, 333, 334, 335, 336, 337, 338, 339, 493, 494, 495, 496, 497, 498, 499, 500, 501, 502, 503, 504, 616, 617, 618, 100, 101, 102, 103, 104, 105, 106, 107, 108, 109, 110, 130, 131, 52, 53, 54, 52, 53, 54, 52, 53, 54, 52, 53, 54, 52, 53, 54, 52, 53, 54, 55, 104, 105, 106, 107, 186, 187, 188, 103, 104, 105, 106, 107, 134, 135]</t>
  </si>
  <si>
    <t>[148]</t>
  </si>
  <si>
    <t>[67, 68, 69, 70, 70, 68, 69, 70, 66, 67, 68, 69, 70, 71, 66, 67, 68, 69, 70, 66, 67, 68, 69, 70, 71, 72, 536, 66, 67, 68, 69, 70, 69, 70, 71, 70, 357, 66, 67, 68, 69, 70, 66, 67, 68, 69, 70, 71, 69, 70, 356, 356, 536, 353, 354, 355, 356, 357, 383, 384, 385, 384, 385, 386, 356, 357, 383, 384, 385, 384, 385, 386, 383, 68, 69, 70, 385, 386, 387, 383, 384, 384, 355, 356, 357, 383, 384, 385, 386, 536, 66, 355, 356, 357, 356, 383, 383]</t>
  </si>
  <si>
    <t>[256, 257, 258, 259, 350, 351, 352, 353, 354, 355, 356, 452, 453, 454, 455, 456, 457, 458, 459, 460, 461, 84, 85, 86, 87, 88, 89, 90, 113, 114, 115, 116, 117, 189, 190, 191, 192, 193, 194, 195, 196, 197, 256, 257, 258, 259, 350, 351, 352, 353, 354, 355, 356, 113, 114, 115, 116, 117, 346, 347, 348, 349, 350, 351, 352, 353, 354, 355, 356, 451, 452, 453, 454, 455, 456, 457, 458, 459, 460, 461, 43, 44, 45, 46, 47, 48, 49, 50, 51, 52, 53, 54, 55, 56, 57, 58, 59, 60, 61, 62, 63, 64, 65, 66, 67, 68, 69, 70, 71, 72, 73, 74, 75, 76, 77, 78, 79, 80, 81, 82, 83, 84, 85, 86, 87, 88, 89, 90, 91, 113, 114, 115, 116, 117, 188, 189, 190, 191, 192, 193, 194, 195, 196, 197, 451, 452, 453, 454, 455, 456, 457, 458, 459, 460, 461,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189, 190, 191, 192, 193, 194, 195, 196, 197, 451, 452, 453, 454, 455, 456, 457, 458, 459, 460, 461,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189, 190, 191, 192, 193, 194, 195, 196, 197, 451, 452, 453, 454, 455, 456, 457, 458, 459, 460, 461,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189, 190, 191, 192, 193, 194, 195, 196, 197]</t>
  </si>
  <si>
    <t>[346, 347, 348, 349, 350, 351, 364, 42, 43, 44, 45, 46, 47, 48, 49, 50, 311, 312, 313, 314, 315, 316, 317, 318, 319, 320, 345, 346, 347, 348, 349, 350, 351, 352, 353, 354, 355, 356, 357, 358, 359, 360, 361, 362, 363, 364, 42, 43, 44, 45, 46, 47, 48, 49, 50, 311, 312, 313, 314, 315, 316, 317, 318, 319, 346, 347, 348, 349, 350, 351, 352, 353, 354, 355, 42, 43, 44, 45, 46, 47, 48, 49, 50, 311, 312, 313, 314, 315, 316, 317, 318, 319, 346, 347, 348, 349, 350, 351, 352, 353, 354, 355, 356, 42, 43, 44, 45, 46, 47, 48, 49, 50, 311, 312, 313, 314, 315, 316, 317, 318, 319, 345, 346, 347, 348, 349, 350, 351, 352, 353, 354, 355, 356, 357, 358, 359, 360, 361, 362, 363, 364, 1, 2, 3, 4, 346, 347, 348, 349, 1, 2, 3, 4, 5, 346, 347, 348, 349, 350, 362, 363, 364, 1, 2, 3, 4, 5, 346, 347, 348, 362, 363, 364, 1, 2, 3, 4, 363, 364, 1, 2, 3, 4, 346, 347, 348, 361, 362, 363, 364, 1, 2, 3, 4, 347, 348, 349, 361, 362, 363, 364, 1, 2, 3, 4, 5, 6, 346, 347, 348, 349, 350, 1, 2, 3, 4, 5, 6, 346, 347, 348, 349, 350]</t>
  </si>
  <si>
    <t>[1, 1, 2, 3, 4, 5, 6, 7]</t>
  </si>
  <si>
    <t>[21, 54, 55, 56, 57, 58, 59, 60, 61, 62, 63, 64, 65, 66, 67, 68, 69, 70, 71, 72, 73, 74, 75, 76, 77, 78, 79, 80, 81, 82, 87, 181, 21, 22, 51, 52, 53, 54, 55, 56, 57, 58, 59, 60, 61, 62, 63, 64, 65, 66, 67, 68, 69, 70, 71, 72, 73, 74, 75, 76, 77, 78, 79, 80, 81, 82, 83, 84, 85, 86, 21, 22, 51, 52, 53, 54, 55, 56, 57, 58, 59, 60, 61, 62, 63, 64, 65, 66, 67, 68, 69, 70, 71, 72, 73, 74, 75, 76, 77, 78, 79, 80, 81, 82, 83, 84, 85, 86, 181, 21, 22, 51, 52, 53, 54, 55, 56, 57, 58, 59, 60, 61, 62, 63, 64, 65, 66, 67, 68, 69, 70, 71, 72, 73, 74, 75, 76, 77, 78, 79, 80, 81, 82, 83, 84, 85, 86, 21, 22, 50, 51, 52, 53, 54, 55, 56, 57, 58, 59, 60, 61, 62, 63, 64, 65, 66, 67, 68, 69, 70, 71, 72, 73, 74, 75, 76, 77, 78, 79, 80, 81, 82, 83, 84, 85, 86, 87, 21, 22, 56, 57, 58, 59, 60, 61, 62, 63, 64, 65, 66, 67, 68, 69, 70, 71, 72, 73, 74, 75, 76, 77, 78, 79, 80, 81, 82, 83, 84, 85, 86]</t>
  </si>
  <si>
    <t>[18, 19, 20, 21, 142, 143, 144, 18, 19, 20, 21, 142, 143, 144, 18, 19, 20, 142, 143, 144, 18, 19, 20, 141, 142, 143, 144, 18, 19, 20, 21, 22, 23, 24, 25, 26, 27, 28, 29, 30, 136, 137, 138, 139, 140, 141, 142, 143, 144, 47, 48, 49, 50, 51, 52, 53, 18, 19, 20, 21, 22, 23, 24, 25, 48, 142, 143, 144, 18, 19, 20, 21, 22, 23, 24, 25, 142, 143, 144, 18, 19, 20, 21, 22, 23, 24, 140, 141, 142, 143, 144, 1, 2, 3, 4, 5, 6, 7, 8, 9, 10, 11, 12, 13, 14, 15, 16, 17, 18, 19, 20, 21, 22, 23, 24, 25, 1, 2, 3, 4, 5, 6, 7, 8, 9, 10, 11, 12, 13, 14, 15, 16, 17, 18, 19, 20, 21, 22, 23, 24, 25, 26, 1, 2, 3, 4, 5, 6, 7, 8, 9, 10, 11, 12, 13, 14, 15, 16, 17, 18, 19, 20, 21, 22, 23, 24, 18, 19, 20, 21, 22, 23, 24, 25, 26, 27, 28, 29, 30, 31, 32, 33, 34, 35, 36, 37, 38, 39, 45, 46, 47, 48, 49, 50, 51, 52, 142, 143, 144, 18, 19, 20, 21, 22, 23, 24, 25, 26, 27, 28, 29, 30, 31, 32, 33, 34, 35, 36, 37, 38, 39, 46, 47, 48, 49, 50, 51, 52, 141, 142, 143, 144, 18, 19, 20, 21, 22, 23, 24, 25, 26, 27, 28, 29, 30, 31, 32, 33, 34, 35, 50, 51, 52, 141, 142, 143, 144, 18, 19, 20, 21, 22, 23, 24, 25, 26, 27, 28, 29, 30, 31, 32, 33, 34, 35, 48, 49, 50, 141, 142, 143, 144, 18, 19, 20, 21, 22, 23, 24, 25, 26, 27, 28, 29, 30, 143, 144]</t>
  </si>
  <si>
    <t>[521, 522, 521, 522, 523, 524, 500, 501, 502, 503, 504, 505, 506, 507, 508, 509, 510, 511, 512, 513, 514, 515, 516, 517, 518, 519, 520, 521, 522, 523, 524, 525, 526, 527, 528, 529, 760, 761, 762, 763, 764, 765, 766, 767, 777, 500, 501, 502, 503, 504, 505, 506, 507, 508, 509, 510, 511, 512, 513, 514, 515, 516, 517, 518, 519, 520, 521, 522, 523, 524, 525, 526, 705, 706, 707, 777, 500, 501, 502, 503, 504, 505, 506, 507, 508, 509, 510, 511, 512, 513, 514, 515, 516, 517, 518, 519, 520, 521, 522, 523, 524, 525, 526, 527, 528, 705, 706, 707, 777, 500, 501, 502, 503, 504, 505, 506, 507, 508, 509, 510, 511, 512, 513, 514, 515, 516, 517, 518, 519, 520, 521, 522, 523, 524, 525, 526, 705, 706, 707, 777, 500, 501, 502, 503, 504, 505, 506, 507, 508, 509, 510, 511, 512, 513, 514, 515, 516, 517, 518, 519, 520, 521, 522, 523, 524, 525, 526, 705, 706, 707, 777, 521, 522, 523, 524, 525, 616, 617, 618, 705, 706, 707, 708, 709, 777, 521, 522, 523, 524, 525, 526, 527, 616, 617, 618, 705, 706, 707, 708, 709, 777, 521, 522, 523, 524, 525, 616, 617, 618, 777, 521, 522, 523, 524, 616, 617, 704, 705, 706, 707, 708, 777, 763, 764, 765, 766, 777, 777, 741, 742, 743, 744, 745, 746, 747, 748, 749, 750, 751, 752, 753, 777, 528, 529, 742, 743, 744, 745, 746, 747, 748, 749, 750, 762, 763, 764, 765, 777, 521, 522, 523, 524, 525, 617, 777, 521, 522, 523, 617, 706, 708, 777, 521, 522, 523, 524, 550, 633, 634, 635, 636, 637, 744, 777, 521, 522, 523, 524, 525, 526, 706, 707, 708, 777, 521, 522, 523, 524, 682, 746, 765, 766, 767, 776, 777, 500, 501, 502, 503, 504, 505, 506, 507, 508, 509, 510, 511, 512, 513, 514, 515, 516, 517, 518, 519, 520, 521, 522, 523, 524, 525, 526, 527, 528, 529, 777, 417, 418, 491, 492, 493, 494, 495, 496, 497, 498, 499, 500, 501, 502, 503, 504, 505, 506, 417, 491, 492, 493, 494, 495, 496, 497, 498, 499, 500, 501, 502, 503, 504, 505, 506, 417, 418, 491, 492, 493, 494, 495, 496, 497, 498, 499, 500, 501, 502, 503, 504, 505, 506, 417, 418, 491, 492, 493, 494, 495, 496, 497, 498, 499, 500, 501, 502, 503, 504, 505, 506, 522, 523, 524, 525, 703, 704, 705, 706, 707, 708, 709, 710, 522, 523, 524, 525, 526, 527, 528, 529, 777, 522, 523, 524, 525, 526, 527, 528, 529, 530, 742, 743, 744, 745, 746, 747, 748, 749, 750, 751, 752, 753, 754, 755, 756, 757, 758, 759, 760, 761, 762, 763, 764, 765, 766, 767, 777, 523, 524, 525, 777, 500, 501, 502, 503, 504, 505, 506, 507, 508, 509, 510, 511, 512, 513, 514, 515, 516, 517, 518, 519, 520, 521, 522, 523, 524, 525, 526, 527, 528, 777, 500, 501, 502, 503, 504, 505, 506, 507, 508, 509, 510, 511, 512, 513, 514, 515, 516, 517, 518, 519, 520, 521, 522, 523, 524, 525, 526, 527, 528, 412, 413, 414, 415, 416, 417, 418, 491, 492, 493, 494, 495, 412, 413, 414, 415, 416, 491, 492, 493, 494, 495, 412, 413, 414, 415, 416, 490, 491, 492, 493, 494, 495, 412, 413, 414, 415, 416, 491, 492, 493, 494, 495, 412, 413, 414, 415, 416, 493, 494, 495, 412, 413, 414, 415, 416, 417, 490, 491, 492, 493, 494, 495, 412, 413, 414, 415, 416, 417, 491, 492, 493, 494, 495, 412, 413, 414, 415, 416, 417, 492, 493, 494, 495, 412, 413, 414, 415, 492, 493, 494, 495, 412, 413, 414, 415, 416, 490, 491, 492, 493, 494, 495, 492, 493, 494, 495, 496, 497, 498, 499, 500, 501, 502, 503, 504, 505, 506, 417, 491, 492, 493, 494, 495, 496, 497, 498, 499, 500, 501, 502, 503, 504, 505, 506, 492, 493, 494, 495, 496, 497, 498, 499, 500, 501, 502, 503, 504, 505, 506, 417, 491, 492, 493, 494, 495, 496, 497, 498, 499, 500, 501, 502, 503, 504, 505, 506, 417, 491, 492, 493, 494, 495, 496, 497, 498, 499, 500, 501, 502, 503, 504, 505, 506, 417, 491, 492, 493, 494, 495, 496, 497, 498, 499, 500, 501, 502, 503, 504, 505, 506, 417, 491, 492, 493, 494, 495, 496, 497, 498, 499, 500, 501, 502, 503, 504, 505, 506, 417, 491, 492, 493, 494, 495, 496, 497, 498, 499, 500, 501, 502, 503, 504, 505, 506, 491, 492, 493, 494, 495, 496, 497, 498, 499, 500, 501, 502, 503, 504, 505, 506, 417, 491, 492, 493, 494, 495, 496, 497, 498, 499, 500, 501, 502, 503, 504, 505, 506, 417, 496, 497, 498, 499, 500, 501, 502, 503, 504, 505, 506, 417, 418, 491, 492, 493, 494, 495, 496, 497, 498, 499, 500, 501, 502, 503, 504, 505, 506, 417, 491, 492, 493, 494, 495, 496, 497, 498, 499, 500, 501, 502, 503, 504, 505, 506, 417, 418, 491, 492, 493, 494, 495, 496, 497, 498, 499, 500, 501, 502, 503, 504, 505, 506, 411, 412, 413, 414, 415, 416, 417, 418, 489, 490, 491, 492, 493, 494, 495, 496, 497, 498, 499, 500, 411, 412, 413, 414, 415, 416, 417, 490, 491, 492, 493, 494, 495, 496, 497, 498, 499, 500, 411, 412, 413, 414, 415, 416, 417, 418, 490, 491, 492, 493, 494, 495, 496, 497, 498, 499, 500, 411, 412, 413, 414, 415, 416, 417, 418, 491, 492, 493, 494, 495, 496, 497, 498, 499, 500, 411, 412, 413, 414, 415, 416, 417, 418, 489, 490, 491, 492, 493, 494, 495, 496, 497, 498, 499, 500, 411, 412, 413, 414, 415, 416, 417, 490, 491, 492, 493, 494, 495, 496, 497, 498, 499, 500, 500, 501, 502, 503, 504, 505, 506, 507, 508, 509, 510, 511, 512, 513, 514, 515, 516, 517, 518, 519, 520, 521, 522, 523, 524, 525, 526, 527, 528, 777, 500, 501, 502, 503, 504, 505, 506, 507, 508, 509, 510, 511, 512, 513, 514, 515, 516, 517, 518, 519, 520, 521, 522, 523, 524, 525, 526, 527, 528, 529, 777, 500, 501, 502, 503, 504, 505, 506, 507, 508, 509, 510, 511, 512, 513, 514, 515, 516, 517, 518, 519, 520, 521, 522, 523, 524, 525, 526, 527, 528, 529, 777, 500, 501, 502, 503, 504, 505, 506, 507, 508, 509, 510, 511, 512, 513, 514, 515, 516, 517, 518, 519, 520, 521, 522, 523, 524, 525, 526, 527, 528, 777, 522, 523, 524, 525, 748, 749, 750, 751, 752, 753, 754, 755, 756, 757, 758, 759, 760, 761, 762, 763, 764, 765, 766, 777, 522, 523, 524, 525, 616, 748, 749, 750, 751, 752, 753, 754, 755, 756, 757, 758, 759, 760, 761, 762, 763, 764, 765, 766, 777, 489, 490, 490, 418, 499, 500, 501, 502, 503, 504, 505, 506, 418, 489, 490, 491, 492, 493, 494, 495, 496, 497, 498, 499, 500, 501, 502, 503, 504, 505, 506, 418, 419, 501, 502, 503, 504, 505, 506, 418, 419, 488, 489, 490, 491, 492, 493, 494, 495, 496, 497, 498, 499, 500, 501, 502, 503, 504, 505, 506, 418, 498, 499, 500, 501, 502, 503, 504, 505, 506, 496, 497, 498, 499, 500, 501, 502, 503, 504, 505, 506, 488, 489, 490, 491, 492, 493, 494, 495, 496, 497, 498, 499, 500, 501, 502, 503, 504, 505, 506, 418, 488, 489, 490, 491, 492, 493, 494, 495, 496, 497, 498, 499, 500, 501, 502, 503, 504, 505, 506, 522, 523, 524, 525, 526, 527, 528, 529, 777, 522, 523, 524, 525, 526, 527, 528, 529, 500, 501, 502, 503, 504, 505, 506, 507, 508, 509, 510, 511, 512, 513, 514, 515, 516, 517, 518, 519, 520, 521, 522, 523, 524, 525, 526, 527, 528, 529, 777, 500, 501, 502, 503, 504, 505, 506, 507, 508, 509, 510, 511, 512, 513, 514, 515, 516, 517, 518, 519, 520, 521, 522, 523, 524, 525, 526, 527, 528, 529, 777, 500, 501, 502, 503, 504, 505, 506, 507, 508, 509, 510, 511, 512, 513, 514, 515, 516, 517, 518, 519, 520, 521, 522, 523, 524, 525, 526, 527, 528, 529, 777, 417, 417, 418, 417, 418, 490, 491,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518]</t>
  </si>
  <si>
    <t xml:space="preserve">[90,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90, 91, 92, 93, 94, 95, 96, 97, 98, 99, 100, 101, 102, 103, 104, 105, 106, 107, 108, 109, 110, 111, 112, 113, 114, 115, 116, 117, 118, 119, 120,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121, 122, 123, 124, 229, 230,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120, 121, 122, 123, 124,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90, 91, 92, 93, 94, 95, 96, 97, 98, 99, 100, 101, 102, 103, 104, 105, 106, 107, 108, 109, 110, 111, 112, 113, 114, 115, 116, 117, 118, 119, 119, 120, 121, 122, 123, 124, 224, 225, 226, 227, 228, 229, 230, 231, 90, 91, 92, 93, 94, 95, 96, 97, 98, 99, 100, 101, 102, 103, 104, 105, 106, 107, 108, 109, 110, 111, 112, 113, 114, 115, 116, 117, 118, 119, 226, 227, 228, 229, 230, 231, 90, 91, 92, 93, 94, 95, 96, 97, 98, 99, 100, 101, 102, 103, 104, 105, 106, 107, 108, 109, 110, 111, 112, 113, 114, 115, 116, 117, 118, 119, 120, 121, 122, 123, 124, 125, 193, 229, 230, 231, 90, 91, 92, 93, 94, 95, 96, 97, 98, 99, 100, 101, 102, 103, 104, 105, 106, 107, 108, 109, 110, 111, 112, 113, 114, 115, 116, 117, 118, 119, 120, 121, 122, 123, 124, 125, 193, 194, 195, 229, 230, 231, 90, 91, 92, 93, 94, 95, 96, 97, 98, 99, 100, 101, 102, 103, 104, 105, 106, 107, 108, 109, 110, 111, 112, 113, 114, 115, 116, 117, 118, 119, 120, 121, 122, 123, 124, 193, 194, 195, 196, 197, 227, 228, 229, 230, 231, 90, 91, 92, 93, 94, 95, 96, 97, 98, 99, 100, 101, 102, 103, 104, 105, 106, 107, 108, 109, 110, 111, 112, 113, 114, 115, 116, 117, 118, 119, 120, 121, 122, 123, 124, 125, 191, 192, 193, 194, 195, 196, 197, 228, 229, 230, 231, 90, 91, 92, 93, 94, 95, 96, 97, 98, 99, 100, 101, 102, 103, 104, 105, 106, 107, 108, 109, 110, 111, 112, 113, 114, 115, 116, 117, 118, 119, 120, 121, 122, 123, 124, 194, 195, 196, 197, 227, 228, 229, 230, 231, 90, 91, 92, 93, 94, 95, 96, 97, 98, 99, 100, 101, 102, 103, 104, 105, 106, 107, 108, 109, 110, 111, 112, 113, 114, 115, 116, 117, 118, 119, 120, 121, 122, 123, 124, 125, 190, 191, 192, 193, 194, 195, 196, 227, 228, 229, 230, 231, 90, 91, 92, 93, 94, 95, 96, 97, 98, 99, 100, 101, 102, 103, 104, 105, 106, 107, 108, 109, 110, 111, 112, 113, 114, 115, 116, 117, 118, 119, 120, 121, 122, 123, 124, 226, 227, 228, 229, 230, 231, 90, 91, 92, 93, 94, 95, 96, 97, 98, 99, 100, 101, 102, 103, 104, 105, 106, 107, 108, 109, 110, 111, 112, 113, 114, 115, 116, 117, 118, 119, 120, 121, 122, 123, 124, 125, 228, 229, 230, 231, 193, 194, 195, 224, 225, 226, 227, 228, 229, 230, 231, 120, 121, 122, 123, 124, 125, 223, 224, 225, 226, 227, 228, 229, 230,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226, 227, 228, 229, 230, 231, 90, 91, 92, 93, 94, 95, 96, 97, 98, 99, 100, 101, 102, 103, 104, 105, 106, 107, 108, 109, 110, 111, 112, 113, 114, 115, 116, 117, 225, 226, 227, 228, 229, 230, 231, 90, 91, 92, 93, 94, 95, 96, 97, 98, 99, 100, 101, 102, 103, 104, 105, 106, 107, 108, 109, 110, 111, 112, 113, 114, 115, 116, 117, 118, 119, 120, 121, 122, 123, 124, 125, 126, 190, 191, 192, 193, 194, 195, 196, 225, 226, 227, 228, 229, 230,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230, 231,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230, 231,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230, 231,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230, 231,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230, 231,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230, 231,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230, 231,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</t>
  </si>
  <si>
    <t>[221, 222, 222, 222, 221, 222, 221, 222, 221, 222, 221, 222, 221, 222, 221, 222, 221, 222, 222, 222]</t>
  </si>
  <si>
    <t>[45, 421, 422, 423, 424, 45, 421, 422, 423, 424, 45, 421, 422, 423, 424, 45, 421, 422, 423, 424, 25, 26, 27, 28, 29, 30, 31, 32, 33, 34, 35, 36, 37, 38, 39, 40, 41, 42, 43, 44, 255, 256, 257, 258, 259, 260, 261, 421, 422, 423, 424, 425, 426, 427, 428, 429, 430, 431, 432, 433, 434, 435, 436, 437, 438, 439, 440, 25, 26, 27, 28, 29, 30, 31, 32, 33, 34, 35, 36, 37, 38, 39, 40, 41, 42, 43, 44, 255, 256, 257, 258, 259, 260, 261, 421, 422, 423, 424, 425, 426, 427, 428, 429, 430, 431, 432, 433, 434, 435, 436, 437, 438, 439, 440, 25, 26, 27, 28, 29, 30, 31, 32, 33, 34, 35, 36, 37, 38, 39, 40, 41, 42, 43, 44, 255, 256, 257, 258, 259, 260, 261, 421, 422, 423, 424, 425, 426, 427, 428, 429, 430, 431, 432, 433, 434, 435, 436, 437, 438, 439, 440, 25, 26, 27, 28, 29, 30, 31, 32, 33, 34, 35, 36, 37, 38, 39, 40, 41, 42, 43, 44, 254, 255, 256, 257, 258, 259, 260, 261, 262, 263, 264, 265, 266, 267, 420, 421, 422, 423, 424, 425, 426, 427, 428, 429, 430, 431, 432, 433, 434, 435, 436, 437, 438, 439, 440, 25, 26, 27, 33, 34, 35, 36, 37, 38, 39, 40, 41, 42, 43, 44, 260, 261, 262, 263, 264, 265, 266, 424, 425, 426, 427, 428, 429, 430, 431, 432, 433, 434, 435, 436, 437, 438, 439, 440, 25, 26, 27, 28, 29, 30, 31, 32, 33, 34, 35, 36, 37, 38, 39, 40, 41, 42, 43, 264, 265, 424, 425, 426, 427, 428, 429, 430, 431, 432, 433, 434, 435, 436, 437, 438, 439, 440, 25, 26, 27, 28, 29, 30, 31, 32, 33, 34, 35, 36, 37, 38, 39, 40, 41, 42, 43, 264, 265, 424, 425, 426, 427, 428, 429, 430, 431, 432, 433, 434, 435, 436, 437, 438, 439, 440, 25, 26, 27, 28, 29, 30, 31, 32, 33, 34, 35, 36, 37, 38, 39, 40, 41, 42, 43, 264, 265, 424, 425, 426, 427, 428, 429, 430, 431, 432, 433, 434, 435, 436, 437, 438, 439, 440, 25, 26, 27, 28, 29, 30, 31, 32, 33, 34, 35, 36, 37, 38, 39, 40, 41, 42, 43, 264, 265, 424, 425, 426, 427, 428, 429, 430, 431, 432, 433, 434, 435, 436, 437, 438, 439, 440, 263, 264, 260, 261, 262, 263, 264, 265, 266, 420, 421]</t>
  </si>
  <si>
    <t>[1,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26, 27, 28, 29, 30, 31, 32, 33, 34, 35, 36, 37, 383, 384, 385, 386, 387, 388, 408, 409, 26, 27, 28, 29, 30, 31, 32, 33, 34, 35, 36, 386, 387, 388, 409, 26, 27, 28, 29, 30, 31, 32, 33, 34, 35, 36, 37, 383, 384, 385, 386, 387, 388, 408, 409, 36, 37, 36, 37, 36, 37, 36, 37, 36, 37, 36, 37, 36, 37, 36, 37, 36, 36, 36, 322, 36, 322, 36, 322, 36, 37, 322, 36, 37, 322, 36, 37, 322, 36, 36, 36, 37, 36, 37, 36, 37, 36, 37]</t>
  </si>
  <si>
    <t>[15, 16, 17, 192, 193, 194, 15, 16, 17, 66, 67, 68, 69, 70, 71, 72, 192, 193, 194, 15, 16, 17, 61, 62, 63, 64, 65, 66, 67, 68, 69, 70, 71, 72, 73, 74, 192, 193, 194, 15, 16, 17, 61, 62, 63, 64, 65, 66, 67, 68, 69, 70, 71, 72, 73, 74, 192, 193, 194, 15, 16, 17, 61, 62, 63, 64, 65, 66, 67, 68, 69, 70, 71, 72, 73, 74, 192, 193, 194, 15, 16, 17, 62, 63, 64, 65, 66, 67, 68, 69, 70, 71, 72, 73, 74, 192, 193, 194, 15, 16, 17, 61, 62, 63, 64, 65, 66, 67, 68, 69, 70, 71, 72, 73, 74, 192, 193, 194, 15, 16, 17, 61, 62, 63, 64, 65, 66, 67, 68, 69, 70, 71, 72, 73, 192, 193, 194, 1, 2, 3, 4, 5, 6, 7, 8, 9, 10, 11, 12, 13, 14, 15, 16, 17, 61, 62, 63, 64, 65, 66, 67, 68, 69, 70, 71, 72, 73, 74, 192, 193, 1, 2, 3, 4, 5, 6, 7, 8, 9, 10, 11, 12, 13, 14, 15, 16, 17, 61, 62, 63, 64, 65, 66, 67, 68, 69, 70, 71, 72, 73, 74, 192, 193, 1, 2, 3, 4, 5, 6, 7, 8, 9, 10, 11, 12, 13, 14, 15, 16, 17, 61, 62, 63, 64, 65, 66, 67, 68, 69, 70, 71, 72, 73, 74, 192, 193, 1, 2, 3, 4, 5, 6, 7, 8, 9, 10, 11, 12, 13, 14, 15, 16, 17, 63, 64, 65, 66, 67, 68, 69, 70, 71, 72, 73, 74, 192, 193, 1, 2, 3, 4, 5, 6, 7, 8, 9, 10, 11, 12, 13, 14, 15, 16, 17, 61, 62, 63, 64, 65, 66, 67, 68, 69, 70, 71, 72, 73, 74, 192, 193, 1, 2, 3, 4, 5, 6, 7, 8, 9, 10, 11, 12, 13, 14, 15, 16, 17, 61, 62, 63, 64, 65, 66, 67, 68, 69, 70, 71, 72, 73, 74, 193, 1, 2, 3, 4, 5, 6, 7, 8, 9, 10, 11, 12, 13, 14, 15, 16, 17, 65, 66, 67, 68, 69, 70, 71, 72, 73, 192, 193, 1, 2, 3, 4, 5, 6, 7, 8, 9, 10, 11, 12, 13, 14, 15, 16, 17, 62, 63, 64, 65, 66, 67, 68, 69, 70, 71, 72, 73, 74, 192, 193, 1, 2, 3, 4, 5, 6, 7, 8, 9, 10, 11, 12, 13, 14, 15, 16, 17, 62, 63, 64, 65, 66, 67, 68, 69, 70, 71, 72, 192, 193, 194, 195, 196, 197, 198, 199, 200, 201, 202, 203, 204, 205, 206, 207, 208, 209, 210, 211, 212, 213, 214, 215, 216, 217, 218, 219, 220, 221, 222, 223, 224, 225, 226, 227, 228, 229, 230, 231, 232, 233, 234, 1, 2, 3, 4, 5, 6, 7, 8, 9, 10, 11, 12, 13, 14, 15, 16, 17, 59, 60, 61, 62, 63, 64, 65, 66, 67, 68, 69, 70, 71, 72, 192, 193, 194, 195, 196, 197, 198, 199, 200, 201, 202, 203, 204, 205, 206, 207, 208, 209, 210, 211, 212, 213, 214, 215, 216, 217, 218, 219, 220, 221, 222, 223, 224, 225, 226, 227, 228, 229, 230, 231, 232, 233, 234, 1, 2, 3, 4, 5, 6, 7, 8, 9, 10, 11, 12, 13, 14, 15, 16, 17, 61, 62, 63, 64, 65, 66, 67, 68, 69, 70, 71, 72, 73, 74, 192, 193, 1, 2, 3, 4, 5, 6, 7, 8, 9, 10, 11, 12, 13, 14, 15, 16, 17, 61, 62, 63, 64, 65, 66, 67, 68, 69, 70, 71, 72, 73, 74, 193, 1, 2, 3, 4, 5, 6, 7, 8, 9, 10, 11, 12, 13, 14, 15, 16, 17, 61, 62, 63, 64, 65, 66, 67, 68, 69, 70, 71, 72, 73, 74, 192, 193, 1, 2, 3, 4, 5, 6, 7, 8, 9, 10, 11, 12, 13, 14, 15, 16, 17, 63, 64, 65, 66, 67, 68, 69, 70, 71, 72, 73, 74, 192, 193, 1, 2, 3, 4, 5, 6, 7, 8, 9, 10, 11, 12, 13, 14, 15, 16, 17, 61, 62, 63, 64, 65, 66, 67, 68, 69, 70, 71, 72, 73, 74, 192, 193, 1, 2, 3, 4, 5, 6, 7, 8, 9, 10, 11, 12, 13, 14, 15, 16, 17, 61, 62, 63, 64, 65, 66, 67, 68, 69, 70, 71, 72, 73, 74, 192, 193, 1, 2, 3, 4, 5, 6, 7, 8, 9, 10, 11, 12, 13, 14, 15, 16, 17, 62, 63, 64, 65, 66, 67, 68, 69, 70, 71, 72, 73, 74, 192, 193, 1, 2, 3, 4, 5, 6, 7, 8, 9, 10, 11, 12, 13, 14, 15, 16, 17, 65, 66, 67, 68, 69, 70, 71, 72, 192, 193]</t>
  </si>
  <si>
    <t>[75, 76, 77, 78, 79, 80, 81, 82, 96, 97, 98, 99, 100, 22, 75, 76, 77, 78, 79, 80, 81, 82, 94, 95, 96, 97, 98, 99, 100, 1, 2, 3, 4, 5, 6, 7, 8, 9, 10, 11, 12, 13, 14, 15, 16, 17, 18, 19, 20, 21, 130, 131, 132, 133, 134, 135, 136, 137, 138, 139, 140, 141, 142, 143, 144, 145, 146, 147, 148, 149, 150, 151, 152, 153, 154, 155, 156, 157, 158, 159, 160, 161, 162, 163, 164, 165, 166, 167, 168, 169, 170, 171]</t>
  </si>
  <si>
    <t>[370, 371, 372, 373, 374, 375, 376, 377, 378, 379, 380, 381, 382, 383, 384, 385, 370, 371, 372, 373, 374, 375, 376, 377, 378, 379, 380, 381, 382]</t>
  </si>
  <si>
    <t>[92, 92, 92, 92, 92, 92, 91, 92, 92, 91, 92, 91, 92, 92, 91, 92, 92, 91, 92, 92, 92, 89, 90, 91, 92, 90, 91, 92, 90, 91, 92, 91, 92, 90, 91, 92, 91, 92, 90, 91, 92, 92, 90, 91, 92, 92, 92]</t>
  </si>
  <si>
    <t>[1685, 1686, 1687, 1872, 1873, 1683, 1874, 1683, 1874, 1874, 1263, 1264, 1464, 1261, 1262, 1263, 1264, 1265, 1266, 1267, 1467, 1468, 1259, 1260, 1261, 1262, 1263, 1264, 1265, 1266, 1267, 1268, 1467, 1468, 1469, 1470, 1471, 1260, 1261, 1262, 1263, 1466, 1467, 1468, 1683, 1684, 1874, 1260, 1261, 1262, 1263, 1264, 1265, 1266, 1267, 1268, 1269, 1260, 1261, 1262, 1263, 1264, 1466, 1467, 1468, 1488, 1489, 1490, 1491, 1492, 1488, 1489, 1490, 1491, 1492, 1488, 1489, 1490, 1491, 1492, 1488, 1489, 1477, 1478, 1479, 1480, 1481, 1482, 1483, 1484, 1485, 1486, 1487, 1488, 1489, 1490, 1491, 1492, 1493, 1477, 1478, 1479, 1480, 1481, 1482, 1483, 1484, 1485, 1486, 1487, 1488, 1489, 1490, 1491, 1492, 1493, 1672, 1673, 1674, 1477, 1478, 1479, 1480, 1481, 1482, 1483, 1484, 1485, 1486, 1487, 1488, 1489, 1490, 1491, 1492, 1493, 1672, 1673, 1674, 1264, 1265, 1467, 1468, 1469, 1470, 1471, 1264, 1265, 1467, 1468, 1469, 1470, 1471, 1264, 1265, 1468, 1469, 1470, 1471, 1264, 1265, 1266, 1466, 1467, 1468, 1469, 1470, 1471, 1264, 1265, 1266, 1267, 1467, 1468, 1469, 1470, 1471, 1264, 1265, 1266, 1466, 1467, 1468, 1469, 1470, 1471, 1264, 1265, 1266, 1267, 1268, 1466, 1467, 1468, 1469, 1470, 1471, 1683, 1684, 1685, 1874, 1683, 1684, 1685, 1874, 1683, 1684, 1685, 1874, 1683, 1684, 1685, 1686, 1874, 1874, 1683, 1684, 1685, 1874, 1238, 1239, 1240, 1241, 1242, 1243, 1244, 1245, 1246, 1247, 1248, 1249, 1250, 1251, 1252, 1253, 1254, 1255, 1256, 1257, 1258, 1259, 1260, 1470, 1471, 1242, 1243, 1244, 764, 1240, 1241, 1242, 1243, 1244, 1261, 1262, 1465, 1466, 1467, 1468, 1260, 1261, 1262, 1263, 1264, 1265, 1266, 1267, 1466, 1467, 1468,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1, 2, 3, 4, 5, 6, 7, 8, 9, 10, 11, 12, 13, 14, 15, 16, 17, 18, 19, 20, 21, 22, 23, 24, 25, 26, 27, 28, 29, 30, 211, 212, 213, 214, 215, 216, 217, 218, 219, 220, 740, 741, 742, 743, 744, 745, 746, 747, 748, 749, 750, 751, 752, 753, 754, 755, 756, 757, 758, 759, 760, 761, 762, 763, 764, 765, 766, 767, 1208, 1209, 1210, 1211, 1212, 1213, 1214, 1215, 1216, 1217, 1218, 1219, 1220, 1221, 1222, 1223, 1224, 1225, 1226, 1227, 1228, 1229, 1230, 1231, 1232, 1233, 1234, 1235, 1236, 1237, 1238, 1239, 1240, 1241, 1, 2, 3, 4, 5, 6, 7, 8, 9, 10, 11, 12, 13, 14, 15, 16, 17, 18, 19, 20, 21, 22, 23, 24, 25, 26, 27, 28, 29, 30, 211, 212, 213, 214, 215, 216, 217, 218, 219, 220, 741, 742, 743, 744, 745, 746, 747, 748, 749, 750, 751, 752, 753, 754, 755, 756, 757, 758, 759, 760, 761, 762, 763, 764, 765, 766, 1208, 1209, 1210, 1211, 1212, 1213, 1214, 1215, 1216, 1217, 1218, 1219, 1220, 1221, 1222, 1223, 1224, 1225, 1226, 1227, 1228, 1229, 1230, 1231, 1232, 1233, 1234, 1235, 1236, 1237, 1238, 1239, 1240, 1241, 1, 2, 3, 4, 5, 6, 7, 8, 9, 10, 11, 12, 13, 14, 15, 16, 17, 18, 19, 20, 21, 22, 23, 24, 25, 26, 27, 28, 29, 30, 211, 212, 213, 214, 215, 216, 217, 218, 219, 220, 741, 742, 743, 744, 745, 746, 747, 748, 749, 750, 751, 752, 753, 754, 755, 756, 757, 758, 759, 760, 761, 762, 763, 764, 765, 766, 1208, 1209, 1210, 1211, 1212, 1213, 1214, 1215, 1216, 1217, 1218, 1219, 1220, 1221, 1222, 1223, 1224, 1225, 1226, 1227, 1228, 1229, 1230, 1231, 1232, 1233, 1234, 1235, 1236, 1237, 1238, 1239, 1240, 1241, 1, 2, 3, 4, 5, 6, 7, 8, 9, 10, 11, 12, 13, 14, 15, 16, 17, 18, 19, 20, 21, 22, 23, 24, 25, 26, 27, 28, 29, 30, 211, 212, 213, 214, 215, 216, 217, 218, 219, 220, 740, 741, 742, 743, 744, 745, 746, 747, 748, 749, 750, 751, 752, 753, 754, 755, 756, 757, 758, 759, 760, 761, 762, 763, 764, 765, 766, 767, 1208, 1209, 1210, 1211, 1212, 1213, 1214, 1215, 1216, 1217, 1218, 1219, 1220, 1221, 1222, 1223, 1224, 1225, 1226, 1227, 1228, 1229, 1230, 1231, 1232, 1233, 1234, 1235, 1236, 1237, 1238, 1239, 1240, 1241, 1, 2, 3, 4, 5, 6, 7, 8, 9, 10, 11, 12, 13, 14, 15, 16, 17, 18, 19, 20, 21, 22, 23, 24, 25, 26, 27, 28, 29, 30, 211, 212, 213, 214, 215, 216, 217, 218, 219, 220, 741, 742, 743, 744, 745, 746, 747, 748, 749, 750, 751, 752, 753, 754, 755, 756, 757, 758, 759, 760, 761, 762, 763, 764, 765, 766, 1208, 1209, 1210, 1211, 1212, 1213, 1214, 1215, 1216, 1217, 1218, 1219, 1220, 1221, 1222, 1223, 1224, 1225, 1226, 1227, 1228, 1229, 1230, 1231, 1232, 1233, 1234, 1235, 1236, 1237, 1238, 1239, 1240, 1241, 1, 2, 3, 4, 5, 6, 7, 8, 9, 10, 11, 12, 13, 14, 15, 16, 17, 18, 19, 20, 21, 22, 23, 24, 25, 26, 27, 28, 29, 30, 211, 212, 213, 214, 215, 216, 217, 218, 219, 220, 741, 742, 743, 744, 745, 746, 747, 748, 749, 750, 751, 752, 753, 754, 755, 756, 757, 758, 759, 760, 761, 762, 763, 764, 765, 766, 1208, 1209, 1210, 1211, 1212, 1213, 1214, 1215, 1216, 1217, 1218, 1219, 1220, 1221, 1222, 1223, 1224, 1225, 1226, 1227, 1228, 1229, 1230, 1231, 1232, 1233, 1234, 1235, 1236, 1237, 1238, 1239, 1240, 1241]</t>
  </si>
  <si>
    <t>[30, 31, 32, 33, 34, 35, 36, 37, 38, 39, 40, 41, 161, 162, 163, 164, 218, 219, 220, 221, 222, 223, 224, 225, 226, 227, 228, 229, 230, 231, 232, 233, 234, 30, 31, 32, 33, 34, 35, 36, 37, 38, 39, 40, 41, 164, 30, 31, 32, 33, 34, 35, 36, 37, 38, 39, 40, 41, 218, 30, 31, 32, 33, 34, 35, 36, 37, 38, 39, 40, 41, 42, 218, 30, 31, 32, 33, 34, 35, 36, 37, 38, 39, 40, 41, 161, 162, 163, 164, 30, 31, 32, 33, 34, 35, 36, 37, 38, 39, 40, 41, 160, 161, 162, 30, 31, 32, 33, 34, 35, 36, 37, 38, 39, 40, 41, 42, 218, 219, 220, 221, 222, 223, 224, 225, 226, 227, 228, 229, 230, 231, 232, 233, 234, 30, 31, 32, 33, 34, 35, 36, 37, 38, 39, 40, 41, 42, 160, 161, 162, 218, 219, 220, 221, 222, 223, 224, 225, 226, 227, 228, 229, 230, 231, 232, 233, 234, 30, 31, 32, 33, 34, 35, 36, 37, 38, 39, 40, 41, 42, 218, 219, 220, 221, 222, 223, 224, 225, 226, 227, 228, 229, 230, 231, 232, 233, 234, 30, 31, 32, 33, 34, 35, 36, 37, 38, 39, 40, 41, 42, 49, 50, 163, 164, 218, 219, 220, 221, 222, 223, 224, 225, 226, 227, 228, 229, 230, 231, 232, 233, 234]</t>
  </si>
  <si>
    <t>[1, 2, 1, 2, 1, 2, 1, 2, 1, 2, 1, 2, 1, 2, 1, 2, 1, 2, 1, 2, 1, 2, 1, 2, 1, 2, 1, 2, 1, 2, 1, 2, 1, 2, 1, 2, 1, 2, 1, 2, 1, 2, 1, 2, 1, 2, 1, 2, 1, 2, 1, 2, 1, 2, 1, 2, 1, 2, 1, 2, 1, 2, 1, 1, 2, 3, 332, 333, 334, 335, 1, 1, 1, 1, 2, 1, 1, 1, 2, 1, 2, 1, 1, 1, 1, 2, 2, 2, 2, 1, 1, 1, 1]</t>
  </si>
  <si>
    <t>[1, 2, 3, 4, 5, 6, 7, 8, 9, 10, 11, 12, 13, 14, 15, 16, 17, 18, 19, 71, 72, 73, 74, 75, 76, 77, 78, 79, 463, 464, 1, 2, 3, 4, 5, 6, 7, 8, 9, 10, 11, 12, 13, 14, 15, 16, 17, 18, 19, 71, 72, 73, 74, 75, 76, 77, 78, 79, 463, 464, 1, 2, 3, 4, 5, 6, 7, 8, 9, 10, 11, 12, 13, 14, 1, 2, 3, 4, 5]</t>
  </si>
  <si>
    <t>[20, 21, 20, 21]</t>
  </si>
  <si>
    <t>[299, 244, 245, 246, 247, 248, 249, 250, 251, 250, 251, 299, 250, 251, 250, 251, 299, 299, 218, 219, 220, 221, 218, 219, 220, 221, 244, 245, 246, 247, 248, 249, 250, 299, 243, 244, 245, 246, 247, 248, 249, 250, 251, 299, 25, 299, 300, 301, 302, 303, 304, 305, 306, 307, 308, 300, 301, 302, 303, 304, 305, 306, 307, 308, 300, 301, 302, 303, 304, 305, 306, 307, 308, 299, 300, 301, 302, 303, 304, 305, 306, 307, 308, 299, 300, 301, 302, 303, 304, 305, 306, 307, 308, 300, 301, 302, 303, 304, 305, 306, 307, 308, 299, 299, 25, 25, 25, 199, 262, 263, 299, 25, 299, 25, 299, 25, 299, 25, 242, 243, 244, 245, 246, 247, 248, 249, 250, 276, 277, 278, 279, 280, 281, 299, 218, 219, 220, 221, 222, 245, 246, 247, 248, 249, 250, 274, 275, 299, 25, 221, 248, 262, 263, 298, 299, 41, 42, 221, 222, 223, 224, 242, 243, 244, 245, 246, 247, 248, 249, 250, 273, 274, 275, 276, 277, 278, 279, 298, 299, 243, 244, 245, 246, 247, 248, 249, 250, 251, 220, 221, 299, 299, 25, 299, 299, 299, 212, 213, 214, 215, 216, 217, 218, 219, 220, 221, 222, 223, 224, 225, 226, 227, 228, 239, 240, 241, 242, 243, 244, 245, 246, 247, 248, 249, 250, 251, 252, 253, 254, 270, 271, 272, 273, 274, 275, 276, 277, 278, 279, 280, 281, 282, 283, 284, 285, 286, 287, 288, 289, 290, 291, 292, 293, 294, 295, 296, 297, 298, 299, 212, 213, 214, 215, 216, 217, 218, 219, 220, 221, 222, 223, 224, 225, 226, 227, 228, 239, 240, 241, 242, 243, 244, 245, 246, 247, 248, 249, 250, 251, 252, 253, 254, 270, 271, 272, 273, 274, 275, 276, 277, 278, 279, 280, 281, 282, 283, 284, 285, 286, 287, 288, 289, 290, 291, 292, 293, 294, 295, 296, 297, 298, 299, 222, 223, 224, 242, 243, 268, 269, 296, 297, 298, 299, 222, 223, 224, 296, 297, 298, 299, 109, 110, 111, 112, 222, 223, 224, 247, 248, 249, 250, 251, 267, 268, 269, 270, 271, 272, 273, 296, 297, 298, 299, 222, 223, 224, 243, 244, 245, 296, 297, 298, 299, 220, 221, 222, 223, 224, 267, 268, 269, 270, 271, 272, 273, 296, 297, 298, 299, 25, 26, 27, 28, 208, 209, 210, 211, 212, 220, 221, 222, 223, 224, 239, 240, 241, 242, 243, 244, 245, 246, 247, 248, 249, 296, 297, 298, 299, 219, 238, 240, 244, 245, 254, 270, 279, 280, 285, 292, 293, 297, 298, 299, 206, 213, 217, 218, 245, 251, 253, 270, 271, 272, 273, 274, 275, 299, 299, 245, 246, 247, 248, 299, 300, 301, 302, 303, 304,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299, 299, 299, 299, 299, 300, 301, 302, 303, 299, 300, 301, 302, 303, 299, 300, 301, 302, 303, 299, 300, 301, 302, 303, 299, 300, 301, 302, 303, 299, 300, 301, 302, 303, 299, 300, 301, 302, 303, 299, 300, 301, 302, 303, 299, 300, 301, 302, 303, 299, 300, 301, 302, 303, 302, 303, 304, 303, 304, 299, 300, 301, 302, 299, 299, 245, 246, 247, 248, 249, 41, 42, 219, 220, 221, 222, 245, 246, 247, 248, 249, 250, 251, 274, 275, 276, 277, 299, 248, 249, 250, 251, 299, 218, 251]</t>
  </si>
  <si>
    <t>[29, 30, 31, 135, 136, 137, 138, 32, 133, 134, 135, 136, 137, 138, 32, 133, 134, 135, 136, 137, 138, 135, 136, 137, 138, 135, 136, 137, 138, 32, 32, 32, 132, 133, 134, 135, 136, 137, 138, 139, 218, 132, 133, 134, 135, 136, 137, 138, 139, 218]</t>
  </si>
  <si>
    <t>[124, 125, 126, 127, 128, 129, 130, 131, 132, 325, 326, 327, 383, 384, 385, 386, 603, 604, 605, 606, 607, 608, 609, 610, 611, 612, 124, 125, 126, 127, 128, 129, 130, 131, 132,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124, 125, 126, 127, 128, 129, 130, 131, 132, 600, 601, 602, 603, 604, 605, 606, 607, 608, 609, 610, 611, 612, 613, 614, 615, 616, 617, 618, 619, 620, 621, 622, 623, 624, 625, 626, 627, 628, 629, 630, 631, 632, 633, 634, 635, 636, 637, 638, 639, 640, 641, 642, 643, 644, 645, 646, 124, 125, 126, 127, 123, 124, 125, 126, 127, 128, 129, 130, 131, 132, 384, 385, 386, 387, 603, 604, 605, 606, 607, 608, 609, 610, 611, 612, 630, 631, 632, 633, 634, 635, 636, 637, 638, 639, 640, 641, 642, 643, 644, 645, 646, 200, 201, 202, 214, 124, 125, 126, 127, 128, 129, 130, 131, 132, 601, 602, 603, 604, 605, 606, 607, 608, 609, 610, 611, 612, 613, 614, 615, 616, 617, 618, 619, 620, 621, 622, 623, 624, 625, 626, 627, 628, 629, 630, 631, 632, 633, 634, 635, 636, 637, 638, 639, 640, 641, 642, 643, 644, 645, 646, 123, 124, 125, 126, 127, 128, 129, 130, 131, 132, 270, 271, 272, 273, 274, 643, 644, 645, 646, 880, 881, 994, 995, 996, 997, 998, 999, 1000, 1001, 1002, 1003, 1004, 1005, 1006, 1007, 1008, 1009, 880, 881, 993, 994, 995, 996, 997, 998, 757, 758, 759, 760, 867, 868, 869, 870, 871, 872, 873, 874, 875, 876, 877, 878, 879, 880, 881, 882, 883, 992, 993, 994, 995, 996, 997, 998, 999, 1013, 1014, 1015, 1023, 1024, 1025, 1026, 1027, 1028, 757, 758, 759, 760, 866, 867, 868, 869, 870, 871, 872, 873, 874, 875, 876, 877, 878, 879, 880, 881, 882, 883, 992, 993, 994, 995, 996, 997, 998, 999, 1011, 1012, 1013, 1014, 1015, 1016, 1017, 1018, 1019, 1020, 1021, 1022, 1023, 1024, 1025, 1026, 1027, 1028, 757, 758, 759, 760, 867, 868, 869, 870, 871, 872, 873, 874, 875, 876, 877, 878, 879, 880, 881, 882, 883, 992, 993, 994, 995, 996, 997, 998, 999, 1013, 1014, 1015, 1023, 1024, 1025, 1026, 1027, 1028, 757, 758, 759, 760, 866, 867, 868, 869, 870, 871, 872, 873, 874, 875, 876, 877, 878, 879, 880, 881, 882, 883, 992, 993, 994, 995, 996, 997, 998, 999, 1011, 1012, 1013, 1014, 1015, 1016, 1017, 1018, 1019, 1020, 1021, 1022, 1023, 1024, 1025, 1026, 1027, 1028, 124, 125, 126, 127, 128, 129, 130, 131, 132, 124, 125, 126, 127, 128, 129, 130, 131, 132, 124, 125, 126, 127, 128, 129, 130, 131, 132, 37, 38, 40, 122, 123, 124, 125, 126, 127, 128, 129, 130, 131, 132, 187, 188, 189, 190, 191, 200, 201, 214, 215, 216, 217, 218, 219, 24, 25, 26, 27, 37, 55, 57, 67, 68, 74, 112, 120, 121, 122, 123, 124, 125, 126, 127, 128, 129, 130, 131, 132, 133, 134, 149, 174, 175, 176, 185, 186, 190, 191, 195, 196, 197, 198, 199, 200, 201, 202, 205, 206, 207, 208, 209, 210, 211, 212, 213, 214, 215, 216, 217, 218, 219, 27, 121, 122, 123, 124, 125, 126, 127, 128, 129, 130, 131, 132, 133, 134, 185, 186, 188, 189, 190, 191, 200, 201, 210, 214, 215, 216, 217, 218, 219, 529, 530, 602, 603, 604, 605, 606, 607, 608, 609, 610, 611, 612, 613, 614, 615, 616, 617, 618, 619, 620, 621, 622, 623, 624, 625, 529, 530, 601, 602, 603, 604, 605, 606, 607, 608, 609, 610, 611, 612, 613, 614, 615, 616, 617, 618, 619, 620, 621, 622, 623, 624, 625, 125, 126, 127, 128, 129, 325, 326, 327, 386, 387, 388, 590, 591, 599, 600, 601, 602, 603, 604, 605, 606, 607, 608, 609, 610, 611, 612, 613, 614, 615, 616, 617, 618, 619, 620, 621, 622, 623, 624, 625, 626, 627, 628, 629, 125, 126, 127, 128, 129, 325, 326, 327, 386, 387, 388, 589, 590, 591,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123, 124, 125, 126, 127, 128, 129, 130, 131, 335, 336, 588, 589, 590, 591, 592, 593, 594, 598, 599, 600, 601, 602, 603, 604, 605, 606, 607, 608, 609, 610, 611, 612, 613, 614, 615, 616, 617, 618, 619, 620, 621, 622, 623, 624, 625, 626, 627, 628, 629, 630, 631, 632, 633, 634, 635, 636, 637, 638, 639, 640, 641, 642, 643, 644, 645, 122, 123, 124, 125, 126, 127, 128, 129, 130, 131, 132, 133,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124, 125, 126, 127, 128, 129, 130, 131, 598, 599, 600, 601, 602, 603, 604, 605, 606, 607, 608, 609, 610, 611, 612, 613, 614, 615, 616, 617, 618, 619, 620, 621, 622, 623, 624, 625, 626, 627, 628, 629, 630, 631, 632, 633, 634, 635, 636, 637, 638, 639, 640, 641, 642, 643, 644, 645, 646, 647, 648, 649, 650, 651, 652, 1, 2, 3, 4, 5, 6, 7, 8, 9, 10, 11, 12, 13, 14, 15, 16, 17, 18, 19, 20, 21, 22, 122, 123, 124, 125, 126, 127, 128, 129, 130, 131, 132, 603, 604, 605, 606, 607, 608, 609, 630, 631, 632, 633, 634, 635, 636, 637, 638, 639, 640, 641, 642, 643, 644, 645, 646, 647, 648, 649, 650, 651, 652, 602, 603, 604, 605, 606, 607, 608, 609, 610, 611, 612, 613, 614, 615, 616, 617, 618, 619, 620, 621, 622, 623, 624, 625, 626, 127, 128, 129, 703, 704, 705, 706, 868, 869, 870, 871, 872, 873, 874, 875, 876, 877, 878, 879, 880, 881, 997, 998, 999, 1000, 1001, 1002, 1003, 1004, 1005, 1006, 1007, 1008, 1009, 1010, 1011, 1012, 1013, 1014, 1015, 1016, 1017, 1018, 1019, 1020, 1021, 1022, 1023, 1024, 703, 704, 705, 869, 870, 871, 872, 873, 874, 875, 876, 877, 878, 879, 880, 881, 882, 883, 993, 994, 995, 996, 997, 998, 999, 1000, 1001, 1002, 1003, 1004, 1005, 1006, 1007, 1008, 1009, 1010, 1011, 1012, 1013, 1014, 1015, 1016, 1017, 1018, 1019, 1020, 1021, 1022, 1023, 1024, 703, 704, 705, 706, 870, 871, 872, 873, 874, 875, 876, 877, 878, 879, 880, 881, 993, 994, 995, 996, 997, 998, 999, 1000, 1001, 1002, 1003, 1004, 1005, 1006, 1007, 1008, 1009, 1010, 1011, 1012, 1013, 1014, 1015, 1016, 1017, 1018, 1019, 1020, 1021, 1022, 1023, 1024, 703, 704, 705, 706, 880, 881, 882, 993, 994, 995, 996, 997, 998, 999, 1000, 1001, 1002, 1003, 1004, 1005, 1006, 1007, 1008, 1009, 1010, 1011, 1012, 1013, 1014, 1015, 1016, 1017, 1018, 1019, 1020, 1021, 1022, 1023, 1024, 703, 704, 705, 706, 707, 708, 869, 870, 871, 872, 873, 874, 875, 876, 877, 878, 879, 880, 881, 882, 883, 884, 993, 994, 995, 996, 997, 998, 999, 1000, 1001, 1002, 1003, 1004, 1005, 1006, 1007, 1008, 1009, 1010, 1011, 1012, 1013, 1014, 1015, 1016, 1017, 1018, 1019, 1020, 1021, 1022, 1023, 1024, 703, 704, 705, 706, 707, 708, 709, 710, 711, 712, 741, 742, 743, 744, 745, 872, 873, 874, 875, 876, 877, 878, 879, 880, 881, 882, 883, 992, 993, 994, 995, 996, 997, 998, 999, 1000, 1001, 1002, 1003, 1004, 1005, 1006, 1007, 1008, 1009, 1010, 1011, 1012, 1013, 1014, 1015, 1016, 1017, 1018, 1019, 1020, 1021, 1022, 1023, 1024, 703, 704, 705, 870, 871, 872, 873, 874, 875, 876, 877, 878, 879, 880, 881, 882, 883, 993, 994, 995, 996, 997, 998, 999, 1000, 1001, 1002, 1003, 1004, 1005, 1006, 1007, 1008, 1009, 1010, 1011, 1012, 1013, 1014, 1015, 1016, 1017, 1018, 1019, 1020, 1021, 1022, 1023, 1024, 703, 704, 705, 706, 757, 758, 759, 760, 993, 994, 995, 996, 997, 998, 999, 1000, 1001, 1002, 1003, 1004, 1005, 1006, 1007, 1008, 1009, 1010, 1011, 1012, 1013, 1014, 1015, 1016, 1017, 1018, 1019, 1020, 1021, 1022, 1023, 1024, 1, 2, 3, 4, 5, 6, 7, 8, 9, 10, 11, 12, 13, 14, 15, 16, 17, 18, 19, 20, 21, 22, 23, 121, 122, 123, 124, 125, 126, 127, 128, 129, 130, 131, 132, 133, 134, 325, 326, 327, 603, 604, 605, 606, 607, 608, 609, 610, 611, 612,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1, 2, 3, 4, 5, 6, 7, 8, 9, 10, 11, 12, 13, 14, 15, 16, 17, 18, 19, 20, 21, 22, 23, 121, 122, 123, 124, 125, 126, 127, 128, 129, 130, 131, 132, 133, 134, 325, 326, 327, 603, 604, 605, 606, 607, 608, 609, 610, 611, 612,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1, 2, 3, 4, 5, 6, 7, 8, 9, 10, 11, 12, 13, 14, 15, 16, 17, 18, 19, 20, 21, 22, 23, 121, 122, 123, 124, 125, 126, 127, 128, 129, 130, 131, 132, 133, 134, 325, 326, 327, 603, 604, 605, 606, 607, 608, 609, 610, 611, 612,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1029]</t>
  </si>
  <si>
    <t>[390, 391, 392, 393, 394, 395, 396, 397, 398, 399, 400, 401, 402, 403, 404, 405, 406, 407, 278, 279, 280, 281, 383, 384, 385, 386, 473, 474, 475, 476, 477, 478, 479, 480, 481, 482, 483, 484, 485, 486, 487, 488, 489, 490, 491, 492, 493, 494, 495, 496, 497, 498, 499, 535, 536, 537, 608, 609, 610, 611, 612, 613, 614, 615, 616, 617, 618, 671, 672, 673, 674, 675, 676, 677, 678, 679, 680, 681, 682, 683, 684, 685, 686, 790, 791, 792, 793, 794, 795, 796, 473, 474, 475, 476, 477, 478, 479, 480, 481, 482, 483, 484, 485, 486, 487, 488, 489, 490, 491, 492, 493, 494, 495, 496, 497, 498, 499, 535, 536, 537, 608, 609, 610, 611, 612, 613, 614, 615, 616, 617, 618, 619, 670, 671, 672, 673, 674, 675, 676, 677, 678, 679, 680, 681, 682, 683, 684, 685, 686, 687, 688, 792, 793, 794, 795, 796, 473, 474, 475, 476, 477, 478, 479, 480, 481, 482, 483, 484, 485, 486, 487, 488, 489, 490, 491, 492, 493, 494, 495, 496, 497, 498, 499, 535, 608, 609, 610, 611, 612, 613, 614, 615, 616, 617, 618, 619, 672, 673, 674, 675, 676, 677, 678, 679, 680, 681, 682, 683, 684, 685, 686, 687, 790, 791, 792, 793, 794, 795, 796, 498, 499, 500, 535, 536, 548, 549, 550, 551, 791, 792, 793, 794, 795, 796, 498, 499, 500, 795, 796, 535, 536, 549, 611, 612, 613, 794, 795, 796, 534, 535, 536, 549, 550, 551, 534, 535, 536, 537, 548, 549, 550, 551, 674, 685, 686, 534, 535, 536, 549, 550, 551, 684, 685, 533, 534, 535, 536, 547, 548, 549, 550, 551, 552, 553, 554, 555, 670, 671, 684, 685, 686, 535, 536, 549, 550, 551, 552, 553, 672, 673, 674, 675, 676, 683, 684, 685, 686, 794, 795, 796, 519, 520, 521, 534, 535, 536, 547, 548, 549, 669, 670, 684, 685, 686, 791, 792, 793, 794, 795, 796, 473, 474, 475, 476, 477, 478, 479, 480, 481, 482, 483, 532, 533, 534, 535, 536, 537, 549, 550, 551, 552, 498, 499, 500, 519, 520, 521, 532, 533, 534, 535, 536, 537, 548, 549, 550, 551, 552, 553, 554, 555, 671, 684, 685, 686, 607, 608, 609, 610, 611, 612, 613, 614, 615, 616, 671, 672, 673, 674, 675, 676, 677, 678, 679, 680, 681, 682, 683, 684, 685, 686, 687, 688, 794, 795, 796, 607, 608, 609, 610, 611, 612, 613, 614, 615, 616, 671, 672, 673, 674, 675, 676, 677, 678, 679, 680, 681, 682, 683, 684, 685, 686, 687, 688, 794, 795, 796, 607, 608, 609, 610, 611, 612, 613, 614, 615, 616, 671, 672, 673, 674, 675, 676, 677, 678, 679, 680, 681, 682, 683, 684, 685, 686, 687, 688, 794, 795, 796, 607, 608, 609, 610, 611, 612, 613, 614, 615, 616, 671, 672, 673, 674, 675, 676, 677, 678, 679, 680, 681, 682, 683, 684, 685, 686, 687, 688, 794, 795, 796, 474, 475, 476, 477, 478, 479, 480, 481, 482, 483, 484, 485, 496, 497, 498, 499, 500, 548, 549, 550, 611, 612, 613, 474, 475, 476, 477, 478, 479, 480, 481, 482, 483, 484, 485, 496, 497, 498, 499, 549, 550, 610, 611, 612, 613, 796, 474, 475, 476, 477, 478, 479, 480, 481, 482, 483, 494, 495, 496, 497, 498, 499, 548, 549, 550, 611, 612, 480, 481, 482, 483, 484, 485, 486, 487, 488, 489, 490, 491, 492, 493, 494, 495, 496, 497, 498, 535, 536, 549, 609, 610, 611, 612, 613, 474, 475, 476, 477, 478, 479, 480, 481, 482, 483, 492, 493, 494, 495, 496, 497, 498, 499, 548, 549, 550, 611, 612, 480, 481, 482, 483, 484, 485, 486, 487, 488, 489, 490, 491, 492, 493, 494, 495, 496, 497, 498, 535, 536, 549, 609, 610, 611, 612, 613, 474, 475, 476, 477, 478, 479, 480, 481, 482, 483, 484, 485, 486, 487, 488, 489, 490, 491, 492, 493, 494, 495, 496, 497, 498, 499, 549, 550, 551, 611, 612, 671, 672, 533, 534, 535, 536, 685, 686, 479, 480, 534, 535, 536, 611, 612, 613, 614, 615, 616, 617, 618, 619, 683, 684, 685, 686, 479, 480, 481, 482, 493, 494, 495, 496, 497, 498, 499, 500, 608, 609, 610, 611, 612, 613, 614, 615, 616, 617, 618, 619, 683, 684, 685, 686, 479, 480, 481, 494, 495, 496, 497, 498, 499, 609, 610, 611, 612, 613, 614, 615, 616, 617, 618, 619, 685, 686, 795, 796, 479, 480, 481, 482, 483, 484, 485, 486, 487, 488, 489, 490, 491, 492, 493, 494, 495, 496, 497, 498, 499, 500, 607, 608, 609, 610, 611, 612, 613, 614, 615, 616, 617, 618, 619, 671, 672, 673, 674, 675, 676, 683, 684, 685, 686, 687, 479, 480, 481, 482, 483, 484, 485, 486, 487, 488, 489, 490, 491, 492, 493, 494, 495, 496, 497, 498, 499, 608, 609, 610, 611, 612, 613, 614, 615, 616, 617, 618, 619, 671, 672, 673, 674, 675, 683, 684, 685, 686, 479, 480, 481, 482, 483, 484, 485, 486, 487, 488, 489, 490, 491, 492, 493, 494, 495, 496, 497, 498, 499, 608, 609, 610, 611, 612, 613, 614, 615, 616, 617, 618, 619, 671, 672, 683, 684, 685, 686, 617, 618, 619, 671, 672, 673, 674, 675, 676, 677, 678, 679, 680, 681, 682, 683, 684, 685, 686, 687, 688, 794, 795, 796, 519, 520, 521, 610, 611, 612, 613, 614, 615, 616, 617, 618, 619, 671, 672, 673, 674, 675, 676, 677, 678, 679, 680, 681, 682, 683, 684, 685, 686, 794, 795, 796, 535, 536, 537, 549, 550, 551, 670, 671, 672, 673, 674, 675, 676, 677, 683, 684, 685, 686, 791, 792, 793, 794, 795, 796, 534, 535, 536, 547, 548, 549, 550, 551, 552, 553, 554, 555, 671, 672, 673, 674, 675, 676, 677, 678, 679, 680, 681, 682, 683, 684, 685, 686, 687, 688, 789, 790, 791, 792, 793, 794, 795, 796, 533, 534, 535, 536, 671, 672, 673, 674, 684, 685, 686, 791, 792, 793, 794, 795, 796, 494, 495, 496, 497, 498, 499, 500, 549, 550, 551, 552, 607, 608, 609, 610, 611, 612, 609, 610, 611, 796, 496, 497, 498, 499, 500, 549, 550, 551, 485, 486, 487, 488, 489, 490, 491, 492, 493, 494, 495, 496, 497, 498, 499, 549, 550, 551, 684, 685, 686, 485, 486, 487, 488, 489, 490, 491, 492, 493, 494, 495, 496, 497, 498, 485, 486, 487, 488, 489, 490, 491, 492, 493, 494, 495, 496, 497, 498, 499, 549, 609, 610, 611, 612, 491, 492, 493, 494, 495, 496, 497, 498, 499, 609, 610, 611, 485, 486, 487, 488, 489, 490, 491, 492, 493, 494, 495, 496, 497, 498, 499, 549, 550, 551, 609, 610, 611, 485, 486, 487, 488, 489, 490, 491, 492, 493, 494, 495, 496, 497, 498, 499, 549, 550, 551, 609, 610, 611, 612, 613, 485, 486, 487, 488, 489, 490, 491, 492, 493, 494, 495, 496, 497, 498, 499, 606, 607, 608, 609, 610, 611, 612, 485, 486, 487, 488, 489, 490, 491, 492, 493, 494, 495, 496, 497, 498, 499, 532, 533, 534, 535, 536, 537, 608, 609, 610, 611, 612, 613, 614, 615, 616, 617, 618, 619, 684, 685, 686, 789, 790, 791, 792, 793, 794, 795, 485, 486, 487, 488, 489, 490, 491, 492, 493, 494, 495, 496, 497, 498, 532, 533, 534, 535, 607, 608, 609, 610, 611, 612, 613, 614, 615, 616, 617, 618, 619, 683, 684, 685, 686, 687, 792, 793, 794, 795, 485, 486, 487, 488, 489, 490, 491, 492, 493, 494, 495, 496, 497, 498, 499, 533, 534, 535, 536, 537, 608, 609, 610, 611, 612, 613, 614, 615, 616, 617, 684, 685, 791, 792, 793, 794, 795]</t>
  </si>
  <si>
    <t>[85, 86, 87, 88, 89, 90, 91, 92, 96]</t>
  </si>
  <si>
    <t>[183, 184, 185, 186, 187, 188, 200, 224, 225, 226, 227, 291, 292, 290, 291, 292, 293, 294, 295, 296, 297, 298, 299, 300, 301, 302, 303, 304, 305, 306, 307, 308, 309, 310, 311, 312, 94, 95, 290, 291, 292, 293, 294, 295, 296, 297, 298, 299, 300, 301, 302, 303, 304, 305, 306, 307, 308, 309, 310, 311, 312, 94, 290, 291, 292, 293, 294, 295, 296, 297, 298, 299, 300, 301, 302, 303, 304, 305, 306, 307, 308, 309, 310, 311, 312, 290, 291, 292, 293, 294, 295, 296, 297, 298, 299, 300, 301, 302, 303, 304, 305, 306, 307, 308, 309, 310, 311, 312, 94, 95, 290, 291, 292, 293, 294, 295, 296, 297, 298, 299, 300, 301, 302, 303, 304, 305, 306, 307, 308, 309, 310, 311, 312, 94, 290, 291, 292, 293, 294, 295, 296, 297, 298, 299, 300, 301, 302, 303, 304, 305, 306, 307, 308, 309, 310, 311, 312, 94, 95, 291, 292, 293, 294, 295, 296, 297, 298, 299, 300, 301, 302, 303, 304, 305, 306, 307, 308, 309, 310, 311, 312, 94, 95, 291, 292, 293, 294, 295, 296, 297, 298, 299, 300, 301, 302, 303, 304, 305, 306, 307, 308, 309, 310, 311, 312, 94, 95, 96, 288, 289, 290, 291, 292, 293, 292, 293, 94, 95, 291, 292, 293, 94, 95, 94, 293, 292, 293, 94, 292, 293, 94, 95, 289, 290, 291, 292, 293, 94, 95, 292, 293, 94, 95, 293, 293, 94, 95, 292, 293, 292, 293, 94, 95, 291, 292, 293, 294, 295, 296, 297, 298, 299, 300, 301, 302, 303, 304, 305, 306, 307, 308, 309, 310, 311, 312, 94, 95, 291, 292, 293, 294, 295, 296, 297, 298, 299, 300, 301, 302, 303, 304, 305, 306, 307, 308, 309, 310, 311, 312, 94, 95, 96, 117, 118, 119, 120, 166, 167, 168, 169, 170, 182, 183, 184, 292, 293, 294, 295, 296, 297, 298, 299, 300, 301, 302, 303, 304, 305, 306, 307, 308, 309, 310, 311, 312, 94, 95, 96, 117, 118, 119, 120, 182, 183, 184, 185, 291, 292, 293, 294, 295, 296, 297, 298, 299, 300, 301, 302, 303, 304, 305, 306, 307, 308, 309, 310, 311, 312, 94, 95, 115, 116, 117, 118, 119, 120, 183, 184, 243, 244, 291, 292, 293, 294, 295, 296, 297, 298, 299, 300, 301, 302, 303, 304, 305, 306, 307, 308, 309, 310, 311, 312, 94, 95, 115, 116, 117, 118, 119, 120, 183, 184, 243, 244, 291, 292, 293, 294, 295, 296, 297, 298, 299, 300, 301, 302, 303, 304, 305, 306, 307, 308, 309, 310, 311, 312, 290, 291, 292, 290, 291, 292, 290, 291, 292, 290, 291, 292, 290, 291, 292, 290, 291, 292, 290, 291, 292, 290, 291, 292, 290, 291, 292, 290, 291, 292, 290, 291, 292, 290, 291, 292, 94, 95, 291, 292, 293, 294, 295, 296, 297, 298, 299, 300, 301, 302, 303, 304, 305, 306, 307, 308, 309, 310, 311, 312, 94, 95, 291, 292, 293, 294, 295, 296, 297, 298, 299, 300, 301, 302, 303, 304, 305, 306, 307, 308, 309, 310, 311, 312, 94, 95, 291, 292, 293, 294, 295, 296, 297, 298, 299, 300, 301, 302, 303, 304, 305, 306, 307, 308, 309, 310, 311, 312, 94, 95, 96, 292, 293, 294, 295, 296, 297, 298, 299, 300, 301, 302, 303, 304, 305, 306, 307, 308, 309, 310, 311, 312, 94, 182, 183, 184, 290, 291, 292, 293, 94, 95, 184, 290, 291, 292, 293, 94, 95, 182, 183, 184, 290, 291, 292, 293, 94, 95, 183, 184, 290, 291, 292, 293, 94, 95, 291, 292, 293, 294, 295, 296, 297, 298, 299, 300, 301, 302, 303, 304, 305, 306, 307, 308, 309, 310, 311, 312, 94, 95, 291, 292, 293, 294, 295, 296, 297, 298, 299, 300, 301, 302, 303, 304, 305, 306, 307, 308, 309, 310, 311, 312, 94, 95, 291, 292, 293, 294, 295, 296, 297, 298, 299, 300, 301, 302, 303, 304, 305, 306, 307, 308, 309, 310, 311, 312, 94, 95, 96, 291, 292, 293, 294, 295, 296, 297, 298, 299, 300, 301, 302, 303, 304, 305, 306, 307, 308, 309, 310, 311, 312, 94, 95, 117, 118, 119, 120, 121, 289, 290, 291, 292, 293, 294, 295, 296, 297, 298, 299, 300, 301, 302, 303, 304, 305, 306, 307, 308, 309, 310, 311, 312, 94, 95, 116, 117, 118, 119, 120, 121, 290, 291, 292, 293, 294, 295, 296, 297, 298, 299, 300, 301, 302, 303, 304, 305, 306, 307, 308, 309, 310, 311, 312, 1, 2, 3, 4, 5, 6, 7, 8, 9, 10, 11, 12, 13, 61, 62, 63, 64, 65, 66, 67, 68, 69, 70, 71, 72, 73, 74, 75, 76, 77, 78, 79, 80, 81, 82, 83, 84, 85, 86, 87, 88, 89, 90, 91, 92, 93, 1, 2, 3, 4, 5, 6, 7, 8, 9, 10, 11, 12, 13, 61, 62, 63, 64, 65, 66, 67, 68, 69, 70, 71, 72, 73, 74, 75, 76, 77, 78, 79, 80, 81, 82, 83, 84, 85, 86, 87, 88, 89, 90, 91, 92, 93, 1, 2, 3, 4, 5, 6, 7, 8, 9, 10, 11, 12, 13, 61, 62, 63, 64, 65, 66, 67, 68, 69, 70, 71, 72, 73, 74, 75, 76, 77, 78, 79, 80, 81, 82, 83, 84, 85, 86, 87, 88, 89, 90, 91, 92, 93, 1, 2, 3, 4, 5, 6, 7, 8, 9, 10, 11, 12, 13, 61, 62, 63, 64, 65, 66, 67, 68, 69, 70, 71, 72, 73, 74, 75, 76, 77, 78, 79, 80, 81, 82, 83, 84, 85, 86, 87, 88, 89, 90, 91, 92, 93, 1, 2, 3, 4, 5, 6, 7, 8, 9, 10, 11, 12, 13, 61, 62, 63, 64, 65, 66, 67, 68, 69, 70, 71, 72, 73, 74, 75, 76, 77, 78, 79, 80, 81, 82, 83, 84, 85, 86, 87, 88, 89, 90, 91, 92, 93, 1, 2, 3, 4, 5, 6, 7, 8, 9, 10, 11, 12, 13, 61, 62, 63, 64, 65, 66, 67, 68, 69, 70, 71, 72, 73, 74, 75, 76, 77, 78, 79, 80, 81, 82, 83, 84, 85, 86, 87, 88, 89, 90, 91, 92, 93, 1, 2, 3, 4, 5, 6, 7, 8, 9, 10, 11, 12, 13, 61, 62, 63, 64, 65, 66, 67, 68, 69, 70, 71, 72, 73, 74, 75, 76, 77, 78, 79, 80, 81, 82, 83, 84, 85, 86, 87, 88, 89, 90, 91, 92, 93, 1, 2, 3, 4, 5, 6, 7, 8, 9, 10, 11, 12, 13, 61, 62, 63, 64, 65, 66, 67, 68, 69, 70, 71, 72, 73, 74, 75, 76, 77, 78, 79, 80, 81, 82, 83, 84, 85, 86, 87, 88, 89, 90, 91, 92, 93, 1, 2, 3, 4, 5, 6, 7, 8, 9, 10, 11, 12, 13, 61, 62, 63, 64, 65, 66, 67, 68, 69, 70, 71, 72, 73, 74, 75, 76, 77, 78, 79, 80, 81, 82, 83, 84, 85, 86, 87, 88, 89, 90, 91, 92, 93, 1, 2, 3, 4, 5, 6, 7, 8, 9, 10, 11, 12, 13, 61, 62, 63, 64, 65, 66, 67, 68, 69, 70, 71, 72, 73, 74, 75, 76, 77, 78, 79, 80, 81, 82, 83, 84, 85, 86, 87, 88, 89, 90, 91, 92, 93,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291, 292, 293, 294, 295, 296, 297, 298, 299, 300, 301, 302, 303, 304, 305, 306, 307, 308, 309, 310, 311, 312, 94, 95, 290, 291, 292, 293, 294, 295, 296, 297, 298, 299, 300, 301, 302, 303, 304, 305, 306, 307, 308, 309, 310, 311, 312, 94, 95, 290, 291, 292, 293, 294, 295, 296, 297, 298, 299, 300, 301, 302, 303, 304, 305, 306, 307, 308, 309, 310, 311, 312, 94, 95, 290, 291, 292, 293, 294, 295, 296, 297, 298, 299, 300, 301, 302, 303, 304, 305, 306, 307, 308, 309, 310, 311, 312, 94, 95, 290, 291, 292, 293, 294, 295, 296, 297, 298, 299, 300, 301, 302, 303, 304, 305, 306, 307, 308, 309, 310, 311, 312, 94, 95, 291, 292, 293, 294, 295, 296, 297, 298, 299, 300, 301, 302, 303, 304, 305, 306, 307, 308, 309, 310, 311, 312, 94, 291, 292, 293, 294, 295, 296, 297, 298, 299, 300, 301, 302, 303, 304, 305, 306, 307, 308, 309, 310, 311, 312, 94, 95, 292, 293, 294, 295, 296, 297, 298, 299, 300, 301, 302, 303, 304, 305, 306, 307, 308, 309, 310, 311, 312, 94, 95, 96, 292, 293, 294, 295, 296, 297, 298, 299, 300, 301, 302, 303, 304, 305, 306, 307, 308, 309, 310, 311, 312, 94, 95, 291, 292, 293, 294, 295, 296, 297, 298, 299, 300, 301, 302, 303, 304, 305, 306, 307, 308, 309, 310, 311, 312, 94, 95, 96, 291, 292, 293, 294, 295, 296, 297, 298, 299, 300, 301, 302, 303, 304, 305, 306, 307, 308, 309, 310, 311, 312, 94, 95, 221, 222, 291, 292, 293, 294, 295, 296, 297, 298, 299, 300, 301, 302, 303, 304, 305, 306, 307, 308, 309, 310, 311, 312, 94, 290, 291, 292, 293, 294, 295, 296, 297, 298, 299, 300, 301, 302, 303, 304, 305, 306, 307, 308, 309, 310, 311, 312, 94, 95, 291, 292, 293, 294, 295, 296, 297, 298, 299, 300, 301, 302, 303, 304, 305, 306, 307, 308, 309, 310, 311, 312, 94, 95, 96, 291, 292, 293, 294, 295, 296, 297, 298, 299, 300, 301, 302, 303, 304, 305, 306, 307, 308, 309, 310, 311, 312, 89, 90, 290, 291, 292, 293, 89, 90, 291, 292, 293, 94, 95, 226, 289, 290, 291, 292, 293, 94, 95, 289, 290, 291, 292, 293, 94, 95, 290, 291, 292, 293, 94, 95, 290, 291, 292, 293, 94, 95, 115, 116, 117, 118, 119, 120, 121, 182, 183, 184, 289, 290, 291, 292, 293, 94, 95, 96, 115, 116, 117, 118, 119, 120, 121, 182, 183, 184, 185, 186, 187, 289, 290, 291, 292, 293, 247, 289, 290, 291, 292, 293, 94, 248, 293, 94, 95, 96, 117, 118, 119, 120, 121, 183, 184, 185, 186, 288, 289, 290, 291, 292, 293, 94, 95, 117, 118, 119, 120, 121, 183, 184, 291, 292, 293, 94, 95, 292, 293, 94, 292, 293, 94, 95, 289, 290, 291, 292, 293, 94, 289, 290, 291, 292, 293, 184, 185, 186, 184, 185, 186, 94, 185, 186, 187, 293, 94, 185, 186, 187, 293, 94, 95, 291, 292, 293, 294, 295, 296, 297, 298, 299, 300, 301, 302, 303, 304, 305, 306, 307, 308, 309, 310, 311, 312, 94, 292, 293, 294, 295, 296, 297, 298, 299, 300, 301, 302, 303, 304, 305, 306, 307, 308, 309, 310, 311, 312, 94, 95, 291, 292, 293, 294, 295, 296, 297, 298, 299, 300, 301, 302, 303, 304, 305, 306, 307, 308, 309, 310, 311, 312, 291, 292, 293, 294, 295, 296, 297, 298, 299, 300, 301, 302, 303, 304, 305, 306, 307, 308, 309, 310, 311, 312, 94, 95, 293, 294, 295, 296, 297, 298, 299, 300, 301, 302, 303, 304, 305, 306, 307, 308, 309, 310, 311, 312, 292, 293, 294, 295, 296, 297, 298, 299, 300, 301, 302, 303, 304, 305, 306, 307, 308, 309, 310, 311, 312, 94, 95, 293, 294, 295, 296, 297, 298, 299, 300, 301, 302, 303, 304, 305, 306, 307, 308, 309, 310, 311, 312, 291, 292, 293, 294, 295, 296, 297, 298, 299, 300, 301, 302, 303, 304, 305, 306, 307, 308, 309, 310, 311, 312, 94, 95, 292, 293, 294, 295, 296, 297, 298, 299, 300, 301, 302, 303, 304, 305, 306, 307, 308, 309, 310, 311, 312, 290, 291, 292, 293, 294, 295, 296, 297, 298, 299, 300, 301, 302, 303, 304, 305, 306, 307, 308, 309, 310, 311, 312, 94, 95, 292, 293, 294, 295, 296, 297, 298, 299, 300, 301, 302, 303, 304, 305, 306, 307, 308, 309, 310, 311, 312, 291, 292, 293, 294, 295, 296, 297, 298, 299, 300, 301, 302, 303, 304, 305, 306, 307, 308, 309, 310, 311, 312, 94, 95, 291, 292, 293, 294, 295, 296, 297, 298, 299, 300, 301, 302, 303, 304, 305, 306, 307, 308, 309, 310, 311, 312, 290, 291, 292, 293, 294, 295, 296, 297, 298, 299, 300, 301, 302, 303, 304, 305, 306, 307, 308, 309, 310, 311, 312, 94, 95, 96, 289, 290, 291, 292, 293, 94, 95, 289, 290, 291, 292, 293, 94, 95, 96, 289, 290, 291, 292, 293, 94, 95, 289, 290, 291, 292, 293, 94, 95, 289, 290, 291, 292, 293, 94, 95, 290, 291, 292, 293, 94, 95, 290, 291, 292, 293, 94, 95, 290, 291, 292, 293, 94, 291, 292, 293, 94, 290, 291, 292, 293, 291, 292, 293, 94, 290, 291, 292, 293, 94, 95, 293, 292, 293, 94, 95, 291, 292, 293, 94, 291, 292, 293, 184, 185, 186, 183, 184, 185, 291, 292, 293, 290, 291, 292, 293, 94, 95, 289, 290, 291, 292, 293, 94, 95, 96, 289, 290, 291, 292, 293, 94, 95, 183, 184, 290, 291, 292, 293, 94, 95, 226, 289, 290, 291, 292, 293, 292, 293, 94, 95, 290, 291, 292, 293, 294, 295, 296, 297, 298, 299, 300, 301, 302, 303, 304, 305, 306, 307, 308, 309, 310, 311, 312, 94, 95, 290, 291, 292, 293, 294, 295, 296, 297, 298, 299, 300, 301, 302, 303, 304, 305, 306, 307, 308, 309, 310, 311, 312, 94, 290, 291, 292, 293, 294, 295, 296, 297, 298, 299, 300, 301, 302, 303, 304, 305, 306, 307, 308, 309, 310, 311, 312, 94, 95, 290, 291, 292, 293, 294, 295, 296, 297, 298, 299, 300, 301, 302, 303, 304, 305, 306, 307, 308, 309, 310, 311, 312, 94, 95, 290, 291, 292, 293, 294, 295, 296, 297, 298, 299, 300, 301, 302, 303, 304, 305, 306, 307, 308, 309, 310, 311, 312, 94, 95, 290, 291, 292, 293, 294, 295, 296, 297, 298, 299, 300, 301, 302, 303, 304, 305, 306, 307, 308, 309, 310, 311, 312, 94, 95, 290, 291, 292, 293, 294, 295, 296, 297, 298, 299, 300, 301, 302, 303, 304, 305, 306, 307, 308, 309, 310, 311, 312, 94, 95, 290, 291, 292, 293, 294, 295, 296, 297, 298, 299, 300, 301, 302, 303, 304, 305, 306, 307, 308, 309, 310, 311, 312, 94, 95, 290, 291, 292, 293, 294, 295, 296, 297, 298, 299, 300, 301, 302, 303, 304, 305, 306, 307, 308, 309, 310, 311, 312, 94, 95, 290, 291, 292, 293, 294, 295, 296, 297, 298, 299, 300, 301, 302, 303, 304, 305, 306, 307, 308, 309, 310, 311, 312, 94, 95, 290, 291, 292, 293, 294, 295, 296, 297, 298, 299, 300, 301, 302, 303, 304, 305, 306, 307, 308, 309, 310, 311, 312, 94, 95, 290, 291, 292, 293, 294, 295, 296, 297, 298, 299, 300, 301, 302, 303, 304, 305, 306, 307, 308, 309, 310, 311, 312, 292, 293, 294, 295, 296, 297, 298, 299, 300, 301, 302, 303, 304, 305, 306, 307, 308, 309, 310, 311, 312, 93, 94, 95, 289, 290, 291, 292, 328, 329, 328, 329, 328, 329, 328, 329, 291, 292, 293, 294, 295, 296, 297, 298, 299, 300, 301, 302, 303, 304, 305, 306, 307, 308, 309, 310, 311, 312, 94, 95, 292, 293, 294, 295, 296, 297, 298, 299, 300, 301, 302, 303, 304, 305, 306, 307, 308, 309, 310, 311, 312, 291, 292, 293, 294, 295, 296, 297, 298, 299, 300, 301, 302, 303, 304, 305, 306, 307, 308, 309, 310, 311, 312, 94, 95, 291, 292, 293, 294, 295, 296, 297, 298, 299, 300, 301, 302, 303, 304, 305, 306, 307, 308, 309, 310, 311, 312, 94, 292, 293, 294, 295, 296, 297, 298, 299, 300, 301, 302, 303, 304, 305, 306, 307, 308, 309, 310, 311, 312, 94, 95, 291, 292, 293, 294, 295, 296, 297, 298, 299, 300, 301, 302, 303, 304, 305, 306, 307, 308, 309, 310, 311, 312, 291, 292, 293, 294, 295, 296, 297, 298, 299, 300, 301, 302, 303, 304, 305, 306, 307, 308, 309, 310, 311, 312, 94, 95, 291, 292, 293, 294, 295, 296, 297, 298, 299, 300, 301, 302, 303, 304, 305, 306, 307, 308, 309, 310, 311, 312, 94, 291, 292, 293, 294, 295, 296, 297, 298, 299, 300, 301, 302, 303, 304, 305, 306, 307, 308, 309, 310, 311, 312, 94, 95, 291, 292, 293, 294, 295, 296, 297, 298, 299, 300, 301, 302, 303, 304, 305, 306, 307, 308, 309, 310, 311, 312, 291, 292, 293, 294, 295, 296, 297, 298, 299, 300, 301, 302, 303, 304, 305, 306, 307, 308, 309, 310, 311, 312, 94, 95, 291, 292, 293, 294, 295, 296, 297, 298, 299, 300, 301, 302, 303, 304, 305, 306, 307, 308, 309, 310, 311, 312, 292, 293, 294, 295, 296, 297, 298, 299, 300, 301, 302, 303, 304, 305, 306, 307, 308, 309, 310, 311, 312, 94, 95, 293, 294, 295, 296, 297, 298, 299, 300, 301, 302, 303, 304, 305, 306, 307, 308, 309, 310, 311, 312, 291, 292, 293, 294, 295, 296, 297, 298, 299, 300, 301, 302, 303, 304, 305, 306, 307, 308, 309, 310, 311, 312, 94, 95, 291, 292, 293, 294, 295, 296, 297, 298, 299, 300, 301, 302, 303, 304, 305, 306, 307, 308, 309, 310, 311, 312, 94, 290, 291, 292, 293, 294, 295, 296, 297, 298, 299, 300, 301, 302, 303, 304, 305, 306, 307, 308, 309, 310, 311, 312, 95, 117, 118, 119, 120, 183, 184, 294, 295, 296, 297, 298, 299, 300, 301, 302, 303, 304, 305, 306, 307, 308, 309, 310, 311, 312, 95, 115, 116, 117, 118, 119, 120, 121, 183, 184, 185, 186, 290, 291, 292, 293, 294, 295, 296, 297, 298, 299, 300, 301, 302, 303, 304, 305, 306, 307, 308, 309, 310, 311, 312, 94, 95, 291, 292, 293, 294, 295, 296, 297, 298, 299, 300, 301, 302, 303, 304, 305, 306, 307, 308, 309, 310, 311, 312, 291, 292, 293, 294, 295, 296, 297, 298, 299, 300, 301, 302, 303, 304, 305, 306, 307, 308, 309, 310, 311, 312, 94, 95, 293, 294, 295, 296, 297, 298, 299, 300, 301, 302, 303, 304, 305, 306, 307, 308, 309, 310, 311, 312, 291, 292, 293, 294, 295, 296, 297, 298, 299, 300, 301, 302, 303, 304, 305, 306, 307, 308, 309, 310, 311, 312, 94, 95, 292, 293, 294, 295, 296, 297, 298, 299, 300, 301, 302, 303, 304, 305, 306, 307, 308, 309, 310, 311, 312, 291, 292, 293, 294, 295, 296, 297, 298, 299, 300, 301, 302, 303, 304, 305, 306, 307, 308, 309, 310, 311, 312, 94, 95, 291, 292, 293, 294, 295, 296, 297, 298, 299, 300, 301, 302, 303, 304, 305, 306, 307, 308, 309, 310, 311, 312, 94, 291, 292, 293, 294, 295, 296, 297, 298, 299, 300, 301, 302, 303, 304, 305, 306, 307, 308, 309, 310, 311, 312, 94, 94, 94, 94, 292, 293, 94, 292, 293, 293, 293, 115, 116, 117, 118, 119, 120, 121, 183, 184, 185, 186, 187, 115, 116, 117, 118, 119, 120, 121, 183, 184, 185, 186, 187, 183, 183, 94, 95, 292, 293, 294, 295, 296, 297, 298, 299, 300, 301, 302, 303, 304, 305, 306, 307, 308, 309, 310, 311, 312, 94, 291, 292, 293, 294, 295, 296, 297, 298, 299, 300, 301, 302, 303, 304, 305, 306, 307, 308, 309, 310, 311, 312, 94, 95, 293, 294, 295, 296, 297, 298, 299, 300, 301, 302, 303, 304, 305, 306, 307, 308, 309, 310, 311, 312, 292, 293, 294, 295, 296, 297, 298, 299, 300, 301, 302, 303, 304, 305, 306, 307, 308, 309, 310, 311, 312, 94, 95, 293, 294, 295, 296, 297, 298, 299, 300, 301, 302, 303, 304, 305, 306, 307, 308, 309, 310, 311, 312, 94, 291, 292, 293, 294, 295, 296, 297, 298, 299, 300, 301, 302, 303, 304, 305, 306, 307, 308, 309, 310, 311, 312, 94, 95, 293, 294, 295, 296, 297, 298, 299, 300, 301, 302, 303, 304, 305, 306, 307, 308, 309, 310, 311, 312, 94, 292, 293, 294, 295, 296, 297, 298, 299, 300, 301, 302, 303, 304, 305, 306, 307, 308, 309, 310, 311, 312, 94, 95, 293, 294, 295, 296, 297, 298, 299, 300, 301, 302, 303, 304, 305, 306, 307, 308, 309, 310, 311, 312, 292, 293, 294, 295, 296, 297, 298, 299, 300, 301, 302, 303, 304, 305, 306, 307, 308, 309, 310, 311, 312, 94, 95, 292, 293, 294, 295, 296, 297, 298, 299, 300, 301, 302, 303, 304, 305, 306, 307, 308, 309, 310, 311, 312, 94, 292, 293, 294, 295, 296, 297, 298, 299, 300, 301, 302, 303, 304, 305, 306, 307, 308, 309, 310, 311, 312, 94, 95, 292, 293, 294, 295, 296, 297, 298, 299, 300, 301, 302, 303, 304, 305, 306, 307, 308, 309, 310, 311, 312, 94, 292, 293, 294, 295, 296, 297, 298, 299, 300, 301, 302, 303, 304, 305, 306, 307, 308, 309, 310, 311, 312, 94, 95, 292, 293, 294, 295, 296, 297, 298, 299, 300, 301, 302, 303, 304, 305, 306, 307, 308, 309, 310, 311, 312, 94, 291, 292, 293, 294, 295, 296, 297, 298, 299, 300, 301, 302, 303, 304, 305, 306, 307, 308, 309, 310, 311, 312, 94, 95, 292, 293, 294, 295, 296, 297, 298, 299, 300, 301, 302, 303, 304, 305, 306, 307, 308, 309, 310, 311, 312, 94, 292, 293, 294, 295, 296, 297, 298, 299, 300, 301, 302, 303, 304, 305, 306, 307, 308, 309, 310, 311, 312, 292, 293, 294, 295, 296, 297, 298, 299, 300, 301, 302, 303, 304, 305, 306, 307, 308, 309, 310, 311, 312, 313, 314, 315, 316, 317, 318, 319, 320, 321, 322, 323, 324, 292, 293, 294, 295, 296, 297, 298, 299, 300, 301, 302, 303, 304, 305, 306, 307, 308, 309, 310, 311, 312, 313, 314, 315, 316, 317, 318, 319, 320, 321, 322, 323, 324, 292, 293, 294, 295, 296, 297, 298, 299, 300, 301, 302, 303, 304, 305, 306, 307, 308, 309, 310, 311, 312, 313, 314, 315, 316, 317, 318, 319, 320, 321, 322, 323, 324, 292, 293, 294, 295, 296, 297, 298, 299, 300, 301, 302, 303, 304, 305, 306, 307, 308, 309, 310, 311, 312, 313, 314, 315, 316, 317, 318, 319, 320, 321, 322, 323, 324, 293, 293, 293, 293, 94, 95, 292, 293, 294, 295, 296, 297, 298, 299, 300, 301, 302, 303, 304, 305, 306, 307, 308, 309, 310, 311, 312, 292, 293, 294, 295, 296, 297, 298, 299, 300, 301, 302, 303, 304, 305, 306, 307, 308, 309, 310, 311, 312, 94, 293, 294, 295, 296, 297, 298, 299, 300, 301, 302, 303, 304, 305, 306, 307, 308, 309, 310, 311, 312, 292, 293, 294, 295, 296, 297, 298, 299, 300, 301, 302, 303, 304, 305, 306, 307, 308, 309, 310, 311, 312, 94, 95, 293, 294, 295, 296, 297, 298, 299, 300, 301, 302, 303, 304, 305, 306, 307, 308, 309, 310, 311, 312, 292, 293, 294, 295, 296, 297, 298, 299, 300, 301, 302, 303, 304, 305, 306, 307, 308, 309, 310, 311, 312, 94, 95, 292, 293, 294, 295, 296, 297, 298, 299, 300, 301, 302, 303, 304, 305, 306, 307, 308, 309, 310, 311, 312, 292, 293, 294, 295, 296, 297, 298, 299, 300, 301, 302, 303, 304, 305, 306, 307, 308, 309, 310, 311, 312, 94, 95, 293, 294, 295, 296, 297, 298, 299, 300, 301, 302, 303, 304, 305, 306, 307, 308, 309, 310, 311, 312, 292, 293, 294, 295, 296, 297, 298, 299, 300, 301, 302, 303, 304, 305, 306, 307, 308, 309, 310, 311, 312, 94, 95, 292, 293, 294, 295, 296, 297, 298, 299, 300, 301, 302, 303, 304, 305, 306, 307, 308, 309, 310, 311, 312, 292, 293, 294, 295, 296, 297, 298, 299, 300, 301, 302, 303, 304, 305, 306, 307, 308, 309, 310, 311, 312, 290, 291, 292, 96, 290, 291, 292, 62, 63, 64, 65, 66, 67, 68, 69, 70, 71, 72, 73, 74, 75, 76, 77, 78, 79, 80, 81, 82, 83, 84, 85, 86, 87, 88, 89, 90, 292, 94, 95, 293, 294, 295, 296, 297, 298, 299, 300, 301, 302, 303, 304, 305, 306, 307, 308, 309, 310, 311, 292, 293, 294, 295, 296, 297, 298, 299, 300, 301, 302, 303, 304, 305, 306, 307, 308, 309, 310, 311, 94, 292, 293, 294, 295, 296, 297, 298, 299, 300, 301, 302, 303, 304, 305, 306, 307, 308, 309, 310, 311, 312, 292, 293, 294, 295, 296, 297, 298, 299, 300, 301, 302, 303, 304, 305, 306, 307, 308, 309, 310, 311, 312, 94, 95, 293, 294, 295, 296, 297, 298, 299, 300, 301, 302, 303, 304, 305, 306, 307, 308, 309, 310, 311, 312, 292, 293, 294, 295, 296, 297, 298, 299, 300, 301, 302, 303, 304, 305, 306, 307, 308, 309, 310, 311, 312, 94, 95, 292, 293, 294, 295, 296, 297, 298, 299, 300, 301, 302, 303, 304, 305, 306, 307, 308, 309, 310, 311, 312, 291, 292, 293, 294, 295, 296, 297, 298, 299, 300, 301, 302, 303, 304, 305, 306, 307, 308, 309, 310, 311, 312, 94, 95, 293, 294, 295, 296, 297, 298, 299, 300, 301, 302, 303, 304, 305, 306, 307, 308, 309, 310, 311, 312, 292, 293, 294, 295, 296, 297, 298, 299, 300, 301, 302, 303, 304, 305, 306, 307, 308, 309, 310, 311, 312, 94, 95, 292, 293, 294, 295, 296, 297, 298, 299, 300, 301, 302, 303, 304, 305, 306, 307, 308, 309, 310, 311, 312, 290, 291, 292, 293, 294, 295, 296, 297, 298, 299, 300, 301, 302, 303, 304, 305, 306, 307, 308, 309, 310, 311, 312, 293, 294, 295, 296, 297, 298, 299, 300, 301, 302, 303, 304, 305, 306, 307, 308, 309, 310, 311, 1, 2, 3, 4, 5, 6, 7, 8, 9, 10, 11, 62, 63, 64, 65, 66, 67, 68, 69, 70, 71, 72, 73, 74, 75, 76, 77, 78, 79, 80, 81, 82, 83, 84, 85, 86, 87, 352, 353, 354, 355, 356, 357, 358, 359, 360, 361, 362, 363, 364, 365, 366, 367, 368, 369, 370, 371, 372, 373, 374, 375, 376, 377, 378, 379, 380, 381, 382, 383, 384, 385, 386, 387, 388, 389, 390, 391, 392, 393, 183, 184, 185, 186, 187, 226, 94, 95, 182, 183, 184, 291, 292, 293, 94, 95, 116, 117, 183, 290, 291, 292, 293, 94, 95, 225, 226, 288, 289, 290, 291, 292, 293, 94, 117, 118, 119, 290, 291, 292, 293, 94, 95, 96, 182, 183, 184, 289, 290, 291, 292, 293, 94, 95, 96, 288, 289, 290, 291, 292, 293, 94, 95, 183, 184, 289, 290, 291, 292, 293, 94, 95, 182, 183, 184, 224, 225, 226, 289, 290, 291, 292, 293, 94, 95, 96, 289, 290, 291, 292, 293, 94, 95, 96, 290, 291, 292, 293, 94, 95, 183, 184, 290, 291, 292, 293, 94, 95, 96, 182, 183, 184, 289, 290, 291, 292, 293, 116, 117, 118, 183, 184, 116, 117, 118, 183, 184, 183, 184, 185, 186, 187, 183, 184, 185, 186, 187, 94, 95, 96, 183, 184, 185, 290, 291, 292, 293, 94, 95, 96, 288, 289, 290, 291, 292, 293, 94, 95, 96, 183, 184, 185, 289, 290, 291, 292, 293, 94, 95, 96, 183, 184, 224, 225, 226, 227, 289, 290, 291, 292, 293, 94, 95, 182, 183, 289, 290, 291, 292, 293, 94, 95, 96, 184, 185, 289, 290, 291, 292, 293, 94, 95, 183, 184, 289, 290, 291, 292, 293, 94, 183, 184, 290, 291, 292, 293, 183, 184, 185, 114, 115, 116, 117, 118, 119, 120, 121, 183, 184, 183, 184, 185, 186, 185, 186, 117, 118, 119, 184, 185, 186, 117, 118, 121, 183, 184, 185, 186, 187, 356, 94, 95, 96, 290, 291, 292, 293, 94, 95, 292, 293, 94, 95, 290, 291, 292, 293, 94, 95, 290, 291, 292, 293, 94, 95, 96, 290, 291, 292, 293, 94, 95, 96, 243, 244, 245, 246, 247, 291, 292, 293, 96, 96]</t>
  </si>
  <si>
    <t>[16, 16, 16, 16, 16]</t>
  </si>
  <si>
    <t>[126, 127, 128, 129, 130, 131, 132, 128, 129, 130, 131, 132, 171, 90, 91, 92, 93, 127, 128, 129, 130, 131, 132, 171, 84, 171, 172, 173, 174, 175, 176, 84, 85, 90, 91, 92, 93, 170, 171, 172, 173, 174, 175, 176, 57, 58, 59, 60, 61, 62, 63, 64, 65, 66, 67, 68, 69, 70, 71, 85, 86, 87, 88, 89, 90, 91, 92, 93, 1, 2, 3, 4, 5, 12, 13, 14, 57, 58, 59, 60, 61, 62, 63, 64, 65, 66, 67, 68, 69, 85, 86, 87, 88, 89, 90, 91, 92, 93, 171, 172, 173, 174, 191, 192, 193, 194, 195, 196, 197, 198, 199, 200, 201, 202, 203, 204, 205, 57, 58, 59, 60, 61, 62, 63, 64, 65, 66, 67, 68, 69, 70, 85, 86, 87, 88, 89, 90, 91, 92, 94, 172, 173, 174, 193, 194, 195, 196, 197, 198, 199, 200, 201, 202, 203, 204, 205, 1, 2, 3, 4, 13, 14, 15, 16, 32, 57, 58, 59, 60, 61, 62, 63, 64, 65, 66, 67, 68, 69, 82, 83, 84, 85, 86, 87, 88, 172, 173, 174, 193, 194, 195, 196, 197, 198, 199, 200, 1, 2, 3, 4, 5, 43, 44, 57, 58, 59, 60, 61, 62, 63, 64, 65, 66, 67, 68, 69, 70, 84, 85, 86, 87, 88, 89, 90, 91, 92, 173, 174, 1, 2, 3, 4, 13, 14, 15, 16, 35, 57, 58, 59, 60, 61, 62, 63, 64, 65, 66, 67, 68, 69, 85, 86, 87, 88, 89, 90, 91, 92, 93, 172, 173, 174, 193, 194, 195, 196, 197, 198, 199, 200, 1, 57, 58, 59, 60, 61, 62, 63, 64, 65, 66, 67, 68, 69, 70, 85, 86, 87, 88, 89, 90, 91, 92, 93, 173, 174, 6, 13, 14, 15, 16, 35, 36, 57, 58, 59, 60, 61, 62, 63, 64, 65, 66, 67, 68, 69, 85, 86, 87, 88, 89, 90, 91, 92, 93, 172, 173, 174, 193, 194, 195, 196, 197, 198, 199, 200, 201, 202, 203, 204, 205, 1, 2, 3, 4, 5, 57, 58, 59, 60, 61, 62, 63, 64, 65, 66, 67, 68, 69, 70, 85, 86, 87, 88, 89, 90, 91, 92, 93, 173, 174, 196, 197, 198, 199, 200, 201, 1, 4, 13, 14, 15, 16, 57, 58, 59, 60, 61, 62, 63, 64, 65, 66, 67, 68, 69, 81, 82, 83, 84, 85, 86, 87, 88, 89, 90, 91, 92, 93, 172, 173, 174, 193, 194, 195, 196, 197, 198, 199, 200, 57, 58, 59, 60, 61, 62, 63, 64, 65, 66, 67, 68, 69, 70, 85, 86, 87, 88, 89, 90, 91, 92, 93, 171, 172, 173, 174, 192, 193, 194, 4, 13, 14, 15, 16, 55, 56, 57, 58, 59, 60, 61, 62, 63, 64, 65, 66, 67, 68, 69, 85, 86, 87, 88, 89, 90, 91, 92, 93, 172, 173, 174, 193, 194, 195, 196, 197, 198, 199, 200, 1, 2, 3, 57, 58, 59, 60, 61, 62, 63, 64, 65, 66, 67, 68, 69, 70, 85, 86, 87, 88, 89, 90, 91, 92, 93, 173, 174, 4, 13, 14, 15, 16, 57, 58, 59, 60, 61, 62, 63, 64, 65, 66, 67, 68, 69, 85, 86, 87, 88, 89, 90, 91, 92, 93, 97, 98, 99, 159, 160, 172, 173, 174, 193, 194, 195, 196, 197, 198, 199, 200, 57, 58, 59, 60, 61, 62, 63, 64, 65, 66, 67, 68, 69, 70, 85, 86, 87, 88, 89, 90, 91, 92, 93, 173, 174, 175, 176, 177, 178, 179, 180, 4, 13, 14, 15, 16, 57, 58, 59, 60, 61, 62, 63, 64, 65, 66, 67, 68, 69, 80, 81, 82, 85, 86, 87, 88, 89, 90, 91, 92, 93, 172, 173, 174, 193, 194, 195, 196, 197, 198, 199, 200, 57, 58, 59, 60, 61, 62, 63, 64, 65, 66, 67, 68, 69, 70, 85, 86, 87, 88, 89, 90, 91, 92, 93, 170, 171, 172, 173, 174, 190, 191, 192, 193, 194, 195, 196, 197, 198, 199, 200, 201, 202, 203, 204, 205, 4, 13, 14, 15, 16, 57, 58, 59, 60, 61, 62, 63, 64, 65, 66, 67, 68, 69, 85, 86, 87, 88, 89, 90, 91, 92, 93, 172, 173, 174, 193, 194, 195, 196, 197, 198, 199, 200, 57, 58, 59, 60, 61, 62, 63, 64, 65, 66, 67, 68, 69, 70, 85, 86, 87, 88, 89, 90, 91, 92, 93, 173, 174, 1, 4, 13, 14, 15, 16, 57, 58, 59, 60, 61, 62, 63, 64, 65, 66, 67, 68, 69, 85, 86, 87, 88, 89, 90, 91, 92, 93, 172, 173, 174, 193, 194, 195, 196, 197, 198, 199, 200, 57, 58, 59, 60, 61, 62, 63, 64, 65, 66, 67, 68, 69, 70, 85, 86, 87, 88, 89, 90, 91, 92, 93, 172, 173, 174, 198, 199, 200, 201, 4, 13, 14, 15, 16, 57, 58, 59, 60, 61, 62, 63, 64, 65, 66, 67, 68, 69, 70, 71, 72, 85, 86, 87, 88, 89, 90, 91, 92, 93, 129, 130, 131, 172, 173, 174, 193, 194, 195, 196, 197, 198, 199, 200, 57, 58, 59, 60, 61, 62, 63, 64, 65, 66, 67, 68, 69, 70, 85, 86, 87, 88, 89, 90, 91, 92, 93, 173, 174, 180, 196, 197, 198, 199, 200, 201, 202, 203, 204, 205, 4, 13, 14, 15, 16, 32, 57, 58, 59, 60, 61, 62, 63, 64, 65, 66, 67, 68, 69, 85, 86, 87, 88, 89, 90, 91, 92, 93, 172, 173, 174, 193, 194, 195, 196, 197, 198, 199, 200, 84]</t>
  </si>
  <si>
    <t>[35, 293, 294, 295, 296, 297, 298, 299, 35, 36, 293, 294, 295, 296, 297, 298, 299, 300, 35, 36, 292, 293, 294, 295, 296, 297, 298, 299, 300, 293, 294, 295, 296, 297, 298, 299, 300, 35, 36, 35, 36, 37, 292, 293, 294, 295, 296, 297, 298, 299, 300, 301, 302, 35, 36, 37, 38, 292, 293, 294, 295, 296, 297, 298, 299, 300, 301, 35, 36, 35, 291, 292, 293, 294, 295, 296, 297, 298, 299, 300, 301, 302, 35, 36, 37, 290, 291, 292, 293, 294, 295, 296, 297, 298, 299, 300, 301, 302, 35, 36, 37, 208, 209, 210, 211, 212, 213, 214, 215, 216, 217, 291, 292, 293, 294, 295, 296, 297, 298, 299, 300, 301, 302, 35, 152, 153, 154, 155, 292, 293, 294, 295, 296, 297, 298, 299, 300, 35, 36, 152, 153, 154, 155, 156, 157, 35, 292, 293, 294, 295, 296, 297, 298, 299, 300, 35, 36, 37, 38, 153, 154, 155, 156, 157, 292, 293, 294, 295, 296, 297, 298, 299, 300, 301, 302, 35, 293, 294, 295, 296, 297, 298, 299, 300, 35, 35, 291, 292, 293, 294, 295, 296, 297, 298, 299, 300, 301, 35, 290, 291, 292, 293, 294, 295, 296, 297, 298, 299, 300, 301, 35, 36, 293, 294, 295, 296, 297, 298, 299, 300, 301, 35, 36, 35, 36, 293, 294, 295, 296, 297, 298, 299, 300, 35, 36, 291, 292, 293, 294, 295, 296, 297, 298, 299, 300, 301]</t>
  </si>
  <si>
    <t>[1, 2, 3, 4, 5, 6, 7, 8, 9, 10, 11, 12, 13, 14, 15, 16, 17, 18, 19, 20, 21, 22, 23, 24, 25, 107, 108, 109, 110, 111, 112, 113, 114, 115, 116, 117, 118, 119, 120, 121, 122, 123, 124, 125, 126, 127, 128, 311, 312, 313, 1, 2, 3, 4, 5, 6, 7, 8, 9, 10, 11, 12, 13, 14, 15, 16, 17, 18, 19, 20, 21, 22, 23, 24, 25, 107, 108, 109, 110, 111, 112, 113, 114, 115, 116, 117, 118, 119, 120, 121, 122, 123, 124, 125, 126, 127, 128, 311, 312, 313, 308, 309, 310, 311, 312, 313, 307, 308, 309, 310, 311, 312, 313, 307, 308, 309, 310, 311, 312, 313, 307, 308, 309, 310, 311, 312, 313,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4, 5, 6, 7, 8, 9, 10, 11, 12, 13, 14, 15, 16, 17, 18, 19, 20, 21, 22, 23, 24, 25, 108, 109, 110, 111, 112, 113, 114, 115, 116, 117, 118, 119, 120, 121, 122, 123, 124, 125, 126, 127, 128, 129, 311, 312, 313, 1, 2, 3, 4, 5, 6, 7, 8, 9, 10, 11, 12, 13, 14, 15, 16, 17, 18, 19, 20, 21, 22, 23, 24, 25, 108, 109, 110, 111, 112, 113, 114, 115, 116, 117, 118, 119, 120, 121, 122, 123, 124, 125, 126, 127, 128, 311, 312, 313, 1, 2, 3, 4, 5, 6, 7, 8, 9, 10, 11, 12, 13, 14, 15, 16, 17, 18, 19, 20, 21, 22, 23, 24, 25, 309, 310, 311, 312, 313, 1, 2, 3, 4, 5, 6, 7, 8, 9, 10, 11, 12, 13, 14, 15, 16, 17, 18, 19, 20, 21, 22, 23, 24, 25, 48, 49, 310, 311, 312, 313, 1, 2, 3, 4, 5, 6, 7, 8, 9, 10, 11, 12, 13, 14, 15, 16, 17, 18, 19, 20, 21, 22, 23, 24,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102, 103, 104, 105, 106, 107, 108, 109, 110, 111, 112, 113, 114, 115, 116, 117, 118, 119, 120, 121, 122, 123, 124, 125, 126, 127, 128, 311, 312, 313, 1, 2, 3, 4, 5, 6, 7, 8, 9, 10, 11, 12, 13, 14, 15, 16, 17, 18, 19, 20, 21, 22, 23, 24, 25, 102, 103, 104, 107, 108, 109, 110, 111, 112, 113, 114, 115, 116, 117, 118, 119, 120, 121, 122, 123, 124, 125, 126, 127, 128, 311, 312, 313, 104, 105, 106, 107, 108, 310, 311, 312, 313, 1, 2, 3, 4, 5, 6, 7, 8, 9, 10, 11, 12, 13, 14, 15, 16, 17, 18, 19, 20, 21, 22, 23, 24, 25, 102, 103, 104, 105, 106, 107, 108, 109, 110, 111, 112, 113, 114, 115, 116, 117, 118, 119, 120, 121, 122, 123, 124, 125, 180, 311, 312, 313, 1, 2, 3, 4, 5, 6, 7, 8, 9, 10, 11, 12, 13, 14, 15, 16, 17, 18, 19, 20, 21, 22, 23, 24, 25, 108, 109, 110, 111, 112, 113, 114, 115, 116, 117, 118, 119, 120, 121, 122, 123, 124, 125, 126, 127, 128, 311, 312, 313, 1, 2, 3, 4, 5, 6, 7, 8, 9, 10, 11, 12, 13, 14, 15, 16, 17, 18, 19, 20, 21, 22, 23, 24, 25, 97, 98, 99, 100, 101, 102, 103, 104, 105, 106, 107, 108, 109, 110, 111, 112, 113, 114, 115, 116, 117, 118, 119, 120, 121, 122, 123, 124, 125, 126, 127, 128, 129, 130, 131, 132, 133, 144, 145, 146, 147, 148, 149, 150, 151, 152, 153, 154, 155, 156, 310, 311, 312, 313, 1, 2, 3, 4, 5, 6, 7, 8, 9, 10, 11, 12, 13, 14, 15, 16, 17, 18, 19, 20, 21, 22, 23, 24, 25, 104, 105, 106, 107, 108, 109, 110, 111, 112, 113, 114, 115, 311, 312, 313, 1, 2, 3, 4, 5, 6, 7, 8, 9, 10, 11, 12, 13, 14, 15, 16, 17, 18, 19, 20, 21, 22, 23, 24, 25, 309, 310, 311, 312, 313, 1, 2, 3, 4, 5, 6, 7, 8, 9, 10, 11, 12, 13, 14, 15, 16, 17, 18, 19, 20, 21, 22, 23, 24, 25, 309, 310, 311, 312, 313, 1, 2, 3, 4, 5, 6, 7, 8, 9, 10, 11, 12, 13, 14, 15, 16, 17, 18, 19, 20, 21, 22, 23, 24, 25, 309, 310, 311, 312, 313, 1, 2, 3, 4, 5, 6, 7, 8, 9, 10, 11, 12, 13, 14, 15, 16, 17, 18, 19, 20, 21, 22, 23, 24, 25, 309, 310, 311, 312, 313, 1, 2, 3, 4, 5, 6, 7, 8, 9, 10, 11, 12, 13, 14, 15, 16, 17, 18, 19, 20, 21, 22, 23, 24, 25, 309, 310, 311, 312, 313, 1, 2, 3, 4, 5, 6, 7, 8, 9, 10, 11, 12, 13, 14, 15, 16, 17, 18, 19, 20, 21, 22, 23, 24, 25, 307, 308, 309, 310, 311, 312, 313, 1, 2, 3, 4, 5, 6, 7, 8, 9, 10, 11, 12, 13, 14, 15, 16, 17, 18, 19, 20, 21, 22, 23, 24, 25, 309, 310, 311, 312, 313, 1, 2, 3, 4, 5, 6, 7, 8, 9, 10, 11, 12, 13, 14, 15, 16, 17, 18, 19, 20, 21, 22, 23, 24, 25, 309, 310, 311, 312, 313, 1, 2, 4, 5, 6, 11, 12, 13, 14, 15, 16, 17, 18, 19, 20, 21, 22, 23, 24, 25, 108, 109, 110, 111, 112, 310, 311, 312, 313, 1, 2, 3, 4, 5, 6, 11, 12, 13, 14, 15, 16, 17, 18, 19, 20, 21, 22, 23, 24, 25, 102, 103, 104, 105, 106, 107, 108, 109, 110, 111, 112, 113, 114,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26,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108, 109, 110, 111, 112, 113, 114, 115, 116, 117, 118, 119, 120, 121, 122, 123, 124, 125, 126, 127, 128, 129, 311, 312, 313, 1, 2, 3, 4, 5, 6, 7, 8, 9, 10, 11, 12, 13, 14, 15, 16, 17, 18, 19, 20, 21, 22, 23, 24, 25, 108, 109, 110, 111, 112, 113, 114, 115, 116, 117, 118, 119, 120, 121, 122, 123, 124, 125, 126, 127, 128, 129, 311, 312, 313, 1, 2, 3, 4, 5, 6, 7, 8, 9, 10, 11, 12, 13, 14, 15, 16, 17, 18, 19, 20, 21, 22, 23, 24, 25, 108, 109, 110, 111, 112, 113, 114, 115, 116, 117, 118, 119, 120, 121, 122, 123, 124, 125, 126, 127, 128, 129,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306, 307, 308, 309, 310, 311, 312, 313, 1, 2, 3, 4, 5, 6, 7, 8, 9, 10, 11, 12, 13, 14, 15, 16, 17, 18, 19, 20, 21, 22, 23, 24, 25, 307, 308, 309, 310, 311, 312, 313, 1, 2, 3, 4, 5, 6, 7, 8, 9, 10, 11, 12, 13, 14, 15, 16, 17, 18, 19, 20, 21, 22, 23, 24, 25, 306, 307, 308, 309, 310, 311, 312, 313, 1, 2, 3, 4, 5, 6, 7, 8, 9, 10, 11, 12, 13, 14, 15, 16, 17, 18, 19, 20, 21, 22, 23, 24, 25, 105, 106, 107, 108, 109, 110, 111, 112, 113, 114, 115, 116, 117, 118, 119, 120, 121, 122, 123, 124, 125, 126, 127, 128, 129, 143, 144, 145, 146, 147, 148, 149, 150, 151, 152, 312, 313, 1, 2, 3, 4, 5, 6, 7, 8, 9, 10, 11, 12, 13, 14, 15, 16, 17, 18, 19, 20, 21, 22, 23, 24, 25, 26, 27, 28, 110, 111, 112, 113, 114, 115, 116, 117, 118, 119, 120, 121, 122, 123, 124, 125, 312, 313, 1, 2, 3, 4, 5, 6, 7, 8, 9, 10, 11, 12, 13, 14, 15, 16, 17, 18, 19, 20, 21, 22, 23, 24, 25, 26, 107, 108, 109, 110, 111, 112, 113, 114, 115, 116, 117, 311, 312, 313, 1, 2, 3, 4, 5, 6, 7, 8, 9, 10, 11, 12, 13, 14, 15, 16, 17, 18, 19, 20, 21, 22, 23, 24, 25, 26, 103, 104, 105, 106, 107, 108, 109, 110, 111, 112, 113, 114, 115, 116, 311, 312, 313, 1, 2, 3, 4, 5, 6, 7, 8, 9, 10, 11, 12, 13, 14, 15, 16, 17, 18, 19, 20, 21, 22, 23, 24, 25, 26, 107, 108, 109, 110, 111, 112, 113, 114, 115, 116, 117, 311, 312, 313, 1, 2, 3, 4, 5, 6, 7, 8, 9, 10, 11, 12, 13, 14, 15, 16, 17, 18, 19, 20, 21, 22, 23, 24, 25, 107, 108, 109, 110, 111, 112, 113, 114, 115, 116, 117, 118, 119, 120, 121, 122, 123, 124, 125, 126, 127, 128,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1, 2, 3, 4, 5, 6, 7, 8, 9, 10, 11, 12, 13, 14, 15, 16, 17, 18, 19, 20, 21, 22, 23, 24, 25, 307, 308, 309, 310, 311, 312, 313, 98, 103, 104, 105, 106, 107, 108, 109, 110, 111, 112, 113, 114, 115, 116, 117, 118, 119, 120, 121, 122, 123, 124, 125, 126, 127, 128, 129, 130, 143, 144, 145, 146, 147, 148, 149, 150, 151, 152, 1, 2, 3, 4, 5, 6, 7, 8, 9, 10, 11, 12, 13, 14, 15, 16, 17, 18, 19, 20, 21, 22, 23, 24, 25, 107, 108, 109, 110, 111, 112, 113, 114, 115, 116, 117, 118, 119, 120, 121, 122, 123, 124, 125, 126, 127, 312, 313, 1, 2, 3, 4, 5, 6, 7, 8, 9, 10, 11, 12, 13, 14, 15, 16, 17, 18, 19, 20, 21, 22, 23, 24, 25, 26, 108, 109, 110, 111, 112, 113, 114, 115, 116, 117, 118, 119, 120, 121, 122, 123, 124, 125, 126, 127, 128, 129, 311, 312, 313, 1, 2, 3, 4, 5, 6, 7, 8, 9, 10, 11, 12, 13, 14, 15, 16, 17, 18, 19, 20, 21, 22, 23, 24, 25, 104, 105, 106, 107, 108, 109, 110, 111, 112, 113, 114, 115, 116, 117, 118, 119, 120, 121, 122, 123, 124, 125, 126, 127, 128, 129, 311, 312, 313, 1, 2, 3, 4, 5, 6, 7, 8, 9, 10, 11, 12, 13, 14, 15, 16, 17, 18, 19, 20, 21, 22, 23, 312, 313, 1, 2, 3, 4, 5, 6, 7, 8, 9, 10, 11, 12, 13, 14, 15, 16, 17, 18, 19, 20, 21, 22, 23, 312, 313, 1, 2, 3, 4, 5, 6, 7, 8, 9, 10, 11, 12, 13, 14, 15, 16, 17, 18, 19, 20, 21, 22, 23, 24, 25, 312, 313, 1, 2, 3, 4, 5, 6, 7, 8, 9, 10, 11, 12, 13, 14, 15, 16, 17, 18, 19, 20, 21, 22, 23, 24, 25, 26, 27, 28, 50, 51, 52, 53, 311, 312, 313, 1, 2, 3, 4, 5, 6, 7, 8, 9, 10, 11, 12, 13, 14, 15, 16, 17, 18, 19, 20, 21, 22, 23, 24, 25, 309, 310, 311, 312, 313, 1, 2, 3, 4, 5, 6, 7, 8, 9, 10, 11, 12, 13, 14, 15, 16, 17, 18, 19, 20, 21, 22, 23, 24, 25, 309, 310, 311, 312, 313, 1, 2, 3, 4, 5, 6, 7, 8, 9, 10, 11, 12, 13, 14, 15, 16, 17, 18, 19, 20, 21, 22, 23, 24, 25, 307, 308, 309, 310, 311, 312, 313, 1, 2, 3, 4, 5, 6, 7, 8, 9, 10, 11, 12, 13, 14, 15, 16, 17, 18, 19, 20, 21, 22, 23, 24, 25, 309, 310, 311, 312, 313, 306, 307, 308, 309, 310, 311, 312, 313, 307, 308, 309, 310, 311, 312, 313, 307, 308, 309, 310, 311, 312, 313, 306, 307, 308, 309, 310, 311, 312, 313, 309, 310, 311, 312, 313, 49, 50, 51, 52, 311, 312, 313, 307, 308, 309, 310, 311, 312, 313, 311, 312, 313, 311, 312, 313, 49, 50, 51, 52, 53, 307, 308, 309, 310, 311, 312, 313, 1, 2, 3, 4, 5, 6, 7, 8, 9, 10, 11, 12, 13, 14, 15, 16, 17, 18, 19, 20, 21, 22, 23, 24, 25, 105, 106, 107, 108, 109, 110, 111, 112, 113, 114, 312, 313, 1, 2, 3, 4, 5, 6, 7, 8, 9, 10, 11, 12, 13, 14, 15, 16, 17, 18, 19, 20, 21, 22, 23, 24, 25, 26, 27, 106, 107, 108, 109, 110, 111, 112, 113, 114, 312, 313, 1, 2, 3, 4, 5, 6, 7, 8, 9, 10, 11, 12, 13, 14, 15, 16, 17, 18, 19, 20, 21, 22, 23, 24, 25, 26, 107, 108, 109, 110, 111, 112, 113, 312, 313, 313, 313, 307, 308, 309, 310, 311, 312, 313, 26, 27, 307, 308, 309, 310, 311, 312, 313, 26, 27, 307, 308, 309, 310, 311, 312, 313, 26, 27, 307, 308, 309, 310, 311, 312, 313, 312, 313, 311, 312, 313, 307, 308, 309, 310, 311, 312, 313, 310, 311, 312, 313, 312, 313, 313, 307, 308, 309, 310, 311, 312, 313, 26, 27, 307, 308, 309, 310, 311, 312, 313, 307, 308, 309, 310, 311, 312, 313, 306, 307, 308, 309, 310, 311, 312, 313, 313, 26, 27, 313, 312, 313, 49, 50, 51, 52, 307, 308, 309, 310, 311, 312, 313, 311, 312, 313, 49, 50, 51, 52, 53, 307, 308, 309, 310, 311, 312, 313, 307, 308, 309, 310, 311, 312, 313, 313, 313, 313, 313, 308, 309, 310, 311, 312, 313, 308, 309, 310, 311, 312, 313, 1, 2, 3, 4, 5, 6, 7, 8, 9, 10, 11, 12, 13, 14, 15, 16, 17, 18, 19, 20, 21, 22, 23, 24, 25, 313, 1, 2, 3, 4, 5, 6, 7, 8, 9, 10, 11, 12, 13, 14, 15, 16, 17, 18, 19, 20, 21, 22, 23, 24, 25, 311, 312, 313, 1, 2, 3, 4, 5, 6, 7, 8, 9, 10, 11, 12, 13, 14, 15, 16, 17, 18, 19, 20, 21, 22, 23, 24, 25, 313, 1, 2, 3, 4, 5, 6, 7, 8, 9, 10, 11, 12, 13, 14, 15, 16, 17, 18, 19, 20, 21, 22, 23, 24, 25, 313, 1, 2, 3, 4, 5, 6, 7, 8, 9, 10, 11, 12, 13, 14, 15, 16, 17, 18, 19, 20, 21, 22, 23, 24, 25, 313, 1, 2, 3, 4, 5, 6, 7, 8, 9, 10, 11, 12, 13, 14, 15, 16, 17, 18, 19, 20, 21, 22, 23, 24, 25, 1, 2, 3, 4, 5, 6, 7, 8, 9, 10, 11, 12, 13, 14, 15, 16, 17, 18, 19, 20, 21, 22, 50, 51, 52, 312, 313, 1, 2, 3, 4, 5, 6, 7, 8, 9, 10, 11, 12, 13, 14, 15, 16, 17, 18, 19, 20, 21, 22, 23, 313, 1, 2, 3, 4, 5, 6, 7, 8, 9, 10, 11, 12, 13, 14, 15, 16, 17, 18, 19, 20, 21, 22, 23, 49, 50, 51, 52, 313, 1, 2, 3, 4, 5, 6, 7, 8, 9, 10, 11, 12, 13, 14, 15, 16, 17, 18, 19, 20, 21, 22, 313, 1, 2, 3, 4, 5, 6, 7, 8, 9, 10, 11, 12, 13, 14, 15, 16, 17, 18, 19, 20, 21, 22, 23, 24, 25, 1, 2, 3, 4, 5, 6, 7, 8, 9, 10, 11, 12, 13, 14, 15, 16, 17, 18, 19, 20, 21, 22, 23, 24,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313]</t>
  </si>
  <si>
    <t>[484, 485, 486, 487, 488, 489, 490, 491, 492, 493, 494, 495, 496, 497, 498, 499, 500, 501, 502, 503, 504, 505, 506]</t>
  </si>
  <si>
    <t>[1, 2, 3, 4, 5, 6, 7, 8, 9, 10, 11, 12, 13, 14, 15, 16, 17, 18, 19, 20, 21, 22, 23, 24, 25, 26, 27, 28, 103, 104, 105, 106, 107, 108, 595, 596, 597, 598, 599, 600, 601, 602, 603, 604, 605, 606, 607, 1, 2, 3, 4, 5, 6, 7, 8, 9, 10, 11, 12, 13, 14, 15, 16, 17, 18, 19, 20, 21, 22, 23, 24, 25, 26, 27, 28, 103, 104, 105, 106, 107, 108, 109, 110,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</si>
  <si>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386, 387, 388, 389, 390, 409, 410, 411, 412, 413, 507, 508, 509, 510, 511, 512, 513, 514, 515, 516, 517, 630, 631,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507, 508, 509, 510, 511, 512, 513, 514, 515, 516, 517, 518, 631]</t>
  </si>
  <si>
    <t>[1, 2, 3, 4, 5, 6, 7, 8, 9, 10, 41, 42, 43,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235, 236, 237, 238, 239, 240, 1, 2, 3, 4, 5, 6, 7, 8, 9,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1, 2, 3, 4, 5, 6, 7, 8, 9, 10,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235, 236, 237, 238, 239, 240, 1, 2, 3, 4, 5, 6, 7, 8, 9, 10,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235, 236, 237, 238, 239, 240, 1, 2, 3, 4, 5,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1, 2, 3, 4, 5,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1, 2, 3, 4, 41, 42, 43,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235, 236, 237, 238, 239, 240, 1, 2, 3, 4, 5,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183]</t>
  </si>
  <si>
    <t>[1, 2, 3, 4, 5, 6, 7, 8, 9, 10, 11, 120, 121, 122, 123, 124, 125, 126, 127, 128, 129, 130, 1, 2, 3, 4, 5, 6, 7, 8, 9, 10, 11, 12, 13, 14, 15, 120, 121, 122, 123, 124, 125, 126, 127, 128, 129, 130, 1, 2, 3, 4, 5, 6, 7, 8, 9, 10, 11, 12, 13, 14,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12, 13, 14, 15, 16, 114, 115, 116, 117, 118, 119, 120, 121, 122, 123, 124, 125, 126, 127, 128, 129, 130, 1, 2, 3, 4, 5, 6, 7, 8, 9, 10, 11, 12, 13, 14, 15, 116, 117, 118, 119, 120, 121, 122, 123, 124, 125, 126, 127, 128, 129, 130, 1, 2, 3, 4, 5, 6, 7, 8, 9, 10, 11, 12, 13, 14, 120, 121, 122, 123, 124, 125, 126, 127, 128, 129, 130, 1, 2, 3, 4, 5, 6, 7, 8, 9, 10, 11, 12, 13, 14, 15, 120, 121, 122, 123, 124, 125, 126, 127, 128, 129, 130, 1, 2, 3, 4, 5, 6, 7, 8, 9, 10, 11, 12, 13, 14,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16,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12, 13,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112, 113, 114, 115, 116, 117, 118, 119, 120, 121, 122, 123, 124, 125, 126, 127, 128, 129, 130, 1, 2, 3, 4, 5, 6, 7, 8, 9, 10, 11, 12, 13, 14, 15, 112, 113, 114, 115, 116, 117, 118, 119, 120, 121, 122, 123, 124, 125, 126, 127, 128, 129, 130, 1, 2, 3, 4, 5, 6, 7, 8, 9, 10, 11, 120, 121, 122, 123, 124, 125, 126, 127, 128, 129, 130, 1, 2, 3, 4, 5, 6, 7, 8, 9, 10, 11, 12, 13, 14, 120, 121, 122, 123, 124, 125, 126, 127, 128, 129, 130, 1, 2, 3, 4, 5, 6, 7, 8, 9, 10, 11, 120, 121, 122, 123, 124, 125, 126, 127, 128, 129, 130, 1, 2, 3, 4, 5, 6, 7, 8, 9, 10, 11, 12, 13, 14, 120, 121, 122, 123, 124, 125, 126, 127, 128, 129, 130, 1, 2, 3, 4, 5, 6, 7, 8, 9, 10, 11, 12, 13,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11, 12, 120, 121, 122, 123, 124, 125, 126, 127, 128, 129, 130, 11, 12, 13, 14, 15, 16, 120, 121, 122, 123, 124, 125, 126, 127, 128, 129, 130, 1, 2, 3, 4, 5, 6, 7, 8, 9, 10, 11, 12, 13, 120, 121, 122, 123, 124, 125, 126, 127, 128, 129, 130, 1, 2, 3, 4, 5, 6, 7, 8, 9, 10, 11, 12, 13, 14, 15, 16, 120, 121, 122, 123, 124, 125, 126, 127, 128, 129, 130, 1, 2, 3, 4, 5, 6, 7, 8, 9, 10, 11, 12, 13, 120, 121, 122, 123, 124, 125, 126, 127, 128, 129, 130, 1, 2, 3, 4, 5, 6, 7, 8, 9, 10, 11, 12, 13, 14, 15, 120, 121, 122, 123, 124, 125, 126, 127, 128, 129, 130, 1, 2, 3, 4, 5, 6, 7, 8, 9, 10, 11, 12, 13, 14, 120, 121, 122, 123, 124, 125, 126, 127, 128, 129, 130, 1, 2, 3, 4, 5, 6, 7, 8, 9, 10, 11, 12, 13, 14, 15, 16, 17, 120, 121, 122, 123, 124, 125, 126, 127, 128, 129, 130, 1, 2, 3, 4, 5, 6, 7, 8, 9, 10, 11, 12, 120, 121, 122, 123, 124, 125, 126, 127, 128, 129, 130, 1, 2, 3, 4, 5, 6, 7, 8, 9, 10, 11, 12, 13, 14, 15, 120, 121, 122, 123, 124, 125, 126, 127, 128, 129, 130, 1, 2, 3, 4, 5, 6, 7, 8, 9, 10, 11, 12, 120, 121, 122, 123, 124, 125, 126, 127, 128, 129, 130, 1, 2, 3, 4, 5, 6, 7, 8, 9, 10, 11, 12, 13, 14, 118, 119, 120, 121, 122, 123, 124, 125, 126, 127, 128, 129, 130, 2, 3, 4, 5, 6, 7, 8, 9, 10, 11, 12, 13, 14, 120, 121, 122, 123, 124, 125, 126, 127, 128, 129, 130, 2, 3, 4, 5, 6, 7, 8, 9, 10, 11, 12, 13, 14, 15, 120, 121, 122, 123, 124, 125, 126, 127, 128, 129, 130, 2, 3, 4, 5, 6, 7, 8, 9, 10, 11, 12, 13, 120, 121, 122, 123, 124, 125, 126, 127, 128, 129, 130, 2, 3, 4, 5, 6, 7, 8, 9, 10, 11,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12, 13, 14, 120, 121, 122, 123, 124, 125, 126, 127, 128, 129, 130, 1, 2, 3, 4, 5, 6, 7, 8, 9, 10, 11, 12, 13, 14, 15, 120, 121, 122, 123, 124, 125, 126, 127, 128, 129, 130, 1, 2, 3, 4, 5, 6, 7, 8, 9, 10, 11, 12, 13, 120, 121, 122, 123, 124, 125, 126, 127, 128, 129, 130, 1, 2, 3, 4, 5, 6, 7, 8, 9, 10, 11, 12, 13, 14, 120, 121, 122, 123, 124, 125, 126, 127, 128, 129, 130, 1, 2, 3, 4, 5, 6, 7, 8, 9, 10, 11, 12, 13, 120, 121, 122, 123, 124, 125, 126, 127, 128, 129, 130, 1, 2, 3, 4, 5, 6, 7, 8, 9, 10, 11, 12, 13, 14, 120, 121, 122, 123, 124, 125, 126, 127, 128, 129, 130, 1, 2, 3, 4, 5, 6, 7, 8, 9, 10, 11, 12, 13, 120, 121, 122, 123, 124, 125, 126, 127, 128, 129, 130, 1, 2, 3, 4, 5, 6, 7, 8, 9, 10, 11, 12, 13, 14, 120, 121, 122, 123, 124, 125, 126, 127, 128, 129, 130, 1, 2, 3, 4, 5, 6, 7, 8, 9, 10, 11, 12, 13, 120, 121, 122, 123, 124, 125, 126, 127, 128, 129, 130, 1, 2, 3, 4, 5, 6, 7, 8, 9, 10, 11, 12, 13, 14, 120, 121, 122, 123, 124, 125, 126, 127, 128, 129, 130, 1, 2, 3, 4, 5, 6, 7, 8, 9, 10, 11, 12, 13, 120, 121, 122, 123, 124, 125, 126, 127, 128, 129, 130, 1, 2, 3, 4, 5, 6, 7, 8, 9, 10, 11, 12, 13, 14, 120, 121, 122, 123, 124, 125, 126, 127, 128, 129, 130, 1, 2, 3, 4, 5, 6, 7, 8, 9, 10, 11, 12, 13, 120, 121, 122, 123, 124, 125, 126, 127, 128, 129, 130, 1, 2, 3, 4, 5, 6, 7, 8, 9, 10, 11, 12, 13, 14, 120, 121, 122, 123, 124, 125, 126, 127, 128, 129, 130, 1, 2, 3, 4, 5, 6, 7, 8, 9, 10, 11, 12, 13, 14, 120, 121, 122, 123, 124, 125, 126, 127, 128, 129, 130, 1, 2, 3, 4, 5, 6, 7, 8, 9, 10, 11, 12, 13, 14, 15, 120, 121, 122, 123, 124, 125, 126, 127, 128, 129, 130, 1, 2, 3, 4, 5, 6, 7, 8, 9, 10, 11, 12, 13, 14,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12, 13, 120, 121, 122, 123, 124, 125, 126, 127, 128, 129, 130, 1, 2, 3, 4, 5, 6, 7, 8, 9, 10, 11, 12, 13, 14, 120, 121, 122, 123, 124, 125, 126, 127, 128, 129, 130, 1, 2, 3, 4, 5, 6, 7, 8, 9, 10, 11, 12, 13, 120, 121, 122, 123, 124, 125, 126, 127, 128, 129, 130, 1, 2, 3, 4, 5, 6, 7, 8, 9, 10, 11, 12, 13, 14, 120, 121, 122, 123, 124, 125, 126, 127, 128, 129, 130, 1, 2, 3, 4, 5, 6, 7, 8, 9, 10, 11, 12, 13, 121, 122, 123, 124, 125, 126, 127, 128, 129, 130, 1, 2, 3, 4, 5, 6, 7, 8, 9, 10, 11, 120, 121, 122, 123, 124, 125, 126, 127, 128, 129, 130, 1, 2, 3, 4, 5, 6, 7, 8, 9, 10, 11, 12, 13, 14, 119,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12, 13, 14, 120, 121, 122, 123, 124, 125, 126, 127, 128, 129, 130, 1, 2, 3, 4, 5, 6, 7, 8, 9, 10, 11, 12, 13, 14, 15, 119, 120, 121, 122, 123, 124, 125, 126, 127, 128, 129, 130, 1, 2, 3, 4, 5, 6, 7, 8, 9, 10, 11, 12, 13, 120, 121, 122, 123, 124, 125, 126, 127, 128, 129, 130, 1, 2, 3, 4, 5, 6, 7, 8, 9, 10, 11, 12, 13, 14, 15, 120, 121, 122, 123, 124, 125, 126, 127, 128, 129, 130, 1, 2, 3, 4, 5, 6, 7, 8, 9, 10, 11, 12, 13, 14, 15, 16, 119, 120, 121, 122, 123, 124, 125, 126, 127, 128, 129, 130, 1, 2, 3, 4, 5, 6, 7, 8, 9, 119, 120, 121, 122, 123, 124, 125, 126, 127, 128, 129, 130, 1, 2, 3, 4, 5, 6, 7, 8, 9, 10, 11, 12, 119, 120, 121, 122, 123, 124, 125, 126, 127, 128, 129, 130, 1, 2, 3, 4, 5, 6, 7, 8, 9, 10, 11, 120, 121, 122, 123, 124, 125, 126, 127, 128, 129, 130, 1, 2, 3, 4, 5, 6, 7, 8, 9, 10, 11, 12,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12, 120, 121, 122, 123, 124, 125, 126, 127, 128, 129, 130, 1, 2, 3, 4, 5, 6, 7, 8, 9, 10, 120, 121, 122, 123, 124, 125, 126, 127, 128, 129, 130, 1, 2, 3, 4, 5, 6, 7, 8, 9, 10, 11, 120, 121, 122, 123, 124, 125, 126, 127, 128, 129, 130, 1, 2, 3, 4, 5, 6, 7, 8, 9, 10, 11, 12, 13, 14, 120, 121, 122, 123, 124, 125, 126, 127, 128, 129, 130, 1, 2, 3, 4, 5, 6, 7, 8, 9, 10, 11, 12, 13, 14, 121, 122, 123, 124, 125, 126, 127, 128, 129, 130, 1, 2, 3, 4, 5, 6, 7, 8, 9, 10, 11, 12, 13, 14, 121, 122, 123, 124, 125, 126, 127, 128, 129, 130, 1, 2, 3, 4, 5, 6, 7, 8, 9, 10, 11, 12, 13, 14, 121, 122, 123, 124, 125, 126, 127, 128, 129, 130, 1, 2, 3, 4, 5, 6, 7, 8, 9, 10, 11, 12, 13, 14, 121, 122, 123, 124, 125, 126, 127, 128, 129, 130, 1, 2, 3, 4, 5, 6, 7, 8, 9, 10, 11, 12, 13, 14, 121, 122, 123, 124, 125, 126, 127, 128, 129, 130, 1, 2, 3, 4, 5, 6, 7, 8, 9, 10, 11, 12, 13, 14,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12, 119,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15, 16, 17,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119, 120, 121, 122, 123, 124, 125, 126, 127, 128, 129, 130, 1, 2, 3, 4, 5, 6, 7, 8, 9, 10, 11, 119, 120, 121, 122, 123, 124, 125, 126, 127, 128, 129, 130, 1, 2, 3, 4, 5, 6, 7, 8, 9, 10, 118, 119, 120, 121, 122, 123, 124, 125, 126, 127, 128, 129, 130, 1, 2, 3, 4, 5, 6, 7, 8, 9, 118, 119, 120, 121, 122, 123, 124, 125, 126, 127, 128, 129, 130, 1, 2, 3, 4, 5, 6, 7, 8, 9, 10, 118, 119, 120, 121, 122, 123, 124, 125, 126, 127, 128, 129, 130, 1, 2, 3, 4, 5, 6, 7, 8, 9, 118, 119,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120, 121, 122, 123, 124, 125, 126, 127, 128, 129, 130, 1, 2, 3, 4, 5, 6, 7, 8, 9, 10, 11, 12, 120, 121, 122, 123, 124, 125, 126, 127, 128, 129, 130, 1, 2, 3, 4, 5, 6, 7, 8, 9, 10, 11, 120, 121, 122, 123, 124, 125, 126, 127, 128, 129, 130, 1, 2, 3, 4, 5, 6, 7, 8, 9, 10, 11, 12, 13, 14, 120, 121, 122, 123, 124, 125, 126, 127, 128, 129, 130, 15, 16, 1, 2, 3, 4, 5, 6, 7, 8, 9, 10, 11, 120, 121, 122, 123, 124, 125, 126, 127, 128, 129, 130, 1, 2, 3, 4, 5, 6, 7, 8, 9, 10, 11, 12, 13, 14, 15, 120, 121, 122, 123, 124, 125, 126, 127, 128, 129, 130, 1, 2, 3, 4, 5, 6, 7, 8, 9, 10, 11, 12, 13, 14, 15, 16, 114, 115, 116, 117, 118, 119, 120, 121, 122, 123, 124, 125, 126, 127, 128, 129, 130, 1, 2, 3, 4, 5, 6, 7, 8, 9, 10, 11, 12, 13, 14, 15, 116, 117, 118, 119,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120, 121, 122, 123, 124, 125, 126, 127, 128, 129, 130, 15, 16, 1, 2, 3, 4, 5, 6, 7, 8, 9, 10, 123, 124, 125, 126, 127, 128, 129, 130, 1, 2, 3, 4, 5, 6, 7, 8, 9, 10, 11, 12, 13, 121, 122, 123, 124, 125, 126, 127, 128, 129, 130, 1, 2, 3, 4, 5, 6, 7, 8, 9, 10, 11, 123, 124, 125, 126, 127, 128, 129, 130, 1, 2, 3, 4, 5, 6, 7, 8, 9, 10, 11, 12, 13, 14, 121, 122, 123, 124, 125, 126, 127, 128, 129, 130, 1, 2, 3, 4, 5, 6, 7, 8, 9, 10, 11, 121, 122, 123, 124, 125, 126, 127, 128, 129, 130, 1, 2, 3, 4, 5, 6, 7, 8, 9, 10, 11, 12, 13, 14, 15, 120, 121, 122, 123, 124, 125, 126, 127, 128, 129, 130, 1, 2, 3, 4, 5, 6, 7, 8, 9, 10, 11, 121, 122, 123, 124, 125, 126, 127, 128, 129, 130, 1, 2, 3, 4, 5, 6, 7, 8, 9, 10, 11, 12, 13, 14, 121, 122, 123, 124, 125, 126, 127, 128, 129, 130, 1, 2, 3, 4, 5, 6, 7, 8, 9, 10, 11, 121, 122, 123, 124, 125, 126, 127, 128, 129, 130, 1, 2, 3, 4, 5, 6, 7, 8, 9, 10, 11, 12, 13, 14, 15, 16, 120, 121, 122, 123, 124, 125, 126, 127, 128, 129, 130, 1, 2, 3, 4, 5, 6, 7, 8, 9, 10, 11, 121, 122, 123, 124, 125, 126, 127, 128, 129, 130, 1, 2, 3, 4, 5, 6, 7, 8, 9, 10, 11, 120, 121, 122, 123, 124, 125, 126, 127, 128, 129, 130, 1, 2, 3, 4, 5, 6, 7, 8, 9, 10, 121, 122, 123, 124, 125, 126, 127, 128, 129, 130, 1, 2, 3, 4, 5, 6, 7, 8, 9, 10, 11, 12, 13, 119, 120, 121, 122, 123, 124, 125, 126, 127, 128, 129, 130, 1, 2, 3, 4, 5, 6, 7, 8, 9, 10, 11, 12, 13, 120, 121, 122, 123, 124, 125, 126, 127, 128, 129, 130, 1, 2, 3, 4, 5, 6, 7, 8, 9, 10, 11, 12, 13, 14, 15, 16, 122, 123, 124, 125, 126, 127, 128, 129, 130, 1, 2, 3, 4, 5, 6, 7, 8, 9, 10, 11, 12, 13, 120, 121, 122, 123, 124, 125, 126, 127, 128, 129, 130, 1, 2, 3, 4, 5, 6, 7, 8, 9, 10, 11, 12, 13, 120, 121, 122, 123, 124, 125, 126, 127, 128, 129, 130, 1, 2, 3, 4, 5, 6, 7, 8, 9, 10, 11, 12, 13, 120, 121, 122, 123, 124, 125, 126, 127, 128, 129, 130, 1, 2, 3, 4, 5, 6, 7, 8, 9, 10, 11, 12, 13, 14, 15,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120, 121, 122, 123, 124, 125, 126, 127, 128, 129, 130, 1, 2, 3, 4, 5, 6, 7, 8, 9, 10, 11, 12, 13, 14, 15, 16, 120, 121, 122, 123, 124, 125, 126, 127, 128, 129, 130, 15, 16, 1, 2, 3, 4, 5, 6, 7, 8, 9, 10, 11, 12, 13, 14, 120, 121, 122, 123, 124, 125, 126, 127, 128, 129, 130, 1, 2, 3, 4, 5, 6, 7, 8, 9, 10, 11, 12, 13, 14, 120, 121, 122, 123, 124, 125, 126, 127, 128, 129, 130, 1, 2, 3, 4, 5, 6, 7, 8, 9, 10, 11, 12, 13, 14,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11, 12, 13, 14, 15, 16, 120, 121, 122, 123, 124, 125, 126, 127, 128, 129, 130, 1, 2, 3, 4, 5, 6, 7, 8, 9, 10, 11, 12, 13, 14, 15, 16, 120, 121, 122, 123, 124, 125, 126, 127, 128, 129, 130, 1, 2, 3, 4, 5, 6, 7, 8, 9, 10, 11, 12, 13, 14, 15, 120, 121, 122, 123, 124, 125, 126, 127, 128, 129, 130, 1, 2, 3, 4, 5, 6, 7, 8, 9, 10, 11, 12, 13, 14, 15, 16, 120, 121, 122, 123, 124, 125, 126, 127, 128, 129, 130, 1, 2, 3, 4, 5, 6, 7, 8, 9, 10, 11, 12, 13, 14, 15, 16, 120, 121, 122, 123, 124, 125, 126, 127, 128, 129, 130, 1, 2, 3, 4, 5, 6, 7, 8, 9, 10, 11, 12, 13, 14, 15, 16, 120, 121, 122, 123, 124, 125, 126, 127, 128, 129, 130, 1, 2, 3, 4, 5, 6, 7, 8, 9, 10, 11, 12, 13, 120, 121, 122, 123, 124, 125, 126, 127, 128, 129, 130, 1, 2, 3, 4, 5, 6, 7, 8, 9, 10, 118, 119, 120, 121, 122, 123, 124, 125, 126, 127, 128, 129, 130, 1, 2, 3, 4, 5, 6, 7, 8, 9, 118, 119, 120, 121, 122, 123, 124, 125, 126, 127, 128, 129, 130, 1, 2, 3, 4, 5, 6, 7, 8, 9, 127, 128, 129, 130, 1, 2, 3, 4, 5, 6, 7, 8, 9, 127, 128, 129, 130, 1, 2, 3, 4, 5, 6, 7, 8, 9, 127, 128, 129, 130, 1, 2, 3, 4, 5, 6, 7, 8, 9, 127, 128, 129, 130, 1, 2, 3, 4, 5, 6, 7, 8, 9, 10, 11, 120, 121, 122, 123, 124, 125, 126, 127, 128, 129, 130, 1, 2, 3, 4, 5, 6, 7, 8, 9, 10, 11, 12, 13, 14, 15, 120, 121, 122, 123, 124, 125, 126, 127, 128, 129, 130, 1, 2, 3, 4, 5, 6, 7, 8, 9, 10, 121, 122, 123, 124, 125, 126, 127, 128, 129, 130, 1, 2, 3, 4, 5, 6, 7, 8, 9, 121, 122, 123, 124, 125, 126, 127, 128, 129, 130, 1, 2, 3, 4, 5, 6, 7, 8, 9, 127, 128, 129, 130, 1, 2, 3, 4, 5, 6, 7, 8, 9, 127, 128, 129, 130, 1, 2, 3, 4, 5, 6, 7, 8, 9, 10, 11, 123, 124, 125, 126, 127, 128, 129, 130, 1, 2, 3, 4, 5, 6, 7, 8, 9, 10, 11, 120, 121, 122, 123, 124, 125, 126, 127, 128, 129, 130, 1, 2, 3, 4, 5, 6, 7, 8, 124, 125, 126, 127, 128, 129, 130, 1, 2, 3, 4, 5, 6, 7, 8, 127, 128, 129, 130, 1, 2, 3, 4, 5, 6, 7, 8, 9, 120, 121, 122, 123, 124, 125, 126, 127, 128, 129, 130, 1, 2, 3, 4, 5, 6, 7, 8, 9, 120, 121, 122, 123, 124, 125, 126, 127, 128, 129, 130, 1, 2, 3, 4, 5, 6, 7, 8, 9, 10, 11, 12, 13, 120, 121, 122, 123, 124, 125, 126, 127, 128, 129, 130, 1, 2, 3, 4, 5, 6, 7, 8, 9, 10, 11, 12, 13, 120, 121, 122, 123, 124, 125, 126, 127, 128, 129, 130, 1, 2, 3, 4, 5, 6, 7, 8, 9, 10, 11, 12, 13, 120, 121, 122, 123, 124, 125, 126, 127, 128, 129, 130, 1, 2, 3, 4, 5, 6, 7, 8, 9, 10, 11, 12, 13, 120, 121, 122, 123, 124, 125, 126, 127, 128, 129, 130, 1, 2, 3, 4, 5, 6, 7, 8, 9, 10, 11, 12, 13, 120, 121, 122, 123, 124, 125, 126, 127, 128, 129, 130, 1, 2, 3, 4, 5, 6, 7, 8, 9, 10, 11, 12, 13, 120, 121, 122, 123, 124, 125, 126, 127, 128, 129, 130, 1, 2, 3, 4, 5, 6, 7, 8, 9, 120, 121, 122, 123, 124, 125, 126, 127, 128, 129, 130, 1, 2, 3, 4, 5, 6, 7, 8, 9, 120, 121, 122, 123, 124, 125, 126, 127, 128, 129, 130, 1, 2, 3, 4, 5, 6, 7, 8, 118, 119, 120, 121, 122, 123, 124, 125, 126, 127, 128, 129, 130, 1, 2, 3, 4, 5, 6, 7, 8, 9, 119, 120, 121, 122, 123, 124, 125, 126, 127, 128, 129, 130, 1, 2, 3, 4, 5, 6, 7, 8, 9, 10, 11, 120, 121, 122, 123, 124, 125, 126, 127, 128, 129, 130, 1, 2, 3, 4, 5, 6, 7, 8, 9, 10, 11,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1, 2, 3, 4, 5, 6, 7, 8, 9, 10, 11, 120, 121, 122, 123, 124, 125, 126, 127, 128, 129, 130, 1, 2, 3, 4, 5, 6, 7, 8, 9, 10, 11, 12, 13, 14, 15, 120, 121, 122, 123, 124, 125, 126, 127, 128, 129, 130, 1, 2, 3, 4, 5, 6, 7, 8, 119, 120, 121, 122, 123, 124, 125, 126, 127, 128, 129, 130, 1, 2, 3, 4, 5, 6, 7, 8, 119, 120, 121, 122, 123, 124, 125, 126, 127, 128, 129, 130, 2, 3, 4, 5, 6, 7, 8, 9, 10, 11, 124, 125, 126, 127, 128, 129, 130, 2, 3, 4, 5, 6, 7, 8, 9, 10, 11, 121, 122, 123, 124, 125, 126, 127, 128, 129, 130, 2, 3, 4, 5, 6, 7, 8, 9, 10, 11, 66, 120, 121, 122, 123, 124, 125, 126, 127, 128, 129, 130, 2, 3, 4, 5, 6, 7, 8, 9, 10, 11, 120, 121, 122, 123, 124, 125, 126, 127, 128, 129, 130, 1, 2, 3, 4, 5, 6, 7, 8, 9, 10, 11, 120, 121, 122, 123, 124, 125, 126, 127, 128, 129, 130, 1, 2, 3, 4, 5, 6, 7, 8, 9, 10, 11, 120, 121, 122, 123, 124, 125, 126, 127, 128, 129, 130, 2, 3, 4, 5, 6, 7, 8, 9, 10, 11, 12, 13, 14, 15, 16, 120, 121, 122, 123, 124, 125, 126, 127, 128, 129, 130, 2, 3, 4, 5, 6, 7, 8, 9, 10, 11, 12, 13, 14, 120, 121, 122, 123, 124, 125, 126, 127, 128, 129, 130, 2, 3, 4, 5, 6, 7, 8, 9, 10, 11, 12, 13, 14, 15, 16, 120, 121, 122, 123, 124, 125, 126, 127, 128, 129, 130, 2, 3, 4, 5, 6, 7, 8, 9, 10, 11, 12, 13, 14, 120, 121, 122, 123, 124, 125, 126, 127, 128, 129, 130, 16, 118, 16, 118, 16, 118, 1, 2, 3, 4, 5, 6, 7, 8, 9, 10, 11, 12, 13, 121, 122, 123, 124, 125, 126, 127, 128, 129, 130, 1, 2, 3, 4, 5, 6, 7, 8, 9, 10, 11, 12, 13, 120, 121, 122, 123, 124, 125, 126, 127, 128, 129, 130, 1, 2, 3, 4, 5, 6, 7, 8, 9, 10, 11, 12, 121, 122, 123, 124, 125, 126, 127, 128, 129, 130, 1, 2, 3, 4, 5, 6, 7, 8, 9, 10, 11, 12, 120, 121, 122, 123, 124, 125, 126, 127, 128, 129, 130, 2, 3, 4, 5, 6, 7, 8, 9, 10, 11, 12, 120, 121, 122, 123, 124, 125, 126, 127, 128, 129, 130, 2, 3, 4, 5, 6, 7, 8, 9, 10, 120, 121, 122, 123, 124, 125, 126, 127, 128, 129, 130, 2, 3, 4, 5, 6, 7, 8, 9, 10, 11, 12, 120, 121, 122, 123, 124, 125, 126, 127, 128, 129, 130, 2, 3, 4, 5, 6, 7, 8, 9, 10, 120, 121, 122, 123, 124, 125, 126, 127, 128, 129, 130, 1, 2, 3, 4, 5, 6, 7, 8, 9, 10, 11, 12, 13, 14, 120, 121, 122, 123, 124, 125, 126, 127, 128, 129, 130, 1, 2, 3, 4, 5, 6, 7, 8, 9, 10, 11, 12, 13, 14, 15, 16, 120, 121, 122, 123, 124, 125, 126, 127, 128, 129, 130, 1, 2, 3, 4, 5, 6, 7, 8, 9, 10, 120, 121, 122, 123, 124, 125, 126, 127, 128, 129, 130, 1, 2, 3, 4, 5, 6, 7, 8, 9, 10, 120, 121, 122, 123, 124, 125, 126, 127, 128, 129, 130, 1, 2, 3, 4, 5, 6, 7, 8, 9, 10, 120, 121, 122, 123, 124, 125, 126, 127, 128, 129, 130, 1, 2, 3, 4, 5, 6, 7, 8, 9, 10, 120, 121, 122, 123, 124, 125, 126, 127, 128, 129, 130, 1, 2, 3, 4, 5, 6, 7, 8, 9, 10, 120, 121, 122, 123, 124, 125, 126, 127, 128, 129, 130, 1, 2, 3, 4, 5, 6, 7, 8, 9, 10, 120, 121, 122, 123, 124, 125, 126, 127, 128, 129, 130, 1, 2, 3, 4, 5, 6, 7, 8, 9, 10, 120, 121, 122, 123, 124, 125, 126, 127, 128, 129, 130, 1, 2, 3, 4, 5, 6, 7, 8, 9, 10, 120, 121, 122, 123, 124, 125, 126, 127, 128, 129, 130, 1, 2, 3, 4, 5, 6, 7, 8, 9, 10, 120, 121, 122, 123, 124, 125, 126, 127, 128, 129, 130, 1, 2, 3, 4, 5, 6, 7, 8, 9, 10, 120, 121, 122, 123, 124, 125, 126, 127, 128, 129, 130, 121, 122, 123, 124, 125, 126, 127, 128, 129, 130, 120, 121, 122, 123, 124, 125, 126, 127, 128, 129, 130, 121, 122, 123, 124, 125, 126, 127, 128, 129, 130, 122, 123, 124, 125, 126, 127, 128, 129, 130, 120, 121, 122, 123, 124, 125, 126, 127, 128, 129, 130, 120, 121, 122, 123, 124, 125, 126, 127, 128, 129, 130, 1, 2, 3, 4, 5, 6, 7, 8, 9, 10, 11, 12, 13, 119, 120, 121, 122, 123, 124, 125, 126, 127, 128, 129, 130, 1, 2, 3, 4, 5, 6, 7, 8, 9, 10, 11, 12, 13, 120, 121, 122, 123, 124, 125, 126, 127, 128, 129, 130, 2, 3, 4, 5, 6, 7, 8, 9, 10, 11, 12, 13, 14, 15, 16, 102, 103, 104, 105, 106, 107, 108, 109, 110, 111, 112, 113, 114, 115, 116, 117, 118, 119, 120, 121, 122, 123, 124, 125, 126, 127, 128, 129, 130]</t>
  </si>
  <si>
    <t>[22, 67, 68, 69, 70, 71, 126, 127, 128, 129, 130, 131, 132, 133, 134, 135, 136, 137, 183, 184, 185, 186, 187, 188, 189, 190, 191, 192, 193, 194, 195]</t>
  </si>
  <si>
    <t>[49, 50, 84, 85, 86, 115, 116, 117, 118, 80, 81, 82, 83, 84, 85, 115, 116, 117, 118, 49, 50, 84, 85, 117, 118, 49, 80, 81, 82, 83, 84, 85, 86, 87, 88, 113, 114, 115, 116, 117, 118, 49, 50, 83, 84, 85, 86, 87, 88, 113, 114, 115, 116, 117, 118, 49, 112, 113, 114, 115, 116, 117, 118, 49, 83, 84, 85, 113, 114, 115, 116, 117, 118, 49, 50, 51, 86, 87, 88, 112, 113, 114, 115, 116, 117, 118]</t>
  </si>
  <si>
    <t>[362, 363, 364, 350, 351, 352, 353, 354, 355, 356, 357, 358, 359, 360, 361, 362, 363, 364, 347, 348, 349, 350, 351, 352, 353, 354, 355, 356, 357, 358, 359, 360, 361, 362, 363, 364, 358, 359, 360, 361, 362, 363, 364, 356, 357, 358, 359, 360, 361, 362, 363, 364, 2, 3, 4, 358, 359, 360, 361, 362, 363, 364, 346, 347, 348, 349, 350, 351, 352, 353, 354, 355, 356, 357, 358, 359, 360, 361, 362, 363, 364, 359, 360, 361, 362, 363, 364, 346, 347, 348, 349, 350, 351, 352, 353, 354, 355, 356, 357, 358, 359, 360, 361, 362, 363, 364, 358, 359, 360, 361, 362, 363, 364, 2, 3, 4, 359, 360, 361, 362, 363, 364, 346, 347, 348, 349, 350, 351, 352, 353, 354, 355, 356, 357, 358, 359, 360, 361, 362, 363, 364, 362, 363, 364, 346, 347, 348, 349, 350, 351, 352, 353, 354, 355, 356, 357, 358, 359, 360, 361, 362, 363, 364, 346, 347, 348, 349, 350, 351, 352, 353, 354, 355, 356, 357, 358, 359, 360, 361, 362, 363, 364, 362, 363, 364, 346, 347, 348, 349, 350, 351, 352, 353, 354, 355, 356, 357, 358, 359, 360, 361, 362, 363, 364, 346, 347, 348, 349, 350, 351, 352, 353, 354, 355, 356, 357, 358, 359, 360, 361, 362, 363, 364, 2, 3, 4, 5, 6, 111, 112, 113, 114, 115, 116, 117, 118, 119, 120, 121, 122, 123, 124, 125, 154, 155, 156, 157, 158, 159, 194, 195, 196, 197, 198, 199, 236, 237, 238, 239, 240, 241, 242, 243, 345, 346, 347, 348, 349, 350, 351, 352, 353, 354, 355, 356, 357, 358, 359, 360, 361, 362, 363, 364, 2, 3, 4, 111, 112, 113, 114, 115, 116, 117, 118, 119, 120, 121, 122, 123, 124, 125, 126, 150, 151, 152, 153, 154, 155, 156, 157, 158, 159, 191, 192, 193, 194, 195, 196, 197, 198, 199, 200, 237, 238, 239, 240, 241, 242, 243, 347, 348, 349, 350, 351, 352, 353, 354, 355, 356, 357, 358, 359, 360, 361, 362, 363, 364, 2, 3, 4, 5, 6, 111, 112, 113, 114, 194, 195, 237, 238, 239, 240, 346, 347, 348, 349, 350, 351, 352, 353, 354, 355, 356, 357, 358, 359, 360, 361, 362, 363, 364, 2, 3, 4, 5, 6, 111, 112, 113, 114, 115, 116, 117, 118, 119, 120, 121, 122, 123, 124, 125, 126, 150, 151, 152, 153, 154, 155, 156, 157, 158, 159, 192, 193, 194, 195, 196, 197, 198, 199, 200, 236, 237, 238, 239, 240, 241, 242, 243, 347, 348, 349, 350, 351, 352, 353, 354, 355, 356, 357, 358, 359, 360, 361, 362, 363, 364, 2, 3, 4, 5, 6, 111, 112, 113, 114, 115, 116, 117, 118, 119, 120, 121, 122, 123, 124, 125, 126, 150, 151, 152, 153, 154, 155, 156, 157, 158, 159, 190, 191, 192, 193, 194, 195, 196, 197, 236, 237, 238, 239, 240, 241, 242, 243, 345, 346, 347, 348, 349, 350, 351, 352, 353, 354, 355, 356, 357, 358, 359, 360, 361, 362, 363, 364, 2, 3, 4, 5, 112, 113, 114, 115, 237, 238, 239, 240, 241, 242, 243, 346, 347, 348, 349, 350, 351, 352, 353, 354, 355, 356, 357, 358, 359, 360, 361, 362, 363, 364, 2, 3, 4, 5, 111, 112, 113, 114, 115, 116, 117, 118, 119, 120, 121, 122, 123, 124, 125, 126, 152, 153, 154, 155, 156, 157, 158, 159, 191, 192, 193, 194, 195, 196, 197, 198, 237, 238, 239, 240, 241, 242, 243, 347, 348, 349, 350, 351, 352, 353, 354, 355, 356, 357, 358, 359, 360, 361, 362, 363, 364, 2, 3, 4, 5, 6, 111, 112, 113, 114, 115, 116, 117, 118, 119, 120, 121, 122, 123, 124, 125, 126, 155, 156, 157, 158, 159, 160, 192, 193, 194, 195, 196, 197, 236, 237, 238, 239, 240, 241, 242, 243, 344, 345, 346, 347, 348, 349, 350, 351, 352, 353, 354, 355, 356, 357, 358, 359, 360, 361, 362, 363, 364, 2, 3, 4, 5, 111, 112, 113, 114, 115, 116, 117, 118, 119, 120, 121, 122, 123, 124, 125, 126, 151, 152, 153, 154, 155, 156, 157, 158, 159, 193, 194, 195, 237, 238, 239, 240, 241, 242, 243, 344, 345, 346, 347, 348, 349, 350, 351, 352, 353, 354, 355, 356, 357, 358, 359, 360, 361, 362, 363, 364, 2, 3, 4, 5, 6, 111, 112, 113, 114, 115, 116, 117, 118, 119, 120, 121, 122, 123, 124, 125, 126, 127, 128, 151, 152, 153, 154, 155, 156, 157, 158, 159, 195, 196, 197, 236, 237, 238, 239, 240, 241, 347, 348, 349, 350, 351, 352, 353, 354, 355, 356, 357, 358, 359, 360, 361, 362, 363, 364, 2, 3, 4, 5, 6, 111, 112, 113, 114, 115, 116, 117, 118, 119, 120, 121, 122, 123, 124, 125, 126, 127, 128, 129, 130, 149, 150, 151, 152, 153, 154, 155, 156, 157, 158, 159, 194, 195, 196, 197, 236, 237, 238, 239, 240, 241, 347, 348, 349, 350, 351, 352, 353, 354, 355, 356, 357, 358, 359, 360, 361, 362, 363, 364, 2, 3, 4, 5, 6, 111, 112, 113, 114, 115, 116, 117, 118, 119, 120, 121, 122, 123, 124, 125, 126, 127, 128, 151, 152, 153, 154, 155, 156, 157, 158, 191, 192, 193, 194, 195, 196, 197, 236, 237, 238, 239, 240, 241, 242, 243, 344, 345, 346, 347, 348, 349, 350, 351, 352, 353, 354, 355, 356, 357, 358, 359, 360, 361, 362, 363, 364, 2, 3, 4, 5, 6, 110, 111, 112, 113, 114, 115, 116, 117, 118, 119, 120, 121, 122, 123, 124, 125, 126, 127, 128, 129, 151, 152, 153, 154, 155, 156, 157, 158, 192, 193, 194, 195, 196, 236, 237, 238, 239, 240, 241, 242, 243, 345, 346, 347, 348, 349, 350, 351, 352, 353, 354, 355, 356, 357, 358, 359, 360, 361, 362, 363, 364, 2, 3, 4, 5, 6, 111, 112, 113, 114, 115, 116, 117, 118, 119, 120, 121, 122, 123, 124, 125, 126, 127, 128, 129, 130, 149, 150, 151, 152, 153, 154, 155, 156, 157, 158, 159, 194, 195, 196, 197, 237, 238, 346, 347, 348, 349, 350, 351, 352, 353, 354, 355, 356, 357, 358, 359, 360, 361, 362, 363, 364, 2, 3, 4, 5, 6, 111, 112, 113, 114, 115, 116, 117, 118, 119, 120, 121, 122, 123, 124, 125, 126, 127, 128, 151, 152, 153, 154, 155, 156, 157, 158, 159, 195, 196, 197, 236, 237, 238, 239, 240, 241, 347, 348, 349, 350, 351, 352, 353, 354, 355, 356, 357, 358, 359, 360, 361, 362, 363, 364, 2, 3, 4, 5, 111, 112, 113, 114, 115, 116, 117, 118, 119, 120, 121, 122, 123, 124, 125, 126, 127, 128, 150, 151, 152, 153, 154, 155, 156, 157, 158, 159, 191, 192, 193, 194, 195, 196, 197, 236, 237, 238, 239, 240, 241, 242, 243, 344, 345, 346, 347, 348, 349, 350, 351, 352, 353, 354, 355, 356, 357, 358, 359, 360, 361, 362, 363, 364]</t>
  </si>
  <si>
    <t>[343, 344, 343, 344, 287, 288, 343, 344, 124, 125, 124, 125,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672, 673, 674, 675, 676, 677, 678, 679,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671, 672, 673, 674, 675, 676, 677, 678, 679, 680, 681, 682, 729, 730, 731, 732, 733, 734, 735, 736, 737, 738, 739, 740, 741, 742, 743, 744, 745, 746, 747, 748, 749, 750, 751, 752, 753, 754, 755, 756, 757, 758, 759, 760, 761, 762, 763, 764, 765, 766, 767, 768, 769, 770, 672, 673, 674, 675, 676, 677, 678, 679, 680, 681, 672, 673, 674, 675, 676, 677, 678, 679, 680, 681, 672, 673, 674, 675, 676, 677, 678, 679, 680, 681, 672, 673, 674, 675, 676, 677, 678, 679, 680, 681, 672, 673, 674, 675, 676, 677, 678, 679, 680, 681, 672, 673, 674, 675, 676, 677, 678, 679, 680, 681, 672, 673, 674, 675, 676, 677, 678, 679, 680, 681, 672, 673, 674, 675, 676, 677, 678, 679, 680, 681, 672, 673, 674, 675, 676, 677, 678, 679, 680, 681, 672, 673, 674, 675, 676, 677, 678, 679, 680, 681, 672, 673, 674, 675, 676, 677, 678, 679, 680, 681, 672, 673, 674, 675, 676, 677, 678, 679, 680, 681, 672, 6</t>
  </si>
  <si>
    <t>[1, 2, 3, 4, 314, 315, 316, 317, 318, 319, 320, 321, 322, 1, 2, 3, 4, 314, 315, 316, 317, 318, 319, 320, 321, 322, 1, 2, 3, 4, 314, 315, 316, 317, 318, 319, 320, 321, 322, 1, 2, 3, 4, 314, 315, 316, 317, 318, 319, 320, 321, 322, 1, 2, 3, 4, 319, 320, 321, 322, 1, 2, 3, 4, 314, 315, 316, 317, 318, 319, 320, 321, 322, 1, 2, 3, 4, 319, 320, 321, 322, 1, 2, 3, 4, 319, 320, 321, 322, 1, 2, 3, 4, 5, 319, 320, 321, 322, 1, 2, 3, 4, 5, 319, 320, 321, 322, 1, 2, 3, 4, 319, 320, 321, 322, 1, 2, 3, 4, 319, 320, 321, 322, 1, 2, 3, 4, 5, 320, 321, 322, 1, 2, 3, 4, 5, 313, 314, 315, 316, 317, 318, 319, 320, 321, 322, 1, 2, 3, 4, 5, 319, 320, 321, 322, 1, 2, 3, 4, 5, 319, 320, 321, 322, 1, 2, 3, 4, 5, 314, 315, 316, 317, 318, 319, 320, 321, 322, 1, 2, 3, 4, 5, 314, 315, 316, 317, 318, 319, 320, 321, 322, 1, 2, 3, 4, 5, 320, 321, 322, 1, 2, 3, 4, 5, 320, 321, 322, 1, 2, 3, 4, 5, 319, 320, 321, 322, 1, 2, 3, 4, 5, 319, 320, 321, 322, 1, 2, 3, 4, 320, 321, 322, 1, 2, 3, 4, 320, 321, 322, 1, 2, 3, 4, 320, 321, 322, 1, 2, 3, 4, 320, 321, 322, 1, 2, 3, 4, 5, 319, 320, 321, 322, 1, 2, 3, 4, 5, 319, 320, 321, 322, 1, 2, 3, 4, 5, 319, 320, 321, 322, 1, 2, 3, 4, 5, 319, 320, 321, 322, 1, 2, 3, 4, 5, 319, 320, 321, 322, 1, 2, 3, 4, 5, 319, 320, 321, 322, 1, 2, 3, 4, 5, 319, 320, 321, 322, 1, 2, 3, 4, 5, 319, 320, 321, 322, 1, 2, 3, 4, 320, 321, 322, 1, 2, 3, 4, 319, 320, 321, 322, 1, 2, 3, 4, 5, 320, 321, 322, 1, 2, 3, 4, 5, 319, 320, 321, 322, 1, 2, 3, 4, 5, 319, 320, 321, 322, 1, 2, 3, 4, 5, 319, 320, 321, 322, 1, 2, 3, 4, 5, 320, 321, 322, 1, 2, 3, 4, 5, 320, 321, 322, 1, 2, 3, 4, 5, 320, 321, 322, 1, 2, 3, 4, 5, 320, 321, 322, 1, 2, 3, 4, 5, 320, 321, 322, 1, 2, 3, 4, 5, 320, 321, 322, 1, 2, 3, 4, 5, 320, 321, 322, 1, 2, 3, 4, 5, 320, 321, 322, 1, 2, 3, 4, 5, 320, 321, 322, 1, 2, 3, 4, 5, 320, 321, 322, 1, 2, 3, 4, 5, 320, 321, 322, 1, 2, 3, 4, 5, 320, 321, 322, 1, 2, 3, 4, 318, 319, 320, 321, 322, 1, 2, 3, 4, 318, 319, 320, 321, 322, 1, 2, 3, 4, 5, 320, 321, 322, 1, 2, 3, 4, 5, 320, 321, 322, 1, 2, 3, 4, 318, 319, 320, 321, 322, 1, 2, 3, 4, 318, 319, 320, 321, 322, 1, 2, 3, 4, 5, 320, 321, 322, 1, 2, 3, 4, 5, 320, 321, 322, 1, 2, 3, 4, 318, 319, 320, 321, 322, 1, 2, 3, 4, 318, 319, 320, 321, 322, 1, 2, 3, 4, 318, 319, 320, 321, 322, 1, 2, 3, 4, 318, 319, 320, 321, 322, 1, 2, 3, 4, 318, 319, 320, 321, 322, 1, 2, 3, 4, 318, 319, 320, 321, 322, 1, 320, 321, 322, 1, 320, 321, 322, 1, 2, 3, 4, 5, 6, 320, 321, 322, 1, 2, 3, 4, 5, 6, 316, 317, 318, 319, 320, 321, 322, 1, 320, 321, 322, 1, 320, 321, 322, 1, 2, 320, 321, 322, 1, 2, 321, 322, 1, 2, 320, 321, 322, 1, 320, 321, 322, 1, 321, 322, 1, 2, 3, 4, 321, 322, 1, 320, 321, 322, 1, 321, 322, 1, 320, 321, 322, 1, 320, 321, 322, 1, 321, 322, 1, 321, 322, 1, 2, 320, 321, 322, 1, 2, 320, 321, 322, 1, 2, 320, 321, 322, 1, 2, 320, 321, 322, 1, 2, 320, 321, 322, 1, 2, 320, 321, 322, 1, 320, 321, 322, 1, 321, 322, 1, 320, 321, 322, 1, 320, 321, 322, 1, 321, 322, 1, 321, 322, 1, 2, 320, 321, 322, 1, 2, 321, 322, 1, 2, 320, 321, 322, 1, 320, 321, 322, 1, 321, 322, 1, 2, 3, 4, 321, 322, 1, 320, 321, 322, 1, 320, 321, 322, 1, 320, 321, 322, 1, 320, 321, 322, 1, 320, 321, 322, 1,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321, 322, 1, 2, 320, 321, 322, 1, 320, 321, 322, 1, 321, 322, 1, 2, 3, 4,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322, 1, 2, 320, 321, 322]</t>
  </si>
  <si>
    <t>[70, 189, 55, 56, 57, 58, 71, 189]</t>
  </si>
  <si>
    <t>[18,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274, 275, 276, 277, 278, 279, 280, 441, 442, 480, 481, 482, 483, 484, 485, 486, 487, 488, 489, 490, 491, 492, 493, 494, 495, 18, 19, 20, 21, 22, 23, 261, 262, 263, 264, 265, 266, 267, 268, 269, 270, 271, 272, 273, 274, 275, 276, 277, 278, 279, 280, 281, 441, 442, 485, 486, 487, 488, 489, 490, 18, 19, 20, 21, 22, 23, 263, 264, 265, 266, 267, 268, 269, 270, 271, 272, 273, 274, 275, 276, 277, 278, 279, 441, 442, 485, 486, 487, 488, 489, 490, 491, 18, 19, 20, 21, 22, 23, 265, 266, 267, 268, 269, 270, 271, 272, 273, 274, 275, 276, 277, 278, 279, 280, 441, 442, 486, 487, 488, 489, 490, 491, 492, 493, 18, 19, 20, 21, 22, 23, 263, 264, 265, 266, 267, 268, 269, 270, 271, 272, 273, 274, 275, 276, 277, 278, 279, 441, 442, 486, 487, 488, 489, 490, 491, 18, 19, 20, 21, 22, 23, 263, 264, 265, 266, 267, 268, 269, 270, 271, 272, 273, 274, 275, 276, 277, 278, 279, 441, 442, 485, 486, 487, 488, 489, 490, 491, 18, 19, 20, 21, 22, 23, 263, 264, 265, 266, 267, 268, 269, 270, 271, 272, 273, 274, 275, 276, 277, 278, 279, 441, 442, 486, 487, 488, 489, 490, 491, 18, 19, 20, 21, 22, 23, 263, 264, 265, 266, 267, 268, 269, 270, 271, 272, 273, 274, 275, 276, 277, 278, 279, 441, 442, 486, 487, 488, 489, 490, 491, 18, 19, 20, 21, 22, 23, 263, 264, 265, 266, 267, 268, 269, 270, 271, 272, 273, 274, 275, 276, 277, 278, 279, 280, 441, 442, 486, 487, 488, 489, 490, 491, 18, 19, 20, 21, 22, 23, 263, 264, 265, 266, 267, 268, 269, 270, 271, 272, 273, 274, 275, 276, 277, 278, 279, 280, 441, 442, 486, 487, 488, 489, 490, 491, 492, 18, 19, 20, 21, 22, 23, 263, 264, 265, 266, 267, 268, 269, 270, 271, 272, 273, 274, 275, 276, 277, 278, 279, 280, 281, 282, 283, 284, 285, 286, 287, 288, 441, 442, 483, 484, 485, 486, 487, 488, 489, 490, 491, 492, 18, 19, 20, 21, 22, 23, 262, 263, 264, 265, 266, 267, 268, 269, 270, 271, 272, 273, 274, 275, 276, 277, 278, 279, 280, 441, 442, 483, 484, 485, 486, 487, 488, 489, 490, 491, 492, 493,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18, 19, 20, 21, 22, 18, 19, 20, 21, 22, 23, 18, 19, 20, 21, 22, 23, 18, 19, 20, 21, 22, 23, 18, 19, 20, 21, 22, 23, 18, 19, 20, 21, 22, 23, 18, 19, 20, 21, 22, 23, 18, 19, 20, 21, 22, 18, 19, 20, 21, 22, 23, 18, 19, 20, 21, 22, 23, 18, 19, 20, 21, 22, 23, 18, 19, 20, 21, 22, 23, 18, 19, 20, 21, 22, 18, 19, 20, 21, 22, 23, 18, 19, 20, 21, 22, 23, 18, 19, 20, 21, 22, 23, 18, 19, 20, 21, 22, 23, 18, 19, 20, 21, 22, 23, 18, 19, 20, 21, 22, 23, 18, 19, 20, 21, 22, 23, 18, 19, 20, 21, 22, 23, 18, 19, 20, 21, 22, 23, 18, 19, 20, 21, 22, 23, 24,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23, 18, 19, 20, 21, 22, 18, 19, 20, 21, 22, 23, 18, 19, 20, 21, 22, 23, 18, 19, 20, 21, 22, 23, 18, 19, 20, 21, 22, 23, 18, 19, 20, 21, 22, 23, 18, 19, 20, 21, 22, 23, 24, 25, 26, 27, 28, 29, 18, 19, 20, 21, 22, 23, 24, 18, 19, 20, 21, 22, 23, 24, 18, 19, 20, 21, 22, 23, 24, 18, 19, 20, 21, 22, 23, 24, 18, 19, 20, 21, 22, 23, 24, 18, 19, 20, 21, 18, 19, 20, 21, 22, 23, 24, 18, 19, 20, 21, 22, 23, 24, 18, 19, 20, 21, 22, 23, 24, 18, 19, 20, 21, 22, 23, 18, 19, 20, 21, 22, 23, 24,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1, 2, 3, 4, 5, 6, 7, 8, 9, 10, 11, 12, 13, 14, 15, 16, 17, 18, 19, 20, 21, 22, 23, 1, 2, 3, 4, 5, 6, 7, 8, 9, 10, 11, 12, 13, 14, 15, 16, 17, 18, 19, 20, 21, 22, 23, 1, 2, 3, 4, 5, 6, 7, 8, 9, 10, 11, 12, 13, 14, 15, 16, 17, 18, 19, 20, 21, 22, 23]</t>
  </si>
  <si>
    <t>[24, 25, 26, 27, 28, 29, 30, 274, 275, 276, 277, 278, 279, 280, 281, 282, 504, 505, 506, 507, 508, 24, 25, 26, 27, 28, 29, 30, 275, 276, 277, 278, 279, 280, 281, 282, 504, 505, 506, 507, 508, 24, 25, 26, 27, 28, 29, 30, 503, 504, 505, 506, 507, 508, 24, 25, 26, 27, 28, 29, 30, 504, 505, 506, 507, 508, 24, 25, 26, 27, 28, 29, 277, 278, 279, 280, 505, 506, 507, 508, 24, 25, 26, 27, 28, 29, 30, 275, 276, 277, 278, 279, 280, 281, 282, 504, 505, 506, 507, 508, 24, 25, 26, 27, 28, 29, 30, 277, 278, 279, 504, 505, 506, 507, 508, 24, 25, 26, 27, 28, 29, 275, 276, 277, 278, 279, 280, 281, 282, 504, 505, 506, 507, 508, 24, 25, 26, 27, 28, 29, 30, 275, 276, 277, 278, 279, 280, 281, 504, 505, 506, 507, 508, 24, 25, 26, 27, 28, 29, 276, 277, 278, 279, 280, 281, 282, 504, 505, 506, 507, 508, 24, 25, 26, 27, 28, 29, 30, 277, 278, 504, 505, 506, 507, 508, 24, 25, 26, 27, 28, 29, 275, 276, 277, 278, 279, 280, 281, 282, 504, 505, 506, 507, 508, 24, 25, 26, 27, 28, 29, 30, 274, 275, 276, 277, 278, 279, 280, 281, 282, 504, 505, 506, 507, 508, 24, 25, 26, 27, 28, 29, 30, 274, 275, 276, 277, 278, 279, 280, 281, 282, 504, 505, 506, 507, 508, 24, 25, 26, 27, 28, 29, 30, 277, 278, 279, 280, 281, 282, 504, 505, 506, 507, 508, 24, 25, 26, 27, 28, 29, 30, 277, 278, 279, 280, 281, 282, 504, 505, 506, 507, 508, 24, 25, 26, 27, 28, 29, 30, 274, 275, 276, 277, 278, 279, 280, 281, 505, 506, 507, 508, 24, 25, 26, 27, 28, 29, 30, 277, 278, 279, 280, 281, 504, 505, 506, 507, 508, 24, 25, 26, 27, 28, 29, 30, 277, 278, 279, 280, 504, 505, 506, 507, 508, 24, 25, 26, 27, 28, 29, 30, 276, 277, 278, 279, 280, 504, 505, 506, 507, 508, 24, 25, 26, 27, 28, 29, 30, 138, 139, 274, 275, 276, 277, 278, 279, 280, 281, 282, 504, 505, 506, 507, 508, 24, 25, 26, 27, 28, 29, 30, 274, 275, 276, 277, 278, 279, 280, 281, 282, 504, 505, 506, 507, 508, 24, 25, 26, 27, 28, 29, 30, 137, 138, 139, 277, 278, 279, 504, 505, 506, 507, 508, 24, 25, 26, 27, 28, 29, 30, 275, 276, 277, 278, 279, 280, 281, 282, 504, 505, 506, 507, 508, 24, 25, 26, 27, 28, 29, 30, 138, 139, 275, 276, 277, 278, 279, 280, 281, 282, 283, 505, 506, 507, 508, 24, 25, 26, 27, 28, 29, 30, 138, 139, 140, 275, 276, 277, 278, 279, 280, 281, 282, 283, 504, 505, 506, 507, 508, 24, 25, 26, 27, 28, 29, 30, 137, 138, 139, 276, 277, 278, 279, 280, 281, 504, 505, 506, 507, 508, 24, 25, 26, 27, 28, 29, 30, 275, 276, 277, 278, 279, 280, 281, 282, 504, 505, 506, 507, 508, 24, 25, 26, 27, 28, 29, 30, 276, 277, 278, 279, 280, 281, 282, 504, 505, 506, 507, 508, 24, 25, 26, 27, 28, 29, 30, 276, 277, 278, 279, 280, 281, 504, 505, 506, 507, 508, 24, 25, 26, 27, 28, 29, 30, 503, 504, 505, 506, 507, 508, 24, 25, 26, 27, 28, 29, 30, 275, 276, 277, 278, 279, 280, 281, 282, 504, 505, 506, 507, 508, 24, 25, 26, 27, 28, 29, 30, 276, 277, 278, 505, 506, 507, 508, 24, 25, 26, 27, 28, 29, 30, 276, 277, 278, 505, 506, 507, 508, 24, 25, 26, 27, 28, 29, 505, 506, 507, 508, 24, 25, 26, 27, 28, 29, 276, 277, 278, 505, 506, 507, 508, 24, 25, 26, 27, 28, 29, 30, 276, 277, 278, 505, 506, 507, 508, 24, 25, 26, 27, 28, 29, 30, 277, 278, 279, 504, 505, 506, 507, 508, 24, 25, 26, 27, 28, 29, 30, 504, 505, 506, 507, 508, 24, 25, 26, 27, 28, 29, 30, 504, 505, 506, 507, 508, 24, 25, 26, 27, 28, 29, 274, 275, 276, 277, 278, 279, 280, 281, 282, 505, 506, 507, 508, 24, 25, 26, 27, 28, 29, 275, 276, 277, 278, 279, 280, 281, 505, 506, 507, 508, 24, 25, 26, 27, 28, 277, 506, 507, 508, 24, 25, 26, 27, 28, 275, 276, 277, 278, 279, 280, 281, 503, 504, 505, 506, 507, 508, 24, 25, 26, 27, 28, 29, 30, 275, 276, 277, 278, 279, 280, 281, 282, 505, 506, 507, 508, 24, 25, 26, 27, 28, 29, 30, 276, 277, 278, 279, 280, 281, 282, 504, 505, 506, 507, 508, 24, 25, 26, 27, 28, 29, 30, 277, 278, 505, 506, 507, 508, 24, 25, 26, 27, 28, 29, 276, 277, 278, 279, 280, 281, 507, 508, 24, 25, 26, 27, 28, 29, 275, 276, 277, 278, 279, 280, 281, 505, 506, 507, 508, 24, 25, 26, 27, 28, 29, 275, 276, 277, 278, 279, 504, 505, 506, 507, 508, 24, 25, 26, 504, 505, 506, 507, 508, 24, 25, 26, 27, 28, 276, 277, 278, 279, 280, 281, 503, 504, 505, 506, 507, 508, 24, 25, 26, 27, 28, 29, 30, 275, 276, 277, 278, 279, 280, 281, 282, 505, 506, 507, 508, 24, 25, 26, 27, 28, 29, 30, 275, 276, 277, 278, 279, 280, 281, 282, 504, 505, 506, 507, 508, 24, 25, 26, 27, 28, 29, 504, 505, 506, 507, 508, 24, 25, 26, 27, 28, 29, 30, 275, 276, 277, 278, 279, 280, 281, 504, 505, 506, 507, 508, 24, 25, 26, 27, 28, 137, 138, 139, 140, 274, 275, 276, 277, 278, 279, 280, 281, 282, 502, 503, 504, 505, 506, 507, 508, 24, 25, 26, 27, 28, 136, 137, 138, 139, 140, 275, 276, 277, 278, 279, 280, 281, 282, 24, 25, 26, 27, 28, 29, 30, 274, 275, 276, 277, 278, 279, 280, 281, 282, 504, 505, 506, 507, 508, 274, 275, 276, 277, 278, 279, 280, 281, 282, 283, 284, 504, 505, 506, 507, 508, 24, 25, 26, 27, 28, 29, 30, 275, 276, 277, 278, 279, 280, 281, 505, 506, 507, 508, 24, 25, 26, 27, 28, 29, 275, 276, 277, 278, 279, 280, 281, 282, 505, 506, 507, 508]</t>
  </si>
  <si>
    <t>[27, 28, 29, 30, 31, 32, 33, 34, 35, 36, 37, 38, 39, 40, 41, 42, 43, 44, 45, 46, 47, 48, 49, 50, 51, 52, 53, 54, 55, 56, 57, 58, 59, 60, 61, 62, 63, 64, 65, 66, 67, 68, 69, 70, 71, 72, 73, 74, 75, 76, 77, 78, 79, 80,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717, 718, 27, 28, 29, 30, 31, 32, 33, 34, 35, 36, 37, 38, 39, 40, 41, 42, 43, 44, 45, 46, 47, 48, 49, 50, 51, 52, 53, 54, 55, 56, 57, 58, 59, 60, 61, 62, 63, 64, 65, 66, 67, 68, 69, 70, 71, 72, 73, 74, 75, 76, 77, 78, 79, 80,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717, 718, 27, 28, 29, 30, 31, 32, 33, 34, 35, 36, 37, 38, 39, 40, 41, 42, 43, 44, 45, 46, 47, 48, 49, 50, 51, 52, 53, 54, 55, 56, 57, 58, 59, 60, 61, 62, 63, 64, 65, 66, 67, 68, 69, 70, 71, 72, 73, 74, 75, 76, 77, 78, 79, 80,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717, 718, 77, 78, 79,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717, 718, 99, 100, 101, 102, 99, 100, 101, 102, 103, 104, 99, 100, 101, 102, 103, 99, 100, 101, 102, 103, 99, 100, 101, 102, 103, 104, 99, 100, 101, 102, 103, 104, 99, 100, 101, 102, 103, 104, 99, 100, 101, 102, 103, 104, 99, 100, 101, 102, 103, 104, 101, 102, 103, 104, 503, 504, 505, 506, 507, 508, 102, 103, 104, 503, 504, 505, 506, 507, 508,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99, 100, 101, 102, 103, 104, 99, 100, 101, 102, 103, 104, 99, 100, 101, 102, 103, 104, 493, 494, 495, 496, 497, 493, 494, 495, 496, 497, 494, 495, 496, 497, 493, 494, 495, 496, 497, 493, 494, 495, 496, 497, 498, 498, 493, 494, 495, 496, 497, 498, 498, 27, 28, 493, 494, 495, 496, 497, 498, 27, 28, 498, 27, 28, 493, 494, 495, 496, 497, 498, 27, 28, 498, 27, 28, 493, 494, 495, 496, 497, 498, 27, 28, 498, 27, 493, 494, 495, 496, 497, 498, 27, 28, 498, 27, 28, 493, 494, 495, 496, 497, 498, 27, 28, 498, 27, 28, 498, 27, 28, 29, 30, 31, 32, 33, 34, 35, 36, 37, 38, 39, 40, 41, 42, 43, 44, 45, 46, 47, 48, 49, 50, 51, 52, 53, 54, 55, 56, 57, 58, 59, 60, 61, 62, 63, 64, 65, 66, 67, 68, 69, 70, 71, 72, 73, 74, 75, 76, 77, 78, 79, 80, 81, 82, 83, 84, 98, 99, 100, 101, 102, 103, 104, 105, 460, 461, 462, 463, 464, 465, 466, 467, 468, 469, 470, 471, 472, 473, 474, 475, 476, 477, 478, 479, 480, 481, 482, 483, 484, 485, 486, 487, 488, 489, 490, 491, 492, 493, 494, 495, 496, 497, 498, 101, 102, 103, 104, 503, 504, 505, 506, 507, 508, 60, 61, 505, 506, 507, 508, 717, 718, 717, 718, 717, 718, 714, 715, 716, 717, 718, 493, 494, 495, 496, 497, 493, 494, 495, 496, 497, 493, 494, 495, 496, 497, 493, 494, 495, 496, 497, 715, 716, 717, 718, 712, 713, 714, 715, 716, 717, 718,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503, 504, 505, 506, 507, 508, 717, 718, 719, 720, 721, 717, 718, 719, 720, 721,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788]</t>
  </si>
  <si>
    <t>[90, 91, 92, 93, 94, 122, 123, 124, 125, 91, 92, 93, 94, 455, 456, 489, 697, 698, 699, 697, 698, 699, 697, 698, 699, 697, 698, 699, 696, 697, 698, 699, 696, 697, 698, 699, 696, 697, 698, 699, 696, 697, 698, 699, 696, 697, 698, 699, 696, 697, 698, 699, 91, 92, 93, 94, 451, 452, 453, 454, 91, 92, 93, 94, 451, 452, 453, 454, 455, 456, 457, 90, 91, 92, 93, 94, 482, 91, 92, 93, 94, 482, 91, 92, 93, 94, 482, 91, 92, 93, 94, 482, 89, 90, 91, 92, 93, 94, 482, 91, 92, 93, 94, 455, 456, 489]</t>
  </si>
  <si>
    <t>[41, 42, 43, 515, 516, 517, 518, 519, 520, 521, 41, 42, 43, 44, 515, 516, 517, 518, 519, 520, 521, 41, 42, 43, 44, 515, 516, 517, 518, 519, 520, 521, 41, 42, 43, 44, 515, 516, 517, 518, 519, 520, 521, 44, 44, 41, 42, 43, 516, 517, 518, 519, 520, 521, 41, 42, 43, 44, 516, 517, 518, 519, 520, 521]</t>
  </si>
  <si>
    <t>[91, 92, 93, 91, 92, 93, 88, 89, 90, 91, 92, 93, 89, 90, 91, 92, 93, 90, 91, 92, 93, 88, 89, 90, 91, 92, 93, 88, 89, 90, 91, 92, 93, 89, 90, 91, 92, 93, 90, 91, 92, 93, 90, 91, 92, 93, 90, 91, 92, 93, 88, 89, 90, 91, 92, 93, 89, 90, 91, 92, 93, 90, 91, 92, 93, 90, 91, 92, 93, 89, 90, 91, 92, 93, 89, 90, 91, 92, 93, 90, 91, 92, 93, 90, 91, 92, 93, 90, 91, 92, 93, 90, 91, 92, 93, 90, 91, 92, 93, 89, 90, 91, 92, 93, 89, 90, 91, 92, 93, 91, 92, 93, 90, 91, 92, 93, 88, 89, 90, 91, 92, 93, 89, 90, 91, 92, 93, 89, 90, 91, 92, 93, 89, 90, 91, 92, 93, 90, 91, 92, 93, 90, 91, 92, 93, 90, 91, 92, 93, 89, 90, 91, 92, 93]</t>
  </si>
  <si>
    <t>[25, 26, 153, 25, 26, 153, 25, 26, 128, 129, 152, 153, 25, 26, 152, 153, 91, 92, 93, 94, 95, 96, 25, 26, 151, 152, 153, 60, 61, 25, 26]</t>
  </si>
  <si>
    <t>[19, 20, 21, 132, 133, 134, 19, 20, 21, 22, 23, 24, 134, 19, 20, 21, 22, 132, 133, 134, 19, 20, 21, 22, 23, 24, 134, 23, 131, 132, 133, 134, 23, 133, 134]</t>
  </si>
  <si>
    <t>[1, 65, 83, 84, 85, 86, 87, 88, 183, 184, 185, 335, 336, 337, 338, 339, 340, 341, 342, 343, 344, 345, 346, 347, 348, 349, 350, 351]</t>
  </si>
  <si>
    <t>[24, 357, 358, 359, 360, 361, 362, 363, 364, 365, 366, 367, 368, 369, 370, 24, 25, 26, 27, 28, 29, 24, 25, 26, 27, 28, 29, 356, 357, 358, 359, 360, 361, 362, 363, 364, 365, 366, 367, 368, 369, 370, 24, 25, 26, 27, 28, 29, 24, 25, 26, 27, 28, 29, 356, 357, 358, 359, 360, 361, 362, 363, 364, 365, 366, 367, 368, 369, 370, 1, 2, 3, 4, 5, 6, 7, 8, 9, 10, 11, 12, 13, 14, 15, 16, 17, 18, 19, 20, 21, 22, 23, 357, 358, 359, 360, 361, 362, 363, 364, 365, 366, 367, 368, 369, 370, 371, 24, 25, 26, 362, 24, 25, 26, 359, 360, 361, 362, 363, 364, 365, 366, 367, 368, 369, 24, 25, 26, 27, 356, 357, 358, 359, 360, 361, 362, 363, 364, 365, 366, 24, 25, 26, 357, 358, 359, 360, 24, 25, 26, 27, 28, 361, 362, 363, 364, 365, 366, 367, 368, 369, 370, 21, 22, 370, 371, 372, 21, 22, 370, 371, 372, 141, 142, 367, 368, 369, 370, 371, 372, 373, 24, 25, 26, 27, 24, 25, 26, 27, 28, 355, 356, 357, 358, 359, 360, 361, 362, 363, 364, 365, 366, 367, 368, 369, 370, 355, 356, 357, 358, 359, 360, 361, 362, 363, 364, 365, 366, 367, 368, 369, 370, 371, 24, 25, 26, 355, 356, 357, 358, 359, 360, 361, 362, 363, 364, 365, 366, 367, 368, 369, 370, 357, 358, 359, 360, 361, 362, 363, 364, 365, 366, 367, 368, 369, 370, 371, 24, 25, 28, 29, 357, 358, 359, 360, 361, 362, 356, 357, 358, 359, 360, 361, 362, 363, 364, 365, 366, 367, 368, 369, 370, 28, 29, 358, 359, 360, 361, 362, 356, 357, 358, 359, 360, 361, 362, 363, 364, 365, 366, 367, 368, 369, 370, 355, 356, 357, 358, 359, 360, 361, 362, 363, 364, 365, 366, 367, 368, 369, 370, 371, 355, 356, 357, 358, 359, 360, 361, 362, 363, 364, 365, 366, 367, 368, 369, 370, 371, 355, 356, 357, 358, 359, 360, 361, 362, 363, 355, 356, 357, 358, 359, 360, 361, 362, 363, 28, 355, 356, 357, 358, 359, 360, 361, 362, 363, 364, 365, 366, 367, 368, 369, 370, 371, 355, 356, 357, 358, 359, 360, 361, 362, 24, 25, 26, 27, 355, 356, 357, 358, 359, 360, 361, 362, 363, 24, 25, 26, 27, 355, 356, 357, 358, 359, 360, 361, 362, 363, 364, 365, 366, 367, 368, 369, 370, 371, 24, 25, 26, 27, 355, 356, 357, 358, 359, 360, 361, 362, 363, 24, 25, 26, 355, 356, 357, 358, 359, 360, 361, 362, 363, 364, 365, 366, 367, 368, 369, 370, 371, 24, 25, 26, 27, 28, 29, 30, 107, 108, 107, 108, 109, 110, 358, 359, 360, 361, 362, 363, 364, 365, 366, 367, 368, 369, 370, 371, 24, 25, 26, 27, 28, 357, 358, 359, 360, 361, 362, 110, 111, 355, 356, 357, 358, 359, 360, 361, 362, 363, 364, 365, 366, 367, 368, 369, 370, 371, 24, 25, 26, 27, 28, 357, 358, 359, 360, 361, 362, 363, 364, 365, 366, 367, 24, 25, 26, 27, 28, 357, 358, 359, 360, 361, 362, 363, 364, 365, 366, 367, 24, 25, 26, 27, 28, 357, 358, 359, 360, 361, 362, 363, 364, 365, 366, 367, 24, 25, 26, 27, 28, 357, 358, 359, 360, 361, 362, 363, 364, 365, 366, 367, 24, 25, 26, 27, 28, 29, 354, 355, 24, 359, 360, 361, 366, 367, 368, 369, 370, 24, 25, 26, 27, 28, 29, 357, 358, 359, 360, 361, 362, 363, 24, 25, 26, 358, 359, 360, 361, 362, 363, 364, 365, 366, 367, 368, 369, 370, 371]</t>
  </si>
  <si>
    <t>[294, 295, 294, 295, 294, 295]</t>
  </si>
  <si>
    <t>[30, 31, 32, 33, 34, 35, 36, 37, 38, 39, 40, 41, 42, 43, 44, 374, 375, 30, 31, 32, 33, 34, 35, 36, 37, 38, 39, 40, 41, 42, 43, 44, 45, 374, 375, 30, 31, 32, 33, 34, 35, 36, 37, 38, 39, 40, 41, 42, 43, 44, 374, 375, 30, 31, 32, 33, 34, 35, 36, 37, 38, 39, 40, 41, 42, 43, 44, 375, 372, 373, 374, 375, 376, 377, 378, 44, 45, 98, 99, 100, 373, 374, 375, 376, 360, 361, 362, 363, 364, 365, 366, 367, 368, 369, 370, 371, 372, 373, 374, 375, 376, 36, 37, 38, 39, 40, 41, 42, 43, 44, 45, 46, 36, 37, 38, 39, 40, 41, 42, 43, 44, 45, 361, 362, 363, 364, 365, 366, 367, 368, 369, 370, 371, 372, 373, 374, 375, 376, 377, 378, 37, 38, 39, 40, 41, 42, 43, 44]</t>
  </si>
  <si>
    <t>[119, 120, 121, 122, 125, 126, 160, 161, 162, 163, 316, 317, 499, 500, 119, 120, 121, 500, 119, 120, 121, 122, 500, 118, 119, 120, 121, 122, 123, 124, 125, 126, 127, 128, 129, 130, 131, 132, 133, 134, 135, 136, 499, 500, 118, 119, 120, 121, 122, 123, 124, 125, 126, 127, 128, 129, 130, 131, 132, 133, 499, 500, 98, 99, 100, 101, 102, 103, 104, 105, 106, 107, 108, 109, 110, 111, 112, 113, 114, 115, 116, 117, 118, 119, 120, 121, 500]</t>
  </si>
  <si>
    <t>[19, 20, 21, 22, 23, 24, 25, 218, 219, 220, 221, 222, 223, 224, 225, 226, 295, 296, 297, 298, 299, 300, 301, 302, 303, 304, 305, 306, 307, 308, 309, 310, 330, 331, 332, 333, 334, 335, 336, 337, 338, 339, 340, 341, 342, 343, 344, 345, 346, 347, 348, 349, 395, 396, 397, 398, 399, 400, 401, 402, 403, 404, 405, 406, 407, 472, 473, 474, 475, 476, 477, 478, 479, 480, 481, 482, 483, 484, 515, 516, 517, 518, 519, 520, 521, 522, 523, 524, 547, 548, 549, 550, 551, 552, 574, 575, 576, 577, 578, 579, 580, 581, 582, 583, 19, 20, 21, 22, 23, 24, 25, 26, 217, 218, 219, 220, 221, 222, 223, 224, 225, 294, 295, 296, 297, 298, 299, 300, 301, 302, 303, 304, 305, 306, 328, 329, 330, 331, 332, 333, 334, 335, 336, 337, 338, 339, 395, 396, 397, 398, 399, 400, 401, 402, 403, 404, 405, 437, 438, 439, 440, 441, 442, 443, 473, 474, 475, 476, 477, 478, 479, 480, 481, 482, 483, 515, 516, 517, 518, 519, 520, 521, 522, 523, 19, 20, 21, 22, 23, 24, 25, 176, 177, 178, 179, 180, 217, 218, 219, 220, 221, 222, 223, 224, 296, 297, 298, 299, 300, 301, 302, 303, 304, 305, 306, 307, 308, 309, 310, 330, 331, 332, 333, 334, 335, 336, 337, 338, 339, 340, 341, 342, 343, 344, 345, 346, 347, 348, 349, 350, 351, 361, 362, 383, 384, 385, 386, 397, 398, 399, 400, 401, 402, 403, 404, 405, 473, 474, 475, 476, 477, 478, 479, 480, 481, 482, 483, 514, 515, 516, 517, 518, 519, 520, 521, 522, 523, 524, 525, 526, 527, 550, 551, 552, 553, 574, 575, 576, 577, 578, 579, 580, 581, 582, 583, 19, 20, 21, 22, 23, 24, 25, 26, 27, 173, 174, 175, 176, 177, 178, 179, 203, 204, 205, 206, 207, 219, 220, 221, 222, 223, 224, 225, 296, 297, 298, 299, 300, 301, 302, 303, 304, 305, 306, 307, 308, 309, 310, 332, 333, 334, 335, 336, 337, 338, 339, 340, 341, 342, 343, 344, 345, 346, 347, 348, 396, 397, 398, 399, 400, 401, 402, 403, 404, 405, 406, 448, 449, 450, 473, 474, 475, 476, 477, 478, 479, 480, 481, 482, 483, 484, 485, 486, 522, 523, 524, 574, 575, 576, 577, 578, 579, 580, 581, 582, 583, 19, 20, 21, 22, 23, 24, 25, 296, 297, 298, 299, 300, 301, 333, 334, 335, 336, 337, 338, 339, 19, 20, 21, 22, 23, 24, 25, 296, 297, 298, 299, 300, 301, 333, 334, 335, 336, 337, 338, 339, 581, 582, 583, 581, 582, 583]</t>
  </si>
  <si>
    <t>[1, 2, 155, 154, 155, 156, 157, 154, 155, 156, 157, 154, 155, 156, 157, 154, 155, 156, 157, 154, 155, 156, 157, 154, 155, 156, 157, 154, 155, 156, 157, 154, 155, 156, 157, 154, 155, 156, 157, 154, 155, 156, 157, 154, 155, 156, 157, 154, 155, 156, 157, 154, 155, 156, 157, 154, 155, 156, 157, 154, 155, 156, 157, 154, 155, 156, 157, 154, 155, 156, 157, 154, 155, 156, 157, 154, 155, 156, 157, 154, 155, 156, 157, 79, 1, 2, 3, 20, 21, 22, 1, 2, 3, 155, 156, 157, 1, 2, 3, 155, 156, 157, 1, 2, 156, 157, 158, 1, 2, 3, 155, 156, 157, 1, 2, 3, 155, 156, 157, 1, 2, 3, 1, 2, 3, 2, 154, 155, 156, 157, 154, 155, 156, 157, 2, 154, 155, 156, 157, 2, 153, 154, 155, 156, 157, 2, 154, 155, 156, 157, 2, 20, 21, 22, 154, 155, 156, 157]</t>
  </si>
  <si>
    <t>[1, 2, 3, 1, 2, 1, 2, 1, 2, 3, 1, 2, 3, 1, 2, 3, 1, 2, 3, 132, 132]</t>
  </si>
  <si>
    <t>[165, 166, 271, 272, 165, 166, 271, 272, 165, 166, 271, 272, 165, 166, 271, 272, 279, 742, 743, 744, 279, 742, 743, 744, 165, 273, 274, 275, 276, 277, 278, 165, 274, 275, 276, 277, 278, 165, 166, 271, 272, 165, 166, 271, 272, 745, 745, 165, 166, 271, 272, 273, 274, 275, 276, 277, 278, 165, 166, 271, 272, 273, 274, 275, 276, 277, 278, 745, 745, 165, 166, 167, 168, 169, 272, 165, 166, 272, 744, 744, 744, 165, 166, 271, 272, 273, 274, 275, 276, 277, 278, 745, 270, 271, 279, 744, 279, 744,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745,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272, 273, 274, 275, 276, 277, 745]</t>
  </si>
  <si>
    <t>[693, 694, 695, 696, 697, 698, 699, 700, 701, 702, 703, 704, 705, 706, 707, 708, 709, 710, 711, 712, 713, 714, 715, 716, 717, 718, 719, 720, 721, 722, 723, 724, 725, 726, 727, 728]</t>
  </si>
  <si>
    <t>[26, 27, 28, 29, 30, 31, 32, 513, 514]</t>
  </si>
  <si>
    <t>[138, 139, 140, 138, 139, 140, 138, 138, 139, 138, 139, 138, 139, 139, 140, 141, 138, 139, 140, 141]</t>
  </si>
  <si>
    <t>[502, 503, 504, 505, 506, 507, 508, 509, 510, 511, 512, 513, 514, 515, 516, 517, 518, 519, 520, 521, 522, 523, 524, 525, 526, 527, 528, 529, 530, 531, 532, 533, 534, 535, 503, 504, 505, 506, 504, 505, 506, 504, 505, 506, 502, 503, 504, 505, 506, 504, 505, 506, 504, 505, 506, 504, 505, 506]</t>
  </si>
  <si>
    <t>[2, 3, 52, 53, 54, 55, 56, 57, 58, 59, 60, 61, 62, 63, 1, 2, 3, 4, 5, 6, 272, 273, 274, 275, 276, 277, 278, 279, 280, 281, 282, 283, 284, 285, 286, 287, 288, 289, 290, 291, 292, 293, 294, 295, 296, 297, 298, 299, 300, 301, 302, 303, 304, 305, 306, 307, 308, 309, 310, 311, 312, 313, 314, 315, 1, 2, 3, 4, 5, 6, 47, 48, 49, 50, 51, 52, 53, 54, 55, 56, 119, 120, 121, 122, 123, 177, 178, 179, 180, 181, 182, 183, 184, 185, 186, 187, 272, 273, 274, 275, 276, 277, 278, 279, 280, 281, 282, 283, 284, 285, 286, 287, 288, 289, 290, 291, 292, 293, 294, 295, 296, 297, 298, 299, 300, 301, 302, 303, 304, 305, 306, 307, 308, 309, 310, 311, 312, 313, 314, 315, 1, 2, 3, 4, 5, 6, 49, 50, 51, 52, 53, 54, 55, 56, 57, 58, 59, 60, 61, 62, 63, 64,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1, 2, 3, 279, 280, 281, 282, 283, 284, 285, 286, 287, 288, 289, 290, 291, 292, 293, 294, 295, 296, 297, 298, 299, 300, 301, 302, 303, 304, 305, 306, 307, 308, 309, 310, 311, 312, 313, 314, 315, 1, 2, 3, 279, 280, 281, 282, 283, 284, 285, 286, 287, 288, 289, 290, 291, 292, 293, 294, 295, 296, 297, 298, 299, 300, 301, 302, 303, 304, 305, 306, 307, 308, 309, 310, 311, 312, 313, 314, 315, 2, 3, 279, 280, 281, 282, 283, 284, 285, 286, 287, 288, 289, 290, 291, 292, 293, 294, 295, 296, 297, 298, 299, 300, 301, 302, 303, 304, 305, 306, 307, 308, 309, 310, 311, 312, 313, 314, 315, 2, 3, 4, 5,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2, 3, 4, 5,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1, 2, 3, 279, 280, 281, 282, 283, 284, 285, 286, 287, 288, 289, 290, 291, 292, 293, 294, 295, 296, 297, 298, 299, 300, 301, 302, 303, 304, 305, 306, 307, 308, 309, 310, 311, 312, 313, 314, 315, 1, 2, 3, 279, 280, 281, 282, 283, 284, 285, 286, 287, 288, 289, 290, 291, 292, 293, 294, 295, 296, 297, 298, 299, 300, 301, 302, 303, 304, 305, 306, 307, 308, 309, 310, 311, 312, 313, 314, 315, 1, 2, 3, 300, 301, 302, 303, 304, 305, 306, 307, 308, 309, 310, 311, 312, 313, 314, 315, 1, 2, 3, 300, 301, 302, 303, 304, 305, 306, 307, 308, 309, 310, 311, 312, 313, 314, 315, 1, 2, 3, 4, 5, 182, 183, 184, 185, 186, 187, 272, 273, 274, 275, 276, 277, 278, 279, 280, 281, 282, 283, 284, 285, 286, 287, 288, 289, 290, 291, 292, 293, 294, 295, 296, 297, 298, 299, 300, 301, 302, 303, 304, 305, 306, 307, 308, 309, 310, 311, 312, 313, 314, 315, 1, 2, 3, 4, 5,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1, 2, 3, 4, 5,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1, 2, 3, 4, 5,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1, 2, 3, 4, 5,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1, 2, 3, 279, 280, 281, 282, 283, 284, 285, 286, 287, 288, 289, 290, 291, 292, 293, 294, 295, 296, 297, 298, 299, 300, 301, 302, 303, 304, 305, 306, 307, 308, 309, 310, 311, 312, 313, 314, 315, 1, 2, 3, 279, 280, 281, 282, 283, 284, 285, 286, 287, 288, 289, 290, 291, 292, 293, 294, 295, 296, 297, 298, 299, 300, 301, 302, 303, 304, 305, 306, 307, 308, 309, 310, 311, 312, 313, 314, 315, 1, 2, 3, 279, 280, 281, 282, 283, 284, 285, 286, 287, 288, 289, 290, 291, 292, 293, 294, 295, 296, 297, 298, 299, 300, 301, 302, 303, 304, 305, 306, 307, 308, 309, 310, 311, 312, 313, 314, 315, 2, 3, 4, 5, 184, 185, 186, 187]</t>
  </si>
  <si>
    <t>[21, 22, 23, 154, 155, 21, 22, 23, 24, 25, 153, 154, 155, 21, 22, 23, 24, 153, 154, 155, 21, 22, 23, 24, 25, 153, 154, 155, 21, 22, 23, 24, 154, 155, 21, 22, 23, 24, 154, 155, 16, 17, 18, 19, 20, 21, 22, 23, 24, 154, 155, 16, 17, 18, 19, 20, 21, 22, 23, 154, 155, 22, 154, 155, 22, 154, 155, 17, 18, 19, 20, 21, 22, 23, 24, 154, 155, 17, 18, 19, 20, 21, 22, 23, 24, 154, 155, 17, 18, 19, 20, 21, 22, 23, 154, 155, 17, 18, 19, 20, 21, 22, 23, 24, 155, 17, 18, 19, 20, 21, 22, 23, 155, 17, 18, 19, 20, 21, 22, 23, 24,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16, 17, 18, 19, 20, 21, 22, 23, 24, 154, 16, 17, 18, 19, 20, 21, 22, 23, 24, 25, 154, 16, 17, 18, 19, 20, 21, 22, 23, 24, 154, 16, 17, 18, 19, 20, 21, 22, 23, 24, 153, 154, 155, 16, 17, 18, 19, 20, 21, 22, 23, 24, 151, 152, 153, 154, 155, 153, 154, 155, 153, 154, 155, 153, 154, 155, 153, 154, 155, 153, 154, 155, 153, 154, 155, 154, 155, 154, 155, 153, 154, 155, 153, 154, 155, 153, 154, 155, 153, 154, 155,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152, 153, 154, 152, 153, 154, 152, 153, 154, 152, 153, 154, 152, 153, 154, 152, 153, 154, 151, 152, 153, 151, 152, 153, 151, 152, 153, 151, 152, 153, 16, 17, 18, 19, 20, 21, 22, 23, 24, 154, 155, 16, 17, 18, 19, 20, 21, 22, 23, 24, 154, 155, 16, 17, 18, 19, 20, 21, 22, 23, 24, 25, 153, 154, 155, 16, 17, 18, 19, 20, 21, 22, 23, 24, 25, 154, 155, 152, 153, 154, 152, 153, 154, 21, 22, 23, 154, 155, 21, 22, 23, 24, 25, 153, 154, 155, 17, 18, 19, 20, 21, 22, 17, 18, 19, 20, 21, 22, 17, 18, 19, 20, 21, 22, 17, 18, 19, 20, 21, 22, 17, 18, 19, 20, 21, 22, 17, 18, 19, 20, 21, 22, 17, 18, 19, 20, 21, 22, 17, 18, 19, 20, 21, 22, 17, 18, 19, 20, 21, 22, 17, 18, 19, 20, 21, 22, 17, 18, 19, 20, 21, 22, 17, 18, 19, 20, 21, 22, 17, 18, 19, 20, 21, 22, 17, 18, 19, 20, 21, 22, 17, 18, 19, 20, 21, 22, 17, 18, 19, 20, 21, 22, 17, 18, 19, 20, 21, 22, 17, 18, 19, 20, 21, 22, 17, 18, 19, 20, 21, 22, 17, 18, 19, 20, 21, 22, 153, 154, 155, 153, 154, 155, 153, 154, 155, 153, 154, 155, 153, 154, 155, 153, 154, 155, 153, 154, 155, 153, 154, 155, 153, 154, 155, 153, 154, 155, 153, 154, 155, 153, 154, 155, 16, 17, 18, 19, 20, 21, 22, 23, 24, 25, 153, 154, 155, 16, 17, 18, 19, 20, 21, 154, 155, 155, 155, 153, 154, 155, 153, 154, 155, 153, 154, 155, 153, 154, 155, 16, 17, 18, 19, 20, 21, 22, 154, 155, 16, 17, 18, 19, 20, 21, 22, 23, 24,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22, 23, 24,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153, 154, 155, 16, 17, 18, 19, 20, 21, 22, 23, 24, 148, 149, 16, 17, 18, 19, 20, 21, 22, 23, 24, 147, 148, 149, 16, 17, 18, 19, 20, 21, 22, 16, 17, 18, 19, 20, 21, 22, 1, 2, 3, 4, 5, 6, 7, 8, 9, 10, 11, 12, 13, 14, 15, 16, 17, 18, 154, 155, 1, 2, 3, 4, 5, 6, 7, 8, 9, 10, 11, 12, 13, 14, 15, 16, 17, 18, 154, 155, 1, 2, 3, 4, 5, 6, 7, 8, 9, 155, 154, 155, 154, 155, 16, 17, 18, 19, 20, 21, 22, 23, 24, 25, 153, 154, 155, 16, 17, 18, 19, 20, 21, 22, 23, 24, 25, 153, 154, 155, 16, 17, 18, 19, 20, 21, 22, 23, 24, 25, 153, 154, 155, 16, 17, 18, 19, 20, 21, 22, 23, 153, 154, 155, 16, 17, 18, 19, 20, 21, 22, 23, 24, 153, 154, 155, 16, 17, 18, 19, 20, 21, 22, 23, 24, 154, 155, 16, 17, 18, 19, 20, 21, 22, 23, 24, 25, 154, 155, 16, 17, 18, 19, 20, 21, 22, 23, 24, 153, 154, 155, 16, 17, 18, 19, 20, 21, 22, 23, 24, 152, 153, 154, 155, 16, 17, 18, 19, 20, 21, 22, 23, 24, 25, 152, 153, 154, 155, 16, 17, 18, 19, 20, 21, 22, 23, 24, 25, 153, 154, 155, 16, 17, 18, 19, 20, 21, 22, 23, 24, 154, 155, 21, 153, 154, 155, 153, 154, 155, 153, 154, 155, 153, 154, 155, 16, 17, 18, 19, 20, 21, 22, 154, 155, 153, 154, 155, 154, 155, 153, 154, 155, 153, 154, 155, 153, 154, 155, 153, 154, 155, 153, 154, 155, 153, 154, 155, 153, 154, 155, 154, 155, 153, 154, 155, 154, 155, 154, 155, 154, 155, 154, 155]</t>
  </si>
  <si>
    <t>[28, 29, 30, 31, 32, 33, 34, 35, 36, 37, 38, 39, 40, 41, 42, 43, 44, 45, 46, 80, 81, 82, 83, 84, 85, 86, 87, 88, 28, 29, 30, 31, 32, 33, 34, 35, 36, 37, 38, 39, 40, 41, 42, 43, 44, 45, 46, 29, 30, 31, 32, 33, 34, 35, 36, 37, 38, 39, 40, 41, 42, 43, 44, 45, 46, 75, 76, 77,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28, 29, 30, 31, 32, 33, 34, 35, 36, 37, 38, 39, 40, 41, 42, 43, 44, 45, 46, 80, 81, 82, 83, 84, 85, 86, 87, 88, 161, 162, 163, 164, 28, 29, 30, 31, 32, 33, 34, 35, 36, 37, 38, 39, 40, 41, 42, 43, 76, 77, 78, 79, 80, 81, 82, 83, 84, 85, 86, 87, 88, 159, 160, 161, 162, 163, 28, 29, 30, 31, 32, 33, 34, 35, 36, 37, 38, 39, 40, 41, 72, 73, 74, 75, 76, 77, 78, 79, 80, 81, 82, 83, 84, 85, 86, 87, 88, 159, 160, 161, 162, 163, 164, 165, 166, 167, 168, 28, 29, 30, 31, 32, 33, 34, 35, 36, 37, 38, 39, 40, 41, 42, 43, 72, 73, 74, 75, 76, 77, 78, 79, 80, 81, 82, 83, 84, 85, 86, 87, 159, 160, 161, 162, 163, 28, 29, 30, 31, 32, 33, 34, 35, 36, 37, 38, 39, 40, 41, 42, 43, 44, 45, 46, 77, 78, 79, 80, 81, 82, 83, 84, 85, 86, 87, 88, 133, 134, 42, 43, 44, 45, 46, 47, 48, 49, 50, 77, 78, 79, 80, 81, 82, 83, 84, 85, 86, 87, 88, 89, 90, 163, 164, 165, 166, 167, 181, 182, 183, 184, 80, 81, 82, 83, 84, 85, 86, 87, 88, 89, 90, 159, 160, 161, 160, 161, 162, 163, 30, 31, 32, 33, 34, 35, 36, 37, 38, 39, 40, 41, 42, 43, 44, 80, 81, 82, 83, 84, 85, 86, 87, 88]</t>
  </si>
  <si>
    <t>[212,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335, 336, 337, 338, 339, 340, 341, 342, 343, 344, 345, 346, 347, 348, 349, 350, 335, 336, 337, 338, 339, 340, 341, 342, 343, 344, 345, 346, 347, 348, 349, 350, 335, 336, 337, 338, 339, 340, 341, 342, 343, 344, 345, 346, 347, 348, 349, 350,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480]</t>
  </si>
  <si>
    <t>[1, 2, 3, 4, 5, 6, 64, 65, 66, 67, 68, 69, 70, 71, 72, 73, 74, 75, 76, 77, 78, 79, 80, 81, 82, 83, 84, 85, 86, 87, 88, 89, 90, 91, 92, 93, 94, 95, 96, 97, 98, 99, 100, 101, 102, 103, 104, 105, 106, 107, 108, 109, 110, 111, 112, 113, 114, 1, 2, 3, 4, 5, 6, 64, 65, 66, 67, 68, 69, 70, 71, 72, 73, 74, 75, 76, 77, 78, 79, 80, 81, 82, 83, 84, 85, 86, 87, 88, 89, 90, 91, 92, 93, 94, 95, 96, 97, 98, 99, 100, 101, 102, 103, 104, 105, 106, 107, 108, 109, 110, 111, 112, 113, 114]</t>
  </si>
  <si>
    <t>[57, 58, 59, 60, 61, 62, 63, 64, 65, 66, 67, 68, 69, 70, 71, 72, 73, 74, 75, 76, 77, 78, 79, 80, 81, 82, 83, 84, 85, 86, 87, 88, 89, 90, 91, 92, 93, 94, 95, 96, 97, 98, 99, 100, 101, 102, 103, 104, 105, 106, 107, 108, 109, 110, 111, 112, 113, 114, 115, 57, 58, 59, 60, 61, 62, 63, 64, 65, 66, 67, 68, 69, 70, 71, 72, 73, 74, 75, 76, 77, 78, 79, 80, 81, 82, 83, 84, 85, 86, 87, 88, 89, 90, 91, 92, 93, 94, 95, 96, 97, 98, 99, 100, 101, 102, 103, 104, 105, 106, 107, 108, 109, 110, 111, 112, 113, 114, 115]</t>
  </si>
  <si>
    <t>[1, 2, 3, 4, 285, 286, 287, 288, 289, 290, 291, 292, 293, 294, 295, 296, 297, 298, 299, 300, 301, 302, 303, 304, 305, 306, 307, 308, 309, 310, 311, 312, 313, 314, 315, 316, 317,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1, 2, 3, 4,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1, 2, 3, 4,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1, 2, 3, 4,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1, 2, 3, 4,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317]</t>
  </si>
  <si>
    <t>[253, 254, 255, 256, 254, 255, 256, 314, 315, 254, 255, 256, 314, 315, 310, 311, 312, 313, 314, 315, 311, 312, 313, 314, 315, 307, 308, 314, 315, 314, 315]</t>
  </si>
  <si>
    <t>[133, 133, 133, 133, 133, 133, 133, 133, 1, 133]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</si>
  <si>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285, 286, 287, 288, 289, 290, 291, 292, 293, 294, 295, 296, 297, 298, 299, 300, 301, 302, 303, 304, 305, 306, 307, 308, 309, 310, 311,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285, 286, 287, 288, 289, 290, 291, 292, 293, 294, 295, 296, 297, 298, 299, 300, 301, 302, 303, 304, 305, 306, 307, 308, 309, 310, 311,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285, 286, 287, 288, 289, 290, 291, 292, 293, 294, 295, 296, 297, 298, 299, 300, 301, 302, 303, 304, 305, 306, 307, 308, 309, 310, 311,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285, 286, 287, 288, 289, 290, 291, 292, 293, 294, 295, 296, 297, 298, 299, 300, 301, 302, 303, 304, 305, 306, 307, 308, 309, 310, 311,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278, 279, 280, 281, 282, 283, 284, 285, 286, 287, 288, 289, 290, 291, 292, 293, 294, 295, 296, 297, 298, 299, 300, 301, 302, 303, 304, 305, 306, 307, 308, 309, 310, 311, 312, 313, 314, 315, 316, 317, 318, 319, 320, 321, 322, 323, 324, 325, 390, 391, 392, 393, 394, 395, 396, 397, 398, 1, 2, 3, 4, 5, 6, 7, 8, 9, 10, 11, 12, 13, 14, 15, 16, 17, 18, 19, 20, 21, 22, 23, 24, 25, 26, 27, 28,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279, 280, 281, 282, 283, 284, 285, 286, 287, 288, 289, 290, 291, 292, 293, 294, 295, 296, 297, 298, 299, 300, 301, 302, 303, 304, 305, 306, 307, 308, 309, 310, 311, 312, 313, 1, 2, 3, 4, 5, 6, 7, 8, 9, 10, 11, 12, 13, 14, 15, 16, 17, 18, 19, 20, 21, 22, 23, 24, 25, 26, 27, 28,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279, 280, 281, 282, 283, 284, 285, 286, 287, 288, 289, 290, 291, 292, 293, 294, 295, 296, 297, 298, 299, 300, 301, 302, 303, 304, 305, 306, 307, 308, 309, 310, 311, 312, 313,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278, 279, 280, 281, 282, 283, 284, 285, 286, 287, 288, 289, 290, 291, 292, 293, 294, 295, 296, 297, 298, 299, 300, 301, 302, 303, 304, 305, 306, 307, 308, 309, 310, 311, 312, 313, 314, 315, 316, 317, 318, 319, 320, 321, 322, 323, 324, 325, 390, 391, 392, 393, 394, 395, 396, 397, 398,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278, 279, 280, 281, 282, 283, 284, 285, 286, 287, 288, 289, 290, 291, 292, 293, 294, 295, 296, 297, 298, 299, 300, 301, 302, 303, 304, 305, 306, 307, 308, 309, 310, 311, 312, 313, 314, 315, 316, 317, 318, 319, 320, 321, 322, 323, 324, 325, 390, 391, 392, 393, 394, 395, 396, 397, 398,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285, 286, 287, 288, 289, 290, 291, 292, 293, 294, 295, 296, 297, 298, 299, 300, 301, 302, 303, 304, 305, 306, 307, 308, 309, 310, 311, 397, 398,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285, 286, 287, 288, 289, 290, 291, 292, 293, 294, 295, 296, 297, 298, 299, 300, 301, 302, 303, 304, 305, 306, 307, 308, 309, 310, 311, 397, 398]</t>
  </si>
  <si>
    <t>[23, 24, 25, 26, 27, 28, 29, 30, 31, 32, 33, 34, 35]</t>
  </si>
  <si>
    <t>[22, 23, 24, 25, 26, 27, 28, 29, 30, 31, 32, 33, 34, 35, 36, 37, 38, 39, 40, 41, 42, 43, 44, 45, 46]</t>
  </si>
  <si>
    <t>[1, 2, 3, 4, 5, 190, 191, 192, 193, 194, 1, 2, 3, 4, 5, 6, 190, 191, 192, 193, 194, 1, 2, 3, 4, 190, 191, 192, 193, 194, 1, 2, 3, 4, 5, 190, 191, 192, 193, 194, 4, 5, 193, 194, 4, 193, 194, 4, 5, 193, 194, 4, 5, 6, 193, 194, 4, 5, 6, 7, 8, 9, 189, 190, 191, 192, 193, 194, 4, 5, 6, 7, 8, 186, 187, 188, 189, 190, 191, 192, 193, 194, 4, 5, 6, 7, 192, 193, 194]</t>
  </si>
  <si>
    <t>[37, 38, 39, 370, 371, 372, 373, 374, 375, 376, 377, 415, 37, 38, 39, 370, 371, 372, 373, 374, 375, 376, 377, 415, 33, 34, 35, 36, 377, 378, 379, 380, 381, 377, 378, 379, 380, 381, 33, 34, 35, 36, 37, 38, 377, 378, 379, 380, 32, 33, 34, 377, 381, 32, 33, 34, 35, 36, 37, 38, 377, 381, 32, 33, 34, 35, 36, 377, 381, 21, 22, 23, 24, 25, 26, 27, 28, 29, 30, 31, 32, 33, 34, 35, 36, 373, 374, 375, 376, 377, 378, 415, 1, 2, 3, 4, 5, 6, 7, 8, 9, 10, 11, 12, 13, 14, 15, 16, 17, 18, 19, 20, 21, 22, 23, 24, 25, 26, 27, 28, 29, 30, 31, 32, 33, 34, 35, 36, 37, 38, 415]</t>
  </si>
  <si>
    <t>[20, 21, 22, 23, 24, 25, 26, 27, 28, 29, 30, 31, 32, 33, 34, 35, 36, 37, 38, 39, 40, 41, 42, 43, 44, 45, 46, 47, 48, 49, 50, 51, 52, 53, 54, 55, 56, 57, 58, 59, 60, 61, 62, 63, 64, 65, 66, 67, 68, 69, 70, 71, 72, 73, 74, 75, 76, 77, 78, 79, 91, 92, 93, 94, 95, 96, 97, 98, 99, 100, 101, 102, 103, 104, 105, 106, 107, 108, 109, 110, 111, 112, 113,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20, 21, 22, 23, 24, 25, 26, 27, 28, 29, 30, 31, 32, 33, 34, 35, 36, 37, 38, 39, 40, 41, 42, 43, 44, 45, 46, 47, 48, 49, 50, 51, 52, 53, 54, 55, 56, 57, 58, 59, 60, 61, 62, 63, 64, 65, 66, 67, 68, 69, 70, 71, 72, 102, 103, 104, 105, 106, 107, 108, 109, 110, 111, 112]</t>
  </si>
  <si>
    <t>[789, 790, 791, 792, 793, 794, 795, 790, 791, 792, 793, 794, 795, 21, 22, 23, 24, 25, 50, 51, 52, 53, 54, 55, 56, 57, 58, 59, 60, 61, 62, 21, 22, 23, 24, 54, 55, 56, 57, 58, 59, 60, 61, 62, 21, 22, 23, 24, 25, 51, 52, 53, 54, 55, 56, 57, 58, 59, 21, 22, 23, 24, 54, 55, 56, 57, 58, 59, 60, 61, 21, 22, 23, 24, 51, 52, 53, 54, 55, 56, 57, 73, 74, 98, 99, 100, 101, 102, 103, 104, 105, 21, 22, 23, 24, 55, 56, 57, 58, 59, 98, 99, 100, 101, 102, 103, 104, 105, 465, 21, 22, 23, 24, 55, 56, 57, 58, 59, 60, 98, 99, 100, 101, 102, 103, 104, 465, 21, 22, 23, 100, 101, 102, 103, 104, 437, 438, 21, 22, 23, 24, 25, 26, 27, 28, 29, 30, 31, 32, 33, 34, 35, 36, 37, 38, 39, 40, 41, 42, 43, 44, 45, 46, 47, 48, 49, 50, 51, 52, 53, 54, 55, 56, 57, 58, 59, 60, 61, 62, 63, 64, 65, 66, 67, 68, 69, 70, 71, 72, 73, 74, 75, 76, 77, 78, 79, 80, 98, 99, 100, 101, 102, 103, 104, 105, 463, 464, 465, 21, 22, 23, 24, 55, 56, 57, 58, 59, 98, 99, 100, 101, 102, 103, 104, 105, 465, 21, 22, 23, 24,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21, 22, 658, 659, 660, 680, 681, 682, 683, 684, 685, 686, 687,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798]</t>
  </si>
  <si>
    <t>[320, 321, 322, 323, 324, 325, 326, 327, 328, 329, 330, 331, 332, 333, 334, 335, 336, 337, 624, 625, 669, 670, 320, 321, 322, 323, 324, 325, 326, 327, 328, 329, 330, 331, 332, 333, 334, 335, 336, 337, 621, 622, 623, 624, 625, 626, 627, 628, 629, 630, 631, 632, 633, 634, 635, 636, 637, 638, 639, 640, 641, 642, 643, 644, 645, 646, 647, 648, 649, 669, 670]</t>
  </si>
  <si>
    <t>[66, 67, 68, 69, 70, 71, 259, 260, 261]</t>
  </si>
  <si>
    <t>[247, 248, 249, 250, 251, 252, 253, 46, 47, 48, 49, 247, 248, 249, 250, 251, 252, 253, 46, 47, 48, 49, 46, 47, 48, 49, 247, 248, 249, 250, 251, 252, 253, 417, 46, 47, 48, 160, 161, 162, 46, 47, 160, 161, 162, 163, 164, 165, 166, 297, 298, 299, 300, 301, 302, 303, 304, 305, 306, 343, 344, 345, 346, 347, 348, 349, 350, 377, 378, 379, 380, 381, 382, 46, 47, 159, 160, 161, 162, 163, 164, 165, 166, 167, 168, 297, 298, 299, 300, 301, 302, 303, 304, 305, 306, 343, 344, 345, 346, 347, 348, 349, 350, 378, 379, 380, 381, 382, 383, 417, 46, 47, 48, 159, 160, 161, 162, 227, 228, 248, 252]</t>
  </si>
  <si>
    <t>[18, 19, 20, 21, 22, 23, 18, 19, 20, 21, 22, 23, 18, 19, 20, 21, 22, 23, 18, 19, 20, 21, 22, 23, 24, 21, 22, 23, 34, 35, 36, 37, 38, 39, 40, 41, 42, 21, 22, 23, 211, 212, 213, 214, 215, 216, 217, 218, 219, 242, 243, 244, 245, 246, 247, 268, 269, 270, 271, 272, 273, 274, 295, 21, 22, 23, 36, 37, 38, 39, 40, 21, 22, 23, 205, 206, 207, 211, 212, 213, 214, 215, 216, 217, 218, 219, 220, 221, 222, 236, 237, 238, 239, 240, 241, 242, 243, 244, 245, 246, 247, 266, 267, 268, 269, 270, 271, 272, 273, 274, 275, 276, 277, 278, 279, 280, 281, 282, 286, 287, 288, 289, 290, 291, 292, 293, 294, 295, 21, 22, 23, 36, 37, 38, 39, 40, 121, 122, 123, 124, 125, 126, 127, 21, 22, 23, 24, 25, 37, 38, 39, 40, 121, 122, 123, 124, 125, 126, 127, 1, 2, 3, 4, 5, 6, 7, 8, 9, 10, 11, 12, 13, 14, 15, 16, 17, 18, 19, 20, 21, 22, 23, 24, 121, 122, 123, 124, 125, 126, 127, 21, 22, 23, 24, 25, 78, 121, 122, 123, 124, 125, 126, 18, 19, 20, 21, 22, 23, 24, 25, 123, 124, 125, 126, 18, 19, 20, 21, 22, 23, 24, 123, 124, 125, 126, 18, 19, 20, 21, 22, 23, 24, 123, 124, 125, 126]</t>
  </si>
  <si>
    <t>[304, 305, 306, 307, 303, 304, 305, 306, 307, 308]</t>
  </si>
  <si>
    <t>[1, 2, 3, 4, 5, 6, 7, 8, 9, 51, 52, 53, 54, 55, 56, 57, 58, 100, 101, 102, 103, 104, 105, 367, 1, 2, 3, 4, 5, 6, 7, 8, 9, 51, 52, 53, 54, 55, 56, 57, 58, 100, 101, 102, 103, 104, 105, 367, 1, 2, 3, 4, 5, 6, 7, 8, 9, 51, 52, 53, 54, 55, 56, 57, 58, 100, 101, 102, 103, 104, 105, 367, 1, 2, 3, 4, 5, 6, 7, 8, 9, 367, 1, 2, 3, 4, 5, 6, 7, 8, 9, 10, 367, 1, 2, 3, 4, 5, 6, 7, 8, 9, 10, 367, 1, 2, 3, 4, 5, 6, 7, 8, 9, 10, 367, 1, 2, 3, 4, 5, 6, 7, 8, 9, 367, 1, 2, 3, 4, 5, 6, 7, 8, 9, 10, 367, 1, 2, 3, 4, 5, 6, 7, 8, 9, 10, 367, 1, 2, 3, 4, 5, 6, 7, 8, 9, 367, 1, 2, 3, 4, 5, 6, 7, 8, 9, 10, 367, 1, 2, 3, 4, 5, 6, 7, 8, 9, 10, 367, 1, 2, 3, 4, 5, 6, 7, 8, 9, 10, 367, 1, 2, 3, 4, 5, 6, 7, 8, 9, 10, 367, 1, 2, 3, 4, 5, 6, 7, 8, 9, 10, 367, 1, 2, 3, 4, 5, 6, 7, 8, 9, 367]</t>
  </si>
  <si>
    <t>[1005, 1006, 1007, 1005, 1006, 1007, 1008, 1009, 1010, 1011, 1012, 1182, 1183, 1184, 1185, 1186, 1187, 1188, 1189, 1190, 1191, 1192, 1193, 1194, 1195, 1196, 1197, 1005, 1006, 1007, 1005, 1006, 1007, 1180, 1181, 1182, 1183, 1184, 1185, 1186, 1187, 1188, 1189, 1190, 1191, 1192, 1193, 1194, 1195, 1196, 1197, 1198, 1005, 1006, 1007, 1008, 1009, 1010, 1011, 1012, 1013, 1005, 1006, 1007, 1008, 1009, 1010, 1011, 1012, 1013, 1005, 1006, 1007, 1008, 1009, 1010, 1005, 1006, 1007, 1008, 1009, 1010, 1011, 1012, 1013, 1005, 1006, 1007, 1008, 1009, 1010, 1011, 1012, 1013, 28, 29, 30, 497, 498, 499, 500, 501, 502, 503, 504, 505, 506, 507, 508, 509, 510, 511, 512, 28, 29, 30, 193, 299, 498, 499, 500, 501, 502, 503, 504, 505, 506, 507, 508, 509, 510, 511, 512, 1008, 1009, 1010, 1005, 1006, 1007, 1008, 1009, 1010, 1011, 1012, 1013, 1005, 1006, 1007, 1008, 1009, 1010, 1011, 1012, 1013, 1032, 1033, 1034, 1005, 1006, 1007, 1008, 1009, 1010, 1011, 1012, 1013, 1005, 1006, 1179, 1180, 1181, 1182, 1183, 1184, 1185, 1186, 1187, 1188, 1189, 1190, 1191, 1192, 1193, 1194, 1195, 1196, 1310, 1005, 1006, 1007, 1008, 1009, 1010, 1193, 1194, 1195, 1194, 1311, 1312, 1313, 1314, 1315, 1316, 1317, 1318, 1319, 1320, 1321, 1322, 1193, 1194, 1311, 1312, 1313, 1314, 1315, 1316, 1317, 1318, 1319, 1320, 1321, 1322, 28, 29, 30, 31, 187, 188, 189, 190, 191, 192, 193, 194, 293, 294, 295, 296, 297, 298, 299, 300, 301, 302, 28, 29, 30, 31, 187, 188, 189, 190, 191, 192, 193, 194, 293, 294, 295, 296, 297, 298, 299, 300, 301, 302, 28, 29, 30, 31, 187, 188, 189, 190, 191, 192, 193, 194, 293, 294, 295, 296, 297, 298, 299, 300, 301, 302, 1005, 1006, 1007, 1008, 1310, 1005, 1006, 1007, 1008, 1009, 1010, 1011, 1012, 1013, 1095, 1096, 1097, 28, 29, 30, 31, 187, 188, 189, 190, 191, 192, 193, 194, 293, 294, 295, 296, 297, 298, 299, 300, 301, 302, 983, 984, 985, 986, 987, 988, 989, 990, 991, 992, 993, 994, 995, 996, 997, 998, 999, 1000, 337, 28, 29, 30, 31, 179, 180, 188, 189, 190, 191, 192, 193, 194, 293, 294, 295, 296, 297, 298, 299, 300, 301, 337, 190, 191, 192, 193, 194, 200, 201, 202, 203, 295, 296, 297, 298, 299, 300, 543, 544, 545, 546, 547, 548, 549, 550, 551, 552, 553, 554, 555, 556, 557, 684, 685, 686, 687, 688, 689, 690, 691, 692, 693, 694, 695, 696, 697, 698, 699, 700, 701, 702, 703, 704, 705, 706, 707, 708, 709, 710, 711, 712, 713, 714, 715, 716, 717, 718, 719, 720, 738, 739, 740, 741, 742, 743, 744, 745, 746, 747, 748, 749, 750, 751, 752, 753, 754, 755, 756, 757, 915, 916, 917, 918, 919, 920, 921, 1005, 1006, 1007, 1008, 1009, 1010, 1011, 1012, 1013, 1180, 1181, 1182, 1183, 1184, 1185, 1186, 1187, 1188, 1189, 1190, 1191, 1192, 1193, 1194, 1195, 1196, 1197, 28, 29, 30, 31, 178, 179, 180, 187, 188, 189, 190, 191, 192, 193, 194, 201, 202, 203, 204, 293, 294, 295, 296, 297, 298, 299, 300, 301, 302, 303, 324, 325, 331, 332, 333, 334, 335, 336, 337, 28, 29, 30, 598, 599, 600, 601, 602, 603, 604, 605, 606, 475, 476, 477, 478, 479, 480, 481, 482, 483, 484, 485, 486, 487,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781, 782, 817, 818, 819, 935, 936, 937, 938, 939, 940, 941, 942, 943, 28, 29, 30, 188, 189, 190, 191, 192, 193, 194, 294, 295, 296, 297, 298, 299, 300,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781, 782, 935, 936, 937, 938, 939, 940, 941, 942, 943, 188, 189, 190, 191, 192, 193, 194, 195, 476, 477,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567, 568, 569, 570, 571, 572,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746, 747, 748, 749, 750, 751, 752, 753, 754, 755, 756, 757, 758, 759, 760, 761, 190, 191, 192, 193, 194, 298, 299, 300, 546, 547, 548, 549, 550, 551, 552, 553, 554, 684, 685, 686, 687, 688, 689, 690, 691, 692, 693, 694, 695, 696, 697, 698, 699, 700, 701, 702, 703, 704, 705, 706, 707, 708, 709, 710, 711, 712, 713, 714, 715, 716, 717, 745, 746, 747, 748, 749, 750, 751, 752, 753, 754, 755, 756, 757, 758, 759, 760, 761, 762, 763, 764, 765, 766, 767, 768, 769, 770, 771, 772, 773, 774, 775, 776, 777, 778, 779, 780,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190, 191, 192, 193, 194, 298, 299, 300, 546, 547, 548, 549, 550, 551, 552, 553, 554, 684, 685, 686, 687, 688, 689, 690, 691, 692, 693, 694, 695, 696, 697, 698, 699, 700, 701, 702, 703, 704, 705, 706, 707, 708, 709, 710, 711, 712, 713, 714, 715, 716, 717, 745, 746, 747, 748, 749, 750, 751, 752, 753, 754, 755, 756, 757, 758, 759, 760, 761, 762, 763, 764, 765, 766, 767, 768, 769, 770, 771, 772, 773, 774, 775, 776, 777, 778, 779, 780,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190, 191, 192, 193, 194, 298, 299, 300, 546, 547, 548, 549, 550, 551, 552, 553, 554,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190, 191, 192, 193, 194, 298, 299, 300, 546, 547, 548, 549, 550, 551, 552, 553, 554,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28, 29, 30, 189, 190, 191, 192, 193, 194, 294, 295, 296, 297, 298, 299, 300, 337, 28, 29, 30, 190, 191, 192, 193, 194, 294, 295, 296, 297, 298, 299, 300, 337, 28, 29, 30, 31, 179, 180, 201, 202, 28, 29, 30, 189, 190, 191, 192, 193, 296, 297, 298, 299, 300, 337, 28, 29, 30, 31, 187, 188, 189, 190, 191, 192, 193, 194, 293, 294, 295, 296, 297, 298, 299, 300, 301, 302, 337, 28, 29, 30, 31, 187, 188, 189, 190, 191, 192, 193, 194, 293, 294, 295, 296, 297, 298, 299, 300, 301, 302, 337, 28, 29, 30, 31, 180, 181, 182, 183, 184, 185, 186, 187, 188, 189, 190, 191, 192, 193, 194, 195, 196, 197, 198, 199, 200, 201, 202, 203, 204, 205, 206, 298, 299, 300, 546, 547, 548, 549, 550, 551, 552, 553, 554,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826, 827, 828, 829, 830, 831, 832, 833,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546, 547, 548, 549, 550, 551, 552, 553, 554, 670, 671, 672, 673, 674, 675, 676, 677, 678, 679, 680, 681, 682, 683, 684, 685, 686, 687, 688, 689, 690, 691, 692, 693, 694, 695, 696, 697, 698, 699, 700, 701, 702, 703, 704, 705, 706, 707, 708, 709, 710, 711, 712, 713, 714, 715, 716, 717, 745, 746, 747, 748, 749, 750, 751, 752, 753, 754, 755, 756, 757, 758, 759, 760, 761, 762, 763, 764, 765, 766, 767, 768, 769, 770, 771, 772, 773, 774, 775, 776, 777, 778, 779, 780, 781, 782, 783, 784, 785, 786, 787, 788, 789, 790, 791, 792, 793, 794, 795, 796, 826, 827, 828, 829, 830, 831, 832, 833,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</t>
  </si>
  <si>
    <t>[119, 120, 121, 119, 120, 121, 122, 119, 120, 121, 122, 53, 54, 55, 56, 57, 58, 59, 60, 61, 62, 503, 504, 505, 506, 507, 508, 509, 503, 504, 505, 506, 507, 508, 509, 502, 503, 504, 505, 506, 507, 508, 509, 231, 232, 233, 234, 235, 502, 503, 504, 505, 506, 507, 508, 509, 279, 280, 281, 282, 283, 284, 285, 387, 388, 389, 390, 391, 392, 393, 394, 395, 396, 397, 398, 399, 400, 401, 402, 403, 279, 280, 281, 282, 283, 392, 393, 394, 395, 396, 397, 398, 399, 400, 401, 402, 443, 444, 445, 446, 447, 448, 449, 455, 386, 387, 388, 389, 390, 391, 392, 393, 394, 395, 396, 397, 398, 399, 400, 401, 402, 387, 388, 389, 390, 391, 392, 393, 394, 395, 396, 397, 398, 399, 400, 401, 402, 225, 226, 227, 228, 229, 230, 499, 500, 501, 502, 503, 504, 505, 506, 507, 508, 509, 225, 226, 227, 228, 229, 230, 502, 503, 504, 505, 506, 507, 508, 509, 225, 226, 227, 228, 229, 230, 502, 503, 504, 505, 506, 507, 508, 509, 225, 226, 227, 228, 229, 230, 502, 503, 504, 505, 506, 507, 508, 509, 225, 226, 227, 228, 229, 230, 503, 504, 505, 506, 507, 508, 509, 225, 226, 227, 228, 229, 230, 503, 504, 505, 506, 507, 508, 509, 225, 226, 227, 228, 229, 230, 503, 504, 505, 506, 507, 508, 509, 225, 226, 227, 228, 229, 230, 503, 504, 505, 506, 507, 508, 509, 225, 226, 227, 228, 229, 230, 503, 504, 505, 506, 507, 508, 509, 225, 226, 227, 228, 229, 230, 502, 503, 504, 505, 506, 507, 508, 509, 225, 226, 227, 228, 229, 230, 503, 504, 505, 506, 507, 508, 509, 225, 226, 227, 228, 229, 230, 503, 504, 505, 506, 507, 508, 509, 225, 226, 227, 228, 229, 230, 503, 504, 505, 506, 507, 508, 509, 225, 226, 227, 228, 229, 503, 504, 505, 506, 507, 508, 509, 225, 226, 227, 228, 229, 503, 504, 505, 506, 507, 508, 509, 226, 227, 228, 229, 230, 231, 232, 233, 234, 235, 236, 237, 397, 398, 501, 502, 225, 226, 227, 228, 229, 386, 387, 388, 389, 390, 391, 392, 393, 394, 395, 396, 397, 398, 399, 400, 401, 402, 225, 226, 227, 228, 229, 230, 386, 387, 388, 389, 390, 391, 392, 393, 394, 395, 396, 397, 398, 399, 400, 229, 230, 502, 503, 504, 505, 506, 507, 508, 509, 225, 226, 227, 228, 229, 230, 231, 232, 233, 234, 235, 236, 237, 502, 503, 504, 505, 506, 507, 508, 509, 237, 398, 399, 400, 401, 499, 500, 501, 237, 398, 399, 400, 401, 499, 500, 501, 53, 54, 55, 56, 57, 58, 59, 60, 61, 62, 63, 118, 227, 228, 229, 230, 231, 118, 119, 120, 173, 174, 211, 212, 213, 214, 215, 216, 217, 218, 219, 220, 221, 222, 223, 224, 225, 226, 227, 228, 229, 230, 231, 226, 227, 228, 229, 230, 501, 502, 503, 504, 505, 506, 507, 508, 509]</t>
  </si>
  <si>
    <t>[80,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80, 81, 82, 83, 142, 143, 144, 145, 146, 147, 148, 82, 83, 142, 143, 144, 145, 146, 147, 148, 142, 143, 142, 143, 82, 83, 84, 246, 82, 83, 84, 246,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82, 83, 142, 143, 144, 145, 146, 147, 148, 524, 525, 526, 527, 528, 529, 530, 531, 532, 533, 534, 535, 536, 537, 148, 148, 148, 148, 148, 148, 148, 148, 148, 148, 148, 148, 148, 148, 148, 148, 148, 148, 148, 148, 148, 148, 148, 148, 148, 148, 148, 148, 148, 148, 148, 148, 148, 148, 148, 148, 148, 148, 73, 74, 75, 76, 77, 78, 79, 80, 81, 82, 83, 73, 74, 75, 76, 77, 78, 79, 73, 74, 75, 76, 77, 78, 79, 80, 81, 82, 83, 73, 74, 75, 76, 77, 78, 79, 80, 81, 82, 83, 81, 82, 83, 84, 142, 143, 81, 82, 143, 81, 82, 142, 143, 81, 82, 84, 81, 82, 83, 142, 143, 248, 84, 85, 84, 85, 84, 144, 83, 84, 83, 142, 83, 84, 83, 84, 83, 142, 142, 83, 84, 142, 142, 83, 84, 83, 142, 83, 84, 142, 83, 143, 83, 142, 143, 143, 142, 143, 142, 143, 142]</t>
  </si>
  <si>
    <t>[29, 30, 31, 406, 407, 483, 29, 30, 31, 406, 407, 483, 29, 30, 31, 283, 406, 407, 483, 29, 30, 31, 283, 406, 407, 483, 29, 30, 31, 406, 407, 29, 30, 31, 406, 407, 29, 30, 31, 406, 407, 29, 30, 31, 406, 407, 29, 30, 31, 483, 563, 564, 565, 566, 567, 568, 569, 570, 571, 572, 573, 574, 575, 576, 577, 578, 579, 580, 581, 582, 583, 584, 585, 586, 587, 588, 589, 590, 591, 592, 593, 594, 595, 596, 597, 598, 599, 600, 601, 602, 29, 30, 31, 483, 563, 564, 565, 566, 567, 568, 569, 570, 571, 572, 573, 574, 575, 576, 577, 578, 579, 580, 581, 582, 583, 584, 585, 586, 587, 588, 589, 590, 591, 592, 593, 594, 595, 596, 597, 598, 599, 600, 601, 602, 29, 30, 29, 30, 29, 30, 29, 30, 29, 30, 29, 406, 407, 29, 30, 31, 406, 407, 29, 30, 29, 30, 29, 30, 29, 30, 29, 30, 29, 30, 408, 29, 30, 29, 30, 29, 30, 31, 563, 564, 565, 566, 567, 568, 569, 570, 571, 572, 573, 574, 575, 576, 577, 578, 579, 580, 581, 582, 583, 584, 585, 586, 587, 588, 589, 590, 591, 592, 593, 594, 595, 596, 597, 598, 599, 600, 601, 602, 29, 30, 31, 563, 564, 565, 566, 567, 568, 569, 570, 571, 572, 573, 574, 575, 576, 577, 578, 579, 580, 581, 582, 583, 584, 585, 586, 587, 588, 589, 590, 591, 592, 593, 594, 595, 596, 597, 598, 599, 600, 601, 602, 27, 28, 29, 30, 27, 28, 29, 30, 31, 29, 30, 29, 30, 29, 30, 29, 30, 31, 406, 407, 1, 2, 3, 4, 5, 6, 7, 8, 9, 10, 11, 12, 13, 14, 15, 16, 17, 18, 19, 20, 21, 22, 23, 24, 25, 26, 27, 28, 29, 30, 559, 560, 561, 562, 563, 564, 565, 566, 567, 568, 569, 570, 571, 572, 573, 574, 575, 576, 577, 578, 579, 580, 581, 582, 583, 584, 585, 586, 587, 588, 589, 590, 591, 592, 593, 594, 595, 596, 597, 598, 599, 600, 601, 602, 1, 2, 3, 4, 5, 6, 7, 8, 9, 10, 11, 12, 13, 14, 15, 16, 17, 18, 19, 20, 21, 22, 23, 24, 25, 26, 27, 28, 29, 30, 31, 512, 513, 559, 560, 561, 562, 563, 564, 565, 566, 567, 568, 569, 570, 571, 572, 573, 574, 575, 576, 577, 578, 579, 580, 581, 582, 583, 584, 585, 586, 587, 588, 589, 590, 591, 592, 593, 594, 595, 596, 597, 598, 599, 600, 601, 602, 29, 30, 559, 560, 561, 562, 563, 564, 565, 566, 567, 568, 569, 570, 571, 572, 29, 30, 31, 512, 513, 559, 560, 561, 562, 563, 564, 565, 566, 567, 568, 569, 570, 571, 572, 28, 29, 30, 28, 29, 30, 31, 512, 28, 29, 30, 28, 29, 30, 31, 512, 28, 29, 30, 28, 29, 30, 31, 512, 29, 30, 29, 30, 31, 29, 30, 559, 560, 561, 562, 563, 564, 565, 566, 567, 568, 569, 570, 571, 572, 573, 574, 575, 576, 577, 578, 579, 580, 581, 582, 583, 584, 585, 586, 587, 588, 589, 590, 591, 592, 593, 594, 595, 596, 597, 598, 599, 600, 601, 602, 29, 30, 31, 513, 514, 559, 560, 561, 562, 563, 564, 565, 566, 567, 568, 569, 570, 571, 572, 573, 574, 575, 576, 577, 578, 579, 580, 581, 582, 583, 584, 585, 586, 587, 588, 589, 590, 591, 592, 593, 594, 595, 596, 597, 598, 599, 600, 601, 602, 29, 30, 29, 30, 29, 30, 29, 30, 405, 406, 407, 408, 29, 30, 31, 29, 30, 31, 29, 30, 29, 30, 31, 29, 30, 29, 30, 31, 31, 81, 29, 30, 29, 30, 29, 30, 31, 29, 30, 31, 29, 30, 31, 590, 591, 592, 593, 594, 595, 596, 597, 598, 599, 600, 601, 602, 29, 30, 31, 594, 595, 596, 597, 598, 599, 600, 601, 602, 29, 30, 31, 590, 591, 592, 593, 594, 595, 596, 597, 598, 599, 600, 601, 602, 29, 30, 31, 594, 595, 596, 597, 598, 599, 600, 601, 602,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29, 30, 558, 559, 560, 561, 562, 563, 564, 565, 566, 567, 568, 569, 570, 571, 572, 573, 574, 575, 576, 577, 578, 579, 580, 581, 582, 583, 584, 585, 586, 587, 588, 589, 590, 591, 592, 593, 594, 595, 596, 597, 598, 599, 600, 601, 602, 29, 30, 31, 558, 559, 560, 561, 562, 563, 564, 565, 566, 567, 568, 569, 570, 571, 572, 573, 574, 575, 576, 577, 578, 579, 580, 581, 582, 583, 584, 585, 586, 587, 588, 589, 590, 591, 592, 593, 594, 595, 596, 597, 598, 599, 600, 601, 602, 29, 30, 31, 29, 30, 31, 29, 30, 31, 29, 30, 29, 30, 1, 2, 3, 4, 5, 6, 7, 8, 9, 10, 11, 12, 13, 14, 15, 16, 17, 18, 19, 20, 21, 22, 23, 24, 25, 26, 27, 28, 29, 30, 558, 559, 560, 561, 562, 563, 564, 565, 566, 567, 568, 569, 570, 571, 572, 573, 574, 575, 576, 577, 578, 579, 580, 581, 582, 583, 584, 585, 586, 587, 588, 589, 590, 591, 592, 593, 594, 595, 596, 597, 598, 599, 600, 601, 602, 1, 2, 3, 4, 5, 6, 7, 8, 9, 10, 11, 12, 13, 14, 15, 16, 17, 18, 19, 20, 21, 22, 23, 24, 25, 26, 27, 28, 29, 30, 558, 559, 560, 561, 562, 563, 564, 565, 566, 567, 568, 569, 570, 571, 572, 573, 574, 575, 576, 577, 578, 579, 580, 581, 582, 583, 584, 585, 586, 587, 588, 589, 590, 591, 592, 593, 594, 595, 596, 597, 598, 599, 600, 601, 602, 29, 30, 29, 30, 31, 29, 30, 31, 29, 30, 31, 29, 30, 29, 30, 31, 29, 30, 31]</t>
  </si>
  <si>
    <t>[422, 423, 424, 425, 426, 427, 428, 429, 423, 424, 425, 426, 427, 428, 429, 422, 423, 424, 425, 426, 427, 428, 429, 423, 424, 425, 426, 427, 428, 429, 422, 423, 424, 425, 426, 427, 428, 429, 422, 423, 424, 425, 426, 427, 428, 429, 422, 423, 424, 425, 426, 427, 428, 429, 423, 424, 425, 426, 427, 428, 429, 422, 423, 424, 425, 426, 427, 428, 429, 423, 424, 425, 426, 427, 428, 429, 422, 423, 424, 425, 426, 427, 428, 429, 423, 424, 425, 426, 427, 428, 429, 427, 428, 429, 426, 427, 428, 429, 422, 423, 424, 425, 426, 427, 428, 429, 424, 425, 426, 427, 428, 429, 422, 423, 424, 425, 426, 427, 428, 429, 423, 424, 425, 426, 427, 428, 429, 423, 424, 425, 426, 427, 428, 429, 422, 423, 424, 425, 426, 427, 428, 429, 427, 428, 429, 426, 427, 428, 429, 427, 428, 429, 428, 429, 423, 424, 425, 426, 427, 428, 429, 422, 423, 424, 425, 426, 427, 428, 429, 422, 423, 424, 425, 426, 427, 428, 429, 423, 424, 425, 426, 427, 428, 429, 422, 423, 424, 425, 426, 427, 428, 429, 422, 423, 424, 425, 426, 427, 428, 429, 422, 423, 424, 425, 426, 427, 428, 429, 423, 424, 425, 426, 427, 428, 429, 422, 423, 424, 425, 426, 427, 428, 429, 423, 424, 425, 426, 427, 428, 429, 422, 423, 424, 425, 426, 427, 428, 429, 424, 425, 426, 427, 428, 429, 422, 423, 424, 425, 426, 427, 428, 429, 424, 425, 426, 427, 428, 429, 422, 423, 424, 425, 426, 427, 428, 429, 424, 425, 426, 427, 428, 429, 422, 423, 424, 425, 426, 427, 428, 429, 424, 425, 426, 427, 428, 429]</t>
  </si>
  <si>
    <t>[52, 53, 483, 484, 485, 486, 52, 52, 53, 52, 53, 52, 53, 52, 53, 663, 664, 673, 674, 675, 676, 677, 678, 679, 680, 681, 682, 735, 736, 769, 770, 771, 772, 773, 774, 775, 776, 777, 778, 779, 780, 781, 782, 439, 440, 483, 484, 485, 769, 770, 771, 772, 773, 774, 775, 776, 777, 778, 779, 780, 781, 782, 439, 440, 483, 484, 485, 486, 769, 770, 771, 772, 773, 774, 775, 776, 777, 778, 779, 780, 781, 782, 52, 184, 185, 186, 187, 52, 53, 54, 52, 53, 54, 663, 664, 735, 736, 737, 738, 739, 740, 741, 769, 770, 771, 772, 773, 774, 775, 776, 777, 778, 779, 780, 781, 782, 439, 440, 482, 483, 484, 485, 769, 770, 771, 772, 773, 774, 775, 776, 777, 778, 779, 780, 781, 782, 439, 440, 481, 482, 483, 484, 485, 486, 769, 770, 771, 772, 773, 774, 775, 776, 777, 778, 779, 780, 781, 782, 663, 664, 735, 736, 737, 738, 739, 740, 741, 769, 770, 771, 772, 773, 774, 775, 776, 777, 778, 779, 780, 781, 782, 439, 440, 482, 483, 484, 485, 769, 770, 771, 772, 773, 774, 775, 776, 777, 778, 779, 780, 781, 782, 439, 440, 481, 482, 483, 484, 485, 486, 769, 770, 771, 772, 773, 774, 775, 776, 777, 778, 779, 780, 781, 782, 663, 664, 735, 736, 737, 738, 739, 740, 741, 769, 770, 771, 772, 773, 774, 775, 776, 777, 778, 779, 780, 781, 782, 439, 440, 482, 483, 484, 485, 769, 770, 771, 772, 773, 774, 775, 776, 777, 778, 779, 780, 781, 782, 439, 440, 481, 482, 483, 484, 485, 486, 769, 770, 771, 772, 773, 774, 775, 776, 777, 778, 779, 780, 781, 782, 553, 554, 555, 556, 663, 664, 673, 674, 675, 676, 677, 678, 679, 680, 681, 682, 735, 736, 737, 738, 739, 740, 741, 769, 770, 771, 772, 773, 774, 775, 776, 777, 778, 779, 780, 781, 782, 439, 440, 482, 483, 484, 485, 552, 553, 554, 555, 556, 769, 770, 771, 772, 773, 774, 775, 776, 777, 778, 779, 780, 781, 782, 439, 440, 481, 482, 483, 484, 485, 486, 553, 554, 555, 556, 769, 770, 771, 772, 773, 774, 775, 776, 777, 778, 779, 780, 781, 782, 53, 53, 53, 53, 52, 53, 54, 402, 403, 404, 405, 406, 407, 408, 409, 410, 411, 412, 413, 414, 415, 416, 417, 418, 419, 420, 421, 422, 423, 424, 425, 426, 52, 53, 400, 401, 402, 403, 404, 405, 406, 407, 408, 409, 410, 411, 412, 413, 414, 415, 416, 417, 418, 419, 420, 421, 422, 423, 424, 425, 426, 1, 2, 3, 4, 5, 6, 7, 8, 9, 10, 11, 12, 13, 14, 15, 16, 17, 18, 19, 20, 21, 22, 23, 24, 25, 26, 27, 28, 29, 30, 31, 32, 33, 34, 35, 36, 37, 38, 39, 40, 41, 42, 43, 44, 45, 46, 47, 48, 49, 286, 287, 288, 289, 290, 1, 2, 3, 4, 5, 6, 7, 8, 9, 10, 11, 12, 13, 14, 15, 16, 17, 18, 19, 20, 21, 22, 23, 24, 25, 26, 27, 28, 29, 30, 31, 32, 33, 34, 35, 36, 37, 38, 39, 40, 41, 42, 43, 44, 45, 46, 47, 48, 49, 50, 51, 52, 53, 286, 287, 288, 289, 290, 291, 52, 53, 52, 287, 288, 186, 178, 179, 180, 181, 182, 183, 184, 185, 186, 187, 188, 55, 178, 179, 180, 181, 182, 183, 184, 185, 186, 187, 188, 183, 184, 285, 286, 287, 288, 289, 290, 291, 292, 293, 288, 289, 290, 291, 292, 293, 178, 179, 180, 285, 286, 287, 288, 289, 290, 291, 292, 293, 286, 287, 288, 289, 290, 291, 292, 293, 52, 53, 178, 179, 180, 181, 182, 183, 184, 185, 186, 187, 188, 55, 178, 179, 180, 181, 182, 183, 184, 185, 186, 187, 188, 178, 179, 180, 181, 182, 183, 286, 287, 288, 289, 290, 291, 292, 293, 56, 57, 58, 59, 60, 61, 62, 63, 180, 181, 182, 183, 184, 283, 284, 285, 286, 287, 288, 289, 290, 307, 555, 675, 676, 677, 181, 182, 286, 287, 288, 289, 290, 308, 401, 402, 403, 675, 285, 286, 287, 288, 289, 290, 306, 307, 308, 399, 400, 401, 402, 403, 404, 54, 285, 286, 287, 288, 289, 290, 305, 306, 307, 308, 181, 182, 183, 184, 283, 284, 285, 286, 287, 288, 289, 290, 305, 306, 307, 308, 658, 781, 782, 56, 181, 182, 183, 283, 284, 285, 286, 287, 288, 289, 290, 305, 306, 307, 308, 399, 400, 401, 402, 403, 404, 405, 406, 407, 658, 782, 28, 29, 30, 31, 32, 33, 34, 35, 36, 37, 38, 39, 40, 41, 42, 43, 44, 45, 46, 47, 48, 49, 50, 51, 52, 53, 54, 55, 56, 57, 180, 181, 182, 183, 286, 287, 288, 307, 308, 782, 28, 29, 30, 31, 32, 33, 34, 35, 36, 37, 38, 39, 40, 41, 42, 43, 44, 45, 46, 47, 48, 49, 50, 51, 52, 53, 54, 55, 56, 57, 286, 287, 288, 289, 306, 401, 402, 403, 404, 780, 781, 782, 28, 29, 30, 31, 32, 33, 34, 35, 36, 37, 38, 39, 40, 41, 42, 43, 44, 45, 46, 47, 48, 49, 50, 51, 52, 53, 54, 55, 182, 183, 184, 286, 287, 288, 289, 290, 306, 307, 596, 597, 626, 627, 645, 646, 647, 648, 782, 28, 29, 30, 31, 32, 33, 34, 35, 36, 37, 38, 39, 40, 41, 42, 43, 44, 45, 46, 47, 48, 49, 50, 51, 52, 53, 54, 55, 285, 286, 287, 288, 289, 290, 401, 402, 403, 404, 782, 28, 29, 30, 31, 32, 33, 34, 35, 36, 37, 38, 39, 40, 41, 42, 43, 44, 45, 46, 47, 48, 49, 50, 51, 52, 53, 182, 183, 286, 287, 288, 289, 290, 306, 307, 400, 401, 402, 403, 404, 782, 28, 29, 30, 31, 32, 33, 34, 35, 36, 37, 38, 39, 40, 41, 42, 43, 44, 45, 46, 47, 48, 49, 50, 51, 52, 53, 54, 181, 182, 183, 286, 287, 288, 289, 307, 308, 558, 559, 601, 782, 178, 179, 180, 181, 182, 183]</t>
  </si>
  <si>
    <t>[503, 504, 505, 506, 507, 508, 509, 372, 373, 374, 375, 376, 377, 378, 379, 465, 466, 467, 468, 469, 470, 471, 500, 501, 502, 503, 504, 505, 506, 507, 508, 509, 510, 511, 512, 513, 578, 579, 580, 581, 582, 583, 584, 585, 586, 587, 588, 589, 636, 637, 638, 639, 640, 641, 642, 643, 644, 786, 787, 372, 373, 374, 375, 376, 377, 378, 502, 503, 504, 505, 506, 507, 579, 580, 581, 582, 583, 584, 585, 586, 587, 588, 589, 636, 637, 638, 639, 640, 641, 642, 643, 372, 373, 374, 375, 376, 377, 378, 502, 503, 504, 505, 506, 507, 579, 580, 581, 582, 583, 584, 585, 586, 587, 588, 589, 636, 637, 638, 639, 640, 641, 642, 643, 372, 373, 374, 375, 376, 377, 378, 502, 503, 504, 505, 506, 507, 579, 580, 581, 582, 583, 584, 585, 586, 587, 588, 589, 636, 637, 638, 639, 640, 641, 642, 643, 372, 373, 374, 375, 376, 377, 378, 502, 503, 504, 505, 506, 507, 579, 580, 581, 582, 583, 584, 585, 586, 587, 588, 589, 636, 637, 638, 639, 640, 641, 642, 643, 873, 874, 84, 85, 86, 87, 88, 89, 90, 91, 92, 93, 207, 208, 209, 245, 246, 247, 248, 249, 250, 251, 252, 253, 254, 255, 256, 257, 258, 259, 260, 261, 262, 263, 264, 265, 266, 267, 268, 269, 304, 305, 306, 307, 308, 309, 310, 503, 504, 505, 506, 507, 508, 579, 580, 581, 786, 787, 503, 504, 505, 506, 507, 508, 580, 581, 786, 787, 380, 381, 382, 787, 380, 381, 502, 503, 504, 505, 506, 507, 508, 509, 643, 786, 787, 89, 90, 91, 92, 93, 177, 178, 179, 180, 181, 182, 183, 184, 268, 269, 346, 347, 348, 349, 350, 351, 352, 353, 354, 355, 356, 357, 358, 359, 360, 361, 362, 363, 364, 365, 366, 367, 368, 369, 370, 504, 505, 506, 507, 580, 581, 582, 642, 772, 773, 774, 775, 776, 777, 778, 779, 780, 781, 782, 783, 784, 785, 786, 787, 380, 381, 382, 438, 439, 500, 501, 502, 503, 504, 505, 506, 507, 508, 509, 510, 511, 577, 578, 579, 580, 581, 582, 583, 584, 585, 586, 587, 588, 589, 590, 591, 592, 593, 594, 595, 596, 597, 598, 599, 611, 612, 613, 614, 615, 616, 617, 618, 619, 620, 621, 622, 623, 624, 625, 626, 627, 628, 629, 630, 631, 632, 633, 634, 635, 636, 637, 638, 639, 640, 641, 642, 643, 784, 785, 786, 787, 380, 381, 382, 383, 500, 501, 502, 503, 504, 505, 506, 507, 508, 509, 510, 590, 591, 592, 593, 594, 595, 596, 597, 598, 599, 610, 611, 612, 613, 614, 615, 616, 617, 618, 619, 620, 621, 622, 623, 624, 625, 626, 627, 628, 629, 630, 631, 632, 633, 634, 635, 636, 637, 638, 639, 640, 641, 642, 787]</t>
  </si>
  <si>
    <t>[678, 679, 680, 681, 933, 678, 679, 680, 681, 682, 932, 933, 676, 677, 678, 679, 680, 681, 933, 676, 677, 678, 679, 680, 681, 682, 932, 933, 673, 674, 675, 676, 677, 678, 679, 680, 681, 706, 707, 861, 933, 673, 674, 675, 676, 677, 678, 679, 680, 681, 682, 861, 676, 677, 678, 679, 680, 681, 706, 707, 933, 676, 677, 678, 679, 680, 681, 682, 932, 933, 676, 677, 678, 679, 680, 681, 933, 676, 677, 678, 679, 680, 681, 933, 640, 678, 679, 680, 900, 901, 902, 903, 904, 905, 906, 907, 908, 933, 678, 679, 680, 681, 901, 902, 903, 904, 905, 906, 907, 908, 933, 678, 679, 680, 681, 682, 678, 679, 680, 681, 682, 676, 677, 678, 679, 680, 681, 706, 707, 861, 932, 933, 676, 677, 678, 679, 680, 681, 682, 861, 933, 673, 674, 675, 676, 677, 678, 679, 680, 681, 708, 933, 673, 674, 675, 676, 677, 678, 679, 680, 681, 682, 933, 678, 679, 680, 681, 706, 707, 708, 789, 860, 933, 678, 679, 680, 681, 933, 681, 704, 705, 706, 707, 708, 792, 793, 860, 681, 932, 933, 678, 679, 680, 681, 682, 933, 678, 679, 680, 681, 682, 706, 707, 708, 709, 933, 678, 679, 680, 681, 682, 933, 678, 679, 680, 681, 682, 933, 678, 679, 680, 681, 682, 933, 678, 679, 680, 681, 682, 933, 678, 679, 680, 681, 682, 933, 678, 679, 680, 681, 682, 933, 678, 679, 680, 681, 682, 933, 678, 679, 680, 681, 682, 933, 678, 679, 680, 681, 900, 901, 902, 903, 904, 905, 906, 907, 908, 932, 933, 558, 559, 560, 561, 562, 563, 637, 638, 639, 640, 641, 642, 558, 559, 560, 561, 562, 563, 636, 637, 638, 639, 640, 641, 642]</t>
  </si>
  <si>
    <t>[290, 291, 292, 293, 294, 295, 296, 297, 162, 163, 164, 155, 156, 157, 158, 290, 291, 292, 293, 294, 295, 296, 297, 155, 156, 157, 158, 290, 291, 292, 293, 294, 295, 296, 297, 155, 156, 157, 158, 290, 291, 292, 293, 294, 295, 296, 297, 155, 156, 157, 158, 290, 291, 292, 293, 294, 295, 296, 297, 290, 291, 292, 293, 294, 295, 296, 297, 160, 161, 162, 163, 164, 290, 291, 292, 293, 294, 295, 296, 297, 159, 160, 161, 162, 163, 164, 165, 290, 291, 292, 293, 294, 295, 296, 297, 162, 163, 164, 295, 296, 297, 290, 291, 292, 293, 294, 295, 296, 297, 290, 291, 292, 293, 294, 295, 296, 297, 158, 159, 160, 292, 293, 294, 295, 296, 297, 156, 157, 158, 159, 160, 161, 162, 163, 164, 294, 295, 296, 297, 292, 293, 294, 295, 296, 297, 157, 158, 159, 160, 161, 162, 163, 164, 293, 294, 295, 296, 297, 157, 158, 159, 160, 161, 162, 163, 164, 292, 293, 294, 295, 296, 297, 291, 292, 293, 294, 295, 296, 297]</t>
  </si>
  <si>
    <t>[242, 707, 708, 709, 710, 711, 712, 713, 242, 415, 416, 417, 428, 429, 430, 431, 432, 433, 711, 712, 713, 714, 487, 488, 489, 490, 510, 511, 512, 513, 514, 515, 516, 517, 707, 708, 709, 710, 711, 751, 752, 487, 488, 489, 490, 510, 511, 512, 513, 514, 515, 707, 708, 709, 710, 711, 751, 752, 21, 22, 74, 75, 76, 77, 78, 79, 80, 218, 219, 220, 221, 222, 223, 224, 225, 226, 227, 228, 229, 230, 231, 232, 233, 234, 235, 236, 237, 238, 239, 240, 241, 242, 243]</t>
  </si>
  <si>
    <t>[87, 88, 89, 90, 91, 92, 93, 94, 95, 96, 97, 98, 99, 100, 101, 102, 103, 104, 105, 106, 107, 108, 109, 110, 111, 112, 113, 114, 2, 87, 88, 89, 90, 91, 92, 93, 94, 95, 96, 97, 98, 99, 100, 101, 102, 103, 104, 105, 106, 107, 108, 109, 110, 111, 112, 113, 114, 2, 3, 87, 88, 89, 90, 91, 92, 93, 94, 95, 96, 97, 98, 99, 100, 101, 102, 103, 104, 105, 106, 107, 108, 109, 110, 111, 112, 113, 114, 2, 3, 4, 87, 88, 89, 90, 91, 92, 93, 94, 95, 96, 97, 98, 99, 100, 101, 102, 103, 104, 105, 106, 107, 108, 109, 110, 111, 112, 113, 114, 2, 3, 87, 88, 89, 90, 91, 92, 93, 94, 95, 96, 97, 98, 99, 100, 101, 102, 103, 104, 105, 106, 107, 108, 109, 110, 111, 112, 113, 114, 2, 87, 88, 89, 90, 91, 92, 93, 94, 95, 96, 97, 98, 99, 100, 101, 102, 103, 104, 105, 106, 107, 108, 109, 110, 111, 112, 113, 114, 2, 87, 88, 89, 90, 91, 92, 93, 94, 95, 96, 97, 98, 99, 100, 101, 102, 103, 104, 105, 106, 107, 108, 109, 110, 111, 112, 113, 114, 87, 88, 89, 90, 91, 92, 93, 94, 95, 96, 97, 98, 99, 100, 101, 102, 103, 104, 105, 106, 107, 108, 109, 110, 111, 112, 113, 114, 2, 3, 93, 94, 95, 96, 97, 98, 99, 100, 101, 102, 103, 104, 105, 106, 107, 108, 109, 110, 111, 112, 113, 114, 2, 3, 96, 97, 98, 99, 100, 101, 102, 103, 104, 105, 106, 107, 108, 109, 110, 111, 112, 113, 114, 2, 3, 96, 97, 98, 99, 100, 101, 102, 103, 104, 105, 106, 107, 108, 109, 110, 111, 112, 113, 114, 2, 3, 93, 94, 95, 96, 97, 98, 99, 100, 101, 102, 103, 104, 105, 106, 107, 108, 109, 110, 111, 112, 113, 114, 2, 3, 96, 97, 98, 99, 100, 101, 102, 103, 104, 105, 106, 107, 108, 109, 110, 111, 112, 113, 114, 2, 3, 96, 97, 98, 99, 100, 101, 102, 103, 104, 105, 106, 107, 108, 109, 110, 111, 112, 113, 114, 1, 2, 3, 112, 113, 114, 1, 2, 3, 113, 114, 1, 2, 3, 113, 114, 1, 2, 3, 113, 114, 1, 2, 3, 112, 113, 114, 1, 2, 3, 113, 114, 1, 2, 3, 112, 113, 114, 1, 2, 3, 113, 114, 1, 2, 3, 112, 113, 114, 1, 2, 3, 4, 112, 113, 114, 1, 2, 3, 4, 113, 114, 1, 2, 3, 4, 111, 112, 113, 114, 1, 2, 3, 4, 112, 113, 114, 1, 2, 3, 112, 113, 114, 1, 2, 3, 4, 113, 114, 1, 2, 3, 112, 113, 114, 1, 2, 3, 113, 114]</t>
  </si>
  <si>
    <t>[1, 1, 1, 1, 1, 1, 1, 1, 1, 1, 1, 1, 1, 1, 1, 1, 1, 1, 1, 1, 1, 1, 1, 1, 1, 1, 1, 1, 1, 1, 1, 1, 1, 1, 1, 1, 1, 1, 1, 1, 1, 1, 1, 1, 1, 1]</t>
  </si>
  <si>
    <t>[84, 85, 86, 87, 88, 89, 90, 91, 92, 93, 333, 334, 335, 336, 337, 338, 339, 340, 341, 342, 343, 344, 345, 346, 347, 348, 349, 350, 351, 352, 353, 354, 355, 84, 85, 86, 87, 88, 89, 90, 91, 333, 334, 335, 336, 337, 338, 339, 340, 341, 342, 343, 344, 345, 346, 347, 348, 349, 350, 351, 352, 353, 354, 355]</t>
  </si>
  <si>
    <t>[25, 26, 27]</t>
  </si>
  <si>
    <t>[1, 2, 3, 4, 5, 6, 7, 8, 9, 10, 11, 12, 13, 14, 15, 16, 17, 18, 19, 20, 21, 22, 23, 24, 25, 26, 1, 2, 3, 4, 5, 6, 7, 8, 9, 10, 11, 12, 13, 14, 15, 16, 17, 18, 19, 20, 21, 22, 23, 24, 25, 26, 206, 207, 208, 209, 210, 1, 2, 3, 4, 5, 6, 7, 8, 9, 10, 11, 12, 13, 14, 15, 16, 17, 18, 19, 20, 21, 22, 23, 24, 25, 26, 27, 28, 29, 30, 31, 206, 207, 208, 209, 210, 1, 2, 3, 4, 5, 6, 7, 8, 9, 10, 11, 12, 13, 14, 15, 16, 17, 18, 19, 20, 21, 22, 23, 24, 25, 26, 27, 28, 29, 30, 31, 32, 33, 204, 205, 206, 207, 208, 1, 2, 3, 4, 5, 6, 7, 8, 9, 10, 11, 12, 13, 14, 15, 16, 17, 18, 19, 20, 21, 22, 23, 24, 25, 26, 27, 28, 29, 30, 31, 206, 207, 208, 209, 210, 1, 2, 3, 4, 5, 6, 7, 8, 9, 10, 11, 12, 13, 14, 15, 16, 17, 18, 19, 20, 21, 22, 23, 24, 25, 26, 27, 28, 29, 30, 31, 32, 33, 204, 205, 206, 207, 208, 1, 2, 3, 4, 5, 6, 7, 8, 9, 10, 11, 12, 13, 14, 15, 16, 17, 18, 19, 20, 21, 22, 23, 24, 25, 26, 27, 28, 29, 30, 31, 206, 207, 208, 209, 210, 1, 2, 3, 4, 5, 6, 7, 8, 9, 10, 11, 12, 13, 14, 15, 16, 17, 18, 19, 20, 21, 22, 23, 24, 25, 26, 27, 28, 29, 30, 31, 32, 33, 204, 205, 206, 207, 208, 1, 2, 3, 4, 5, 6, 7, 8, 9, 10, 11, 12, 13, 14, 15, 16, 17, 18, 19, 20, 21, 22, 23, 24, 25, 26, 27, 28, 29, 30, 1, 2, 3, 4, 5, 6, 7, 8, 9, 10, 11, 12, 13, 14, 15, 16, 17, 18, 19, 20, 21, 22, 23, 24, 25, 26, 27, 28, 29, 51, 52, 53, 54, 55, 56, 57, 58, 207, 208, 209, 60, 1, 2, 3, 4, 5, 6, 7, 8, 9, 10, 11, 12, 13, 14, 15, 16, 17, 18, 19, 20, 21, 22, 23, 24, 25, 26, 27, 28, 29, 30, 31, 32, 33, 34, 204, 205, 206, 207, 208, 209, 1, 2, 3, 4, 5, 6, 7, 8, 9, 10, 11, 12, 13, 14, 15, 16, 17, 18, 19, 20, 21, 22, 23, 24, 25, 26, 27, 28, 29, 30, 31, 32, 33, 34, 51, 52, 53, 206, 207, 208, 209, 1, 2, 3, 4, 5, 6, 7, 8, 9, 10, 11, 12, 13, 14, 15, 16, 17, 18, 19, 20, 21, 22, 23, 24, 25, 26, 27, 28, 29, 30, 31, 32, 119, 120, 121, 122, 206, 207, 208, 209, 210, 211, 1, 2, 3, 4, 5, 6, 7, 8, 9, 10, 11, 12, 13, 14, 15, 16, 17, 18, 19, 20, 21, 22, 23, 24, 25, 26, 27, 28, 29, 30, 31, 32, 33, 34, 118, 119, 120, 121, 122, 123, 124, 204, 205, 206, 207, 208, 209, 210, 211,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209, 210, 211, 1, 2, 3, 4, 5, 6, 7, 8, 9, 10, 11, 12, 13, 14, 15, 16, 17, 18, 19, 20, 21, 22, 23, 24, 25, 26, 207, 208, 209, 210, 211, 1, 2, 3, 4, 5, 6, 7, 8, 9, 10, 11, 12, 13, 14, 15, 16, 17, 18, 19, 20, 21, 22, 23, 24, 25, 26, 27, 28, 29, 30, 206, 207, 208, 209, 210, 211, 1, 2, 3, 4, 5, 6, 7, 8, 9, 10, 11, 12, 13, 14, 15, 16, 17, 18, 19, 20, 21, 22, 23, 24, 25, 26, 208, 209, 210, 211, 1, 2, 3, 4, 5, 6, 7, 8, 9, 10, 11, 12, 13, 14, 15, 16, 17, 18, 19, 20, 21, 22, 23, 24, 25, 26, 208, 209, 210, 211, 28, 29, 30, 31, 32, 28, 29, 30, 31, 32, 33, 34, 28, 29, 30, 31, 32, 28, 29, 30, 31, 32, 33, 34, 28, 29, 30, 31, 32, 33, 34, 83, 84, 85, 208, 209, 210, 211, 28, 29, 30, 31, 32, 33, 34, 208, 209, 210, 211, 205, 206, 207, 208, 209, 210, 211, 1, 2, 3, 4, 5, 6, 7, 8, 9, 10, 11, 12, 13, 14, 15, 16, 17, 18, 19, 20, 21, 22, 23, 24, 25, 26, 205, 206, 207, 208, 209, 1, 2, 3, 4, 5, 6, 7, 8, 9, 10, 11, 12, 13, 14, 15, 16, 17, 18, 19, 20, 21, 22, 23, 24, 25, 26, 1, 2, 3, 4, 5, 6, 7, 8, 9, 10, 11, 12, 13, 14, 15, 16, 17, 18, 19, 20, 21, 22, 23, 24, 25, 26, 27, 206, 207, 208, 209, 210, 1, 2, 3, 4, 5, 6, 7, 8, 9, 10, 11, 12, 13, 14, 15, 16, 17, 18, 19, 20, 21, 22, 23, 24, 25, 26, 27, 28, 29, 30, 206, 207, 208, 209, 210, 1, 2, 3, 4, 5, 6, 7, 8, 9, 10, 11, 12, 13, 14, 15, 16, 17, 18, 19, 20, 21, 22, 23, 24, 25, 26, 27, 28, 29, 30, 31, 32, 33, 34, 35, 205, 206, 207, 208, 209, 210, 211, 212, 23, 24, 25, 26, 27, 28, 29, 30, 31, 207, 208, 209, 210, 1, 2, 3, 4, 5, 6, 7, 8, 9, 10, 11, 12, 13, 14, 15, 16, 17, 18, 19, 20, 21, 22, 23, 24, 25, 26, 27, 28, 29, 30, 207, 208, 209, 210, 211, 212, 213, 214, 215, 216, 217, 1, 2, 3, 4, 5, 6, 7, 8, 9, 10, 11, 12, 13, 14, 15, 16, 17, 18, 19, 20, 21, 22, 23, 24, 25, 26, 27, 28, 29, 207, 208, 209, 210, 211, 212, 213, 214, 215, 216, 217, 28, 29, 30, 31, 32, 206, 207, 208, 209, 210, 28, 29, 30, 31, 207, 208, 209, 210, 28, 29, 30, 206, 207, 208, 209, 210, 28, 50, 51, 52, 53, 54, 55, 206, 207, 208, 209, 210, 28, 29, 30, 31, 52, 53, 54, 55, 205, 206, 207, 208, 209, 210, 211, 28, 29, 30, 207, 208, 209, 210, 1, 2, 3, 4, 5, 6, 7, 8, 9, 10, 11, 12, 13, 14, 15, 16, 17, 18, 19, 20, 21, 22, 23, 24, 25, 26, 27, 28, 29, 30, 31, 206, 207, 208, 209, 210, 211, 212, 1, 2, 3, 4, 5, 6, 7, 8, 9, 10, 11, 12, 13, 14, 15, 16, 17, 18, 19, 20, 21, 22, 23, 24, 25, 26, 27, 28, 29, 30, 31, 32, 52, 53, 54, 55, 56, 206, 207, 208, 209, 210, 211, 1, 2, 3, 4, 5, 6, 7, 8, 9, 10, 11, 12, 13, 14, 15, 16, 17, 18, 19, 20, 21, 22, 23, 24, 25, 26, 27, 28, 29, 30, 31, 32, 49, 50, 51, 52, 53, 54, 55, 56, 206, 207, 208, 209, 210, 211, 212, 26, 27, 28, 29, 30, 31, 32, 33, 26, 27, 28, 29, 30, 31, 32, 33]</t>
  </si>
  <si>
    <t>[143, 144]</t>
  </si>
  <si>
    <t>[1, 2, 3, 4, 5, 6, 7, 323, 324, 325, 326, 327, 328, 329, 330, 331, 1, 2, 3, 4, 5, 6, 7, 323, 324, 325, 326, 327, 328, 329, 330, 331, 1, 2, 3, 4, 5, 6, 7, 323, 324, 325, 326, 327, 328, 329, 330, 331, 1, 2, 3, 4, 5, 6, 7, 323, 324, 325, 326, 327, 328, 329, 330, 331]</t>
  </si>
  <si>
    <t>[1, 434, 1, 434, 1, 1, 433, 434, 434, 434, 433, 434]</t>
  </si>
  <si>
    <t>[150, 151, 152, 153, 154, 155, 156, 157, 293, 294, 295, 296, 297, 298, 299, 300, 301, 302, 303, 304, 305, 306, 307, 308, 309, 310, 311, 312, 313, 314, 315, 316, 317, 318, 319, 320, 321, 150, 151, 152, 153, 154, 155, 156, 157, 292, 293, 294, 295, 296, 297, 298, 299, 300, 301, 302, 303, 304, 305, 306, 307, 308, 309, 310, 311, 312, 313, 314, 315, 316, 317, 318, 319, 320, 321, 150, 151, 152, 153, 154, 155, 156, 157, 158, 159, 253, 254, 255, 256, 257, 289, 290, 291, 292, 293, 294, 295, 296, 297, 298, 299, 300, 301, 302, 303, 304, 305, 306, 307, 308, 309, 310, 311, 312, 313, 314, 315, 316, 317, 318, 319, 320, 321, 156, 157, 256, 257, 293, 294, 295, 296, 297, 298, 156, 157, 256, 257, 293, 294, 295, 296, 297, 298, 156, 157, 256, 257, 293, 294, 295, 296, 297, 298, 156, 157, 256, 257, 293, 294, 295, 296, 297, 298, 156, 256, 257, 293, 294, 295, 296, 297, 298, 156, 157, 292, 293, 294, 295, 296, 297, 298, 156, 292, 293, 294, 295, 296, 297, 298, 156, 292, 293, 294, 295, 296, 297, 298, 156, 157, 158, 291, 292, 293, 294, 295, 296, 297, 298, 156, 157, 158, 290, 291, 292, 293, 294, 295, 296, 297, 298, 156, 157, 158, 291, 292, 293, 294, 295, 296, 297, 298, 156, 292, 293, 294, 295, 296, 297, 298, 156, 157, 158, 159, 290, 291, 292, 293, 294, 295, 296, 297, 298, 156, 157, 158, 159, 289, 290, 291, 292, 293, 294, 295, 296, 297, 298, 156, 293, 294, 295, 296, 297, 298, 156, 157, 158, 159, 289, 290, 291, 292, 293, 294, 295, 296, 297, 298, 156, 157, 293, 294, 295, 296, 297, 298, 156, 292, 293, 294, 295, 296, 297, 298, 156, 157, 292, 293, 294, 295, 296, 297, 298, 156, 157, 158, 291, 292, 293, 294, 295, 296, 297, 298, 156, 157, 158, 289, 290, 291, 292, 293, 294, 295, 296, 297, 298, 156, 157, 293, 294, 295, 296, 297, 298, 156, 157, 293, 294, 295, 296, 297, 298, 156, 157, 292, 293, 294, 295, 296, 297, 298, 156, 157, 293, 294, 295, 296, 297, 298, 156, 157, 293, 294, 295, 296, 297, 298, 156, 157, 293, 294, 295, 296, 297, 298, 156, 157, 293, 294, 295, 296, 297, 298, 156, 157, 292, 293, 294, 295, 296, 297, 298, 290, 291, 292, 293, 294, 295, 296, 297, 298, 289, 290, 291, 292, 293, 294, 295, 296, 297, 298, 291, 292, 293, 294, 295, 296, 297, 298, 156, 157, 158, 291, 292, 293, 294, 295, 296, 297, 298, 290, 291, 292, 293, 294, 295, 296, 297, 298, 156, 157, 158, 292, 293, 294, 295, 296, 297, 298, 156, 157, 158, 159, 289, 290, 291, 292, 293, 294, 295, 296, 297, 298, 156, 157, 293, 294, 295, 296, 297, 298, 156, 157, 291, 292, 293, 294, 295, 296, 297, 298, 156, 157, 292, 293, 294, 295, 296, 297, 298, 156, 157, 293, 294, 295, 296, 297, 298, 156, 292, 293, 294, 295, 296, 297, 298, 156, 157, 294, 295, 296, 297, 298, 156, 292, 293, 294, 295, 296, 297, 298, 156, 292, 293, 294, 295, 296, 297, 298, 156, 292, 293, 294, 295, 296, 297, 298, 156, 292, 293, 294, 295, 296, 297, 298, 156, 157, 158, 228, 229, 230, 289, 290, 291, 292, 293, 294, 295, 296, 297, 298, 156, 157, 158, 159, 160, 161, 228, 229, 230, 253, 254, 287, 288, 289, 290, 291, 292, 293, 294, 295, 296, 297, 298, 156, 157, 158, 159, 160, 161, 288, 289, 290, 291, 292, 293, 294, 295, 296, 297, 298, 289, 290, 291, 292, 293, 294, 295, 296, 297, 298, 156, 157, 229, 230, 231, 290, 291, 292, 293, 294, 295, 296, 297, 298, 156, 157, 158, 288, 289, 290, 291, 292, 293, 294, 295, 296, 297, 298, 156, 288, 289, 290, 291, 292, 293, 294, 295, 296, 297, 298, 156, 157, 158, 159, 160, 161, 162, 168, 169, 284, 285, 291, 292, 293, 294, 295, 296, 297, 298, 156, 229, 230, 292, 293, 294, 295, 296, 297, 298, 156, 228, 229, 292, 293, 294, 295, 296, 297, 298, 156, 157, 228, 229, 292, 293, 294, 295, 296, 297, 298, 156, 157, 291, 292, 293, 294, 295, 296, 297, 298, 156, 157, 158, 227, 228, 229, 292, 293, 294, 295, 296, 297, 298, 156, 157, 158, 159, 253, 289, 290, 291, 292, 293, 294, 295, 296, 297, 298, 156, 292, 293, 294, 295, 296, 297, 298, 156, 157, 158, 159, 289, 290, 291, 292, 293, 294, 295, 296, 297, 298, 156, 292, 293, 294, 295, 296, 297, 298, 156, 292, 293, 294, 295, 296, 297, 298, 156, 292, 293, 294, 295, 296, 297, 298, 156, 291, 292, 293, 294, 295, 296, 297, 298, 156, 291, 292, 293, 294, 295, 296, 297, 298, 156, 227, 228, 229, 230, 292, 293, 294, 295, 296, 297, 298, 156, 157, 158, 159, 289, 290, 291, 292, 293, 294, 295, 296, 297, 298, 156, 157, 158, 159, 289, 290, 291, 292, 293, 294, 295, 296, 297, 298, 156, 157, 293, 294, 295, 296, 297, 298, 156, 157, 293, 294, 295, 296, 297, 298, 156, 157, 158, 251, 252, 253, 254, 255, 292, 293, 294, 295, 296, 297, 298, 156, 157, 252, 253, 254, 291, 292, 293, 294, 295, 296, 297, 298, 156, 157, 293, 294, 295, 296, 297, 298, 289, 290, 291, 292, 293, 294, 295, 296, 297, 298, 156, 157, 290, 291, 292, 293, 294, 295, 296, 297, 298, 156, 157, 256, 257, 292, 293, 294, 295, 296, 297, 298, 156, 157, 256, 257, 291, 292, 293, 294, 295, 296, 297, 298, 156, 157, 256, 257, 293, 294, 295, 296, 297, 298, 156, 157, 158, 256, 257, 293, 294, 295, 296, 297, 298, 165, 244, 245, 246, 247, 248, 249, 250, 251, 252, 253, 254, 255, 256, 257, 244, 245, 246, 247, 248, 249, 250, 251, 252, 253, 254, 255, 256, 257, 156, 252, 253, 254, 293, 294, 295, 296, 297, 298, 156, 157, 292, 293, 294, 295, 296, 297, 298]</t>
  </si>
  <si>
    <t>[1, 2, 3, 4, 5, 6, 7, 8, 9, 10, 11, 12, 13, 14, 15, 16, 17, 18, 19, 20, 21, 22, 251, 252, 253, 254, 255, 256, 257, 258, 259, 260, 316, 317, 318, 319, 320, 321, 322, 323, 324, 596, 597, 598, 832, 833, 834, 835, 836, 837, 838, 839, 840, 841, 842, 843, 844, 845, 846, 847, 1, 2, 3, 4, 5, 6, 7, 8, 9, 10, 11, 12, 13, 14, 15, 16, 17, 18, 19, 20, 21, 22, 251, 252, 253, 254, 255, 256, 257, 258, 259, 260, 316, 317, 318, 319, 320, 321, 322, 323, 324, 596, 597, 598, 832, 833, 834, 835, 836, 837, 838, 839, 840, 841, 842, 843, 844, 845, 846, 847, 1, 2, 3, 4, 5, 6, 7, 8, 9, 10, 11, 12, 13, 14, 15, 16, 17, 18, 19, 20, 21, 22, 23, 251, 252, 253, 254, 255, 256, 257, 258, 259, 260, 315, 316, 317, 318, 319, 320, 321, 322, 323, 324, 325, 326, 832, 833, 834, 835, 836, 837, 838, 839, 840, 841, 842, 843, 844, 845, 846, 847, 1, 2, 3, 4, 5, 6, 7, 8, 9, 10, 11, 12, 13, 14, 15, 16, 17, 18, 19, 20, 21, 22, 23, 251, 252, 253, 254, 255, 256, 257, 258, 259, 260, 315, 316, 317, 318, 319, 320, 321, 322, 323, 324, 325, 326, 832, 833, 834, 835, 836, 837, 838, 839, 840, 841, 842, 843, 844, 845, 846, 847, 2, 3, 4, 5, 840, 841, 842, 843, 844, 845, 846, 847, 2, 3, 4, 5, 6, 7, 8, 9, 10, 11, 12, 13, 14, 15, 16, 17, 18, 19, 20, 21, 22, 23, 251, 252, 253, 254, 255, 256, 257, 258, 259, 260, 318, 319, 320, 321, 322, 323, 324, 833, 834, 835, 836, 837, 838, 839, 840, 841, 842, 843, 844, 845, 846, 847, 2, 3, 4, 5, 6, 7, 8, 9, 10, 11, 12, 13, 14, 15, 16, 17, 18, 19, 20, 21, 22, 23, 251, 252, 253, 254, 255, 256, 257, 258, 259, 260, 318, 319, 320, 321, 322, 323, 833, 834, 835, 836, 837, 838, 839, 840, 841, 842, 843, 844, 845, 846, 847, 1, 2, 3, 4, 5, 6, 7, 8, 9, 10, 11, 12, 13, 14, 15, 16, 17, 18, 19, 20, 21, 22, 252, 253, 254, 255, 256, 257, 258, 259, 260, 261, 318, 319, 320, 321, 322, 323, 324, 325, 832, 833, 834, 835, 836, 837, 838, 839, 840, 841, 842, 843, 844, 845, 846, 847, 1, 2, 3, 4, 5, 6, 7, 8, 9, 10, 11, 12, 13, 14, 15, 16, 17, 18, 19, 20, 21, 22, 23, 252, 253, 254, 255, 256, 257, 258, 259, 260, 261, 318, 319, 320, 321, 322, 323, 324, 325, 832, 833, 834, 835, 836, 837, 838, 839, 840, 841, 842, 843, 844, 845, 846, 847, 1, 2, 3, 4, 5, 6, 7, 8, 9, 10, 11, 12, 13, 14, 15, 16, 17, 18, 19, 20, 21, 22, 252, 253, 254, 255, 256, 257, 258, 259, 260, 261, 318, 319, 320, 321, 322, 323, 324, 325, 831, 832, 833, 834, 835, 836, 837, 838, 839, 840, 841, 842, 843, 844, 845, 846, 847, 1, 2, 3, 4, 5, 6, 7, 8, 9, 10, 11, 12, 13, 14, 15, 16, 17, 18, 19, 20, 21, 22, 252, 253, 254, 255, 256, 257, 258, 259, 260, 261, 318, 319, 320, 321, 322, 323, 324, 325, 832, 833, 834, 835, 836, 837, 838, 839, 840, 841, 842, 843, 844, 845, 846, 847, 1, 2, 3, 4, 5, 6, 7, 8, 9, 10, 11, 12, 13, 14, 15, 16, 17, 18, 19, 20, 21, 22, 253, 254, 255, 256, 257, 258, 259, 260, 261, 318, 319, 320, 321, 322, 323, 324, 325, 833, 834, 835, 836, 837, 838, 839, 840, 841, 842, 843, 844, 845, 846, 847, 1, 2, 3, 4, 5, 6, 7, 8, 9, 10, 11, 12, 13, 14, 15, 16, 17, 18, 19, 20, 21, 22, 23, 253, 254, 255, 256, 257, 258, 259, 260, 261, 318, 319, 320, 321, 322, 323, 324, 325, 832, 833, 834, 835, 836, 837, 838, 839, 840, 841, 842, 843, 844, 845, 846, 847, 1, 2, 3, 4, 5, 6, 7, 8, 9, 10, 11, 12, 13, 14, 15, 16, 17, 18, 19, 20, 21, 22, 253, 254, 255, 256, 257, 258, 259, 260, 318, 319, 320, 321, 322, 323, 324, 831, 832, 833, 834, 835, 836, 837, 838, 839, 840, 841, 842, 843, 844, 845, 846, 847, 1, 2, 3, 4, 5, 6, 7, 8, 9, 10, 11, 12, 13, 14, 15, 16, 17, 18, 19, 20, 253, 254, 255, 256, 257, 258, 259, 260, 318, 319, 320, 321, 322, 323, 324, 325, 832, 833, 834, 835, 836, 837, 838, 839, 840, 841, 842, 843, 844, 845, 846, 847, 2, 3, 4, 5, 6, 7, 8, 9, 10, 11, 12, 13, 14, 15, 16, 17, 18, 19, 20, 21, 22, 23, 251, 252, 253, 254, 255, 256, 257, 258, 259, 260, 261, 262, 840, 841, 842, 843, 844, 845, 846, 847, 2, 3, 4, 5, 6, 7, 8, 9, 10, 11, 12, 13, 14, 15, 16, 17, 18, 19, 20, 21, 22, 23, 251, 252, 253, 254, 255, 256, 257, 258, 259, 260, 261, 262, 840, 841, 842, 843, 844, 845, 846, 847, 2, 3, 4, 5, 6, 7, 8, 9, 10, 11, 12, 13, 14, 15, 16, 17, 18, 19, 20, 21, 22, 23, 251, 252, 253, 254, 255, 256, 257, 258, 259, 260, 261, 318, 319, 320, 321, 322, 323, 324, 833, 834, 835, 836, 837, 838, 839, 840, 841, 842, 843, 844, 845, 846, 847, 2, 3, 4, 5, 6, 7, 8, 9, 10, 11, 12, 13, 14, 15, 16, 17, 18, 19, 20, 21, 22, 23, 251, 252, 253, 254, 255, 256, 257, 258, 259, 260, 261, 318, 319, 320, 321, 322, 323, 324, 833, 834, 835, 836, 837, 838, 839, 840, 841, 842, 843, 844, 845, 846, 847, 1, 2, 3, 4, 163, 164, 165, 166, 252, 253, 254, 255, 256, 257, 258, 259, 260, 261, 262, 263, 264, 265, 266, 283, 284, 285, 286, 318, 319, 320, 321, 322, 323, 840, 841, 842, 843, 844, 845, 846, 847, 1, 2, 3, 4, 5, 6, 7, 8, 9, 10, 11, 12, 13, 14, 15, 16, 17, 18, 19, 20, 21, 22, 254, 255, 256, 257, 258, 259, 260, 318, 319, 320, 321, 832, 833, 834, 835, 836, 837, 838, 839, 840, 841, 842, 843, 844, 845, 846, 847, 1, 2, 3, 4, 5, 6, 7, 8, 9, 10, 11, 12, 13, 14, 15, 16, 17, 18, 19, 20, 21, 22, 252, 253, 254, 255, 256, 257, 258, 259, 260, 316, 317, 318, 319, 320, 321, 322, 323, 324, 832, 833, 834, 835, 836, 837, 838, 839, 840, 841, 842, 843, 844, 845, 846, 847, 254, 255, 256, 257, 258, 259, 260, 261, 318, 319, 320, 321, 322, 323, 324, 254, 255, 256, 257, 258, 259, 260, 261, 318, 319, 320, 321, 322, 323, 324, 251, 252, 253, 254, 255, 256, 257, 258, 259, 260, 261, 318, 319, 320, 321, 322, 323, 324, 325, 251, 252, 253, 254, 255, 256, 257, 258, 259, 260, 261, 318, 319, 320, 321, 322, 323, 324, 325, 254, 255, 256, 257, 258, 259, 260, 261, 318, 319, 320, 321, 322, 323, 324, 254, 255, 256, 257, 258, 259, 260, 261, 318, 319, 320, 321, 322, 323, 324, 2, 3, 4, 5, 6, 7, 8, 9, 10, 11, 12, 253, 254, 255, 256, 257, 258, 259, 260, 832, 833, 834, 835, 836, 837, 838, 839, 840, 841, 842, 843, 844, 845, 846, 847, 2, 3, 4, 5, 6, 7, 8, 9, 10, 11, 12, 13, 14, 15, 16, 17, 18, 19, 20, 21, 22, 23, 321, 322, 323, 832, 833, 834, 835, 836, 837, 838, 839, 840, 841, 842, 843, 844, 845, 846, 847, 2, 3, 4, 5, 6, 7, 8, 9, 10, 11, 12, 253, 254, 255, 256, 257, 258, 259, 260, 832, 833, 834, 835, 836, 837, 838, 839, 840, 841, 842, 843, 844, 845, 846, 847, 2, 3, 4, 5, 6, 7, 8, 9, 10, 11, 12, 13, 14, 15, 16, 17, 18, 19, 20, 21, 22, 23, 258, 259, 260, 321, 322, 323, 832, 833, 834, 835, 836, 837, 838, 839, 840, 841, 842, 843, 844, 845, 846, 847, 2, 3, 4, 5, 6, 7, 8, 9, 10, 11, 12, 253, 254, 255, 256, 257, 258, 259, 260, 832, 833, 834, 835, 836, 837, 838, 839, 840, 841, 842, 843, 844, 845, 846, 847, 2, 3, 4, 5, 6, 7, 8, 9, 10, 11, 12, 13, 14, 15, 16, 17, 18, 19, 20, 21, 22, 23, 258, 259, 260, 319, 320, 321, 322, 323, 832, 833, 834, 835, 836, 837, 838, 839, 840, 841, 842, 843, 844, 845, 846, 847]</t>
  </si>
  <si>
    <t>[558, 558, 558, 558, 558, 558, 558, 558, 558, 1, 558, 1, 558, 1, 558, 1, 558, 1, 557, 558]</t>
  </si>
  <si>
    <t>[1, 2, 3, 4, 1, 2, 3, 4, 5, 6, 7, 8, 9, 1, 2, 3, 4, 1, 2, 3, 4, 5, 6, 7, 8, 9, 1, 2, 3, 4, 5, 6, 7, 8, 9, 1, 2, 3, 4, 1, 2, 3, 4, 1, 2, 3, 4, 5, 6, 7, 8, 9, 206, 207, 208, 1, 2, 3, 4, 5, 6, 7, 8, 9, 335,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247, 1, 2, 3, 4, 5, 6, 7, 8, 9, 1, 2, 3, 4, 5, 6, 7, 8, 9, 1, 2, 3, 4, 5, 6, 7, 8, 9, 1, 2, 3, 4, 5, 6, 7, 8, 205, 206, 1, 2, 3, 4, 5, 6, 7, 8, 9, 1, 2, 3, 4, 5, 6, 7, 8, 9, 1, 2, 3, 4, 5, 6, 205, 206, 207, 1, 2, 3, 4, 5, 6, 7, 8, 9, 1, 2, 3, 4, 5, 6, 7, 8, 9, 1, 2, 3, 4, 5, 6, 7, 8, 9, 1, 2, 3, 4, 5, 6, 7, 8, 9, 1, 2, 3, 4, 5, 6, 205, 206, 1, 2, 3, 4, 5, 6, 205, 206,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205, 206, 207, 244, 245, 1, 2, 3, 4, 5, 6, 7, 8, 9, 205, 206, 207, 208, 245, 1, 2, 3, 4, 5, 6, 205, 206, 207, 1, 2, 3, 4, 5, 6, 7, 8, 9, 205, 206, 207, 208, 245, 246, 1, 2, 3, 4, 5, 6, 7, 8, 9, 206, 1, 2, 3, 4, 5, 6, 7, 8, 9, 302, 303, 304, 305, 306, 1, 2, 3, 4, 5, 6, 1, 2, 3, 4, 5, 6, 7, 8, 9, 205, 206, 207, 208, 247, 248, 302, 303, 304, 305, 306, 1, 2, 3, 4, 5, 6, 7, 8, 9, 205, 206, 245, 301, 302, 303, 304, 305, 306, 307,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10, 11, 1, 2, 3, 4, 5, 6, 7, 8, 9, 244, 245, 1, 2, 3, 4, 5, 6, 7, 8, 9, 202, 203, 204, 244, 245, 246, 301, 302, 303, 304, 305, 306, 1, 2, 3, 4, 5, 6, 7, 8, 9, 10, 205, 206, 245, 1, 2, 3, 4, 5, 6, 7, 8, 9, 245, 246, 205, 206, 207, 208, 244, 245, 205, 206, 207, 208, 244, 245, 246, 247, 302, 303, 1, 2, 3, 4, 5, 6, 7, 8, 9, 10, 203, 204, 205, 206, 207, 208, 244, 245, 246, 247, 248, 1, 2, 3, 4, 5, 6, 7, 8, 9, 10, 203, 204, 205, 206, 207, 208, 244, 245, 246, 247, 335, 1, 2, 3, 4, 5, 6, 7, 8, 9, 203, 204, 205, 206, 207, 244, 245, 246, 247, 248, 287, 288, 289, 290, 302, 323, 324, 325, 326, 1, 2, 3, 4, 5, 6, 7, 8, 9, 205, 206, 207, 208, 244, 245, 246, 301, 302, 303, 304, 305, 314, 1, 2, 3, 4, 5, 6, 7, 8, 9, 205, 206, 207, 208, 244, 245, 246, 247, 248, 286, 287, 288, 289, 290, 291, 302, 303, 304, 305, 306, 307, 323, 324, 325, 326, 327, 204, 205, 206, 207, 203, 204, 205, 206, 207, 244, 245, 246, 247, 248, 303, 205, 206, 244, 245, 204, 205, 206, 207, 208, 244, 245, 205, 206, 207, 245, 7, 8, 9, 205, 206, 207, 7, 8, 205, 206, 208, 245, 7, 8, 9, 7, 8, 9, 10, 11, 205, 206, 245, 10, 205, 206, 205, 206, 205, 206, 1, 2, 3, 4, 5, 6, 205, 206, 207, 205, 206, 7, 8, 205, 206, 245, 205, 206, 205, 206, 205, 206, 245, 205, 206, 244, 245, 1, 2, 3, 4, 5, 6, 7, 8, 205, 206, 207, 208, 245, 246, 247, 248, 302, 303, 304, 305, 306, 1, 2, 3, 4, 5, 6, 205, 206, 1, 2, 3, 4, 5, 6, 7, 8, 9, 1, 2, 3, 4, 5, 6, 7, 8, 9, 1, 2, 3, 4, 5, 6, 7, 8, 9, 1, 2, 3, 4, 5, 6, 7, 8, 9, 1, 2, 3, 4, 5, 6, 7, 8, 9, 1, 2, 3, 4, 5, 6, 7, 8, 9, 1, 2, 3, 4, 5, 6, 7, 8, 1, 2, 3, 4, 5, 6, 7, 8, 9, 334, 335, 1, 2, 3, 4, 5, 6, 7, 8, 1, 2, 3, 4, 5, 6, 7, 8, 9, 1, 2, 3, 4, 5, 6, 7, 8, 9, 1, 2, 3, 4, 5, 6, 7, 8, 9, 1, 2, 3, 4, 5, 6, 7, 8, 9, 1, 2, 3, 4, 5, 6, 7, 8, 9, 335, 1, 2, 3, 4, 5, 6, 7, 8, 1, 2, 3, 4, 5, 6, 7, 8, 9, 1, 2, 3, 4, 5, 6, 7, 8, 9, 205, 206, 245, 205, 206, 246, 1, 2, 3, 4, 5, 6, 7, 8, 9, 1, 2, 3, 4, 5, 6, 7, 8, 9, 1, 2, 3, 4, 5, 6, 7, 8, 9, 303, 1, 2, 3, 4, 5, 6, 7, 8, 9, 10, 11, 205, 206, 245, 246, 333, 334, 335, 1, 2, 3, 4, 5, 6, 7, 8, 9, 10, 205, 206, 246, 247, 303, 304, 1, 2, 3, 4, 5, 6, 7, 8, 9, 10, 302, 303, 1, 2, 3, 4, 5, 6, 7, 8, 9, 1, 2, 3, 4, 5, 6, 7, 8, 9, 205, 206, 207, 208, 244, 245, 246, 247, 248, 301, 302, 303, 304, 305, 306, 307, 1, 2, 3, 4, 5, 6, 7, 8, 9, 1, 2, 3, 4, 5, 6, 7, 8, 9, 1, 2, 3, 4, 5, 6, 205, 206, 1, 2, 3, 4, 5, 6, 205, 206, 1, 2, 3, 4, 5, 6, 7, 8, 9, 1, 2, 3, 4, 5, 6, 205, 206, 1, 2, 3, 4, 5, 6, 7, 8, 9, 246, 1, 2, 3, 4, 5, 6, 205, 206, 1, 2, 3, 4, 5, 6, 7, 8, 9, 1, 2, 3, 4, 5, 6, 7, 8, 9, 1, 2, 3, 4, 5, 6, 7, 8, 9, 305, 1, 2, 3, 4, 5, 6, 7, 8, 9, 10, 205, 206, 207, 244, 245, 1, 2, 3, 4, 5, 6, 7, 8, 9, 205, 206, 207, 208, 244, 245, 246, 301, 302, 303, 304, 305, 306, 1, 2, 3, 4, 5, 6, 205, 206, 1, 2, 3, 4, 5, 6, 205, 206, 1, 2, 3, 4, 5, 6, 205, 206, 1, 2, 3, 4, 5, 6, 205, 206, 1, 2, 3, 4, 5, 6, 205, 206, 1, 2, 3, 4, 5, 6, 205, 206, 1, 2, 3, 4, 5, 6, 205, 206, 1, 2, 3, 4, 5, 6, 7, 8, 9, 205, 206, 205, 206, 1, 2, 3, 4, 5, 6, 205, 206, 1, 2, 3, 4, 5, 1, 2, 3, 4, 5, 1, 2, 3, 4, 5, 205, 206, 207, 1, 2, 3, 4, 5, 206, 207, 208, 1, 2, 3, 4, 5, 205, 206, 207, 1, 2, 3, 4, 5, 205, 206, 207, 208, 1, 2, 3, 4, 5, 6, 1, 2, 3, 4, 5, 206, 207, 1, 2, 3, 4, 5, 205, 206, 207,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205, 206, 207, 247, 248, 1, 2, 3, 4, 5, 6, 7, 8, 206, 207, 208, 246, 247, 248, 1, 2, 3, 4, 5, 6, 7, 8, 205, 206, 286, 287, 288, 326, 327, 328, 334, 335, 1, 2, 3, 4, 5, 6, 7, 8, 9, 205, 206, 282, 283, 284, 285, 286, 287, 288, 289, 290, 291, 292, 293, 298, 299, 300, 301, 302, 303, 304, 305, 323, 324, 325, 326, 327, 328, 334, 335, 1, 2, 3, 4, 5, 6, 7, 8, 9, 205, 206, 207, 284, 285, 286, 287, 288, 289, 290, 291, 292, 293, 298, 299, 300, 301, 302, 303, 304, 305, 306, 307, 308, 309, 310, 311, 312, 323, 324, 325, 326, 334, 335, 1, 2, 3, 4, 5, 206, 207, 1, 2, 3, 4, 5, 6, 7, 8, 9, 1, 2, 3, 4, 5, 205, 206, 334, 335, 1, 2, 3, 4, 5, 205, 206, 207, 287, 288, 335, 1, 2, 3, 4, 5, 6, 7, 8, 9, 10, 203, 204, 205, 206, 207, 244, 245, 246, 247, 248, 1, 2, 3, 4, 5, 6, 7, 8, 203, 204, 205, 206, 207, 208, 244, 245, 246, 247, 248, 1, 2, 3, 4, 5, 6, 7, 8, 203, 204, 205, 206, 207, 208, 245, 246, 247, 1, 2, 3, 4, 5, 6, 7, 8, 9, 1, 2, 3, 4, 5, 6, 7, 8, 9, 303, 304, 1, 2, 3, 4, 5, 6, 7, 8, 9, 1, 2, 3, 4, 5, 6, 7, 8, 9, 303, 304, 305, 1, 2, 3, 4, 5, 6, 7, 8, 9, 302, 303, 304, 305, 1, 2, 3, 4, 5, 6, 7, 8, 9, 205, 206, 207, 208, 245, 246, 1, 2, 3, 4, 5, 6, 7, 8, 9, 10, 205, 206, 1, 2, 3, 4, 5, 6, 7, 8, 9, 1, 2, 3, 4, 5, 6, 7, 8, 9, 10, 11, 12, 244, 245, 246, 247, 1, 2, 3, 4, 5, 6, 7, 8, 9, 10, 11, 16, 61, 302, 303, 1, 2, 3, 4, 5, 6, 7, 8, 9, 1, 2, 3, 4, 5, 6, 7, 8, 9, 1, 2, 3, 4, 5, 6, 7, 8, 9, 1, 2, 3, 4, 5, 6, 7, 8, 9, 1, 2, 3, 4, 5, 6, 7, 8, 205, 206, 1, 2, 3, 4, 5, 6, 7, 8, 9, 1, 2, 3, 4, 5, 6, 7, 8, 1, 2, 3, 4, 5, 6, 7, 8, 9, 302, 303, 304, 305, 1, 2, 3, 4, 5, 6, 7, 8, 9, 1, 2, 3, 4, 5, 6, 7, 8, 9, 1, 2, 3, 4, 5, 6, 7, 1, 2, 3, 4, 5, 6, 7, 8, 9, 1, 2, 3, 4, 5, 6, 7, 8, 1, 2, 3, 4, 5, 6, 7, 8, 9, 303, 1, 2, 3, 4, 5, 6, 7, 8, 9, 1, 2, 3, 4, 5, 6, 7, 8, 9, 303, 1, 2, 3, 4, 5, 6, 7, 8, 9, 1, 2, 3, 4, 5, 6, 7, 8, 9, 1, 2, 3, 4, 5, 6, 7, 8, 9, 1, 2, 3, 4, 5, 6, 7, 8, 9, 302, 303, 1, 2, 3, 4, 5, 6, 7, 8, 9, 10, 205, 206, 207, 302, 303, 304, 305, 306, 1, 2, 3, 4, 5, 6, 205, 206, 1, 2, 3, 4, 5, 6, 7, 8, 9, 1, 2, 3, 4, 5, 6, 7, 8, 9, 1, 2, 3, 4, 5, 6, 7, 8, 9, 1, 2, 3, 4, 5, 6, 7, 8, 9, 1, 2, 3, 4, 5, 6, 7, 8, 9, 1, 2, 3, 4, 5, 6, 7, 8, 9, 1, 2, 3, 4, 5, 6, 7, 8, 9, 1, 2, 3, 4, 5, 6, 7, 8, 9, 1, 2, 3, 4, 5, 6, 205, 206, 1, 2, 3, 4, 5, 6, 205, 206, 1, 2, 3, 4, 5, 6, 205, 206,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205, 206, 1, 2, 3, 4, 5, 6, 205, 206, 1, 2, 3, 4, 5, 6, 7, 8, 9, 205, 206, 1, 2, 3, 4, 5, 6, 7, 8, 9, 1, 2, 3, 4, 5, 6, 205, 206, 325, 1, 2, 3, 4, 5, 6, 7, 8, 9, 1, 2, 3, 4, 5, 6, 7, 8, 9, 1, 2, 3, 4, 5, 6, 205, 206, 1, 2, 3, 4, 5, 6, 7, 8, 9, 1, 2, 3, 4, 5, 6, 7, 8, 9, 205, 206, 207, 208, 1, 2, 3, 4, 5, 6, 7, 8, 9, 10, 205, 206, 207, 245, 246, 1, 2, 3, 4, 5, 6, 7, 8, 9, 1, 2, 3, 4, 5, 6, 7, 8, 9, 1, 2, 3, 4, 5, 6, 7, 8, 9, 1, 2, 3, 4, 5, 6, 7, 8, 9, 1, 2, 3, 4, 5, 6, 7, 8, 9, 1, 2, 3, 4, 5, 6, 7, 8, 9, 205, 206, 207, 244, 245, 1, 2, 3, 4, 5, 6, 7, 8, 9, 1, 2, 3, 4, 5, 6, 7, 8, 9, 1, 2, 3, 4, 5, 6, 7, 8, 9, 1, 2, 3, 4, 5, 6, 7, 8, 9, 1, 2, 3, 4, 5, 6, 7, 8, 9, 1, 2, 3, 4, 5, 6, 7, 8, 9, 1, 2, 3, 4, 5, 6, 7, 8, 9, 1, 2, 3, 4, 5, 6, 7, 8, 9, 205, 206, 1, 2, 3, 4, 5, 6, 7, 8, 9, 1, 2, 3, 4, 5, 6, 205, 206, 1, 2, 3, 4, 5, 6, 7, 205, 206, 1, 2, 3, 4, 5, 6, 7, 8, 9, 246, 1, 2, 3, 4, 5, 6, 7, 8, 9, 205, 206, 207, 208, 1, 2, 3, 4, 5, 6, 7, 8, 9, 1, 2, 3, 4, 5, 6, 7, 8, 9, 1, 2, 3, 4, 5, 6, 7, 8, 9, 1, 2, 3, 4, 5, 6, 7, 8, 9,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1, 2, 3, 4, 5, 6, 7, 8, 9, 203, 204, 205, 206, 207, 208, 244, 245, 246, 247, 335, 1, 2, 3, 4, 5, 6, 205, 206, 207, 208, 335, 1, 2, 3, 4, 5, 6, 7, 8, 244, 245, 246, 247, 1, 2, 3, 4, 5, 6, 7, 8, 9, 1, 2, 3, 4, 5, 6, 7, 8, 9, 206, 207, 208, 246, 247, 1, 2, 3, 4, 5, 6, 7, 8, 9, 1, 2, 3, 4, 5, 6, 7, 8, 9, 1, 2, 3, 4, 5, 6, 7, 8, 9, 1, 2, 3, 4, 5, 6, 7, 8, 9, 245, 246, 247, 248, 1, 2, 3, 4, 5, 6, 7, 8, 9, 334, 335, 1, 2, 3, 4, 5, 6, 7, 8, 9, 10, 205, 206, 207, 208, 334, 335, 1, 2, 3, 4, 5, 6, 7, 8, 9, 247, 1, 2, 3, 4, 5, 6, 7, 8, 9, 247, 1, 2, 3, 4, 5, 6, 7, 8, 9, 246, 247, 1, 2, 3, 4, 5, 6, 7, 8, 9, 247, 1, 2, 3, 4, 5, 6, 7, 8, 9, 247, 1, 2, 3, 4, 5, 6, 7, 8, 9, 247, 1, 2, 3, 4, 5, 6, 7, 8, 9, 247, 1, 2, 3, 4, 5, 6, 7, 8, 9, 247, 1, 2, 3, 4, 5, 6, 7, 8, 9, 246, 247, 1, 2, 3, 4, 5, 6, 7, 8, 9, 246, 247, 1, 2, 3, 4, 5, 6, 7, 8, 9, 247, 1, 2, 3, 4, 5, 6, 7, 8, 9, 247, 1, 2, 3, 4, 5, 6, 7, 8, 9, 247, 1, 2, 3, 4, 5, 6, 7, 8, 9, 246, 247, 1, 2, 3, 4, 5, 6, 7, 8, 9, 246, 247, 1, 2, 3, 4, 5, 6, 7, 8, 9, 246, 247, 1, 2, 3, 4, 5, 6, 7, 8, 9, 1, 2, 3, 4, 5, 6, 7, 8, 9, 247, 1, 2, 3, 4, 5, 6, 7, 8, 9, 247, 1, 2, 3, 4, 5, 6, 7, 8, 9, 247, 1, 2, 3, 4, 5, 6, 7, 8, 9, 247, 1, 2, 3, 4, 5, 6, 7, 8, 9, 246, 1, 2, 3, 4, 5, 6, 7, 8, 9, 247, 1, 2, 3, 4, 5, 6, 7, 8, 9, 1, 2, 3, 4, 5, 6, 7, 8, 9, 247, 1, 2, 3, 4, 5, 6, 7, 8, 9, 247, 1, 2, 3, 4, 5, 6, 7, 8, 9, 247, 1, 2, 3, 4, 5, 6, 7, 8, 9, 246, 247, 1, 2, 3, 4, 5, 6, 7, 8, 9, 246, 247, 1, 2, 3, 4, 5, 6, 7, 8, 9, 247, 1, 2, 3, 4, 5, 6, 7, 8, 9, 1, 2, 3, 4, 5, 6, 7, 8, 9, 247, 1, 2, 3, 4, 5, 6, 7, 8, 9, 246, 247, 1, 2, 3, 4, 5, 6, 7, 8, 9,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9, 246, 247, 1, 2, 3, 4, 5, 6, 7, 8, 1, 2, 3, 4, 5, 6, 7, 8, 9, 246, 247, 1, 2, 3, 4, 5, 6, 7, 8, 9]</t>
  </si>
  <si>
    <t>[9, 10, 11, 12, 13, 14, 35, 36, 37, 38, 119, 120, 121, 122, 9, 10, 11, 12, 13, 14, 35, 36, 37, 38, 119, 120, 121, 122, 9, 10, 11, 12, 13, 14, 35, 36, 37, 38, 119, 120, 121, 122, 9, 10, 11, 12, 13, 14, 35, 36, 37, 38, 119, 120, 121, 122, 9, 10, 11, 12, 13, 14, 35, 36, 37, 38, 119, 120, 121, 122, 9, 10, 11, 12, 13, 14, 35, 36, 37, 38, 119, 120, 121, 122, 9, 10, 11, 12, 13, 14, 35, 36, 37, 38, 119, 120, 121, 122, 9, 10, 11, 12, 13, 14, 35, 36, 37, 38, 119, 120, 121, 122, 9, 10, 11, 12, 13, 14, 35, 36, 37, 38, 119, 120, 121, 122, 9, 10, 11, 12, 13, 14, 35, 36, 37, 38, 119, 120, 121, 122, 9, 10, 11, 12, 13, 120, 121, 122, 123, 124, 9, 10, 11, 12, 13, 119, 120, 121, 122, 123, 124, 9, 10, 11, 12, 120, 121, 122, 123, 124, 9, 10, 11, 12, 13, 119, 120, 121, 122, 123, 124, 9, 10, 11, 12, 13, 120, 121, 122, 123, 124, 9, 10, 11, 12, 120, 121, 122, 123, 124, 9, 10, 11, 12, 13, 120, 121, 122, 123, 124, 9, 10, 11, 12, 120, 121, 122, 123, 124, 9, 10, 11, 12, 120, 121, 122, 123, 124, 9, 10, 11, 12, 13, 121, 122, 123, 124, 9, 10, 11, 12, 13, 120, 121, 122, 123, 124, 9, 10, 11, 12, 13, 119, 120, 121, 122, 123, 124, 9, 10, 11, 12, 13, 120, 121, 122, 123, 124, 9, 10, 11, 12, 120, 121, 122, 123, 124, 9, 10, 11, 12, 120, 121, 122, 123, 124, 9, 10, 11, 12, 13, 120, 121, 122, 123, 124, 9, 10, 11, 12, 13, 120, 121, 122, 123, 124, 9, 10, 11, 12, 119, 120, 121, 122, 123, 124, 9, 10, 11, 12, 120, 121, 122, 123, 124, 9, 10, 11, 12, 119, 120, 121, 122, 123, 124]</t>
  </si>
  <si>
    <t>[112, 113, 114, 115, 116, 117, 44, 45, 46, 47, 48, 116, 117, 44, 116, 117]</t>
  </si>
  <si>
    <t>[869, 870, 871, 872, 873, 874, 875, 876, 877, 878, 879, 880, 881, 882, 883, 884, 885, 886, 887, 888, 889, 890, 891, 892, 893, 894, 895, 896, 897, 987, 869, 870, 871, 872, 873, 874, 875, 876, 877, 878, 879, 880, 881, 882, 883, 884, 885, 886, 887, 888, 889, 890, 891, 892, 893, 894, 895, 896, 897, 987, 869, 870, 871, 872, 873, 874, 875, 876, 877, 878, 879, 880, 881, 882, 883, 884, 885, 886, 887, 888, 889, 890, 891, 892, 893, 894, 895, 896, 897, 987, 869, 870, 871, 872, 873, 874, 875, 876, 877, 878, 879, 880, 881, 882, 883, 884, 885, 886, 887, 888, 889, 890, 891, 892, 893, 894, 895, 896, 897, 987, 869, 870, 871, 872, 873, 874, 875, 876, 877, 878, 879, 880, 881, 882, 883, 884, 885, 886, 887, 888, 889, 890, 891, 892, 893, 894, 895, 896, 897, 650, 869, 870, 879, 880, 881, 882, 883, 884, 885, 886, 887, 888, 889, 890, 891, 892, 893, 894, 895, 896, 868, 869, 870, 871, 872, 873, 874, 875, 876, 877, 878, 879, 880, 881, 882, 883, 884, 885, 886, 887, 888, 889, 890, 891, 892, 893, 894, 895, 896, 897, 866, 867, 868, 869, 870, 871, 872, 873, 874, 875, 876, 877, 878, 879, 880, 881, 882, 883, 884, 885, 886, 887, 888, 889, 890, 891, 892, 893, 894, 895, 896, 897, 987, 988, 989, 866, 867, 868, 869, 870, 871, 872, 873, 874, 875, 876, 877, 878, 879, 880, 881, 882, 883, 884, 885, 886, 887, 888, 889, 890, 891, 892, 893, 894, 895, 896, 897, 987, 988, 989, 866, 867, 868, 869, 870, 871, 872, 873, 874, 875, 876, 877, 878, 879, 880, 881, 882, 883, 884, 885, 886, 887, 888, 889, 890, 891, 892, 893, 894, 895, 896, 897, 898, 899, 985, 986, 987, 988, 989, 864, 865, 866, 867, 868, 869, 870, 871, 872, 873, 874, 875, 876, 877, 878, 879, 880, 881, 882, 883, 884, 885, 886, 887, 888, 889, 890, 891, 892, 893, 894, 895, 896, 897, 898, 899, 900, 901, 984, 985, 986, 987, 988, 989, 990, 991, 992, 534, 535, 536, 625, 60, 61, 534, 535, 599, 600, 625, 625, 59, 60, 61, 534, 535, 625, 59, 60, 61, 624, 625, 626, 627, 92, 93, 94, 495, 496, 497, 498, 626, 627, 495, 496, 497, 498, 621, 622, 623, 624, 625, 626, 627, 292, 60, 61, 294, 534, 535, 60, 61, 294, 534, 535, 869, 870, 871, 872, 873, 874, 875, 876, 877, 878, 879, 880, 881, 882, 883, 884, 885, 886, 887, 888, 889, 890, 891, 892, 893, 894, 895, 896, 897, 987, 869, 870, 871, 872, 873, 874, 875, 876, 877, 878, 879, 880, 881, 882, 883, 884, 885, 886, 887, 888, 889, 890, 891, 892, 893, 894, 895, 896, 897, 984, 985, 986, 987, 869, 870, 871, 872, 873, 874, 875, 876, 877, 878, 879, 880, 881, 882, 883, 884, 885, 886, 887, 888, 889, 890, 891, 892, 893, 894, 895, 896, 897, 983, 984, 985, 986, 987,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866, 867, 868, 869, 870, 871, 872, 873, 874, 875, 876, 877, 878, 879, 880, 881, 882, 883, 884, 885, 886, 887, 888, 889, 890, 891, 892, 893, 894, 895, 896, 897, 898, 899, 866, 867, 868, 869, 870, 871, 872, 873, 874, 875, 876, 877, 878, 879, 880, 881, 882, 883, 884, 885, 886, 887, 888, 889, 890, 891, 892, 893, 894, 895, 896, 897, 987, 988, 989, 990, 991, 992, 993, 994, 995, 996, 997, 866, 867, 868, 869, 870, 871, 872, 873, 874, 875, 876, 877, 878, 879, 880, 881, 882, 883, 884, 885, 886, 887, 888, 889, 890, 891, 892, 893, 894, 895, 896, 897, 987, 988, 989, 990, 991, 992, 993, 994, 995, 996, 997, 866, 867, 868, 869, 870, 871, 872, 873, 874, 875, 876, 877, 878, 879, 880, 881, 882, 883, 884, 885, 886, 887, 888, 889, 890, 891, 892, 893, 894, 895, 896, 897, 898, 899, 60, 495, 496, 497, 573, 574, 495, 534, 535, 536, 497, 498, 534, 535, 536, 60, 536,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1048]</t>
  </si>
  <si>
    <t>[154, 188, 189, 190, 191, 192, 193, 194]</t>
  </si>
  <si>
    <t>[28, 29, 30, 31, 32, 249, 250, 251, 252, 253, 254, 255, 256, 257, 414, 415, 416, 417, 418, 419, 420, 421, 471, 472, 473, 474, 475, 28, 29, 30, 31, 249, 250, 251, 252, 253, 254, 255, 256, 257, 414, 415, 416, 417, 418, 419, 420, 421, 471, 472, 473, 474, 475, 28, 29, 247, 248, 249, 250, 251, 252, 253, 254, 255, 256, 257, 258, 259, 412, 413, 414, 415, 416, 417, 418, 472, 473, 474, 475, 28, 29, 247, 248, 249, 250, 251, 252, 253, 254, 255, 256, 257, 258, 259, 412, 413, 414, 415, 416, 417, 418, 472, 473, 474, 475, 28, 29, 245, 246, 247, 248, 249, 250, 251, 252, 253, 254, 255, 256, 257, 258, 259, 260, 261, 262, 412, 413, 414, 415, 416, 417, 418, 419, 472, 473, 474, 475, 28, 29, 245, 246, 247, 248, 249, 250, 251, 252, 253, 254, 255, 256, 257, 258, 259, 260, 261, 262, 412, 413, 414, 415, 416, 417, 418, 419, 472, 473, 474, 475, 28, 29, 245, 246, 247, 248, 249, 250, 251, 252, 253, 254, 255, 256, 257, 258, 259, 260, 261, 262, 412, 413, 414, 415, 416, 417, 418, 419, 472, 473, 474, 475, 28, 29, 245, 246, 247, 248, 249, 250, 251, 252, 253, 254, 255, 256, 257, 258, 259, 260, 261, 262, 412, 413, 414, 415, 416, 417, 418, 419, 472, 473, 474, 475, 28, 29, 472, 473, 474, 475, 28, 29, 472, 473, 474, 475, 28, 29, 472, 473, 474, 475, 28, 29, 472, 473, 474, 475]</t>
  </si>
  <si>
    <t>[75, 76, 77, 78, 79, 80, 81, 82, 83, 84, 85, 86, 87, 88, 529, 75, 76, 77, 78, 79, 80, 81, 82, 83, 84, 85, 86, 87, 88, 529, 75, 76, 77, 78, 79, 80, 81, 82, 83, 84, 85, 86, 87, 88, 529, 75, 76, 77, 78, 79, 80, 81, 82, 83, 84, 85, 86, 87, 88, 529]</t>
  </si>
  <si>
    <t>[109, 110]</t>
  </si>
  <si>
    <t>[1, 2, 3, 4, 5, 6, 7, 8, 9, 10, 11, 12, 13, 14, 15, 16, 17, 18, 19, 20, 21, 22, 23, 24, 25, 26, 27, 28, 29, 30, 31, 126, 1, 2, 3, 4, 5, 6, 7, 8, 9, 10, 11, 12, 13, 14, 15, 16, 17, 18, 19, 20, 21, 22, 23, 24, 25, 26, 27, 28, 29, 30, 31, 32, 126, 1, 2, 3, 4, 5, 6, 7, 8, 9, 10, 11, 12, 13, 14, 15, 16, 17, 18, 19, 20, 21, 22, 23, 24, 25, 26, 27, 28, 29, 30, 1, 2, 3, 4, 5, 6, 7, 8, 9, 10, 11, 12, 13, 14, 15, 16, 17, 18, 19, 20, 21, 22, 23, 24, 25, 26, 27, 28, 29, 30, 31, 32, 33, 126, 1, 2, 3, 4, 5, 6, 7, 8, 9, 10, 11, 12, 13, 14, 15, 16, 17, 18, 19, 20, 21, 22, 23, 24, 25, 26, 27, 28, 29, 30, 31, 32, 33, 34, 35, 126, 1, 2, 3, 4, 5, 6, 7, 8, 9, 10, 11, 12, 13, 14, 15, 16, 17, 18, 19, 20, 21, 22, 23, 24, 25, 26, 27, 28, 29, 30, 31, 32, 33, 34, 35, 126, 1, 2, 3, 4, 5, 6, 7, 8, 9, 10, 11, 12, 13, 14, 15, 16, 17, 18, 19, 20, 21, 22, 23, 24, 25, 26, 27, 28, 29, 30, 31, 32, 126, 1, 2, 3, 4, 5, 6, 7, 8, 9, 10, 11, 12, 13, 14, 15, 16, 17, 18, 19, 20, 21, 22, 23, 24, 25, 26, 27, 28, 29, 30, 31, 32, 33, 126, 1, 2, 3, 4, 5, 6, 7, 8, 9, 10, 11, 12, 13, 14, 15, 16, 17, 18, 19, 20, 21, 22, 23, 24, 25, 26, 27, 28, 29, 30, 31, 126, 1, 2, 3, 4, 5, 6, 7, 8, 9, 10, 11, 12, 13, 14, 15, 16, 17, 18, 19, 20, 21, 22, 23, 24, 25, 26, 27, 28, 29, 30, 31, 32, 33, 126, 1, 2, 3, 4, 5, 6, 7, 8, 9, 10, 11, 12, 13, 14, 15, 16, 17, 18, 19, 20, 21, 22, 23, 24, 25, 26, 27, 28, 29, 30, 1, 2, 3, 4, 5, 6, 7, 8, 9, 10, 11, 12, 13, 14, 15, 16, 17, 18, 19, 20, 21, 22, 23, 24, 25, 26, 27, 28, 29, 30, 31, 32, 33, 126, 1, 2, 3, 4, 5, 6, 7, 8, 9, 10, 11, 12, 13, 14, 15, 16, 17, 18, 19, 20, 21, 22, 23, 24, 25, 26, 27, 28, 29, 30, 31, 126, 1, 2, 3, 4, 5, 6, 7, 8, 9, 10, 11, 12, 13, 14, 15, 16, 17, 18, 19, 20, 21, 22, 23, 24, 25, 26, 27, 28, 29, 30, 31, 32, 33, 126, 1, 2, 3, 4, 5, 6, 7, 8, 9, 10, 11, 12, 13, 14, 15, 16, 17, 18, 19, 20, 21, 22, 23, 24, 25, 26, 27, 28, 29, 30, 31, 126, 1, 2, 3, 4, 5, 6, 7, 8, 9, 10, 11, 12, 13, 14, 15, 16, 17, 18, 19, 20, 21, 22, 23, 24, 25, 26, 27, 28, 29, 30, 31, 32, 33, 125, 126, 1, 2, 3, 4, 5, 6, 7, 8, 9, 10, 11, 12, 13, 14, 15, 16, 17, 18, 19, 20, 21, 22, 23, 24, 25, 26, 27, 28, 29, 30, 31, 126, 1, 2, 3, 4, 5, 6, 7, 8, 9, 10, 11, 12, 13, 14, 15, 16, 17, 18, 19, 20, 21, 22, 23, 24, 25, 26, 27, 28, 29, 30, 31, 32, 126, 1, 2, 3, 4, 5, 6, 7, 8, 9, 10, 11, 12, 13, 14, 15, 16, 17, 18, 19, 20, 21, 22, 23, 24, 25, 26, 27, 28, 29, 30, 126, 1, 2, 3, 4, 5, 6, 7, 8, 9, 10, 11, 12, 13, 14, 15, 16, 17, 18, 19, 20, 21, 22, 23, 24, 25, 26, 27, 28, 29, 30, 31, 32, 33, 126, 1, 2, 3, 4, 5, 6, 7, 8, 9, 10, 11, 12, 13, 14, 15, 16, 17, 18, 19, 20, 21, 22, 23, 24, 25, 26, 27, 28, 29, 30, 126, 1, 2, 3, 4, 5, 6, 7, 8, 9, 10, 11, 12, 13, 14, 15, 16, 17, 18, 19, 20, 21, 22, 23, 24, 25, 26, 27, 28, 29, 30, 31, 32, 126, 1, 2, 3, 4, 5, 6, 7, 8, 9, 10, 11, 12, 13, 14, 15, 16, 17, 18, 19, 20, 21, 22, 23, 24, 25, 26, 27, 28, 29, 126, 1, 2, 3, 4, 5, 6, 7, 8, 9, 10, 11, 12, 13, 14, 15, 16, 17, 18, 19, 20, 21, 22, 23, 24, 25, 26, 27, 28, 29, 30, 31, 32, 126, 1, 2, 3, 4, 5, 6, 7, 8, 9, 10, 11, 12, 13, 14, 15, 16, 17, 18, 19, 20, 21, 22, 23, 24, 25, 26, 27, 28, 29, 30, 126, 1, 2, 3, 4, 5, 6, 7, 8, 9, 10, 11, 12, 13, 14, 15, 16, 17, 18, 19, 20, 21, 22, 23, 24, 25, 26, 27, 28, 29, 30, 31, 32, 126, 1, 2, 3, 4, 5, 6, 7, 8, 9, 10, 11, 12, 13, 14, 15, 16, 17, 18, 19, 20, 21, 22, 23, 24, 25, 26, 27, 28, 29, 30, 31, 126, 1, 2, 3, 4, 5, 6, 7, 8, 9, 10, 11, 12, 13, 14, 15, 16, 17, 18, 19, 20, 21, 22, 23, 24, 25, 26, 27, 28, 29, 30, 31, 32, 126, 1, 2, 3, 4, 5, 6, 7, 8, 9, 10, 11, 12, 13, 14, 15, 16, 17, 18, 19, 20, 21, 22, 23, 24, 25, 26, 27, 28, 29, 30, 126, 1, 2, 3, 4, 5, 6, 7, 8, 9, 10, 11, 12, 13, 14, 15, 16, 17, 18, 19, 20, 21, 22, 23, 24, 25, 26, 27, 28, 29, 30, 31, 32, 33, 126, 1, 2, 3, 4, 5, 6, 7, 8, 9, 10, 11, 12, 13, 14, 15, 16, 17, 18, 19, 20, 21, 22, 23, 24, 25, 26, 27, 28, 29, 30, 126, 1, 2, 3, 4, 5, 6, 7, 8, 9, 10, 11, 12, 13, 14, 15, 16, 17, 18, 19, 20, 21, 22, 23, 24, 25, 26, 27, 28, 29, 30, 31, 32, 126, 1, 2, 3, 4, 5, 6, 7, 8, 9, 10, 11, 12, 13, 14, 15, 16, 17, 18, 19, 20, 21, 22, 23, 24, 25, 26, 27, 28, 29, 30, 126, 1, 2, 3, 4, 5, 6, 7, 8, 9, 10, 11, 12, 13, 14, 15, 16, 17, 18, 19, 20, 21, 22, 23, 24, 25, 26, 27, 28, 29, 30, 31, 32, 33, 125, 126, 26, 27, 28, 29, 30, 31, 32, 126, 26, 27, 28, 29, 30, 31, 32, 33, 126, 1, 2, 3, 4, 5, 6, 7, 8, 9, 10, 11, 12, 13, 14, 15, 16, 17, 18, 19, 20, 21, 22, 23, 24, 25, 26, 27, 28, 29, 30, 126, 1, 2, 3, 4, 5, 6, 7, 8, 9, 10, 11, 12, 13, 14, 15, 16, 17, 18, 19, 20, 21, 22, 23, 24, 25, 26, 27, 28, 29, 30, 31, 32, 33, 125, 126, 1, 2, 3, 4, 5, 6, 7, 8, 9, 10, 11, 12, 13, 14, 15, 16, 17, 18, 19, 20, 21, 22, 23, 24, 25, 26, 27, 28, 29, 30, 126, 1, 2, 3, 4, 5, 6, 7, 8, 9, 10, 11, 12, 13, 14, 15, 16, 17, 18, 19, 20, 21, 22, 23, 24, 25, 26, 27, 28, 29, 30, 31, 32, 33, 126, 1, 2, 3, 4, 5, 6, 7, 8, 9, 10, 11, 12, 13, 14, 15, 16, 17, 18, 19, 20, 21, 22, 23, 24, 25, 26, 27, 28, 29, 30, 31, 32, 126, 1, 2, 3, 4, 5, 6, 7, 8, 9, 10, 11, 12, 13, 14, 15, 16, 17, 18, 19, 20, 21, 22, 23, 24, 25, 26, 27, 28, 29, 30, 31, 32, 126, 1, 2, 3, 4, 5, 6, 7, 8, 9, 10, 11, 12, 13, 14, 15, 16, 17, 18, 19, 20, 21, 22, 23, 24, 25, 26, 27, 28, 29, 30, 31, 126, 1, 2, 3, 4, 5, 6, 7, 8, 9, 10, 11, 12, 13, 14, 15, 16, 17, 18, 19, 20, 21, 22, 23, 24, 25, 26, 27, 28, 29, 30, 31, 32, 33, 126, 1, 2, 3, 4, 5, 6, 7, 8, 9, 10, 11, 12, 13, 14, 15, 16, 17, 18, 19, 20, 21, 22, 23, 24, 25, 26, 27, 28, 29, 30, 125, 126, 1, 2, 3, 4, 5, 6, 7, 8, 9, 10, 11, 12, 13, 14, 15, 16, 17, 18, 19, 20, 21, 22, 23, 24, 25, 26, 27, 28, 29, 30, 31, 32, 126, 31, 32, 33, 34, 1, 2, 3, 4, 5, 6, 7, 8, 9, 10, 11, 12, 13, 14, 15, 16, 17, 18, 19, 20, 21, 22, 23, 24, 25, 26, 27, 28, 29, 30, 31, 32, 126, 1, 2, 3, 4, 5, 6, 7, 8, 9, 10, 11, 12, 13, 14, 15, 16, 17, 18, 19, 20, 21, 22, 23, 24, 25, 26, 27, 28, 29, 1, 2, 3, 4, 5, 6, 7, 8, 9, 10, 11, 12, 13, 14, 15, 16, 17, 18, 19, 20, 21, 22, 23, 24, 25, 26, 27, 28, 29, 30,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1, 2, 3, 4, 5, 6, 7, 8, 9, 10, 11, 12, 13, 14, 15, 16, 17, 18, 19, 20, 21, 22, 23, 24, 25, 26, 27, 28, 29, 30, 31, 126, 1, 2, 3, 4, 5, 6, 7, 8, 9, 10, 11, 12, 13, 14, 15, 16, 17, 18, 19, 20, 21, 22, 23, 24, 25, 26, 27, 28, 29, 1, 2, 3, 4, 5, 6, 7, 8, 9, 10, 11, 12, 13, 14, 15, 16, 17, 18, 19, 20, 21, 22, 23, 24, 25, 26, 27, 28, 29, 30, 31, 126, 1, 2, 3, 4, 5, 6, 7, 8, 9, 10, 11, 12, 13, 14, 15, 16, 17, 18, 19, 20, 21, 22, 23, 24, 25, 26, 27, 28, 29, 1, 2, 3, 4, 5, 6, 7, 8, 9, 10, 11, 12, 13, 14, 15, 16, 17, 18, 19, 20, 21, 22, 23, 24, 25, 26, 27, 28, 29, 30, 31, 126, 1, 2, 3, 4, 5, 6, 7, 8, 9, 10, 11, 12, 13, 14, 15, 16, 17, 18, 19, 20, 21, 22, 23, 24, 25, 26, 27, 28, 29, 1, 2, 3, 4, 5, 6, 7, 8, 9, 10, 11, 12, 13, 14, 15, 16, 17, 18, 19, 20, 21, 22, 23, 24, 25, 26, 27, 28, 29, 30, 31, 126, 1, 2, 3, 4, 5, 6, 7, 8, 9, 10, 11, 12, 13, 14, 15, 16, 17, 18, 19, 20, 21, 22, 23, 24, 25, 26, 27, 28, 29, 1, 2, 3, 4, 5, 6, 7, 8, 9, 10, 11, 12, 13, 14, 15, 16, 17, 18, 19, 20, 21, 22, 23, 24, 25, 26, 27, 28, 29, 30, 31, 126, 1, 2, 3, 4, 5, 6, 7, 8, 9, 10, 11, 12, 13, 14, 15, 16, 17, 18, 19, 20, 21, 22, 23, 24, 25, 26, 27, 28, 29, 1, 2, 3, 4, 5, 6, 7, 8, 9, 10, 11, 12, 13, 14, 15, 16, 17, 18, 19, 20, 21, 22, 23, 24, 25, 26, 27, 28, 29, 30, 31, 126,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30, 31, 32, 126, 1, 2, 3, 4, 5, 6, 7, 8, 9, 10, 11, 12, 13, 14, 15, 16, 17, 18, 19, 20, 21, 22, 23, 24, 25, 26, 27, 28, 29, 30, 31, 32, 33, 126, 1, 2, 3, 4, 5, 6, 7, 8, 9, 10, 11, 12, 13, 14, 15, 16, 17, 18, 19, 20, 21, 22, 23, 24, 25, 26, 27, 28, 29, 30, 31, 126, 1, 2, 3, 4, 5, 6, 7, 8, 9, 10, 11, 12, 13, 14, 15, 16, 17, 18, 19, 20, 21, 22, 23, 24, 25, 26, 27, 28, 29, 30, 31, 32, 33, 34, 126, 1, 2, 3, 4, 5, 6, 7, 8, 9, 10, 11, 12, 13, 14, 15, 16, 17, 18, 19, 20, 21, 22, 23, 24, 25, 26, 27, 28, 29, 30, 31, 32, 126, 1, 2, 3, 4, 5, 6, 7, 8, 9, 10, 11, 12, 13, 14, 15, 16, 17, 18, 19, 20, 21, 22, 23, 24, 25, 26, 27, 28, 29, 30, 31, 32, 33, 126, 1, 2, 3, 4, 5, 6, 7, 8, 9, 10, 11, 12, 13, 14, 15, 16, 17, 18, 19, 20, 21, 22, 23, 24, 25, 26, 27, 28, 29, 1, 2, 3, 4, 5, 6, 7, 8, 9, 10, 11, 12, 13, 14, 15, 16, 17, 18, 19, 20, 21, 22, 23, 24, 25, 26, 27, 28, 29, 30, 31, 126, 1, 2, 3, 4, 5, 6, 7, 8, 9, 10, 11, 12, 13, 14, 15, 16, 17, 18, 19, 20, 21, 22, 23, 24, 25, 26, 27, 28, 29, 1, 2, 3, 4, 5, 6, 7, 8, 9, 10, 11, 12, 13, 14, 15, 16, 17, 18, 19, 20, 21, 22, 23, 24, 25, 26, 27, 28, 29, 30, 31, 126, 1, 2, 3, 4, 5, 6, 7, 8, 9, 10, 11, 12, 13, 14, 15, 16, 17, 18, 19, 20, 21, 22, 23, 24, 25, 26, 27, 28, 29, 30, 31, 32, 126, 1, 2, 3, 4, 5, 6, 7, 8, 9, 10, 11, 12, 13, 14, 15, 16, 17, 18, 19, 20, 21, 22, 23, 24, 25, 26, 27, 28, 29, 30, 31, 32, 33, 34, 126, 1, 2, 3, 4, 5, 6, 7, 8, 9, 10, 11, 12, 13, 14, 15, 16, 17, 18, 19, 20, 21, 22, 23, 24, 25, 26, 27, 28, 29, 30, 31, 32, 126, 1, 2, 3, 4, 5, 6, 7, 8, 9, 10, 11, 12, 13, 14, 15, 16, 17, 18, 19, 20, 21, 22, 23, 24, 25, 26, 27, 28, 29, 30, 31, 32, 33, 34, 126,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30, 31, 32, 126, 1, 2, 3, 4, 5, 6, 7, 8, 9, 10, 11, 12, 13, 14, 15, 16, 17, 18, 19, 20, 21, 22, 23, 24, 25, 26, 27, 28, 29, 30, 31, 32, 33, 34, 126, 1, 2, 3, 4, 5, 6, 7, 8, 9, 10, 11, 12, 13, 14, 15, 16, 17, 18, 19, 20, 21, 22, 23, 24, 25, 26, 27, 28, 29, 30, 31, 32, 126, 1, 2, 3, 4, 5, 6, 7, 8, 9, 10, 11, 12, 13, 14, 15, 16, 17, 18, 19, 20, 21, 22, 23, 24, 25, 26, 27, 28, 29, 30, 31, 32, 33, 125, 126, 1, 2, 3, 4, 5, 6, 7, 8, 9, 10, 11, 12, 13, 14, 15, 16, 17, 18, 19, 20, 21, 22, 23, 24, 25, 26, 27, 28, 29, 30, 31, 32, 126, 1, 2, 3, 4, 5, 6, 7, 8, 9, 10, 11, 12, 13, 14, 15, 16, 17, 18, 19, 20, 21, 22, 23, 24, 25, 26, 27, 28, 29, 30, 31, 32, 33, 126, 1, 2, 3, 4, 5, 6, 7, 8, 9, 10, 11, 12, 13, 14, 15, 16, 17, 18, 19, 20, 21, 22, 23, 24, 25, 26, 27, 28, 29, 30, 31, 32, 125, 126, 1, 2, 3, 4, 5, 6, 7, 8, 9, 10, 11, 12, 13, 14, 15, 16, 17, 18, 19, 20, 21, 22, 23, 24, 25, 26, 27, 28, 29, 30, 31, 32, 33, 34, 126, 31, 32, 33, 34, 35, 126, 31, 32, 33, 125, 126, 31, 32, 33, 34, 35, 125, 126, 31, 32, 33, 34, 35, 125, 126, 1, 2, 3, 4, 5, 6, 7, 8, 9, 10, 11, 12, 13, 14, 15, 16, 17, 18, 19, 20, 21, 22, 23, 24, 25, 26, 27, 28, 29, 30, 31, 32, 125, 126, 1, 2, 3, 4, 5, 6, 7, 8, 9, 10, 11, 12, 13, 14, 15, 16, 17, 18, 19, 20, 21, 22, 23, 24, 25, 26, 27, 28, 29, 30, 31, 32, 33, 34, 126, 1, 2, 3, 4, 5, 6, 7, 8, 9, 10, 11, 12, 13, 14, 15, 16, 17, 18, 19, 20, 21, 22, 23, 24, 25, 26, 27, 28, 29, 30, 31, 32, 126, 1, 2, 3, 4, 5, 6, 7, 8, 9, 10, 11, 12, 13, 14, 15, 16, 17, 18, 19, 20, 21, 22, 23, 24, 25, 26, 27, 28, 29, 30, 31, 32, 126, 1, 2, 3, 4, 5, 6, 7, 8, 9, 10, 11, 12, 13, 14, 15, 16, 17, 18, 19, 20, 21, 22, 23, 24, 25, 26, 27, 28, 29, 30, 31, 32, 33, 126, 1, 2, 3, 4, 5, 6, 7, 8, 9, 10, 11, 12, 13, 14, 15, 16, 17, 18, 19, 20, 21, 22, 23, 24, 25, 26, 27, 28, 29, 30, 1, 2, 3, 4, 5, 6, 7, 8, 9, 10, 11, 12, 13, 14, 15, 16, 17, 18, 19, 20, 21, 22, 23, 24, 25, 26, 27, 28, 29, 30, 31, 32, 33, 126, 1, 2, 3, 4, 5, 6, 7, 8, 9, 10, 11, 12, 13, 14, 15, 16, 17, 18, 19, 20, 21, 22, 23, 24, 25, 26, 27, 125, 126, 1, 2, 3, 4, 5, 6, 7, 8, 9, 10, 11, 12, 13, 14, 15, 16, 17, 18, 19, 20, 21, 22, 23, 24, 25, 26, 27, 28, 29, 126, 1, 2, 3, 4, 5, 6, 7, 8, 9, 10, 11, 12, 13, 14, 15, 16, 17, 18, 19, 20, 21, 22, 23, 24, 25, 26, 27, 28, 29, 30, 31, 32, 125, 126, 1, 2, 3, 4, 5, 6, 7, 8, 9, 10, 11, 12, 13, 14, 15, 16, 17, 18, 19, 20, 21, 22, 23, 24, 25, 26, 27, 28, 29, 30, 31, 32, 33, 34, 125, 126,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32, 125, 126, 1, 2, 3, 4, 5, 6, 7, 8, 9, 10, 11, 12, 13, 14, 15, 16, 17, 18, 19, 20, 21, 22, 23, 24, 25, 26, 27, 28, 29, 30, 31, 32, 33, 125, 126, 1, 2, 3, 4, 5, 6, 7, 8, 9, 10, 11, 12, 13, 14, 15, 16, 17, 18, 19, 20, 21, 22, 23, 24, 25, 26, 27, 28, 29, 30, 31, 32, 125, 126, 1, 2, 3, 4, 5, 6, 7, 8, 9, 10, 11, 12, 13, 14, 15, 16, 17, 18, 19, 20, 21, 22, 23, 24, 25, 26, 27, 28, 29, 30, 31, 32, 33, 125, 126, 1, 2, 3, 4, 5, 6, 7, 8, 9, 10, 11, 12, 13, 14, 15, 16, 17, 18, 19, 20, 21, 22, 23, 24, 25, 26, 27, 28, 29, 30, 31, 32, 125, 126, 1, 2, 3, 4, 5, 6, 7, 8, 9, 10, 11, 12, 13, 14, 15, 16, 17, 18, 19, 20, 21, 22, 23, 24, 25, 26, 27, 28, 29, 30, 31, 32, 33, 126, 1, 2, 3, 4, 5, 6, 7, 8, 9, 10, 11, 12, 13, 14, 15, 16, 17, 18, 19, 20, 21, 22, 23, 24, 25, 26, 27, 28, 29, 30, 31, 32, 126, 1, 2, 3, 4, 5, 6, 7, 8, 9, 10, 11, 12, 13, 14, 15, 16, 17, 18, 19, 20, 21, 22, 23, 24, 25, 26, 27, 28, 29, 30, 31, 32, 33, 125, 126, 1, 2, 3, 4, 5, 6, 7, 8, 9, 10, 11, 12, 13, 14, 15, 16, 17, 18, 19, 20, 21, 22, 23, 24, 25, 26, 27, 28, 29, 30, 31, 32, 126, 1, 2, 3, 4, 5, 6, 7, 8, 9, 10, 11, 12, 13, 14, 15, 16, 17, 18, 19, 20, 21, 22, 23, 24, 25, 26, 27, 28, 29, 30, 31, 32, 33, 126, 1, 2, 3, 4, 5, 6, 7, 8, 9, 10, 11, 12, 13, 14, 15, 16, 17, 18, 19, 20, 21, 22, 23, 24, 25, 26, 27, 28, 29, 30, 31, 1, 2, 3, 4, 5, 6, 7, 8, 9, 10, 11, 12, 13, 14, 15, 16, 17, 18, 19, 20, 21, 22, 23, 24, 25, 26, 27, 28, 29, 30, 31, 32, 33, 34, 126, 1, 2, 3, 4, 5, 6, 7, 8, 9, 10, 11, 12, 13, 14, 15, 16, 17, 18, 19, 20, 21, 22, 23, 24, 25, 26, 27, 28, 29, 30, 31, 1, 2, 3, 4, 5, 6, 7, 8, 9, 10, 11, 12, 13, 14, 15, 16, 17, 18, 19, 20, 21, 22, 23, 24, 25, 26, 27, 28, 29, 30, 31, 32, 126, 1, 2, 3, 4, 5, 6, 7, 8, 9, 10, 11, 12, 13, 14, 15, 16, 17, 18, 19, 20, 21, 22, 23, 24, 25, 26, 27, 28, 29, 30, 31, 1, 2, 3, 4, 5, 6, 7, 8, 9, 10, 11, 12, 13, 14, 15, 16, 17, 18, 19, 20, 21, 22, 23, 24, 25, 26, 27, 28, 29, 30, 31, 32, 126, 1, 2, 3, 4, 5, 6, 7, 8, 9, 10, 11, 12, 13, 14, 15, 16, 17, 18, 19, 20, 21, 22, 23, 24, 25, 26, 27, 28, 29, 30, 31, 1, 2, 3, 4, 5, 6, 7, 8, 9, 10, 11, 12, 13, 14, 15, 16, 17, 18, 19, 20, 21, 22, 23, 24, 25, 26, 27, 28, 29, 30, 31, 32, 123, 124, 125, 126, 1, 2, 3, 4, 5, 6, 7, 8, 9, 10, 11, 12, 13, 14, 15, 16, 17, 18, 19, 20, 21, 22, 23, 24, 25, 26, 27, 28, 29, 30, 31, 1, 2, 3, 4, 5, 6, 7, 8, 9, 10, 11, 12, 13, 14, 15, 16, 17, 18, 19, 20, 21, 22, 23, 24, 25, 26, 27, 28, 29, 30, 31, 32, 33, 34, 126, 1, 2, 3, 4, 5, 6, 7, 8, 9, 10, 11, 12, 13, 14, 15, 16, 17, 18, 19, 20, 21, 22, 23, 24, 25, 26, 27, 28, 29, 30, 31, 1, 2, 3, 4, 5, 6, 7, 8, 9, 10, 11, 12, 13, 14, 15, 16, 17, 18, 19, 20, 21, 22, 23, 24, 25, 26, 27, 28, 29, 30, 31, 32, 33, 34, 126, 1, 2, 3, 4, 5, 6, 7, 8, 9, 10, 11, 12, 13, 14, 15, 16, 17, 18, 19, 20, 21, 22, 23, 24, 25, 26, 27, 28, 29, 30, 31, 126, 1, 2, 3, 4, 5, 6, 7, 8, 9, 10, 11, 12, 13, 14, 15, 16, 17, 18, 19, 20, 21, 22, 23, 24, 25, 26, 27, 28, 29, 30, 31, 126, 1, 2, 3, 4, 5, 6, 7, 8, 9, 10, 11, 12, 13, 14, 15, 16, 17, 18, 19, 20, 21, 22, 23, 24, 25, 26, 27, 28, 29, 30, 126, 1, 2, 3, 4, 5, 6, 7, 8, 9, 10, 11, 12, 13, 14, 15, 16, 17, 18, 19, 20, 21, 22, 23, 24, 25, 26, 27, 28, 29, 30, 31, 126, 1, 2, 3, 4, 5, 6, 7, 8, 9, 10, 11, 12, 13, 14, 15, 16, 17, 18, 19, 20, 21, 22, 23, 24, 25, 26, 27, 28, 29, 30, 126, 1, 2, 3, 4, 5, 6, 7, 8, 9, 10, 11, 12, 13, 14, 15, 16, 17, 18, 19, 20, 21, 22, 23, 24, 25, 26, 27, 28, 29, 30, 31, 126, 1, 2, 3, 4, 5, 6, 7, 8, 9, 10, 11, 12, 13, 14, 15, 16, 17, 18, 19, 20, 21, 22, 23, 24, 25, 26, 27, 28, 29, 30, 1, 2, 3, 4, 5, 6, 7, 8, 9, 10, 11, 12, 13, 14, 15, 16, 17, 18, 19, 20, 21, 22, 23, 24, 25, 26, 27, 28, 29, 30, 126, 1, 2, 3, 4, 5, 6, 7, 8, 9, 10, 11, 12, 13, 14, 15, 16, 17, 18, 19, 20, 21, 22, 23, 24, 25, 26, 27, 28, 29, 30, 1, 2, 3, 4, 5, 6, 7, 8, 9, 10, 11, 12, 13, 14, 15, 16, 17, 18, 19, 20, 21, 22, 23, 24, 25, 26, 27, 28, 29, 30, 126, 1, 2, 3, 4, 5, 6, 7, 8, 9, 10, 11, 12, 13, 14, 15, 16, 17, 18, 19, 20, 21, 22, 23, 24, 25, 26, 27, 28, 29, 30, 1, 2, 3, 4, 5, 6, 7, 8, 9, 10, 11, 12, 13, 14, 15, 16, 17, 18, 19, 20, 21, 22, 23, 24, 25, 26, 27, 28, 29, 30, 126, 1, 2, 3, 4, 5, 6, 7, 8, 9, 10, 11, 12, 13, 14, 15, 16, 17, 18, 19, 20, 21, 22, 23, 24, 25, 26, 27, 28, 29, 30, 1, 2, 3, 4, 5, 6, 7, 8, 9, 10, 11, 12, 13, 14, 15, 16, 17, 18, 19, 20, 21, 22, 23, 24, 25, 26, 27, 28, 29, 30, 126, 1, 2, 3, 4, 5, 6, 7, 8, 9, 10, 11, 12, 13, 14, 15, 16, 17, 18, 19, 20, 21, 22, 23, 24, 25, 26, 27, 28, 29, 30, 1, 2, 3, 4, 5, 6, 7, 8, 9, 10, 11, 12, 13, 14, 15, 16, 17, 18, 19, 20, 21, 22, 23, 24, 25, 26, 27, 28, 29, 30, 126, 1, 2, 3, 4, 5, 6, 7, 8, 9, 10, 11, 12, 13, 14, 15, 16, 17, 18, 19, 20, 21, 22, 23, 24, 25, 26, 27, 28, 29, 30, 1, 2, 3, 4, 5, 6, 7, 8, 9, 10, 11, 12, 13, 14, 15, 16, 17, 18, 19, 20, 21, 22, 23, 24, 25, 26, 27, 28, 29, 30, 31, 126, 1, 2, 3, 4, 5, 6, 7, 8, 9, 10, 11, 12, 13, 14, 15, 16, 17, 18, 19, 20, 21, 22, 23, 24, 25, 26, 27, 28, 29, 30, 31, 1, 2, 3, 4, 5, 6, 7, 8, 9, 10, 11, 12, 13, 14, 15, 16, 17, 18, 19, 20, 21, 22, 23, 24, 25, 26, 27, 28, 29, 30, 31, 32, 33, 34, 126, 1, 2, 3, 4, 5, 6, 7, 8, 9, 10, 11, 12, 13, 14, 15, 16, 17, 18, 19, 20, 21, 22, 23, 24, 25, 26, 27, 28, 29, 30, 31, 1, 2, 3, 4, 5, 6, 7, 8, 9, 10, 11, 12, 13, 14, 15, 16, 17, 18, 19, 20, 21, 22, 23, 24, 25, 26, 27, 28, 29, 30, 31, 32, 33, 34, 126, 1, 2, 3, 4, 5, 6, 7, 8, 9, 10, 11, 12, 13, 14, 15, 16, 17, 18, 19, 20, 21, 22, 23, 24, 25, 26, 27, 28, 29, 30, 31, 1, 2, 3, 4, 5, 6, 7, 8, 9, 10, 11, 12, 13, 14, 15, 16, 17, 18, 19, 20, 21, 22, 23, 24, 25, 26, 27, 28, 29, 30, 31, 32, 126, 1, 2, 3, 4, 5, 6, 7, 8, 9, 10, 11, 12, 13, 14, 15, 16, 17, 18, 19, 20, 21, 22, 23, 24, 25, 26, 27, 28, 29, 30, 31, 1, 2, 3, 4, 5, 6, 7, 8, 9, 10, 11, 12, 13, 14, 15, 16, 17, 18, 19, 20, 21, 22, 23, 24, 25, 26, 27, 28, 29, 30, 31, 32, 33, 34, 126, 1, 2, 3, 4, 5, 6, 7, 8, 9, 10, 11, 12, 13, 14, 15, 16, 17, 18, 19, 20, 21, 22, 23, 24, 25, 26, 27, 28, 29, 30, 31, 1, 2, 3, 4, 5, 6, 7, 8, 9, 10, 11, 12, 13, 14, 15, 16, 17, 18, 19, 20, 21, 22, 23, 24, 25, 26, 27, 28, 29, 30, 31, 32, 33, 34, 126, 1, 2, 3, 4, 5, 6, 7, 8, 9, 10, 11, 12, 13, 14, 15, 16, 17, 18, 19, 20, 21, 22, 23, 24, 25, 26, 27, 28, 29, 30, 31, 1, 2, 3, 4, 5, 6, 7, 8, 9, 10, 11, 12, 13, 14, 15, 16, 17, 18, 19, 20, 21, 22, 23, 24, 25, 26, 27, 28, 29, 30, 31, 32, 33, 34, 126, 1, 2, 3, 4, 5, 6, 7, 8, 9, 10, 11, 12, 13, 14, 15, 16, 17, 18, 19, 20, 21, 22, 23, 24, 25, 26, 27, 28, 29, 30, 31, 1, 2, 3, 4, 5, 6, 7, 8, 9, 10, 11, 12, 13, 14, 15, 16, 17, 18, 19, 20, 21, 22, 23, 24, 25, 26, 27, 28, 29, 30, 31, 32, 33, 34, 126, 1, 2, 3, 4, 5, 6, 7, 8, 9, 10, 11, 12, 13, 14, 15, 16, 17, 18, 19, 20, 21, 22, 23, 24, 25, 26, 27, 28, 29, 30, 31, 1, 2, 3, 4, 5, 6, 7, 8, 9, 10, 11, 12, 13, 14, 15, 16, 17, 18, 19, 20, 21, 22, 23, 24, 25, 26, 27, 28, 29, 30, 31, 32, 33, 34, 126, 1, 2, 3, 4, 5, 6, 7, 8, 9, 10, 11, 12, 13, 14, 15, 16, 17, 18, 19, 20, 21, 22, 23, 24, 25, 26, 27, 28, 29, 30, 31, 32, 126, 1, 2, 3, 4, 5, 6, 7, 8, 9, 10, 11, 12, 13, 14, 15, 16, 17, 18, 19, 20, 21, 22, 23, 24, 25, 26, 27, 28, 29, 30, 31, 32, 125, 126, 1, 2, 3, 4, 5, 6, 7, 8, 9, 10, 11, 12, 13, 14, 15, 16, 17, 18, 19, 20, 21, 22, 23, 24, 25, 26, 27, 28, 29, 30, 31, 32, 33, 126, 1, 2, 3, 4, 5, 6, 7, 8, 9, 10, 11, 12, 13, 14, 15, 16, 17, 18, 19, 20, 21, 22, 23, 24, 25, 26, 27, 28, 29, 30, 31, 32, 126, 1, 2, 3, 4, 5, 6, 7, 8, 9, 10, 11, 12, 13, 14, 15, 16, 17, 18, 19, 20, 21, 22, 23, 24, 25, 26, 27, 28, 29, 30, 31, 32, 126, 1, 2, 3, 4, 5, 6, 7, 8, 9, 10, 11, 12, 13, 14, 15, 16, 17, 18, 19, 20, 21, 22, 23, 24, 25, 26, 27, 28, 29, 30, 31, 32, 33, 126, 1, 2, 3, 4, 5, 6, 7, 8, 9, 10, 11, 12, 13, 14, 15, 16, 17, 18, 19, 20, 21, 22, 23, 24, 25, 26, 27, 28, 29, 1, 2, 3, 4, 5, 6, 7, 8, 9, 10, 11, 12, 13, 14, 15, 16, 17, 18, 19, 20, 21, 22, 23, 24, 25, 26, 27, 28, 29, 126, 1, 2, 3, 4, 5, 6, 7, 8, 9, 10, 11, 12, 13, 14, 15, 16, 17, 18, 19, 20, 21, 22, 23, 24, 25, 26, 27, 28, 29, 1, 2, 3, 4, 5, 6, 7, 8, 9, 10, 11, 12, 13, 14, 15, 16, 17, 18, 19, 20, 21, 22, 23, 24, 25, 26, 27, 28, 29, 30, 31, 1, 2, 3, 4, 5, 6, 7, 8, 9, 10, 11, 12, 13, 14, 15, 16, 17, 18, 19, 20, 21, 22, 23, 24, 25, 26, 27, 28, 29, 126, 1, 2, 3, 4, 5, 6, 7, 8, 9, 10, 11, 12, 13, 14, 15, 16, 17, 18, 19, 20, 21, 22, 23, 24, 25, 26, 27, 28, 29, 1, 2, 3, 4, 5, 6, 7, 8, 9, 10, 11, 12, 13, 14, 15, 16, 17, 18, 19, 20, 21, 22, 23, 24, 25, 26, 27, 28, 29, 30, 31, 32, 126, 1, 2, 3, 4, 5, 6, 7, 8, 9, 10, 11, 12, 13, 14, 15, 16, 17, 18, 19, 20, 21, 22, 23, 24, 25, 26, 27, 28, 29, 30, 31, 32, 125, 126, 1, 2, 3, 4, 5, 6, 7, 8, 9, 10, 11, 12, 13, 14, 15, 16, 17, 18, 19, 20, 21, 22, 23, 24, 25, 26, 27, 28, 29, 30, 1, 2, 3, 4, 5, 6, 7, 8, 9, 10, 11, 12, 13, 14, 15, 16, 17, 18, 19, 20, 21, 22, 23, 24, 25, 26, 27, 28, 29, 30, 31, 32, 33, 34, 126, 1, 2, 3, 4, 5, 6, 7, 8, 9, 10, 11, 12, 13, 14, 15, 16, 17, 18, 19, 20, 21, 22, 23, 24, 25, 26, 27, 28, 29, 30, 31, 32, 33, 34, 35, 126, 1, 2, 3, 4, 5, 6, 7, 8, 9, 10, 11, 12, 13, 14, 15, 16, 17, 18, 19, 20, 21, 22, 23, 24, 25, 26, 27, 28, 29, 30, 31, 32, 33, 34, 35, 126, 1, 2, 3, 4, 5, 6, 7, 8, 9, 10, 11, 12, 13, 14, 15, 16, 17, 18, 19, 20, 21, 22, 23, 24, 25, 26, 27, 28, 29, 30, 31, 1, 2, 3, 4, 5, 6, 7, 8, 9, 10, 11, 12, 13, 14, 15, 16, 17, 18, 19, 20, 21, 22, 23, 24, 25, 26, 27, 28, 29, 30, 31, 32, 126, 1, 2, 3, 4, 5, 6, 7, 8, 9, 10, 11, 12, 13, 14, 15, 16, 17, 18, 19, 20, 21, 22, 23, 24, 25, 26, 27, 28, 29, 30, 31, 1, 2, 3, 4, 5, 6, 7, 8, 9, 10, 11, 12, 13, 14, 15, 16, 17, 18, 19, 20, 21, 22, 23, 24, 25, 26, 27, 28, 29, 30, 31, 32, 126, 1, 2, 3, 4, 5, 6, 7, 8, 9, 10, 11, 12, 13, 14, 15, 16, 17, 18, 19, 20, 21, 22, 23, 24, 25, 26, 27, 28, 29, 30, 31, 1, 2, 3, 4, 5, 6, 7, 8, 9, 10, 11, 12, 13, 14, 15, 16, 17, 18, 19, 20, 21, 22, 23, 24, 25, 26, 27, 28, 29, 30, 31, 32, 126, 1, 2, 3, 4, 5, 6, 7, 8, 9, 10, 11, 12, 13, 14, 15, 16, 17, 18, 19, 20, 21, 22, 23, 24, 25, 26, 27, 28, 29, 30, 31, 1, 2, 3, 4, 5, 6, 7, 8, 9, 10, 11, 12, 13, 14, 15, 16, 17, 18, 19, 20, 21, 22, 23, 24, 25, 26, 27, 28, 29, 30, 31, 32, 126, 1, 2, 3, 4, 5, 6, 7, 8, 9, 10, 11, 12, 13, 14, 15, 16, 17, 18, 19, 20, 21, 22, 23, 24, 25, 26, 27, 28, 29, 30, 31, 1, 2, 3, 4, 5, 6, 7, 8, 9, 10, 11, 12, 13, 14, 15, 16, 17, 18, 19, 20, 21, 22, 23, 24, 25, 26, 27, 28, 29, 30, 31, 32, 126,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1, 2, 3, 4, 5, 6, 7, 8, 9, 10, 11, 12, 13, 14, 15, 16, 17, 18, 19, 20, 21, 22, 23, 24, 25, 26, 27, 28, 29, 30, 1, 2, 3, 4, 5, 6, 7, 8, 9, 10, 11, 12, 13, 14, 15, 16, 17, 18, 19, 20, 21, 22, 23, 24, 25, 26, 27, 28, 29, 1, 2, 3, 4, 5, 6, 7, 8, 9, 10, 11, 12, 13, 14, 15, 16, 17, 18, 19, 20, 21, 22, 23, 24, 25, 26, 27, 28, 29, 30, 1, 2, 3, 4, 5, 6, 7, 8, 9, 10, 11, 12, 13, 14, 15, 16, 17, 18, 19, 20, 21, 22, 23, 24, 25, 26, 27, 28, 29, 1, 2, 3, 4, 5, 6, 7, 8, 9, 10, 11, 12, 13, 14, 15, 16, 17, 18, 19, 20, 21, 22, 23, 24, 25, 26, 27, 28, 29, 30, 1, 2, 3, 4, 5, 6, 7, 8, 9, 10, 11, 12, 13, 14, 15, 16, 17, 18, 19, 20, 21, 22, 23, 24, 25, 26, 27, 28, 29, 30, 31, 32, 33, 34, 35,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31, 1, 2, 3, 4, 5, 6, 7, 8, 9, 10, 11, 12, 13, 14, 15, 16, 17, 18, 19, 20, 21, 22, 23, 24, 25, 26, 27, 28, 29, 30, 31, 32, 1, 2, 3, 4, 5, 6, 7, 8, 9, 10, 11, 12, 13, 14, 15, 16, 17, 18, 19, 20, 21, 22, 23, 24, 25, 26, 27, 28, 29, 30, 31, 1, 2, 3, 4, 5, 6, 7, 8, 9, 10, 11, 12, 13, 14, 15, 16, 17, 18, 19, 20, 21, 22, 23, 24, 25, 26, 27, 28, 29, 30, 1, 2, 3, 4, 5, 6, 7, 8, 9, 10, 11, 12, 13, 14, 15, 16, 17, 18, 19, 20, 21, 22, 23, 24, 25, 26, 27, 28, 29, 30, 31, 1, 2, 3, 4, 5, 6, 7, 8, 9, 10, 11, 12, 13, 14, 15, 16, 17, 18, 19, 20, 21, 22, 23, 24, 25, 26, 27, 28, 29, 30, 31, 32, 1, 2, 3, 4, 5, 6, 7, 8, 9, 10, 11, 12, 13, 14, 15, 16, 17, 18, 19, 20, 21, 22, 23, 24, 25, 26, 27, 28, 29, 30, 31, 1, 2, 3, 4, 5, 6, 7, 8, 9, 10, 11, 12, 13, 14, 15, 16, 17, 18, 19, 20, 21, 22, 23, 24, 25, 26, 27, 28, 29, 30, 1, 2, 3, 4, 5, 6, 7, 8, 9, 10, 11, 12, 13, 14, 15, 16, 17, 18, 19, 20, 21, 22, 23, 24, 25, 26, 27, 28, 29, 30, 31, 126, 1, 2, 3, 4, 5, 6, 7, 8, 9, 10, 11, 12, 13, 14, 15, 16, 17, 18, 19, 20, 21, 22, 23, 24, 25, 26, 27, 28, 29, 30, 31, 126,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30, 31, 32, 125, 126, 1, 2, 3, 4, 5, 6, 7, 8, 9, 10, 11, 12, 13, 14, 15, 16, 17, 18, 19, 20, 21, 22, 23, 24, 25, 26, 27, 28, 29, 30, 31, 32, 33, 125, 126,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30, 31,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1, 2, 3, 4, 5, 6, 7, 8, 9, 10, 11, 12, 13, 14, 15, 16, 17, 18, 19, 20, 21, 22, 23, 24, 25, 26, 27, 28, 29, 30, 31, 32, 1, 2, 3, 4, 5, 6, 7, 8, 9, 10, 11, 12, 13, 14, 15, 16, 17, 18, 19, 20, 21, 22, 23, 24, 25, 26, 27, 28, 29, 30, 31, 32, 1, 2, 3, 4, 5, 6, 7, 8, 9, 10, 11, 12, 13, 14, 15, 16, 17, 18, 19, 20, 21, 22, 23, 24, 25, 26, 27, 28, 29, 30, 31, 126, 1, 2, 3, 4, 5, 6, 7, 8, 9, 10, 11, 12, 13, 14, 15, 16, 17, 18, 19, 20, 21, 22, 23, 24, 25, 26, 27, 28, 29, 30, 31, 126, 1, 2, 3, 4, 5, 6, 7, 8, 9, 10, 11, 12, 13, 14, 15, 16, 17, 18, 19, 20, 21, 22, 23, 24, 25, 26, 27, 28, 29, 30, 31, 32, 125, 126, 1, 2, 3, 4, 5, 6, 7, 8, 9, 10, 11, 12, 13, 14, 15, 16, 17, 18, 19, 20, 21, 22, 23, 24, 25, 26, 27, 28, 29, 30, 31, 32, 33, 125, 126, 1, 2, 3, 4, 5, 6, 7, 8, 9, 10, 11, 12, 13, 14, 15, 16, 17, 18, 19, 20, 21, 22, 23, 24, 25, 26, 27, 28, 29, 30, 31, 32, 125, 126, 1, 2, 3, 4, 5, 6, 7, 8, 9, 10, 11, 12, 13, 14, 15, 16, 17, 18, 19, 20, 21, 22, 23, 24, 25, 26, 27, 28, 29, 30, 31, 32, 33, 125, 126, 1, 2, 3, 4, 5, 6, 7, 8, 9, 10, 11, 12, 13, 14, 15, 16, 17, 18, 19, 20, 21, 22, 23, 24, 25, 26, 27, 28, 29, 30, 31, 32, 125, 126, 1, 2, 3, 4, 5, 6, 7, 8, 9, 10, 11, 12, 13, 14, 15, 16, 17, 18, 19, 20, 21, 22, 23, 24, 25, 26, 27, 28, 29, 30, 31, 32, 33, 125, 126, 1, 2, 3, 4, 5, 6, 7, 8, 9, 10, 11, 12, 13, 14, 15, 16, 17, 18, 19, 20, 21, 22, 23, 24, 25, 26, 27, 28, 29, 30, 31, 32, 1, 2, 3, 4, 5, 6, 7, 8, 9, 10, 11, 12, 13, 14, 15, 16, 17, 18, 19, 20, 21, 22, 23, 24, 25, 26, 27, 28, 29, 30, 31, 32, 33, 1, 2, 3, 4, 5, 6, 7, 8, 9, 10, 11, 12, 13, 14, 15, 16, 17, 18, 19, 20, 21, 22, 23, 24, 25, 26, 27, 28, 29, 30, 31, 126, 1, 2, 3, 4, 5, 6, 7, 8, 9, 10, 11, 12, 13, 14, 15, 16, 17, 18, 19, 20, 21, 22, 23, 24, 25, 26, 27, 28, 29, 30, 31, 126, 2, 3, 4, 5, 6, 7, 8, 9, 10, 11, 12, 13, 14, 15, 16, 17, 18, 19, 20, 21, 22, 23, 24, 25, 26, 27, 28, 29, 30, 31, 2, 3, 4, 5, 6, 7, 8, 9, 10, 11, 12, 13, 14, 15, 16, 17, 18, 19, 20, 21, 22, 23, 24, 25, 26, 27, 28, 29, 30, 31, 32, 126, 2, 3, 4, 5, 6, 7, 8, 9, 10, 11, 12, 13, 14, 15, 16, 17, 18, 19, 20, 21, 22, 23, 24, 25, 26, 27, 28, 29, 30, 31, 2, 3, 4, 5, 6, 7, 8, 9, 10, 11, 12, 13, 14, 15, 16, 17, 18, 19, 20, 21, 22, 23, 24, 25, 26, 27, 28, 29, 30, 31, 32, 126, 125, 125, 125, 1, 2, 3, 4, 5, 6, 7, 8, 9, 10, 11, 12, 13, 14, 15, 16, 17, 18, 19, 20, 21, 22, 23, 24, 25, 26, 27, 28, 29, 30, 1, 2, 3, 4, 5, 6, 7, 8, 9, 10, 11, 12, 13, 14, 15, 16, 17, 18, 19, 20, 21, 22, 23, 24, 25, 26, 27, 28, 29, 1, 2, 3, 4, 5, 6, 7, 8, 9, 10, 11, 12, 13, 14, 15, 16, 17, 18, 19, 20, 21, 22, 23, 24, 25, 26, 27, 28, 29, 30, 1, 2, 3, 4, 5, 6, 7, 8, 9, 10, 11, 12, 13, 14, 15, 16, 17, 18, 19, 20, 21, 22, 23, 24, 25, 26, 27, 28, 29, 30, 2, 3, 4, 5, 6, 7, 8, 9, 10, 11, 12, 13, 14, 15, 16, 17, 18, 19, 20, 21, 22, 23, 24, 25, 26, 27, 28, 29, 30, 31, 32, 33, 2, 3, 4, 5, 6, 7, 8, 9, 10, 11, 12, 13, 14, 15, 16, 17, 18, 19, 20, 21, 22, 23, 24, 25, 26, 27, 28, 29, 30, 31, 32, 33, 126, 2, 3, 4, 5, 6, 7, 8, 9, 10, 11, 12, 13, 14, 15, 16, 17, 18, 19, 20, 21, 22, 23, 24, 25, 26, 27, 28, 29, 30, 31, 32, 33, 2, 3, 4, 5, 6, 7, 8, 9, 10, 11, 12, 13, 14, 15, 16, 17, 18, 19, 20, 21, 22, 23, 24, 25, 26, 27, 28, 29, 30, 31, 32, 33, 126, 2, 3, 4, 5, 6, 7, 8, 9, 10, 11, 12, 13, 14, 15, 16, 17, 18, 19, 20, 21, 22, 23, 24, 25, 26, 27, 28, 29, 30, 31, 126, 2, 3, 4, 5, 6, 7, 8, 9, 10, 11, 12, 13, 14, 15, 16, 17, 18, 19, 20, 21, 22, 23, 24, 25, 26, 27, 28, 29, 30, 126, 1, 2, 3, 4, 5, 6, 7, 8, 9, 10, 11, 12, 13, 14, 15, 16, 17, 18, 19, 20, 21, 22, 23, 24, 25, 26, 27, 28, 29, 30, 126, 1, 2, 3, 4, 5, 6, 7, 8, 9, 10, 11, 12, 13, 14, 15, 16, 17, 18, 19, 20, 21, 22, 23, 24, 25, 26, 27, 28, 29, 30, 126, 1, 2, 3, 4, 5, 6, 7, 8, 9, 10, 11, 12, 13, 14, 15, 16, 17, 18, 19, 20, 21, 22, 23, 24, 25, 26, 27, 28, 29, 30, 126, 1, 2</t>
  </si>
  <si>
    <t>[20, 21, 330, 331, 332, 353, 354, 355, 356, 357, 358, 359, 360, 361, 362, 363, 364, 20, 21, 22, 354, 355, 356, 357, 358, 359, 20, 21, 20]</t>
  </si>
  <si>
    <t>[73, 74, 75, 73, 74, 75]</t>
  </si>
  <si>
    <t>[528, 213, 214, 215, 216, 217, 218, 219, 220, 221, 222, 223, 224, 225, 226, 227, 193]</t>
  </si>
  <si>
    <t>[1, 1, 2]</t>
  </si>
  <si>
    <t>[334, 334, 334, 334, 334, 334]</t>
  </si>
  <si>
    <t>[586, 587, 588, 589, 590, 591, 592, 593, 594, 595, 596, 597, 598, 599, 586, 587, 588, 589, 590, 591, 592, 593, 594, 595, 596, 597, 598, 599, 585, 586, 587, 588, 589, 590, 591, 592, 593, 594, 595, 596, 597, 598, 599, 584, 585, 586, 587, 588, 589, 590, 591, 592, 593, 594, 595, 596, 597, 598, 599]</t>
  </si>
  <si>
    <t>[198, 198]</t>
  </si>
  <si>
    <t>[363, 364, 365, 366, 421, 422, 482, 483, 363, 364, 365, 420, 421, 422, 482, 483, 363, 364, 365, 366, 367, 399, 400, 482, 483, 363, 468, 469, 470, 471, 472, 481, 482, 483, 1, 2, 3, 4, 5, 6, 7, 8, 9, 10, 11, 12, 13, 14, 15, 16, 17, 18, 19, 20, 21, 22, 23, 24, 97, 98, 99, 100, 101, 102, 103, 104, 105,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516]</t>
  </si>
  <si>
    <t>[230, 231, 232, 233, 234, 235, 366, 367, 368, 322, 323, 479, 240, 241, 242, 243, 244, 322, 323, 479, 250, 251, 252, 253, 254, 320, 321, 322, 323, 479, 250, 251, 252, 253, 254, 320, 321, 322, 323, 479, 135, 323, 324, 325, 326, 327, 328, 329, 330, 331, 332, 333, 334, 348, 349, 350, 351, 352, 353, 354, 355, 356, 357, 358, 359, 360, 361, 362, 363, 364, 365, 366, 367, 135, 322, 323, 324, 325, 326, 327, 328, 329, 330, 331, 332, 333, 334, 335, 336, 348, 349, 350, 351, 352, 353, 354, 355, 356, 357, 358, 359, 360, 361, 362, 363, 364, 365, 366, 367, 18, 480, 481, 482, 483, 484, 485, 486, 487, 488, 489, 490, 491, 492, 493, 494, 495, 496, 497, 498, 499, 500, 501, 502, 503, 504, 505, 506, 507, 508, 18, 19, 482, 483, 484, 485, 486, 487, 488, 489, 490, 491, 492, 493, 494, 495, 496, 497, 498, 499, 500, 501, 502, 503, 504, 505, 506, 507, 508]</t>
  </si>
  <si>
    <t>[1, 2, 3, 4, 5, 6, 7, 8, 9, 10, 11, 12, 13, 14, 15, 16, 17, 18, 19, 20, 21, 22,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1, 2, 3, 4, 5, 6, 7, 8, 9, 10, 11, 12, 13, 14, 15, 16, 17, 18, 19, 20, 21, 22,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1, 2, 3, 4, 5, 6, 7, 8, 9, 10, 11, 12, 13, 14, 15, 16, 17, 18, 19, 20, 21, 22, 23,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1, 2, 3, 4, 5, 6, 7, 8, 9, 10, 11, 12, 13, 14, 15, 16, 17, 18, 19, 20, 21, 22, 23, 24,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1, 2, 3, 4, 5, 6, 7, 8, 9, 10, 11, 12, 13, 14, 15, 16, 17, 18, 19, 20, 21, 22, 23,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1, 2, 3, 4, 5, 6, 7, 8, 9, 10, 11,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1, 2, 3, 4, 5, 6, 7, 8, 9, 10, 11,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1, 2, 3, 4, 5, 6, 7, 8, 9, 10, 11, 12, 13, 14, 15, 16, 17, 18, 19, 20, 21, 22, 23,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1, 2, 3, 4, 5, 6, 7, 8, 9, 10, 11, 12, 13, 14, 15, 16, 17, 18, 19, 20, 21, 22, 23,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2, 3, 4, 5, 6, 7, 8, 9, 10, 11, 12, 13, 14, 15, 16, 17, 18, 19, 20, 21, 22,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2, 3, 4, 5, 6, 7, 8, 9, 10, 11, 12, 13, 14, 15, 16, 17, 18, 19, 20, 21, 22,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2, 3, 4, 5, 6, 7, 8, 9, 10, 11, 12, 13, 14, 15, 16, 17, 18, 19, 20,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1, 2, 3, 4, 5, 6, 7, 8, 9, 10, 11, 12, 13, 14, 15, 16, 17, 18, 19, 20, 21, 22, 23,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194]</t>
  </si>
  <si>
    <t>[148, 149, 150, 151, 152, 153, 282, 283, 284, 285, 286, 287, 288, 289, 290, 291, 148, 149, 150, 151, 152, 153, 282, 283, 284, 285, 286, 287, 288, 289, 290, 291, 148, 149, 150, 151, 282, 283, 284, 285, 286, 287, 288, 289, 290, 291, 148, 149, 150, 151, 152, 282, 283, 284, 285, 286, 287, 288, 289, 290, 291, 148, 149, 150, 151, 152, 282, 283, 284, 285, 286, 287, 288, 289, 290, 291]</t>
  </si>
  <si>
    <t>[1, 2, 3, 4, 5, 1, 2, 3, 4, 1, 2, 3, 1, 2, 3, 4, 1, 2, 3]</t>
  </si>
  <si>
    <t>[1, 174, 175]</t>
  </si>
  <si>
    <t>[173, 174, 172, 173, 174, 172, 1, 173, 174, 1, 172, 173, 174, 1, 172, 173, 174, 174, 173, 174]</t>
  </si>
  <si>
    <t>[448, 822, 487, 488, 496, 497, 498, 499, 500, 507, 508, 509, 510, 516, 517, 518, 519, 538, 539, 540, 541, 542, 822, 486, 487, 488, 496, 497, 498, 499, 500, 507, 508, 509, 510, 516, 517, 518, 519, 538, 539, 540, 594, 595, 596, 597, 822, 53, 54, 55, 56, 57, 58, 59, 60, 61, 62, 63, 64, 157, 158, 159, 160, 161, 162, 163, 164, 165, 286, 287, 288, 289, 290, 291, 403, 404, 405, 487, 488, 708, 709, 710, 711, 712, 713, 714, 715, 716, 717, 718, 719, 720, 721, 449, 822]</t>
  </si>
  <si>
    <t>[538, 539, 540, 541, 542, 543, 814, 917, 918, 919, 920, 921, 922, 538, 539, 540, 541, 542, 543, 544, 545, 546, 547, 558, 559, 565, 566, 567, 568, 569, 570, 571, 572, 814, 917, 918, 919, 920, 921, 922, 538, 539, 540, 541, 542, 543, 544, 545, 546, 557, 558, 922, 538, 539, 540, 541, 542, 543, 544, 545, 546, 922, 538, 539, 540, 541, 542, 543, 544, 545, 546, 547, 556, 557, 558, 559, 567, 568, 569, 570, 606, 607, 608, 678, 812, 813, 814, 815, 913, 914, 915, 916, 917, 918, 919, 920, 921, 922, 538, 539, 540, 541, 542, 543, 814, 915, 916, 917, 918, 919, 920, 921, 922, 538, 539, 540, 541, 542, 543, 544, 554, 555, 556, 557, 558, 559, 560, 561, 562, 563, 564, 565, 566, 567, 568, 569, 623, 814, 913, 914, 915, 916, 917, 918, 919, 920, 921, 922, 538, 539, 540, 541, 542, 543, 544, 545, 546, 547, 548, 549, 550, 551, 552, 553, 554, 555, 556, 557, 744, 745, 746, 747, 748, 805, 806, 914, 915, 916, 917, 918, 919, 550, 555, 556, 557, 558, 559, 560, 561, 562, 687, 688, 689, 690, 691, 692, 693, 694, 695, 742, 743, 744, 745, 746, 812, 813, 814, 815, 916, 917, 918, 919, 88, 89, 90, 91, 296, 297, 298, 299, 542, 543, 544, 545, 546, 547, 548, 549, 550, 551, 552, 553, 554, 555, 556, 557, 558, 559, 560, 561, 562, 563, 564, 565, 687, 688, 689, 690, 691, 692, 693, 694, 695, 696, 697, 698, 699, 700, 869, 870, 871, 872, 873, 2, 3, 4, 5, 6, 7, 8, 9, 10, 11, 12, 13, 14, 15, 16, 17, 18, 19, 89, 90, 91, 92, 93, 144, 145, 146, 349, 356, 357, 358, 501, 502, 503, 504, 505, 506, 507, 508, 509, 510, 511, 512, 217, 218, 267, 217, 218, 267, 297, 349, 356, 357, 358, 411, 412, 413, 414, 435, 436, 437, 438, 439, 440, 441, 442, 443, 444, 445, 446, 472, 473, 474, 475, 476, 477, 478, 479, 480, 481, 499, 500, 501, 502, 503, 504, 555, 556, 557, 558, 559, 560, 561, 688, 689, 690, 691, 692, 693, 694, 695, 742, 743, 744, 745, 746, 917, 918, 919, 542, 543, 544, 545, 546, 557, 558, 684, 685, 686, 687, 688, 689, 690, 691, 692, 693, 694, 695, 696, 697, 698, 699, 700, 701, 871, 872, 873, 538, 539, 540, 541, 542, 543, 544, 545, 546, 547, 548, 549, 550, 551, 552, 553, 554, 555, 556, 557, 558, 814, 815, 816, 848, 918, 919, 920, 921, 922, 542, 543, 544, 545, 546, 547, 548, 549, 550, 551, 552, 553, 554, 555, 556, 557, 558, 559, 560, 561, 562, 563, 564, 565, 566, 688, 689, 690, 691, 692, 693, 694, 695, 696, 697, 698, 699, 700, 701, 868, 869, 870, 871, 872, 873]</t>
  </si>
  <si>
    <t>[65, 66, 65, 66, 65, 66, 65, 66, 60, 61, 62, 63, 64, 65, 170, 411, 412, 360, 361, 362, 363, 411, 412, 60, 61, 62, 63, 64, 60, 61, 62, 63, 64, 65, 170, 411, 412, 60, 61, 62, 63, 64, 65, 411, 412]</t>
  </si>
  <si>
    <t>[1, 2, 3, 4, 5, 6, 7, 8, 9, 10, 11, 12, 13, 14, 15, 16, 17, 18, 19, 20, 2, 3, 4, 5, 6, 7, 8, 9, 10, 11, 12, 13, 14, 15, 16, 17, 18, 19, 20, 21, 22, 23, 24, 25, 26, 27, 28, 2, 3, 4, 5, 6, 7, 8, 9, 10, 11, 12, 13, 14, 15, 16, 17, 18, 19, 20, 21, 22, 2, 3, 4, 5, 6, 7, 8, 9, 10, 11, 12, 13, 14, 15, 16, 17, 18, 19, 20, 119, 120, 121, 122, 123, 2, 3, 4, 5, 6, 7, 8, 9, 10, 11, 12, 13, 14, 15, 16, 17, 18, 19, 20, 2, 3, 4, 5, 6, 7, 8, 9, 10, 11, 12, 13, 14, 15, 16, 17, 18, 19, 20, 31, 29, 30, 31]</t>
  </si>
  <si>
    <t>[189, 190, 191, 192, 193, 194, 195, 196, 197, 198, 199, 200, 366, 410, 430, 431, 432, 433, 434, 435, 436, 437, 438, 439, 440, 441, 442, 133, 134, 135, 136, 137, 138, 255, 256, 257, 385, 386, 387, 388, 389, 390, 391, 392, 393, 394, 395, 396, 428, 429, 430, 431, 432, 433, 434, 435, 436, 437, 438, 31, 91, 92, 242, 243, 244, 245, 246, 247, 248, 249, 250, 251, 252, 253, 254, 255, 256, 257, 258, 259, 260, 261, 262, 263, 264, 265, 266, 267, 268, 269, 270, 271, 272, 273, 385, 386, 387, 388, 389, 390, 391, 392, 393, 394, 395, 396, 397, 428, 429, 430, 431, 432, 433, 434, 435, 436, 437, 530, 531, 532, 533, 534, 535, 563, 564, 565, 566, 567, 568, 569, 570, 571, 572, 583, 584, 31, 32, 33, 34, 35, 36, 37, 38, 91, 92, 93, 94, 95, 503, 504, 505, 506, 530, 531, 532, 533, 534, 535, 536, 537, 550, 551, 552, 553, 554, 555, 563, 564, 565, 566, 567, 568, 569, 570, 571, 572, 583, 584, 31, 32, 33, 34, 35, 36, 37, 38, 91, 92, 93, 94, 95, 503, 504, 505, 506, 530, 531, 532, 533, 534, 535, 536, 537, 550, 551, 552, 553, 554, 555, 563, 564, 565, 566, 567, 568, 569, 570, 571, 572, 573, 583, 584, 131, 132, 133, 134, 135, 136, 244, 245, 246, 247, 248, 249, 250, 251, 252, 253, 254, 255, 256, 257, 258, 259, 260, 261, 262, 263, 264, 265, 266, 267, 268, 269, 270, 271, 272, 273, 274, 370, 371, 372, 373, 374, 375, 376, 377, 378, 379, 380, 381, 382, 383, 384, 385, 386, 387, 388, 389, 390, 391, 392, 393, 394, 395, 396, 397, 398, 399, 400, 401, 402, 403, 404, 131, 132, 133, 134, 244, 245, 246, 247, 248, 249, 250, 251, 252, 253, 254, 255, 256, 257, 258, 259, 260, 261, 262, 263, 264, 265, 266, 267, 268, 269, 270, 271, 272, 273, 274, 370, 371, 372, 373, 374, 375, 376, 377, 378, 379, 380, 381, 382, 383, 384, 385, 386, 387, 388, 389, 390, 391, 392, 393, 394, 395, 396, 397, 398, 399, 400, 401, 402, 403, 404]</t>
  </si>
  <si>
    <t>[55, 56, 57, 58, 59, 60, 247, 248, 249, 250, 251, 383, 384, 385, 386, 387, 388, 389, 390, 391, 392, 393, 394, 395, 396, 397, 398, 576, 577, 578, 579, 580, 591, 55, 56, 57, 58, 59, 60, 61, 197, 198, 199, 568, 569, 570, 571, 572, 573, 574, 575, 576, 577, 578, 579, 580, 591, 55, 56, 57, 58, 59, 60, 61, 197, 198, 199, 568, 569, 570, 571, 572, 573, 574, 575, 576, 577, 578, 579, 580, 591, 55, 56, 57, 252, 253, 254, 255, 256, 257, 258, 259, 260, 261, 262, 263, 264, 265, 266, 267, 268, 269, 270, 271, 272, 378, 379, 380, 381, 382, 383, 384, 385, 386, 387, 388, 389, 390, 391, 392, 393, 394, 395, 396, 397, 398, 399, 400, 401, 402, 403, 55, 56, 57, 252, 253, 254, 255, 256, 257, 258, 259, 260, 261, 262, 263, 264, 265, 266, 267, 268, 269, 270, 271, 272, 378, 379, 380, 381, 382, 383, 384, 385, 386, 387, 388, 389, 390, 391, 392, 393, 394, 395, 396, 397, 398, 399, 400, 401, 402, 403]</t>
  </si>
  <si>
    <t>[16, 17, 284, 285, 286, 287, 288, 289, 290, 291, 292, 293, 294, 295, 296, 16, 17, 25, 26, 27, 251, 252, 253, 254, 283, 284, 285, 286, 287, 288, 289, 290, 291, 292, 293, 294, 295, 296, 297, 298, 299, 300, 301, 302, 303, 304, 305, 306, 283, 284, 285, 286, 287, 288, 289, 290, 291, 292, 293, 294, 295, 296, 297, 298, 299, 300, 301, 302, 303, 304, 305, 306, 284, 285, 286, 287, 288, 289, 290, 291, 292, 293, 294, 295, 296, 297, 298, 299, 300, 301, 302, 303, 304, 305, 306, 301, 302, 303, 304, 305, 306, 283, 284, 285, 286, 287, 288, 289, 290, 291, 292, 293, 294, 295, 296, 297, 298, 299, 300, 301, 302, 303, 304, 305, 306, 283, 284, 285, 286, 287, 288, 289, 290, 291, 292, 293, 294, 295, 296, 297, 298, 299, 300, 301, 302, 303, 304, 305, 306, 283, 284, 285, 286, 287, 288, 289, 290, 291, 292, 293, 294, 295, 296, 297, 298, 299, 300, 301, 302, 303, 304, 305, 306, 282, 283, 284, 285, 286, 287, 288, 289, 290, 291, 292, 293, 294, 295, 296, 297, 298, 299, 300, 301, 302, 303, 304, 301, 302, 303, 304, 305, 306, 283, 284, 285, 286, 287, 288, 289, 290, 291, 292, 293, 294, 295, 296, 297, 298, 299, 300, 301, 302, 303, 304, 305, 306, 17, 282, 283, 284, 285, 286, 287, 288, 289, 290, 291, 292, 293, 294, 295, 296, 297, 298, 299, 300, 301, 302, 303, 304, 305, 306, 17, 267, 268, 282, 283, 284, 285, 286, 287, 288, 289, 290, 291, 292, 293, 294, 295, 296, 297, 298, 299, 300, 301, 302, 303, 304, 305, 306, 17, 282, 283, 284, 285, 286, 287, 288, 289, 290, 291, 292, 293, 294, 295, 296, 297, 298, 299, 300, 301, 302, 303, 304, 305, 306, 17, 18, 266, 267, 282, 283, 284, 285, 286, 287, 288, 289, 290, 291, 292, 293, 294, 295, 296, 297, 298, 299, 300, 301, 302, 303, 304, 305, 306, 17, 284, 285, 286, 287, 288, 289, 290, 291, 292, 293, 294, 302, 303, 304, 305, 306, 307, 308, 309, 310, 311, 312, 313, 314, 315, 316, 317, 318, 319, 320, 321]</t>
  </si>
  <si>
    <t>[21, 22, 23, 24, 25, 26, 27, 28, 29, 61, 62, 63, 64, 65, 66, 67, 68, 201, 202, 21, 22, 23, 24, 25, 26, 27, 28, 29, 62, 63, 64, 65, 66, 67, 68, 201, 202, 21, 22, 23, 24, 25, 26, 27, 28, 29, 62, 63, 64, 65, 66, 67, 68, 201, 202, 21, 22, 23, 24, 25, 26, 27, 28, 29, 30, 62, 63, 64, 65, 66, 67, 68, 69, 201, 202, 21, 22, 23, 24, 25, 26, 27, 28, 29, 30, 62, 63, 64, 65, 66, 67, 68, 69, 201, 202, 21, 22, 23, 24, 25, 26, 27, 28, 29, 30, 31, 32, 33, 34, 66, 67, 68, 83, 104, 116, 145, 201, 202, 21, 22, 23, 24, 25, 26, 27, 28, 29, 30, 31, 32, 116, 117, 118, 201, 202, 21, 22, 23, 24, 25, 26, 27, 28, 29, 30, 31, 32, 116, 117, 118, 201, 202, 21, 22, 23, 24, 25, 26, 27, 28, 29, 30, 31, 32, 116, 117, 118, 201, 202, 21, 22, 23, 24, 25, 26, 27, 28, 29, 30, 31, 32, 201, 202, 21, 22, 23, 24, 25, 26, 27, 28, 29, 30, 31, 32, 201, 202]</t>
  </si>
  <si>
    <t>[29, 30, 31, 32, 355, 356, 357, 358, 359, 360, 29, 30, 31, 32, 355, 356, 357, 358, 359, 360]</t>
  </si>
  <si>
    <t>[427, 428, 429, 430, 431, 432, 433, 434, 435, 436, 437, 438, 439, 440, 441, 442, 443, 444, 432, 433, 434, 435, 436, 437, 438, 439, 440, 441, 442, 443, 444, 432, 433, 434, 435, 436, 437, 438, 439, 440, 441, 442, 443, 444, 431, 432, 433, 434, 435, 436, 437, 438, 439, 440, 441, 442, 443, 444, 431, 432, 433, 434, 435, 436, 437, 438, 439, 440, 441, 442, 443, 444, 431, 432, 433, 434, 435, 436, 437, 438, 439, 440, 441, 442, 443, 444, 431, 432, 433, 434, 435, 436, 437, 438, 439, 440, 441, 442, 443, 444, 431, 432, 433, 434, 435, 436, 437, 438, 439, 440, 441, 442, 443, 444, 431, 432, 433, 434, 435, 436, 437, 438, 439, 440, 441, 442, 443, 444]</t>
  </si>
  <si>
    <t>[1, 2, 3, 1, 2, 3, 1, 2, 3, 1, 1]</t>
  </si>
  <si>
    <t>[247, 247]</t>
  </si>
  <si>
    <t>[1, 2, 3, 4, 5, 6, 7, 8, 9, 10, 11, 12, 13, 14, 15, 16, 17, 18, 19, 20, 21, 22, 23, 24, 25, 26, 27, 28, 29, 30, 31, 32, 33, 34, 35, 36, 60, 91, 92, 93, 94, 95, 96, 97, 98, 99, 100, 101, 102, 103, 104, 105, 106, 107, 165, 166, 167, 168, 169, 170, 171, 172, 173, 174, 175, 176, 177, 178, 179, 180, 181, 182, 183, 184, 185, 186, 187, 188, 189, 190, 191, 192, 193, 194, 195, 196, 197, 198, 199, 200, 201, 202, 243, 244, 245, 246, 247, 248, 249, 250, 251, 252, 253, 254, 255, 256, 257, 258, 259, 260, 261, 262, 263, 292, 293, 294, 295, 296, 297, 298, 299, 300, 301, 302, 303, 304, 305, 306, 307, 308, 309, 310, 349, 350, 351, 352, 353, 354, 355, 356, 357, 358, 359, 360, 361, 362, 363, 364, 365, 24, 25, 26, 27, 28, 29, 30, 31, 32, 33, 34, 35, 36, 60, 91, 92, 93, 94, 95, 96, 97, 98, 99, 100, 101, 102, 103, 104, 105, 106, 107, 165, 166, 167, 168, 169, 170, 171, 172, 173, 174, 175, 176, 177, 178, 179, 180, 181, 182, 183, 184, 185, 186, 187, 188, 189, 190, 191, 192, 193, 194, 195, 196, 197, 198, 199, 200, 201, 202, 243, 244, 245, 246, 247, 248, 249, 250, 251, 252, 253, 254, 255, 256, 257, 258, 259, 260, 261, 262, 263, 292, 293, 294, 295, 296, 297, 298, 299, 300, 301, 302, 303, 304, 305, 306, 307, 308, 309, 310, 349, 350, 351, 352, 353, 354, 355, 356, 357, 358, 359, 360, 361, 362, 363, 364, 365, 1, 2, 3, 4, 5, 6, 7, 8, 9, 10, 11, 12, 13, 14, 15, 16, 17, 18, 19, 20, 21, 22, 23, 24, 25, 26, 27, 28, 343, 344, 345, 346, 347, 348, 349, 350, 351, 352, 353, 354, 355, 356, 357, 358, 359, 360, 361, 362, 363, 364, 365, 1, 2, 3, 4, 5, 6, 7, 8, 9, 10, 11, 12, 13, 14, 15, 16, 17, 18, 19, 20, 21, 22, 23, 24, 25, 26, 27, 28, 29, 30, 31, 343, 344, 345, 346, 347, 348, 2, 3, 4, 5, 6, 7, 8, 9, 10, 11, 12, 13, 14, 15, 16, 17, 18, 19, 20, 21, 22, 23, 24, 25, 26, 27, 28, 29, 30, 31, 32, 33, 34, 60, 92, 93, 94, 95, 96, 97, 98, 99, 100, 101, 102, 103, 104, 105, 106, 107, 165, 166, 167, 168, 169, 170, 171, 172, 173, 174, 175, 176, 177, 178, 179, 180, 181, 182, 183, 184, 185, 186, 187, 188, 189, 190, 191, 192, 193, 194, 195, 196, 197, 198, 199, 200, 201, 202, 243, 244, 245, 246, 247, 248, 249, 250, 251, 252, 253, 254, 255, 256, 257, 258, 259, 260, 261, 262, 292, 293, 294, 295, 296, 297, 298, 299, 300, 301, 302, 303, 304, 305, 306, 347, 348, 349, 350, 351, 352, 353, 354, 355, 356, 357, 358, 359, 360, 361, 362, 363, 364, 365, 1, 2, 3, 4, 5, 6, 7, 8, 9, 10, 11, 12, 13, 14, 15, 16, 17, 18, 19, 20, 21, 22, 23, 24, 25, 26, 27, 28, 29, 30, 31, 343, 344, 345, 346, 347, 348, 1, 2, 3, 4, 5, 6, 7, 8, 9, 10, 11, 12, 13, 14, 15, 16, 17, 18, 19, 20, 21, 22, 23, 24, 25, 26, 27, 28, 29, 30, 31, 343, 344, 345, 346, 347, 348, 1, 2, 3, 4, 5, 6, 7, 8, 9, 10, 11, 12, 13, 14, 15, 16, 17, 18, 19, 20, 21, 22, 23, 24, 25, 26, 27, 28, 29, 30, 31, 343, 344, 345, 346, 347, 348, 1, 2, 3, 4, 5, 6, 7, 8, 9, 10, 11, 12, 13, 14, 15, 16, 17, 18, 19, 20, 21, 22, 228, 229, 230, 264, 265, 345, 346, 347, 348, 349, 350, 351, 352, 353, 354, 355, 356, 357, 358, 359, 360, 361, 362, 363, 364, 365, 25, 26, 27, 28, 343, 344, 345, 346, 347, 348, 29, 176, 177, 178, 240, 241, 242, 243, 244, 245, 246, 247, 248, 249, 250, 251, 252, 253, 254, 255, 256, 257, 258, 259, 260, 261, 262, 263, 264, 342, 343, 344, 345, 346, 347, 348, 349, 350, 351, 352, 353, 354, 355, 356, 357, 358, 359, 360, 361, 362, 363, 364, 365, 315, 316, 317, 318, 319, 320, 321, 322, 323, 324, 325, 326, 327, 328, 329, 330, 331, 332, 333, 334, 335, 336, 337, 232, 233, 234, 343, 344, 345, 346, 347, 348, 232, 233, 234, 343, 344, 345, 346, 347, 348, 232, 233, 234, 343, 344, 345, 346, 347, 348, 232, 233, 234, 315, 316, 317, 318, 319, 320, 1, 2, 3, 4, 5, 6, 7, 8, 9, 10, 11, 12, 13, 14, 15, 16, 17, 18, 19, 20, 21, 22, 23, 24, 25, 26, 27, 28, 343, 344, 345, 346, 347, 348, 349, 350, 351, 352, 353, 354, 355, 356, 357, 358, 359, 360, 361, 362, 363, 364, 365, 1, 2, 3, 4, 5, 6, 7, 8, 9, 10, 11, 12, 13, 14, 15, 16, 17, 18, 19, 20, 21, 22, 23, 24, 25, 26, 27, 28, 343, 344, 345, 346, 347, 348, 349, 350, 351, 352, 353, 354, 355, 356, 357, 358, 359, 360, 361, 362, 363, 364, 365, 1, 2, 3, 4, 5, 6, 7, 8, 9, 10, 11, 12, 13, 14, 15, 16, 17, 18, 19, 20, 21, 22, 23, 24, 25, 26, 27, 28, 343, 344, 345, 346, 347, 348, 349, 350, 351, 352, 353, 354, 355, 356, 357, 358, 359, 360, 361, 362, 363, 364, 365, 231, 232, 233, 234, 235, 318, 319, 320, 321, 322, 231, 232, 233, 234, 319, 320, 321, 322, 1, 2, 3, 4, 5, 6, 7, 8, 9, 10, 11, 12, 13, 14, 15, 16, 17, 18, 19, 20, 21, 22, 23, 24, 25, 26, 27, 28, 29, 30, 343, 344, 345, 346, 347, 348, 349, 350, 351, 352, 353, 354, 355, 356, 357, 358, 359, 360, 361, 362, 363, 364, 365, 1, 2, 3, 4, 5, 6, 7, 8, 9, 10, 11, 12, 13, 14, 15, 16, 17, 18, 19, 20, 21, 22, 23, 24, 25, 26, 27, 28, 344, 345, 346, 347, 348, 349, 350, 351, 352, 353, 354, 355, 356, 357, 358, 359, 360, 361, 362, 363, 364, 365, 1, 2, 3, 4, 5, 6, 7, 8, 9, 344, 345, 346, 347, 348, 349, 350, 351, 352, 353, 354, 355, 356, 357, 358, 359, 360, 361, 362, 363, 364, 365, 25, 26, 27, 28, 29, 342, 343, 344, 345, 346, 347, 348, 349, 350, 25, 26, 27, 28, 29, 342, 343, 344, 345, 346, 347, 348, 349, 350, 25, 26, 27, 28, 29, 342, 343, 344, 345, 346, 347, 348, 349, 350, 25, 26, 27, 28, 29, 342, 343, 344, 345, 346, 347, 348, 349, 350, 25, 26, 27, 28, 29, 342, 343, 344, 345, 346, 347, 348, 349, 350, 25, 26, 27, 28, 29, 342, 343, 344, 345, 346, 347, 348, 349, 350, 25, 26, 27, 28, 29, 342, 343, 344, 345, 346, 347, 348, 349, 350, 25, 26, 27, 28, 29, 342, 343, 344, 345, 346, 347, 348, 349, 350, 25, 26, 27, 28, 29, 342, 343, 344, 345, 346, 347, 348, 349, 350, 25, 26, 27, 28, 29, 342, 343, 344, 345, 346, 347, 348, 349, 350, 343, 344, 345, 346, 347, 348, 349, 350, 351, 352, 353, 354, 355, 356, 357, 358, 359, 360, 361, 362, 363, 364, 365, 232, 233, 234, 343, 344, 345, 346, 347, 348, 29, 176, 177, 178, 240, 241, 242, 243, 244, 245, 246, 247, 248, 249, 250, 251, 252, 253, 254, 255, 256, 257, 258, 259, 260, 261, 262, 263, 264, 1, 2, 3, 4, 5, 6, 7, 8, 9, 10, 11, 12, 13, 14, 15, 16, 17, 18, 19, 20, 21, 22, 23, 24, 25, 26, 27, 28, 29, 30, 343, 344, 345, 346, 347, 348, 349, 350, 351, 352, 353, 354, 355, 356, 357, 358, 359, 360, 361, 362, 363, 364, 365, 1, 2, 3, 4, 5, 6, 7, 8, 9, 10, 11, 12, 13, 14, 15, 16, 17, 18, 19, 20, 21, 22, 23, 24, 25, 26, 27, 28, 29, 30, 343, 344, 345, 346, 347, 348, 1, 2, 3, 4, 5, 6, 7, 8, 9, 10, 11, 12, 13, 14, 15, 16, 17, 18, 19, 20, 21, 22, 23, 24, 25, 26, 27, 28, 29, 30, 343, 344, 345, 346, 347, 348, 1, 2, 3, 4, 5, 6, 7, 8, 9, 10, 11, 12, 13, 14, 15, 16, 17, 18, 19, 20, 21, 22, 23, 24, 25, 26, 27, 28, 343, 344, 345, 346, 347, 348, 1, 2, 3, 4, 5, 6, 7, 8, 9, 10, 11, 12, 13, 14, 15, 16, 17, 18, 19, 20, 21, 22, 23, 24, 25, 26, 27, 343, 344, 345, 346, 347, 348, 1, 2, 3, 4, 5, 6, 7, 8, 9, 10, 11, 12, 13, 14, 15, 16, 17, 18, 19, 20, 21, 22, 23, 24, 25, 26, 27, 28, 343, 344, 345, 346, 347, 348, 1, 2, 3, 4, 5, 6, 7, 8, 9, 10, 11, 12, 13, 14, 15, 16, 17, 18, 19, 20, 21, 22, 23, 24, 25, 26, 27, 28, 343, 344, 345, 346, 347, 348, 1, 2, 3, 4, 5, 6, 7, 8, 9, 10, 11, 12, 13, 14, 15, 16, 17, 18, 19, 20, 21, 22, 23, 24, 25, 26, 27, 28, 343, 344, 345, 346, 347, 348, 1, 2, 3, 4, 5, 6, 7, 8, 9, 10, 11, 12, 13, 14, 15, 16, 17, 18, 19, 20, 21, 22, 23, 24, 25, 26, 27, 343, 344, 345, 346, 347, 348, 1, 2, 3, 4, 5, 6, 7, 8, 9, 10, 11, 12, 13, 14, 15, 16, 17, 18, 19, 20, 21, 22, 23, 24, 25, 26, 27, 28, 29, 243, 244, 245, 246, 247, 248, 249, 327, 328, 329, 330, 331, 332, 333, 334, 335, 336, 337, 338, 339, 340, 341, 342, 343, 1, 2, 3, 4, 5, 6, 7, 8, 9, 10, 11, 12, 13, 14, 15, 16, 17, 18, 19, 20, 21, 22, 23, 24, 25, 26, 27, 28, 29, 177, 241, 242, 243, 244, 245, 246, 247, 248, 249, 250, 325, 326, 327, 328, 329, 330, 331, 332, 333, 334, 335, 336, 337, 338, 339, 340, 341, 342, 343]</t>
  </si>
  <si>
    <t>[273, 273, 273, 58, 311, 390, 391, 389, 390, 391, 392, 389, 390, 391, 392, 484, 484, 484, 484, 311, 389, 311, 405, 484, 484, 405, 140, 140, 141, 142, 140, 141, 142, 273, 273, 273, 235]</t>
  </si>
  <si>
    <t>[50, 51, 52, 53, 54, 108, 109, 110, 111, 112, 113, 114, 115, 116, 117, 118, 119, 120, 121, 312, 313, 314, 315, 553, 554, 555, 556, 50, 51, 52, 53, 54, 108, 109, 110, 111, 112, 113, 114, 115, 116, 117, 118, 119, 120, 121, 312, 313, 314, 315, 553, 554, 555, 556, 50, 51, 52, 53, 54, 108, 109, 110, 111, 112, 113, 114, 115, 116, 117, 118, 119, 120, 121, 312, 313, 314, 315, 553, 554, 555, 556, 50, 51, 52, 53, 54, 108, 109, 110, 111, 112, 113, 114, 115, 116, 117, 118, 119, 120, 121, 312, 313, 314, 315, 553, 554, 555, 556, 50, 51, 52, 53, 54, 50, 51, 52, 53, 54, 553, 554, 555, 556, 553, 554, 555, 556, 42, 43, 44, 45, 46, 47, 48, 49, 50, 51, 52, 53, 108, 109, 110, 111, 112, 113, 114, 115, 116, 117, 118, 119, 120, 121, 312, 313, 314, 555, 556, 42, 43, 44, 45, 46, 47, 48, 49, 50, 51, 52, 53, 108, 109, 110, 111, 112, 113, 114, 115, 116, 117, 118, 119, 120, 121, 312, 313, 314, 555, 556, 42, 43, 44, 45, 46, 47, 48, 49, 50, 51, 52, 53, 108, 109, 110, 111, 112, 113, 114, 115, 116, 117, 118, 119, 120, 121, 312, 313, 314, 555, 556, 42, 43, 44, 45, 46, 47, 48, 49, 50, 51, 52, 53, 108, 109, 110, 111, 112, 113, 114, 115, 116, 117, 118, 119, 120, 121, 312, 313, 314, 554, 555, 556, 42, 43, 44, 45, 46, 47, 48, 49, 50, 51, 52, 53, 108, 109, 110, 111, 112, 113, 114, 115, 116, 117, 118, 119, 120, 121, 312, 313, 314, 555, 556, 42, 43, 44, 45, 46, 47, 48, 49, 50, 51, 52, 53, 108, 109, 110, 111, 112, 113, 114, 115, 116, 117, 118, 119, 120, 121, 312, 313, 314, 555, 556, 50, 51, 52, 53, 108, 109, 110, 111, 112, 113, 114, 115, 116, 117, 118, 119, 120, 121, 312, 313, 314, 315, 316, 553, 554, 555, 556, 50, 51, 52, 53, 108, 109, 110, 111, 112, 113, 114, 115, 116, 117, 118, 119, 120, 121, 312, 313, 314, 315, 553, 554, 555, 556, 50, 51, 52, 53, 108, 109, 110, 111, 112, 113, 114, 115, 116, 117, 118, 119, 120, 121, 312, 313, 314, 315, 316, 553, 554, 555, 556, 50, 51, 52, 53, 108, 109, 110, 111, 112, 113, 114, 115, 116, 117, 118, 119, 120, 121, 312, 313, 314, 315, 316, 553, 554, 555, 556, 50, 51, 52, 53, 50, 51, 52, 53, 50, 51, 52, 53, 50, 51, 52, 53, 316, 311, 316, 316, 316, 1, 2, 3, 4, 5, 6, 7, 8, 9, 10, 11, 12, 13, 14, 15, 16, 17, 18, 19, 20, 21, 22, 23, 24, 25, 26, 27, 28, 29, 30, 31, 32, 33, 34, 35, 36, 37, 38, 39, 40, 41, 42, 43, 44, 45, 46, 47, 48, 49, 50, 51, 52, 53, 107, 108, 109, 110, 111, 112, 113, 114, 115, 116, 117, 118, 119, 120, 121, 312, 313, 314, 315, 316, 553, 554, 555, 556, 1, 2, 3, 4, 5, 6, 7, 8, 9, 10, 11, 12, 13, 14, 15, 16, 17, 18, 19, 20, 21, 22, 23, 24, 25, 26, 27, 28, 29, 30, 31, 32, 33, 34, 35, 36, 37, 38, 39, 40, 41, 42, 43, 44, 45, 46, 47, 48, 49, 50, 51, 52, 53, 108, 109, 110, 111, 112, 113, 114, 115, 116, 117, 118, 119, 120, 121, 312, 313, 314, 315, 316, 553, 554, 555, 556, 43, 44, 45, 46, 47, 48, 49, 50, 51, 52, 108, 109, 110, 111, 112, 113, 114, 115, 116, 117, 553, 554, 555, 556]</t>
  </si>
  <si>
    <t>[288, 289, 290, 291, 292, 18, 19, 20, 288, 288, 292, 292, 287, 288, 289, 290, 291, 286, 287, 288, 289, 290, 291, 289, 290, 291, 287, 288, 289, 290, 289, 289, 287, 288, 289, 290, 289, 288, 289, 290, 291, 292, 288, 289, 290, 291, 292, 288, 289, 290, 291, 292, 288, 289, 290, 291, 292, 288, 289, 290, 291, 292, 288, 289, 290, 291, 292, 288, 289, 290, 291, 292, 288, 289, 290, 291, 292, 288, 289, 290, 291, 292, 288, 289, 290, 291, 292, 288, 289, 290, 291, 292, 288, 289, 290, 291, 292, 288, 289, 290, 291, 292, 288, 289, 290, 291, 292, 288, 289, 290, 291, 292, 288, 289, 290, 291, 292, 289, 290, 291, 292, 286, 287, 288, 289, 290, 291, 292, 76, 77, 78, 79, 80, 81, 82, 83, 84, 85, 86, 87, 88, 89, 90, 91, 92, 93, 94, 95, 96, 97, 98, 99, 100, 101, 102, 103, 104, 105, 106, 107, 108, 109, 110, 111, 112, 113, 286, 287, 288, 289, 290, 291, 292, 76, 77, 78, 79, 80, 81, 82, 83, 84, 85, 86, 87, 88, 89, 90, 91, 92, 93, 94, 95, 96, 97, 98, 99, 100, 101, 102, 103, 104, 105, 106, 107, 108, 109, 110, 111, 112, 113, 287, 288, 289, 290, 291, 76, 77, 78, 79, 80, 81, 82, 83, 84, 85, 86, 87, 88, 89, 90, 91, 92, 93, 94, 95, 96, 97, 98, 99, 100, 101, 102, 103, 104, 105, 106, 107, 108, 109, 110, 111, 112, 113, 76, 77, 78, 79, 80, 81, 82, 83, 84, 85, 86, 87, 88, 89, 90, 91, 92, 93, 94, 95, 96, 97, 98, 99, 100, 101, 102, 103, 104, 105, 106, 107, 108, 109, 110, 111, 112, 113, 287, 288, 289, 290, 291, 292, 114, 288, 289, 290, 291, 114, 115, 114, 114, 288, 289, 290, 288, 289, 290, 291, 289, 290, 291, 288, 289, 290, 291, 288, 289, 290, 291, 289, 289, 290, 291, 289, 289, 290, 291, 292, 289, 290, 291, 287, 288, 289, 287, 288, 289, 290, 291, 288, 289, 290, 96, 291, 97, 98, 290]</t>
  </si>
  <si>
    <t>[2, 2, 1, 2, 57, 58, 59, 60, 61, 62, 92, 93, 94, 95, 96, 1, 2, 59, 60, 61, 62, 81, 82, 93, 94, 95, 140, 1, 93, 94, 95, 96, 97, 1, 13, 91, 92, 93, 94, 95, 96, 97, 1, 2, 1, 2, 1, 2, 1, 2]</t>
  </si>
  <si>
    <t>[1, 251, 252, 253, 254, 255, 256, 257, 258, 259, 1, 251, 252, 253, 254, 255, 256, 257, 258, 259, 1, 2, 256, 257, 258, 259, 1, 255, 256, 257, 258, 259, 1, 2, 257, 258, 259, 1, 2, 256, 257, 258, 259, 1, 257, 258, 259, 1, 255, 256, 257, 258, 259, 1, 257, 258, 259, 1, 256, 257, 258, 259, 1, 257, 258, 259, 1, 255, 256, 257, 258, 259, 1, 257, 258, 259, 1, 256, 257, 258, 259, 1, 251, 252, 253, 254, 255, 256, 257, 258, 259, 1, 251, 252, 253, 254, 255, 256, 257, 258, 259, 1, 255, 256, 257, 258, 259, 1, 2, 242, 243, 244, 245, 246, 247, 248, 249, 250, 251, 252, 253, 254, 255, 256, 257, 258, 259, 1, 256, 257, 258, 259, 1, 2, 246, 247, 248, 249, 250, 251, 252, 253, 254, 255, 256, 257, 258, 259, 1, 257, 258, 259, 1, 256, 257, 258, 259]</t>
  </si>
  <si>
    <t>[1, 1, 2, 1, 2, 2, 1, 1, 1, 2, 3, 1, 1, 103, 104, 105, 106, 2, 3, 2, 3, 103, 104, 105, 106, 107, 104, 105, 103, 104, 105, 106, 107, 3, 102, 103, 104, 105, 106, 107, 104, 105, 106, 102, 103, 104, 105, 106, 107, 2, 3, 21, 22, 23, 2, 3, 102, 103, 104, 105, 106, 104, 105, 102, 103, 104, 105, 106]</t>
  </si>
  <si>
    <t>[21, 22, 23, 24, 25, 26, 27, 28, 29, 30, 31, 32, 22, 23, 24, 25, 26, 27, 28, 29, 30, 31, 32, 124, 125, 126, 22, 23, 24, 25, 26, 27, 28, 29, 30, 31, 32, 120, 121, 122, 123, 124, 125, 126, 1, 2, 3, 4, 5, 6, 7, 8, 9, 10, 11, 12, 13, 14, 15, 16, 17, 18, 19, 20, 21, 22, 23, 24, 25, 26, 27, 28, 29, 30, 31, 32, 156, 157, 158, 159, 160, 161, 162, 163, 164, 165, 166, 167, 168, 169, 170, 171, 172, 173, 174, 175, 176, 177, 178, 179, 180, 181, 182, 183, 184, 185, 186, 187, 188, 189, 190, 191, 192, 193, 194, 195, 196, 197, 198, 199, 200, 201, 202, 203, 204, 205, 206, 207, 1, 2, 3, 4, 5, 6, 7, 8, 9, 10, 11, 12, 13, 14, 15, 16, 17, 18, 19, 20, 21, 22, 23, 24, 25, 26, 27, 28, 29, 30, 31, 32, 157, 158, 159, 160, 161, 162, 163, 164, 165, 166, 167, 168, 169, 170, 171, 172, 173, 174, 175, 176, 177, 178, 179, 180, 181, 182, 183, 184, 185, 186, 187, 188, 189, 190, 191, 192, 193, 194, 195, 196, 197, 198, 199, 200, 201, 202, 203, 204, 205, 206, 207]</t>
  </si>
  <si>
    <t>[1003, 1004, 1005, 1006, 1007, 1008, 1009, 1010, 1011, 1012, 1013, 1014, 1015, 1312, 1313, 1314, 1464, 1465, 1466, 1467, 1468, 1469, 1470, 1471, 1472, 1473, 1498, 1499, 1003, 1004, 1005, 1006, 1007, 1008, 1009, 1010, 1011, 1012, 1013, 1014, 1312, 1313, 1314, 1315, 1463, 1464, 1465, 1466, 1467, 1468, 1469, 1470, 1471, 1472, 1473, 1000, 1001, 1002, 1003, 1004, 1005, 1006, 1007, 1008, 1009, 1010, 1011, 1012, 1013, 1014, 1015, 1465, 1466, 1467, 1468, 1469, 1470, 1471, 1472, 1473, 1000, 1001, 1002, 1003, 1004, 1005, 1006, 1007, 1008, 1009, 1010, 1011, 1012, 1013, 1014, 1015, 1466, 1467, 1468, 1469, 1470, 1471, 1472, 1000, 1001, 1002, 1003, 1004, 1005, 1006, 1007, 1008, 1009, 1010, 1011, 1012, 1013, 1014, 1015, 1466, 1467, 1468, 1469, 1470, 1471, 1472, 1, 2, 171, 172, 173, 174, 175, 1, 2, 171, 172, 173, 174, 175, 1, 172, 173, 174, 175, 1, 2, 170, 171, 172, 173, 174, 175, 1, 170, 171, 172, 173, 174, 175, 1, 2, 171, 172, 173, 174, 175, 1, 2, 171, 172, 173, 174, 175, 1, 2, 171, 172, 173, 174, 175, 1, 2, 172, 173, 174, 175, 1, 2, 169, 170, 171, 172, 173, 174, 175, 1, 2, 141, 142, 169, 170, 171, 172, 173, 174, 175, 1, 2, 169, 170, 171, 172, 173, 174, 175, 1, 2, 3, 169, 170, 171, 172, 173, 174, 175, 1003, 1004, 1005, 1006, 1007, 1008, 1009, 1010, 1011, 1012, 1092, 1093, 1094, 1095, 1096, 1097, 1310, 1311, 1312, 1313, 1314, 1315, 1465, 1466, 1467, 1468, 1469, 1470, 1471, 1472, 1473, 1490, 1491, 1492, 998, 999, 1000, 1001, 1002, 1003, 1004, 1005, 1006, 1007, 1008, 1009, 1010, 1011, 1012, 1013, 1014, 1015, 1312, 1313, 1314, 1463, 1464, 1465, 1466, 1467, 1468, 1469, 1470, 1471, 1472, 1473, 1498, 1499, 998, 999, 1000, 1001, 1002, 1003, 1004, 1005, 1006, 1007, 1008, 1009, 1010, 1011, 1012, 1013, 1014, 1015, 1312, 1313, 1314, 1464, 1465, 1466, 1467, 1468, 1469, 1470, 1471, 1472, 1473, 1498, 1499, 1, 172, 173, 174, 175, 1, 2, 1, 2, 1, 2, 1, 2, 1000, 1001, 1002, 1003, 1004, 1005, 1006, 1007, 1008, 1009, 1010, 1011, 1091, 1092, 1093, 1094, 1095, 1096, 1097, 1311, 1312, 1313, 1314, 1315, 1464, 1465, 1466, 1467, 1468, 1469, 1470, 1471, 1472, 1001, 1002, 1003, 1004, 1005, 1006, 1007, 1008, 1009, 1010, 1011, 1012, 1013, 1014, 1015, 1312, 1313, 1314, 1315, 1316, 1317, 1465, 1466, 1467, 1468, 1469, 1470, 1471, 1472, 1001, 1002, 1003, 1004, 1005, 1006, 1007, 1008, 1009, 1010, 1011, 1012, 1013, 1014, 1015, 1312, 1313, 1314, 1464, 1465, 1466, 1467, 1468, 1469, 1470, 1471, 1472, 1473, 1001, 1002, 1003, 1004, 1005, 1006, 1007, 1008, 1009, 1010, 1011, 1012, 1013, 1014, 1015, 1311, 1312, 1313, 1314, 1315, 1316, 1317, 1469, 1470, 1471, 1472, 1001, 1002, 1003, 1004, 1005, 1006, 1007, 1008, 1009, 1010, 1011, 1012, 1013, 1014, 1312, 1313, 1314, 1464, 1465, 1466, 1467, 1468, 1469, 1470, 1471, 1472, 1473, 1001, 1002, 1003, 1004, 1005, 1006, 1007, 1008, 1009, 1010, 1011, 1012, 1013, 1014, 1001, 1002, 1003, 1004, 1005, 1006, 1007, 1008, 1009, 1010, 1011, 1012, 1013, 1014, 1464, 1465, 1466, 1467, 1468, 1469, 1470, 1471, 1472, 1473, 1001, 1002, 1003, 1004, 1005, 1006, 1007, 1008, 1009, 1010, 1011, 1012, 1013, 1014, 1015, 1313, 1314, 1315, 1316, 1317, 1463, 1464, 1465, 1466, 1467, 1468, 1469, 1470, 1471, 1472, 1473, 1001, 1002, 1003, 1004, 1005, 1006, 1007, 1008, 1009, 1010, 1011, 1012, 1013, 1014, 1312, 1313, 1314, 1464, 1465, 1466, 1467, 1468, 1469, 1470, 1471, 1472, 1473, 1001, 1002, 1003, 1004, 1005, 1006, 1007, 1008, 1009, 1010, 1011, 1012, 1013, 1014, 1001, 1002, 1003, 1004, 1005, 1006, 1007, 1008, 1009, 1010, 1011, 1012, 1013, 1014, 1015, 1464, 1465, 1466, 1467, 1468, 1469, 1470, 1471, 1472, 1473, 1001, 1002, 1003, 1004, 1005, 1006, 1007, 1008, 1009, 1010, 1011, 1012, 1013, 1014, 1311, 1312, 1001, 1002, 1003, 1004, 1005, 1006, 1007, 1008, 1009, 1010, 1011, 1012, 1013, 1014, 1015, 1311, 1312, 1313, 1463, 1464, 1465, 1466, 1467, 1468, 1469, 1470, 1471, 1472, 1473]</t>
  </si>
  <si>
    <t>[129, 130, 332, 333, 126, 129, 130, 200, 201, 202, 332, 333, 333, 334, 335, 336, 337, 338, 339, 332, 333, 334, 335, 336, 337, 338, 339, 332, 333, 334, 335, 336, 337, 338, 339, 129, 333, 129, 332, 333, 18, 19, 20, 18, 19, 20, 21, 22, 23, 76, 77, 193, 74, 75, 76, 335, 336, 337, 338, 339, 74, 75, 76, 77, 335, 336, 337, 338, 339, 18, 19, 20, 21, 22, 23, 24, 75, 76, 126, 188, 189, 190, 191, 192, 193, 194, 332, 333, 78, 78, 79]</t>
  </si>
  <si>
    <t>[103, 104, 105, 331, 332]</t>
  </si>
  <si>
    <t>[9, 10, 224, 225, 226, 227, 228, 229, 230, 231, 232, 233, 234, 235, 236, 1, 2, 3, 4, 5, 6, 7, 8, 9, 10, 11, 12, 13, 14, 15, 16, 225, 226, 227, 228, 229, 230, 231, 232, 233, 234, 235, 236, 1, 2, 3, 4, 5, 6, 7, 8, 9, 10, 11, 12, 13, 14, 15, 225, 226, 227, 228, 229, 230, 231, 232, 233, 234, 235, 236, 1, 2, 3, 4, 5, 6, 7, 8, 9, 10, 11, 12, 13, 14, 15, 16,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16, 225, 226, 227, 228, 229, 230, 231, 232, 233, 234, 235, 236, 9, 10, 11, 12, 13, 14, 225, 226, 227, 228, 229, 230, 231, 232, 233, 234, 235, 236, 9, 224, 225, 226, 227, 228, 229, 230, 231, 232, 233, 234, 235, 236, 9, 10, 11, 12, 13, 14, 225, 226, 227, 228, 229, 230, 231, 232, 233, 234, 235, 236, 9, 10, 11, 12, 13, 14, 15, 16, 224, 225, 226, 227, 228, 229, 230, 231, 232, 233, 234, 235, 236, 9, 10, 224, 225, 226, 227, 228, 229, 230, 231, 232, 233, 234, 235, 236, 9, 10, 224, 225, 226, 227, 228, 229, 230, 231, 232, 233, 234, 235, 236, 2, 3, 4, 5, 6, 7, 8, 9, 10, 11, 12, 13, 14, 15, 225, 226, 227, 228, 229, 230, 231, 232, 233, 234, 235, 236, 2, 3, 4, 5, 6, 7, 8, 9, 10, 11, 12, 13, 14, 15, 225, 226, 227, 228, 229, 230, 231, 232, 233, 234, 235, 236, 2, 3, 4, 5, 6, 7, 8, 9, 10, 11, 12, 13, 14, 15, 225, 226, 227, 228, 229, 230, 231, 232, 233, 234, 235, 236, 2, 3, 4, 5, 6, 7, 8, 9, 10, 226, 227, 228, 229, 230, 231, 232, 233, 234, 235, 236, 2, 3, 4, 5, 6, 7, 8, 9, 10, 226, 227, 228, 229, 230, 231, 232, 233, 234, 235, 236, 2, 3, 4, 5, 6, 7, 8, 9, 10, 11, 12, 13, 14, 15, 226, 227, 228, 229, 230, 231, 232, 233, 234, 235, 236, 2, 3, 4, 5, 6, 7, 8, 9, 10, 11, 12, 13, 14, 15,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16, 224, 225, 226, 227, 228, 229, 230, 231, 232, 233, 234, 235, 236, 1, 2, 3, 4, 5, 6, 7, 8, 9, 10, 11, 12, 13, 14, 15, 224,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9, 10, 11, 12, 13, 14, 15, 225, 226, 227, 228, 229, 230, 231, 232, 233, 234, 235, 236, 9, 10, 11, 12, 13, 14, 15, 225, 226, 227, 228, 229, 230, 231, 232, 233, 234, 235, 236, 9, 10, 226, 227, 228, 229, 230, 231, 232, 233, 234, 235, 236, 9, 10, 11, 12, 13, 14, 15, 16, 225, 226, 227, 228, 229, 230, 231, 232, 233, 234, 235, 236, 9, 10, 11, 12, 13, 14, 15, 16, 224, 225, 226, 227, 228, 229, 230, 231, 232, 233, 234, 235, 236, 14, 15, 16, 9, 10, 225, 226, 227, 228, 229, 230, 231, 232, 233, 234, 235, 236, 9, 10, 11, 12, 13, 14, 15, 16, 225, 226, 227, 228, 229, 230, 231, 232, 233, 234, 235, 236, 9, 10, 11, 225, 226, 227, 228, 229, 230, 231, 232, 233, 234, 235, 236, 9, 10, 225, 226, 227, 228, 229, 230, 231, 232, 233, 234, 235, 236, 9, 10, 224, 225, 226, 227, 228, 229, 230, 231, 232, 233, 234, 235, 236, 9, 10, 11, 12, 13, 14, 15, 16, 225, 226, 227, 228, 229, 230, 231, 232, 233, 234, 235, 236, 9, 10, 11, 12, 13, 14, 15, 16, 225, 226, 227, 228, 229, 230, 231, 232, 233, 234, 235, 236, 9, 10, 232, 233, 234, 235, 236, 9, 10, 11,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224, 225, 226, 227, 228, 229, 230, 231, 232, 233, 234, 235, 236, 9, 10,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1, 2, 3, 4, 5, 6, 7, 8, 9, 10, 11, 12, 13, 14, 15, 225, 226, 227, 228, 229, 1, 2, 3, 4, 5, 6, 7, 8, 9, 10, 11, 12, 13, 14, 15, 111, 112, 113, 226, 227, 228, 229, 1, 2, 3, 4, 5, 6, 7, 8, 9, 10, 11, 12, 13, 14, 15, 225, 226, 227, 228, 229, 1, 2, 3, 4, 5, 6, 7, 8, 9, 10, 11, 12, 13, 14, 15, 225, 226, 227, 228, 229, 9, 10, 11, 12, 13, 14, 15, 225, 226, 227, 228, 229, 230, 231, 232, 233, 234, 235, 236, 9, 10, 11, 12, 13, 14, 15, 226, 227, 228, 229, 230, 231, 232, 233, 234, 235, 236, 9, 10, 11, 12, 13, 14, 15, 226, 227, 228, 229, 230, 231, 232, 233, 234, 235, 236, 9, 10, 11, 12, 13, 14, 15, 225, 226, 227, 228, 229, 230, 231, 232, 233, 234, 235, 236, 9, 10, 11, 12, 13, 14, 15, 226, 227, 228, 229, 230, 231, 232, 233, 234, 235, 236, 9, 225, 226, 227, 228, 229, 230, 231, 232, 233, 234, 235, 236, 9, 10, 11, 12, 13, 14, 15, 226, 227, 228, 229, 230, 231, 232, 233, 234, 235, 236, 9, 10, 11, 12, 13, 14, 15, 226, 227, 228, 229, 230, 231, 232, 233, 234, 235, 236, 10, 11, 12, 13, 14, 15, 223, 224, 225, 226, 227, 228, 229, 230, 231, 232, 233, 234, 235, 223, 224, 225, 226, 227, 228, 229, 230, 231, 232, 233, 234, 235, 1, 2, 3, 4, 5, 6, 7, 8, 9, 10, 11, 12, 13, 14, 15, 224, 225, 226, 227, 228, 229, 230, 231, 232, 9, 113, 9, 9, 10, 11, 12, 13, 14, 15, 177, 224, 225, 226, 227, 228, 229, 230, 231, 232, 233, 234, 235, 236, 9, 10, 11, 12, 13, 14, 15, 176, 177, 224, 225, 226, 227, 228, 229, 230, 231, 232, 233, 234, 235, 236, 9, 1, 2, 3, 4, 5, 6, 7, 8, 9, 10, 11, 12, 13, 14, 15, 224, 1, 2, 3, 4, 5, 6, 7, 8, 9, 10, 11, 12, 13, 14, 15, 9, 10, 11, 12, 13, 14, 15, 224, 225, 226, 227, 228, 229, 230, 231, 232, 233, 234, 235, 236, 9, 10, 11, 12, 13, 14, 15, 109, 110, 111, 112, 176, 225, 226, 227, 228, 229, 230, 231, 232, 233, 234, 235, 236, 9, 10, 11, 12, 13, 14, 15, 225, 226, 227, 228, 229, 230, 231, 232, 233, 234, 235, 236, 9, 10, 11, 12, 13, 14, 15, 224, 225, 226, 227, 228, 229, 230, 231, 232, 233, 234, 235, 236, 9, 10, 11, 12, 13, 14, 15, 224, 225, 226, 227, 228, 229, 230, 231, 232, 233, 234, 235, 236, 10, 11, 12, 13, 14, 15, 16, 224, 225, 226, 227, 228, 229, 230, 231, 232, 233, 234, 235, 236, 10, 11, 12, 13, 14, 15, 16, 224, 225, 226, 227, 228, 229, 230, 231, 232, 233, 234, 235, 236, 9, 10, 11, 12, 13, 14, 15, 226, 227, 228, 229, 230, 231, 232, 233, 234, 235, 236, 8, 122, 123, 124, 125, 8, 8, 8, 9, 10, 8, 9, 10, 8, 9, 1, 2, 3, 4, 5, 6, 7, 8, 9, 10, 11, 12, 13, 14, 15, 225, 226, 227, 228, 229, 230, 231, 232, 1, 2, 3, 4, 5, 6, 7, 8, 9, 10, 11, 12, 13, 14, 15, 224, 225, 226, 227, 228, 229, 230, 231, 232, 233, 234, 235, 236, 293, 350, 351, 352, 353, 354, 355, 356, 357, 358, 396, 397, 398, 399, 400, 401, 402, 403, 404, 616, 617, 618, 619, 620, 621, 622, 623, 624, 625, 626, 627, 628, 629, 698, 699, 700, 701, 702, 703, 704, 705, 706, 707, 708, 709, 710, 711, 712, 713, 714, 715, 716, 717, 718, 719, 720, 721, 722, 723, 724, 725, 726, 727, 728, 729, 730, 731, 732, 293, 350, 351, 352, 353, 354, 355, 356, 357, 358, 396, 397, 398, 399, 400, 401, 402, 403, 404, 616, 617, 618, 619, 620, 621, 622, 623, 624, 625, 626, 627, 628, 629, 700, 701, 702, 703, 704, 705, 706, 707, 708, 709, 710, 711, 712, 713, 714, 715, 716, 717, 718, 719, 720, 721, 722, 723, 724, 725, 726, 727, 728, 729, 730, 731, 732, 293, 350, 351, 352, 353, 354, 355, 356, 357, 358, 359, 396, 397, 398, 399, 400, 401, 402, 403, 404, 405, 615, 616, 617, 618, 619, 620, 621, 622, 623, 624, 625, 626, 627, 628, 629, 698, 699, 700, 701, 702, 703, 704, 705, 706, 707, 708, 709, 710, 711, 712, 713, 714, 715, 716, 717, 718, 719, 720, 721, 722, 723, 724, 725, 726, 727, 728, 729, 730, 731, 732, 293, 294, 295, 296, 350, 351, 352, 353, 354, 355, 356, 357, 358, 359, 394, 395, 396, 397, 398, 399, 400, 401, 402, 403, 404, 405, 406, 612, 613, 614, 615, 616, 617, 618, 619, 620, 621, 622, 623, 624, 625, 626, 627, 628, 629, 630, 699, 700, 701, 702, 703, 704, 705, 706, 707, 708, 709, 710, 711, 712, 713, 714, 715, 716, 717, 718, 719, 720, 721, 722, 723, 724, 725, 726, 727, 728, 729, 730, 731, 732, 293, 294, 295, 296, 350, 351, 352, 353, 354, 355, 356, 357, 395, 396, 397, 398, 399, 400, 401, 402, 403, 404, 405, 406, 407, 612, 613, 614, 615, 616, 617, 618, 619, 620, 621, 622, 623, 624, 625, 626, 627, 628, 629, 630, 699, 700, 701, 702, 703, 704, 705, 706, 707, 708, 709, 710, 711, 712, 713, 714, 715, 716, 717, 718, 719, 720, 721, 722, 723, 724, 725, 726, 727, 728, 729, 730, 731, 732, 293, 294, 295, 296, 350, 351, 352, 353, 354, 355, 356, 357, 358, 359, 394, 395, 396, 397, 398, 399, 400, 401, 402, 403, 404, 405, 406, 553, 554, 555, 556, 612, 613, 614, 615, 616, 617, 618, 619, 620, 621, 622, 623, 624, 625, 626, 627, 628, 629, 630, 697, 698, 699, 700, 701, 702, 703, 704, 705, 706, 707, 708, 709, 710, 711, 712, 713, 714, 715, 716, 717, 718, 719, 720, 721, 722, 723, 724, 725, 726, 727, 728, 729, 730, 731, 732, 293, 294, 295, 296, 350, 351, 352, 353, 354, 355, 356, 357, 358, 359, 395, 396, 397, 398, 399, 400, 401, 402, 403, 404, 405, 406, 553, 554, 555, 614, 615, 616, 617, 618, 619, 620, 621, 622, 623, 624, 625, 626, 627, 628, 629, 630, 699, 700, 701, 702, 703, 704, 705, 706, 707, 708, 709, 710, 711, 712, 713, 714, 715, 716, 717, 718, 719, 720, 721, 722, 723, 724, 725, 726, 727, 728, 729, 730, 731, 732, 293, 294, 295, 296, 349, 350, 351, 352, 353, 354, 355, 356, 357, 395, 396, 397, 398, 399, 400, 401, 402, 403, 404, 405, 406, 407, 612, 613, 614, 615, 616, 617, 618, 619, 620, 621, 622, 623, 624, 625, 626, 627, 628, 629, 630, 698, 699, 700, 701, 702, 703, 704, 705, 706, 707, 708, 709, 710, 711, 712, 713, 714, 715, 716, 717, 718, 719, 720, 721, 722, 723, 724, 725, 726, 727, 728, 729, 730, 731, 732, 293, 294, 295, 296, 350, 351, 352, 353, 354, 355, 356, 357, 396, 397, 398, 399, 400, 401, 402, 403, 404, 405, 406, 407, 553, 554, 555, 556, 615, 616, 617, 618, 619, 620, 621, 622, 623, 624, 625, 626, 627, 628, 629, 699, 700, 701, 702, 703, 704, 705, 706, 707, 708, 709, 710, 711, 712, 713, 714, 715, 716, 717, 718, 719, 720, 721, 722, 723, 724, 725, 726, 727, 728, 729, 730, 731, 732, 1, 2, 3, 4, 5, 6, 7, 8, 9, 10, 11, 12, 13, 14, 15, 16, 226, 227, 228, 229, 230, 231, 232, 233, 234, 235, 236, 10, 11, 12, 13, 14, 15, 223, 224, 225, 226, 227, 228, 229, 230, 231, 232, 233, 234, 235, 9, 10, 226, 227, 228, 229, 230, 231, 232, 233, 234, 235, 236, 9, 8, 9, 10, 11, 12, 13, 14, 15, 16, 8, 9, 10, 11, 12, 13, 14, 15, 16, 8, 10, 11, 12, 13, 14, 15, 223, 224, 225, 226, 227, 228, 229, 230, 231, 232, 233, 234, 235, 10, 11, 12, 13, 14, 15, 224, 225, 226, 227, 228, 229, 230, 231, 232, 233, 234, 235, 10, 11, 12, 13, 14, 15, 224, 225, 226, 227, 228, 229, 230, 231, 232, 233, 234, 235, 9, 111, 112, 113, 114, 9, 10, 11, 12, 13, 14, 15, 225, 226, 227, 228, 229, 230, 231, 232, 233, 234, 235, 236, 9, 10, 224, 225, 226, 227, 228, 229, 230, 231, 232, 233, 234, 235, 236, 9, 10, 225, 226, 227, 228, 229, 230, 231, 232, 233, 234, 235, 236, 9, 10, 11, 12, 13, 14, 15, 16, 230, 231, 232, 233, 234, 235, 236, 9, 10, 11, 12, 13, 14, 15, 230, 231, 232, 233, 234, 235, 236, 9, 10, 11, 12, 13, 14, 15, 16, 228, 229, 230, 231, 232, 233, 234, 235, 236, 9, 10, 11, 12, 13, 14, 15, 16, 228, 229, 230, 231, 232, 233, 234, 235, 236, 16, 9, 10, 226, 227, 228, 229, 230, 231, 232, 233, 234, 235, 236, 9, 226, 227, 228, 229, 230, 231, 232, 233, 234, 235, 236, 9, 10, 11, 225, 226, 227, 228, 229, 230, 231, 232, 233, 234, 235, 236, 9, 225, 226, 227, 228, 229, 230, 231, 232, 233, 234, 235, 236, 9, 10, 11, 12, 13, 14, 15, 225, 226, 227, 228, 229, 230, 231, 232, 233, 234, 235, 236, 9, 10, 11, 12, 13, 14, 15, 225, 226, 227, 228, 229, 230, 231, 232, 233, 234, 235, 236, 1, 2, 3, 4, 5, 6, 7, 8, 9, 10, 11, 12, 13, 14, 15, 227, 228, 229, 230, 231, 232, 233, 234, 235, 236, 9, 10, 11, 12, 13, 14, 15, 16, 124, 125, 126, 225, 226, 227, 228, 229, 230, 231, 232, 233, 234, 235, 236, 9, 10, 11, 12, 13, 14, 15, 16, 124, 125, 126, 224, 225, 226, 227, 228, 229, 230, 231, 232, 233, 234, 235, 236, 9, 10, 11, 12, 13, 14, 15, 16, 124, 125, 126, 224, 225, 226, 227, 228, 229, 230, 231, 232, 233, 234, 235, 236, 9, 10, 11, 12, 13, 14, 15, 16, 124, 125, 126, 224, 225, 226, 227, 228, 229, 230, 231, 232, 233, 234, 235, 236, 9, 10, 11, 12, 13, 14, 15, 16, 124, 125, 126, 224, 225, 226, 227, 228, 229, 230, 231, 232, 233, 234, 235, 236, 9, 10, 11, 12, 13, 14, 15, 16, 124, 125, 126, 224, 225, 226, 227, 228, 229, 230, 231, 232, 233, 234, 235, 236, 9, 10, 11, 226, 227, 228, 229, 230, 231, 232, 233, 234, 235, 236, 9, 10, 11, 12, 13, 14, 15, 225, 226, 227, 228, 229, 230, 231, 232, 233, 234, 235, 236, 9, 10, 11, 225, 226, 227, 228, 229, 230, 231, 232, 233, 234, 235, 236, 9, 10, 11, 12, 13, 14, 15, 224, 225, 226, 227, 228, 229, 230, 231, 232, 233, 234, 235, 236, 9, 10, 11, 12, 13, 14, 15, 16, 224, 225, 226, 227, 228, 229, 230, 231, 232, 233, 234, 235, 236, 9, 10, 11, 12, 13, 14, 15, 226, 227, 228, 229, 230, 231, 232, 233, 234, 235, 236, 9, 10, 11, 12, 13, 14, 15, 16, 224, 225, 226, 227, 228, 229, 230, 231, 232, 233, 234, 235, 236, 9, 10, 11, 12, 13, 14, 15, 16, 224, 225, 226, 227, 228, 229, 230, 231, 232, 233, 234, 235, 236, 9, 10, 11, 12, 13, 14, 15, 16, 224, 225, 226, 227, 228, 229, 230, 231, 232, 233, 234, 235, 236, 9, 10, 11, 12, 13, 14, 15, 16, 224, 225, 226, 227, 228, 229, 230, 231, 232, 233, 234, 235, 236, 9, 10, 11, 12, 13, 14, 15, 225, 226, 227, 228, 229, 230, 231, 232, 233, 234, 235, 236, 9, 10, 11, 12, 13, 14, 15, 16, 224, 225, 226, 227, 228, 229, 230, 231, 232, 233, 234, 235, 236, 9, 10, 11, 12, 13, 14, 15, 16, 224, 225, 226, 227, 228, 229, 230, 231, 232, 233, 234, 235, 236, 9, 10, 11, 12, 13, 14, 15, 16, 224, 225, 226, 227, 228, 229, 230, 231, 232, 233, 234, 235, 236, 9, 10, 11, 12, 13, 14, 15, 225, 226, 227, 228, 229, 230, 231, 232, 233, 234, 235, 236, 227, 228, 229, 230, 231, 232, 233, 234, 235, 236, 9, 10, 225, 226, 227, 228, 229, 230, 231, 232, 233, 234, 235, 236, 1, 2, 3, 4, 5, 6, 7, 8, 9, 10, 11, 12, 13, 14, 15, 224, 225, 226, 227, 228, 229, 230, 231, 232, 233, 234, 235, 236, 1, 2, 3, 4, 5, 6, 7, 8, 9, 10, 11, 12, 13, 14, 15, 224, 225, 226, 227, 228, 229, 230, 231, 232, 233, 234, 235, 236, 1, 2, 3, 4, 5, 6, 7, 8, 9, 10, 11, 12, 13, 14, 15, 224, 225, 226, 227, 228, 229, 230, 231, 232, 233, 234, 235, 236, 1, 2, 3, 4, 5, 6, 7, 8, 9, 10, 11, 12, 13, 14, 15, 112, 224, 225, 226, 227, 228, 229, 230, 231, 232, 233, 234, 235, 236, 9, 10, 11, 12, 13, 14, 15, 16, 225, 226, 227, 228, 229, 230, 231, 232, 233, 234, 235, 236, 9, 225, 226, 227, 228, 229, 230, 231, 232, 233, 234, 235, 236, 9, 10, 11, 12, 13, 14, 15, 16, 225, 226, 227, 228, 229, 230, 231, 232, 233, 234, 235, 236, 9, 10, 11, 12, 13, 14, 15, 16, 225, 226, 227, 228, 229, 230, 231, 232, 233, 234, 235, 236, 9, 10, 11, 12, 13, 14, 15, 16, 224, 225, 226, 227, 228, 229, 230, 231, 232, 233, 234, 235, 236, 9, 10, 11, 12, 13, 14, 15, 16, 224, 225, 226, 227, 228, 229, 230, 231, 232, 233, 234, 235, 236, 9, 10, 11, 12, 13, 14, 15, 16, 224, 225, 226, 227, 228, 229, 230, 231, 232, 233, 234, 235, 236, 9, 10, 11, 12, 13, 14, 15, 16, 224, 225, 226, 227, 228, 229, 230, 231, 232, 233, 234, 235, 236, 224, 224, 224, 224, 9, 10, 11, 12, 13, 14, 15, 16, 212, 225, 226, 227, 228, 229, 230, 231, 232, 233, 234, 235, 236, 9, 10, 11, 12, 13, 14, 15, 16, 123, 124, 125, 225, 226, 227, 228, 229, 230, 231, 232, 233, 234, 235, 236, 9, 10, 11, 12, 13, 14, 15, 225, 226, 227, 228, 229, 230, 231, 232, 233, 234, 235, 236, 9, 10, 11, 12, 13, 14, 15, 224,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9, 10, 11, 12, 13, 14, 15, 225, 226, 227, 228, 229, 230, 231, 232, 233, 234, 235, 236, 1, 2, 3, 4, 5, 6, 7, 8, 9, 10, 11, 12, 13, 14, 15, 16, 224, 225, 226, 227, 228, 229, 230, 231, 232, 233, 234, 235, 236, 1, 2, 3, 4, 5, 6, 7, 8, 9, 10, 11, 12, 13, 14, 15, 16, 224, 225, 226, 227, 228, 229, 230, 231, 232, 233, 234, 235, 236, 9, 10, 11, 12, 13, 14, 15, 224, 225, 226, 227, 228, 229, 230, 231, 232, 233, 234, 235, 236, 9, 10, 11, 12, 13, 14, 15, 225, 226, 227, 228, 229, 230, 231, 232, 233, 234, 235, 236, 9, 10, 11, 12, 13, 14, 15, 224, 225, 226, 227, 228, 229, 230, 231, 232, 233, 234, 235, 236, 9, 10, 11, 12, 13, 14, 15, 224, 225, 226, 227, 228, 229, 230, 231, 232, 233, 234, 235, 236, 2, 3, 4, 5, 6, 7, 8, 9, 10, 11, 12, 13, 14, 15, 224, 225, 226, 227, 228, 229, 230, 231, 232, 233, 234, 235, 236, 2, 3, 4, 5, 6, 7, 8, 9, 10, 11, 12, 13, 14, 15, 224, 225, 226, 227, 228, 229, 230, 231, 232, 233, 234, 235, 236, 2, 3, 4, 5, 6, 7, 8, 9, 10, 11, 12, 13, 14, 15, 224, 225, 226, 227, 228, 229, 230, 231, 232, 233, 234, 235, 236, 2, 3, 4, 5, 6, 7, 8, 9, 10, 11, 12, 13, 14, 15, 224, 225, 226, 227, 228, 229, 230, 231, 232, 233, 234, 235, 236, 2, 3, 4, 5, 6, 7, 8, 9, 10, 224, 225, 226, 227, 228, 229, 230, 231, 232, 233, 234, 235, 236, 2, 3, 4, 5, 6, 7, 8, 9, 10, 224, 225, 226, 227, 228, 229, 230, 231, 232, 233, 234, 235, 236, 2, 3, 4, 5, 6, 7, 8, 9, 10, 11, 12, 13, 14, 15, 224, 225, 226, 227, 228, 229, 230, 231, 232, 233, 234, 235, 236, 2, 3, 4, 5, 6, 7, 8, 9, 10, 11, 12, 13, 14, 15, 224, 225, 226, 227, 228, 229, 230, 231, 232, 233, 234, 235, 236, 2, 3, 4, 5, 6, 7, 8, 9, 10, 11, 12, 13, 14, 15, 224, 225, 226, 227, 228, 229, 230, 231, 232, 233, 234, 235, 236, 9, 10, 11, 12, 13, 14, 15, 16,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1, 2, 3, 4, 5, 6, 7, 8, 9, 10, 11, 12, 13, 14, 15, 225, 226, 227, 228, 229, 230, 231, 232, 233, 234, 235, 236, 225, 225, 225, 9, 10, 11, 12, 13, 14, 15, 224, 225, 226, 227, 228, 229, 230, 231, 232, 233, 234, 235, 236, 9, 10, 11, 12, 13, 14, 15, 224, 225, 226, 227, 228, 229, 230, 231, 232, 233, 234, 235, 236, 9, 10, 11, 12, 13, 14, 15, 227, 228, 229, 230, 231, 232, 233, 234, 9, 10, 11, 12, 13, 14, 15, 225, 226, 227, 228, 229, 230, 231, 232, 233, 234, 9, 10, 11, 12, 13, 14, 15, 16, 225, 226, 227, 228, 229, 230, 231, 232, 233, 9, 10, 11, 12, 13, 14, 15, 224, 225, 226, 227, 228, 229, 230, 231, 232, 233, 9, 10, 11, 12, 13, 14, 15, 224, 225, 226, 227, 228, 229, 230, 231, 232, 233, 9, 10, 11, 12, 13, 14, 15, 225, 226, 227, 228, 229, 230, 231, 232, 233, 9, 10, 11, 12, 13, 14, 15, 225, 226, 227, 228, 229, 230, 231, 232, 233, 9, 10, 11, 12, 13, 14, 15, 16, 225, 226, 227, 228, 229, 230, 231, 232, 233, 9, 10, 11, 12, 13, 14, 15, 16, 224, 225, 226, 227, 228, 229, 230, 231, 232, 233, 9, 10, 11, 12, 13, 14, 15, 224, 225, 226, 227, 228, 229, 230, 231, 232, 233, 9, 10, 11, 12, 13, 14, 15, 16, 224, 225, 226, 227, 228, 229, 230, 231, 232, 233, 234, 235, 236, 9, 10, 11, 12, 13, 14, 15, 16, 224, 225, 226, 227, 228, 229, 230, 231, 232, 233, 234, 235, 236, 9, 10, 11, 12, 13, 14, 15, 16, 224, 225, 226, 227, 228, 229, 230, 231, 232, 233, 234, 235, 236, 9, 10, 11, 12, 13, 14, 15, 16, 66, 67, 68, 69, 70, 71, 72, 73, 122, 123, 124, 125, 126, 127, 128, 224, 225, 226, 227, 228, 229, 230, 231, 232, 233, 234, 235, 236, 9, 10, 11, 12, 13, 14, 15, 16, 224, 225, 226, 227, 228, 229, 230, 231, 232, 233, 234, 235, 236, 9, 10, 11, 12, 13, 14, 15, 16, 224, 225, 226, 227, 228, 229, 230, 231, 232, 233, 234, 235, 236, 9, 10, 11, 12, 13, 14, 15, 224, 225, 226, 227, 228, 229, 230, 231, 232, 233, 234, 235, 236, 9, 10, 11, 12, 13, 14, 15, 224, 225, 226, 227, 228, 229, 230, 231, 232, 233, 234, 235, 236, 9, 10, 11, 12, 13, 14, 15, 225, 226, 227, 228, 229, 230, 231, 232, 233, 234, 235, 236, 9, 10, 11, 12, 13, 14, 15, 225, 226, 227, 228, 229, 230, 231, 232, 233, 234, 235, 9, 10, 11, 12, 13, 14, 15, 16, 104, 105, 108, 109, 224, 225, 226, 227, 228, 229, 230, 231, 232, 233, 234, 235, 236, 9, 10, 11, 12, 13, 14, 15, 225, 226, 227, 228, 229, 230, 231, 232, 233, 234, 235, 236, 9, 10, 11, 12, 13, 14, 15, 225, 226, 227, 228, 229, 230, 231, 232, 233, 234, 235, 236, 1, 2, 3, 4, 5, 6, 7, 8, 9, 10, 11, 12, 13, 14, 15, 224, 225, 226, 227, 228, 229, 230, 231, 232, 233, 234, 235, 236, 9, 10, 11, 12, 13, 14, 15, 16, 224, 225, 226, 227, 228, 229, 230, 231, 232, 233, 234, 235, 236, 9, 10, 11, 12, 13, 14, 15, 16, 225, 226, 227, 228, 229, 230, 231, 232, 233, 234, 235, 236, 9, 10, 11, 12, 13, 14, 15, 16, 225, 226, 227, 228, 229, 230, 231, 232, 233, 234, 235, 236, 9, 10, 11, 12, 13, 14, 15, 16, 225, 226, 227, 228, 229, 230, 231, 232, 233, 234, 235, 236, 9, 10, 11, 12, 13, 14, 15, 16, 224, 225, 226, 227, 228, 229, 230, 231, 232, 233, 234, 235, 236, 9, 10, 11, 12, 13, 14, 15, 224, 225, 226, 227, 228, 229, 230, 231, 232, 233, 234, 235, 236, 9, 10, 11, 12, 13, 14, 15, 16, 225, 226, 227, 228, 229, 230, 231, 232, 233, 234, 235, 236, 1, 2, 3, 4, 5, 6, 7, 8, 9, 10, 11, 224, 225, 226, 227, 228, 229, 230, 231, 232, 233, 234, 235, 236, 1, 2, 3, 4, 5, 6, 7, 8, 9, 10, 11, 228, 229, 230, 231, 232, 233, 234, 235, 236, 1, 2, 3, 4, 5, 6, 7, 8, 9, 10, 11, 12, 13, 14, 15, 224, 225, 226, 227, 228, 229, 230, 231, 232, 233, 234, 235, 236, 1, 2, 3, 4, 5, 6, 7, 8, 9, 10, 11, 224, 225, 226, 227, 228, 229, 230, 231, 232, 233, 234, 235, 236, 1, 2, 3, 4, 5, 6, 7, 8, 9, 10, 11, 12, 13, 14, 15, 226, 227, 228, 229, 230, 231, 232, 233, 234, 235, 236, 1, 2, 3, 4, 5, 6, 7, 8, 9, 10, 11, 12, 13, 14, 15, 226, 227, 228, 229, 230, 231, 232, 233, 234, 235, 236, 1, 2, 3, 4, 5, 6, 7, 8, 9, 10, 11, 12, 13, 14, 15, 225, 226, 227, 228, 229, 230, 231, 232, 233, 234, 235, 236, 1, 2, 3, 4, 5, 6, 7, 8, 9, 10, 11, 12, 13, 14, 15, 226, 227, 228, 229, 230, 231, 232, 233, 234, 235, 236, 1, 2, 3, 4, 5, 6, 7, 8, 9, 10, 11, 12, 13, 14, 15, 226, 227, 228, 229, 230, 231, 232, 233, 234, 235, 236, 1, 2, 3, 4, 5, 6, 7, 8, 9, 10, 11, 12, 13, 14, 15, 226, 227, 228, 229, 230, 231, 232, 233, 234, 235, 236, 1, 2, 3, 4, 5, 6, 7, 8, 9, 10, 11, 12, 13, 14, 15, 226, 227, 228, 229, 230, 231, 232, 233, 234, 235, 236, 1, 2, 3, 4, 5, 6, 7, 8, 9, 10, 11, 12, 13, 14, 15, 226, 227, 228, 229, 230, 231, 232, 233, 234, 235, 236, 1, 2, 3, 4, 5, 6, 7, 8, 9, 10, 11, 12, 13, 14, 15, 224, 225, 226, 227, 228, 229, 230, 231, 232, 233, 234, 235, 236, 1, 2, 3, 4, 5, 6, 7, 8, 9, 10, 11, 12, 13, 14, 15, 16, 224, 225, 226, 227, 228, 229, 230, 231, 232, 233, 234, 235, 236, 1, 2, 3, 4, 5, 6, 7, 8, 9, 10, 11, 12, 13, 14, 15, 16, 224, 225, 226, 227, 228, 229, 230, 231, 232, 233, 234, 235, 236, 1, 2, 3, 4, 5, 6, 7, 8, 9, 10, 11, 12, 13, 14, 15, 16, 224, 225, 226, 227, 228, 229, 230, 231, 232, 233, 234, 235, 236, 1, 2, 3, 4, 5, 6, 7, 8, 9, 10, 11, 12, 13, 14, 15, 176, 224, 225, 226, 227, 228, 229, 230, 231, 232, 233, 234, 235, 236, 1, 2, 3, 4, 5, 6, 7, 8, 9, 10, 11, 12, 13, 14, 15, 16, 107, 108, 109, 110, 224, 225, 226, 227, 228, 229, 230, 231, 232, 233, 234, 235, 236, 1, 2, 3, 4, 5, 6, 7, 8, 9, 10, 11, 12, 13, 14, 15, 16, 224, 225, 226, 227, 228, 229, 230, 231, 232, 233, 234, 235, 236, 1, 2, 3, 4, 5, 6, 7, 8, 9, 10, 11, 12, 13, 14, 224, 225, 226, 227, 228, 229, 230, 231, 232, 233, 234, 235, 236, 9, 10, 11, 12, 13, 14, 15, 224, 225, 226, 227, 228, 229, 230, 231, 232, 233, 234, 235, 236, 1, 2, 3, 4, 5, 6, 7, 8, 9, 10, 11, 12, 13, 14, 15, 226, 227, 228, 229, 230, 231, 232, 233, 234, 235, 236, 227, 228, 229, 230, 231, 232, 233, 234, 235, 236, 227, 228, 229, 230, 231, 232, 233, 234, 235, 236, 227, 228, 229, 230, 231, 232, 233, 234, 235, 236, 227, 228, 229, 230, 231, 232, 233, 234, 235, 236, 227, 228, 229, 230, 231, 232, 233, 234, 235, 236, 1, 2, 3, 4, 5, 6, 7, 8, 9, 10, 225, 226, 227, 228, 229, 230, 231, 232, 233, 234, 235, 236, 1, 2, 3, 4, 5, 6, 7, 8, 9, 10, 226, 227, 228, 229, 230, 231, 232, 233, 234, 235, 236, 1, 2, 3, 4, 5, 6, 7, 8, 9, 10, 11, 12, 13, 14, 15, 225, 226, 227, 228, 229, 230, 231, 232, 233, 234, 235, 236, 1, 2, 3, 4, 5, 6, 7, 8, 9, 225, 226, 227, 228, 229, 230, 231, 232, 233, 234, 235, 236, 1, 2, 3, 4, 5, 6, 7, 8, 9, 10, 225, 226, 227, 228, 229, 230, 231, 232, 233, 234, 235, 236, 6, 7, 8, 9, 10, 225, 226, 227, 228, 229, 230, 231, 232, 233, 234, 235, 236, 228, 229, 230, 231, 232, 233, 234, 235, 236, 227, 228, 229, 230, 231, 232, 233, 234, 235, 236, 227, 228, 229, 230, 231, 232, 233, 234, 235, 236, 1, 2, 3, 4, 5, 6, 7, 8, 9, 10, 225, 226, 227, 228, 229, 230, 231, 232, 233, 234, 235, 236, 1, 2, 3, 4, 5, 6, 7, 8, 9, 10, 11, 12, 13, 14, 15, 225, 226, 227, 228, 229, 230, 231, 232, 233, 234, 235, 236, 1, 2, 3, 4, 5, 6, 7, 8, 9, 10, 226, 227, 228, 229, 230, 231, 232, 233, 234, 235, 236, 293, 547, 548, 549, 550, 551, 552, 553, 554, 9, 10, 11, 12, 13, 14, 15, 227, 228, 229, 230, 231, 232, 233, 234, 235, 236, 9, 10, 11, 12, 13, 14, 15, 225, 226, 227, 228, 229, 230, 231, 232, 233, 234, 235, 236, 9, 10, 11, 12, 13, 14, 15, 227, 228, 229, 230, 231, 232, 233, 234, 235, 236, 9, 10, 11, 12, 13, 14, 15, 225, 226, 227, 228, 229, 230, 231, 232, 233, 234, 235, 236, 9, 10, 11, 12, 13, 14, 15, 16, 225, 226, 227, 228, 229, 230, 231, 232, 233, 234, 235, 236, 1, 2, 3, 4, 5, 6, 7, 8, 9, 10, 11, 12, 13, 14, 15, 226, 227, 228, 229, 230, 231, 232, 233, 234, 235, 236, 1, 2, 3, 4, 5, 6, 7, 8, 9, 10, 11, 12, 13, 14, 15, 225, 226, 227, 228, 229, 230, 231, 232, 233, 234, 235, 236, 9, 10, 11, 12, 13, 14, 15, 226, 227, 228, 229, 230, 231, 232, 233, 234, 235, 236, 9, 10, 11, 12, 13, 14, 15, 225, 226, 227, 228, 229, 230, 231, 232, 233, 234, 235, 236, 2, 3, 4, 5, 6, 7, 8, 9, 10, 11, 12, 13, 14, 15, 224, 225, 226, 227, 228, 229, 230, 231, 232, 233, 234, 235, 236, 2, 3, 4, 5, 6, 7, 8, 9, 10, 11, 12, 13, 14, 15, 224, 225, 226, 227, 228, 229, 230, 231, 232, 233, 234, 235, 236, 2, 3, 4, 5, 6, 7, 8, 9, 10, 11, 12, 13, 14, 15, 224, 225, 226, 227, 228, 229, 230, 231, 232, 233, 234, 235, 236, 2, 3, 4, 5, 6, 7, 8, 9, 10, 11, 12, 13, 14, 15, 224, 225, 226, 227, 228, 229, 230, 231, 232, 233, 234, 235, 236, 1, 2, 3, 4, 5, 6, 7, 8, 9, 10, 11, 12, 13, 14,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699, 700, 701, 702, 703, 704, 705, 706, 707, 708, 709, 710, 711, 712, 713, 714, 715, 716, 717, 718, 719, 720, 721, 722, 723, 724, 725, 726, 727, 728, 729, 730, 731, 732, 1, 2, 3, 4, 5, 6, 7, 8, 9, 10, 11, 12, 13, 14,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699, 700, 701, 702, 703, 704, 705, 706, 707, 708, 709, 710, 711, 712, 713, 714, 715, 716, 717, 718, 719, 720, 721, 722, 723, 724, 725, 726, 727, 728, 729, 730, 731, 732, 1, 2, 3, 4, 5, 6, 7, 8, 9, 10, 11, 12, 13, 14, 15,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700, 701, 702, 703, 704, 705, 706, 707, 708, 709, 710, 711, 712, 713, 714, 715, 716, 717, 718, 719, 720, 721, 722, 723, 724, 725, 726, 727, 728, 729, 730, 731, 732, 1, 2, 3, 4, 5, 6, 7, 8, 9, 10, 11, 12, 13, 14, 15,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700, 701, 702, 703, 704, 705, 706, 707, 708, 709, 710, 711, 712, 713, 714, 715, 716, 717, 718, 719, 720, 721, 722, 723, 724, 725, 726, 727, 1, 2, 3, 4, 5, 6, 7, 8, 9, 10, 11, 12, 13, 14, 15, 16, 227, 228, 229, 230, 231, 232, 233, 234, 235, 236, 237, 238, 239, 240, 241, 242, 243, 244, 245, 246, 247, 248, 249, 250, 251, 252, 253, 254, 255, 256, 257, 258, 259, 260, 261, 262, 263, 264, 265, 266, 267, 268, 269, 270, 271, 272, 273, 274, 275, 276, 277, 278, 279, 280, 699, 700, 701, 702, 703, 704, 705, 706, 707, 708, 709, 710, 711, 712, 713, 714, 715, 716, 717, 718, 719, 720, 721, 722, 723, 724, 725, 726, 727, 728, 729, 730, 731, 732, 1, 2, 3, 4, 5, 6, 7, 8, 9, 10, 11, 12, 13, 14, 15, 16, 227, 228, 229, 230, 231, 232, 233, 234, 235, 236, 237, 238, 239, 240, 241, 242, 243, 244, 245, 246, 247, 248, 249, 250, 251, 252, 253, 254, 255, 256, 257, 258, 259, 260, 261, 262, 263, 264, 265, 266, 267, 268, 269, 270, 271, 272, 273, 274, 275, 276, 277, 278, 279, 280, 699, 700, 701, 702, 703, 704, 705, 706, 707, 708, 709, 710, 711, 712, 713, 714, 715, 716, 717, 718, 719, 720, 721, 722, 723, 724, 725, 726, 727, 728, 729, 730, 731, 732, 1, 2, 3, 4, 5, 6, 7, 8, 9, 10, 11, 12, 13, 14, 15, 16, 227, 228, 229, 230, 231, 232, 233, 234, 235, 236, 237, 238, 239, 240, 241, 242, 243, 244, 245, 246, 247, 248, 249, 250, 251, 252, 253, 254, 255, 256, 257, 258, 259, 260, 261, 262, 263, 264, 265, 266, 267, 268, 269, 270, 271, 272, 273, 274, 275, 276, 277, 278, 279, 280, 699, 700, 701, 702, 703, 704, 705, 706, 707, 708, 709, 710, 711, 712, 713, 714, 715, 716, 717, 718, 719, 720, 721, 722, 723, 724, 725, 726, 727, 728, 729, 730, 731, 732, 1, 2, 3, 4, 5, 6, 7, 8, 9, 10, 11, 12, 13, 14, 15, 16, 227, 228, 229, 230, 231, 232, 233, 234, 235, 236, 237, 238, 239, 240, 241, 242, 243, 244, 245, 246, 247, 248, 249, 250, 251, 252, 253, 254, 255, 256, 257, 258, 259, 260, 261, 262, 263, 264, 265, 266, 267, 268, 269, 270, 271, 272, 273, 274, 275, 276, 277, 278, 279, 28</t>
  </si>
  <si>
    <t>[1, 2, 3, 4, 5, 6, 7, 8, 9, 10, 11, 12, 13, 14, 15, 16, 17, 18, 19, 20, 21, 22, 23, 24, 25, 26, 27, 49, 50, 51, 52, 53, 54, 55, 56, 57, 58, 59, 60, 61, 62, 63, 367, 368, 369, 370, 371, 372, 373, 374, 375, 376, 377, 378, 379, 1, 2, 3, 4, 5, 6, 7, 8, 9, 10, 11, 12, 13, 14, 15, 16, 17, 18, 19, 20, 21, 49, 50, 51, 52, 53, 54, 55, 56, 57, 58, 59, 60, 61, 62, 63, 367, 368, 369, 370, 371, 372, 373, 374, 375, 376, 377, 378, 379, 1, 2, 3, 4, 5, 6, 7, 8, 9, 10, 11, 12, 13, 14, 15, 16, 17, 18, 19, 20, 57, 58, 59, 60, 369, 370, 371, 372, 373, 374, 375, 376, 377, 378, 379]</t>
  </si>
  <si>
    <t>[295, 296, 297, 298, 299, 300, 301, 302, 303, 304, 305, 306, 307, 308, 309, 310, 311, 312, 313, 314, 315, 316, 317, 318, 319, 320, 321, 322, 610,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585, 586, 587,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585, 586, 587,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4, 5, 6, 7, 8, 9, 10, 11, 12, 13, 14, 15, 16, 17, 18, 19, 20, 21, 22, 23, 24, 588, 589, 590, 591, 592, 593, 594, 595, 596, 597, 598, 599, 600, 601, 602, 603, 604, 605, 606, 607, 608, 609, 610, 611, 612, 613, 614, 615, 616, 617, 618, 619, 620, 621, 622, 623, 624, 625, 626, 627, 628, 629, 630, 631, 632, 633, 634, 635, 636, 637, 638, 639, 640,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588, 589, 590, 591, 592, 593, 594, 595, 596, 597, 598, 599, 600, 601, 602, 603, 604, 605, 606, 607, 608, 609, 610, 611, 612, 613, 614, 615, 616, 617, 618, 619, 620, 621, 622, 623, 624, 625, 626, 627, 628, 629, 630, 631, 632, 633, 634, 635, 636, 637, 638, 639, 640, 1, 2, 3, 4, 5, 6, 7, 8, 9, 10, 11, 12, 13, 14, 15, 16, 17, 18, 19, 20, 21, 22, 23, 24,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587]</t>
  </si>
  <si>
    <t>[17, 17]</t>
  </si>
  <si>
    <t>[1714, 1715, 1714, 1714, 1715, 1716, 1717, 1718, 1719, 1720, 1721, 1722, 1723, 1724, 1725, 1726, 1727, 1728, 1729, 1730, 1731, 1732, 1733, 1734, 1735, 1736, 1737, 1738, 1739]</t>
  </si>
  <si>
    <t>[90, 91, 151, 152]</t>
  </si>
  <si>
    <t>[60,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60, 61, 62, 63, 233, 234, 235, 236, 237, 392, 393, 394, 395, 396, 397, 398, 399, 400, 506, 507, 508, 509, 510, 511, 512, 392, 393, 394, 395, 396, 397, 398, 399, 400, 401, 402, 403, 503, 504, 505, 506, 507, 508, 509, 510, 511, 512]</t>
  </si>
  <si>
    <t>[703, 704, 705, 706, 707, 708, 709, 710, 711, 712, 828, 829, 830, 831, 832, 833, 834, 835, 836, 837, 838, 839, 840, 841, 842, 843, 1013, 712, 713, 714, 822, 823, 824, 825, 826, 827, 828, 829, 830, 831, 832, 833, 834, 835, 836, 837, 838, 839, 840, 841, 842, 843, 900, 901, 902, 903, 904, 905, 906, 907, 908, 909, 910, 1013, 712, 713, 714, 823, 824, 825, 826, 827, 828, 829, 830, 831, 832, 833, 834, 835, 836, 837, 838, 839, 840, 841, 842, 843, 1013, 713, 821, 822, 823, 824, 825, 826, 827, 828, 829, 830, 831, 832, 833, 834, 835, 836, 837, 838, 839, 840, 841, 842, 843, 1013, 712, 713, 714, 715, 821, 822, 823, 824, 825, 826, 827, 828, 829, 830, 831, 832, 833, 834, 835, 836, 837, 838, 839, 840, 841, 842, 843, 844, 845, 1012, 1013, 712, 713, 714, 823, 824, 825, 826, 827, 828, 829, 830, 831, 832, 833, 834, 835, 836, 837, 838, 839, 840, 841, 842, 843, 713, 714, 823, 824, 825, 826, 827, 828, 829, 830, 831, 832, 833, 834, 835, 836, 837, 838, 839, 840, 841, 842, 843, 1011, 1012, 1013, 713, 733, 734, 821, 822, 823, 824, 825, 826, 827, 828, 829, 830, 831, 832, 833, 834, 835, 836, 837, 838, 839, 840, 841, 842, 843, 844, 712, 713, 714, 733, 734, 735, 736, 820, 821, 822, 823, 824, 825, 826, 827, 828, 829, 830, 831, 832, 833, 834, 835, 836, 837, 838, 839, 840, 841, 842, 843, 844, 1012, 1013, 129, 130, 131, 132, 133, 134, 135, 247, 248, 249, 823, 824, 825, 826, 827, 828, 829, 830, 831, 832, 833, 834, 835, 836, 837, 838, 839, 840, 841, 823, 824, 825, 826, 827, 828, 829, 830, 831, 832, 833, 834, 835, 836, 837, 838, 839, 840, 841, 842, 843, 130, 131, 132, 133, 134, 135, 136, 247, 248, 249, 380, 381, 382, 383, 384, 385, 386, 387, 388, 389, 390, 391, 392, 393, 394, 395, 396, 397, 398, 399, 400, 401,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130, 131, 132, 133, 134, 135, 136, 247, 248, 249, 380, 381, 382, 383, 384, 385, 386, 387, 388, 389, 390, 391, 392, 393, 394, 395, 396, 397, 398, 399, 400, 401,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712, 713, 823, 824, 825, 826, 841, 842, 1011, 1012, 659, 660, 661, 662, 663, 664, 665, 666, 667, 668, 669, 670, 671, 672, 673, 674, 675, 676, 677, 678, 679, 680, 681, 682, 683, 684, 685, 686, 687, 688, 689, 690, 691, 692, 693, 694, 695, 696, 697, 698, 699, 700, 701, 702, 703, 704, 705, 706, 707, 708, 709, 820, 821, 822, 823, 824, 825, 826, 827, 828, 829, 830, 831, 832, 833, 834, 835, 836, 837, 838, 839, 840, 841, 842, 843, 844, 1012, 1013, 659, 660, 661, 662, 663, 664, 665, 666, 667, 668, 669, 670, 671, 672, 673, 674, 675, 676, 677, 678, 679, 680, 681, 682, 683, 684, 685, 686, 687, 688, 689, 690, 691, 692, 693, 694, 695, 696, 697, 698, 699, 700, 701, 702, 703, 704, 705, 706, 820, 821, 822, 823, 824, 825, 826, 827, 828, 829, 830, 831, 832, 833, 834, 835, 836, 837, 838, 839, 840, 841, 842, 843, 844, 1012, 1013, 996, 997, 998, 131, 132, 133, 247, 248, 249, 378, 379, 380, 381, 382, 383, 384, 385, 386, 387, 388, 389, 390, 391, 392, 393, 394, 395, 396, 397, 398,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131, 132, 133, 247, 248, 249, 378, 379, 380, 381, 382, 383, 384, 385, 386, 387, 388, 389, 390, 391, 392, 393, 394, 395, 396, 397, 398,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820, 821, 822, 823, 824, 825, 826, 827, 828, 829, 830, 831, 832, 833, 834, 835, 836, 837, 838, 839, 840, 841, 842, 901, 902, 903, 904, 905, 906, 907, 908, 909, 1013, 705, 706, 707, 708, 709, 710, 711, 712, 713, 829, 830, 831, 832, 833, 834, 835, 836, 837, 838, 839, 840, 841, 1013, 822, 823, 824, 825, 826, 827, 828, 829, 830, 831, 832, 833, 834, 835, 836, 837, 838, 839, 840, 841, 842, 843, 824, 825, 826, 827, 828, 829, 830, 831, 832, 833, 834, 835, 836, 837, 838, 839, 840, 841, 842, 705, 706, 707, 708, 709, 710, 711, 712, 829, 830, 831, 832, 833, 834, 835, 836, 837, 838, 839, 840, 841, 1013, 823, 824, 825, 826, 827, 828, 829, 830, 831, 832, 833, 834, 835, 836, 837, 838, 839, 840, 841, 842, 900, 901, 902, 903, 904, 905, 906, 907, 908, 1013, 823, 824, 825, 826, 827, 828, 829, 830, 831, 832, 833, 834, 835, 836, 837, 838, 839, 840, 841, 842, 130, 131, 132, 133, 134, 208, 209, 210, 247, 248, 249, 250, 251, 380, 381, 382, 383, 384, 385, 386, 446, 447, 448, 623, 624, 625, 626, 627, 628, 629, 630, 631, 632, 633, 634, 635, 130, 131, 132, 133, 134, 208, 209, 210, 247, 248, 249, 250, 251, 380, 381, 382, 383, 384, 385, 386, 446, 447, 448, 623, 624, 625, 626, 627, 628, 629, 630, 631, 632, 633, 634, 635, 129, 130, 131, 132, 133, 134, 208, 209, 210, 247, 248, 249, 250, 380, 381, 382, 383, 384, 385, 386, 387, 446, 447, 448, 469, 470, 471, 472, 473, 474, 475, 507, 508, 509, 510, 511, 512, 513, 514, 547, 548, 623, 624, 625, 626, 627, 628, 629, 630, 631, 632, 633, 634, 635, 129, 130, 131, 132, 133, 134, 208, 209, 210, 247, 248, 249, 250, 380, 381, 382, 383, 384, 385, 386, 387, 446, 447, 448, 469, 470, 471, 472, 473, 474, 475, 507, 508, 509, 510, 511, 512, 513, 514, 547, 548, 623, 624, 625, 626, 627, 628, 629, 630, 631, 632, 633, 634, 635, 129, 130, 131, 132, 133, 134, 135, 136, 208, 209, 210, 247, 248, 249, 250, 380, 381, 382, 383, 384, 385, 386, 623, 624, 625, 626, 627, 628, 629, 630, 631, 632, 633, 634, 635, 129, 130, 131, 132, 133, 134, 135, 136, 208, 209, 210, 247, 248, 249, 250, 380, 381, 382, 383, 384, 385, 386, 623, 624, 625, 626, 627, 628, 629, 630, 631, 632, 633, 634, 635, 129, 130, 131, 132, 133, 134, 135, 136, 208, 209, 210, 247, 248, 249, 250, 380, 381, 382, 383, 384, 385, 386, 623, 624, 625, 626, 627, 628, 629, 630, 631, 632, 633, 634, 635, 129, 130, 131, 132, 133, 134, 135, 136, 208, 209, 210, 247, 248, 249, 250, 380, 381, 382, 383, 384, 385, 386, 623, 624, 625, 626, 627, 628, 629, 630, 631, 632, 633, 634, 635, 129, 130, 131, 132, 133, 134, 135, 136, 208, 209, 210, 247, 248, 249, 250, 380, 381, 382, 383, 384, 385, 386, 623, 624, 625, 626, 627, 628, 629, 630, 631, 632, 633, 634, 635, 129, 130, 131, 132, 133, 134, 135, 136, 208, 209, 210, 247, 248, 249, 250, 380, 381, 382, 383, 384, 385, 386, 623, 624, 625, 626, 627, 628, 629, 630, 631, 632, 633, 634, 635, 129, 130, 131, 132, 133, 134, 208, 209, 210, 247, 248, 249, 250, 380, 381, 382, 383, 384, 385, 386, 387, 446, 447, 448, 623, 624, 625, 626, 627, 628, 629, 630, 631, 632, 633, 634, 635, 129, 130, 131, 132, 133, 134, 208, 209, 210, 247, 248, 249, 250, 380, 381, 382, 383, 384, 385, 386, 387, 446, 447, 448, 623, 624, 625, 626, 627, 628, 629, 630, 631, 632, 633, 634, 635, 705, 706, 821, 822, 823, 824, 825, 826, 827, 828, 829, 830, 831, 832, 833, 834, 835, 836, 837, 838, 839, 840, 841, 842, 843, 1013, 705, 706, 707, 708, 709, 710, 711, 712, 713, 829, 830, 831, 832, 833, 834, 835, 836, 837, 838, 839, 840, 841, 1013, 712, 713, 714, 823, 824, 825, 826, 827, 828, 829, 830, 831, 832, 833, 834, 835, 836, 837, 838, 839, 840, 841, 842, 843, 900, 901, 902, 903, 904, 905, 906, 907, 908, 909, 1013, 705, 706, 707, 708, 709, 710, 711, 712, 713, 829, 830, 831, 832, 833, 834, 835, 836, 837, 838, 839, 840, 841, 1012, 1013, 711, 712, 713, 714, 820, 821, 822, 823, 824, 825, 826, 827, 828, 829, 830, 831, 832, 833, 834, 835, 836, 837, 838, 839, 840, 841, 842, 843, 844, 845, 900, 901, 902, 903, 904, 905, 906, 907, 908, 909, 1013, 705, 706, 707, 708, 709, 710, 711, 829, 830, 831, 832, 833, 834, 835, 836, 837, 838, 839, 840, 841, 1012, 1013, 712, 713, 714, 820, 821, 822, 823, 824, 825, 826, 827, 828, 829, 830, 831, 832, 833, 834, 835, 836, 837, 838, 839, 840, 841, 842, 843, 844, 845, 900, 901, 902, 903, 904, 905, 906, 907, 908, 909, 1013, 824, 825, 826, 827, 828, 829, 830, 831, 832, 833, 834, 835, 836, 837, 838, 839, 840, 841, 842, 901, 902, 903, 904, 905, 906, 907, 908, 705, 706, 707, 708, 709, 829, 830, 831, 832, 833, 834, 835, 836, 837, 838, 839, 840, 841, 1013, 705, 706, 707, 708, 709, 710, 711, 712, 829, 830, 831, 832, 833, 834, 835, 836, 837, 838, 839, 840, 1013, 824, 825, 826, 827, 828, 829, 830, 831, 832, 833, 834, 835, 836, 900, 901, 902, 903, 904, 905, 906, 907, 908, 1013, 712, 713, 821, 822, 823, 824, 825, 826, 827, 828, 829, 830, 831, 832, 833, 834, 835, 836, 837, 838, 839, 840, 841, 842, 843, 823, 824, 825, 826, 827, 828, 829, 830, 831, 832, 833, 834, 835, 836, 837, 838, 839, 840, 841, 842, 843, 1013, 705, 825, 826, 827, 828, 829, 830, 831, 832, 833, 834, 835, 836, 837, 838, 839, 840, 841, 842, 843, 1013]</t>
  </si>
  <si>
    <t>[44, 45, 46, 47, 48, 365, 366, 367, 368, 369, 510, 44, 45, 46, 47, 48, 55, 56, 57, 58, 465, 466, 467, 468, 44, 45, 46, 47, 48, 455, 456, 457, 458, 459, 460, 461, 462, 463, 464, 465, 466, 467, 468, 469, 470, 471, 472, 473, 474, 475, 476, 477, 478, 479, 480, 481, 482, 483, 484, 485, 486, 487, 488, 489, 490, 491, 492, 493, 494, 495, 496, 497, 498, 499, 500, 501, 44, 45, 46, 47, 48, 365, 366, 367, 45, 46, 47, 48, 45, 46, 47, 48, 45, 46, 47, 48, 45, 46, 47, 48, 45, 46, 47, 48, 45, 46, 47, 48, 45, 46, 47, 48, 45, 46, 47, 48, 45, 46, 47, 464, 483, 486, 45, 46, 47, 48]</t>
  </si>
  <si>
    <t>[96, 97, 98, 96, 97, 98, 96, 97, 98, 96, 97, 98, 96, 97, 98, 96, 97, 98, 96, 97, 98, 96, 97, 98, 96, 97, 98, 96, 97, 98, 96, 97, 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296, 297,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223, 224, 225, 226, 227, 228, 229]</t>
  </si>
  <si>
    <t>[980, 981, 982, 983, 984, 19, 20, 21, 22, 23, 24, 25, 26, 27, 19, 20, 21, 22, 23, 24, 25, 26, 27, 28, 25, 19, 20, 21, 22, 23, 24, 25, 26, 27, 28, 29, 233, 234, 235, 236, 237, 238, 239, 240, 241, 242, 243, 244, 245, 246, 247, 248, 249, 250, 251, 252, 253, 254, 255, 256, 257, 19, 20, 21, 22, 23, 24, 25, 26, 27, 28, 29, 233, 234, 235, 236, 237, 238, 239, 240, 241, 242, 243, 244, 245, 246, 247, 248, 249, 250, 251, 252, 253, 254, 255, 256, 257, 19, 20, 21, 22, 23, 24, 25, 26, 27, 28, 233, 234, 235, 236, 237, 238, 239, 240, 241, 242, 243, 244, 245, 246, 247, 248, 249, 250, 251, 252, 253, 254, 255, 256, 257, 378, 379, 429, 378, 379, 429]</t>
  </si>
  <si>
    <t>[46, 47, 48, 49, 50, 154, 155, 156, 28, 29, 46, 47, 48, 49, 155, 156, 29, 30, 31, 32, 33, 34, 155, 156, 155, 156, 118, 154, 155, 156, 29, 156, 29, 156, 155, 156, 153, 154, 155, 156, 29, 156, 29, 156, 29, 156, 29, 156, 29, 156, 29, 156, 29, 156, 29, 156, 29, 156, 29, 156, 29, 156, 29, 156, 29, 156, 29, 156, 29, 156, 29, 156, 149, 150, 151, 149, 150, 151, 149, 150, 151, 149, 150, 151]</t>
  </si>
  <si>
    <t>[490, 491, 492, 979, 980, 981, 982, 983, 1098, 1099, 1100, 1101, 1102, 1158, 1159, 1160, 1161, 1162, 1163, 1164, 979, 980, 981, 982, 983, 1097, 1098, 1099, 1100, 1101, 1102, 1103, 1104, 1105, 1158, 1159, 1160, 1161, 1162, 1163, 1164, 979, 980, 981, 982, 983, 1098, 1099, 1100, 1101, 1102, 1158, 1159, 1160, 1161, 1162, 1163, 1164, 1099, 1100, 1101, 1102, 1103, 1104, 1105, 1106, 974, 975, 976, 977, 978, 979, 980, 981, 1097, 1098, 1099, 1100, 1101, 1102, 1287, 1288, 1289, 1290, 1291, 1292, 1293, 1294, 974, 975, 976, 977, 978, 979, 980, 981, 1097, 1098, 1099, 1100, 1101, 1102, 1287, 1288, 1289, 1290, 1291, 1292, 1293, 1294, 973, 974, 975, 976, 977, 1286, 1287, 1288, 1289, 1290, 1291, 1292, 1293, 1294, 973, 974, 975, 976, 1291, 1292, 1293, 1294, 982, 983, 1098, 1099, 1100, 1101, 1102, 1103, 1104, 1105, 1098, 1099, 1100, 1286, 1098, 1099, 1100, 1101, 1102, 1103, 1104, 1286, 1097, 1098, 1099, 1100, 1101, 1102, 1103, 1286, 1097, 1098, 1099, 1100, 1101, 1102, 1103, 1104, 1105, 1106, 1286, 1096, 1097, 1098, 1099, 1100, 1101, 1102, 1103, 1104, 1105, 1106, 1286, 1099, 1100, 1101, 1102, 1103, 1098, 1099, 1100, 1101, 1102, 1103, 1099, 1100, 1101, 1097, 1098, 1099, 1100, 1101, 1102, 1103, 1098, 1099, 1100, 1101, 1286, 1098, 1099, 1100, 1101, 1286, 1098, 1099, 1100, 1101, 1286, 1099, 1100, 1101, 1102, 1103, 1097, 1098, 1099, 1100, 1101, 1102, 1103, 1104, 1105, 1286, 1097, 1098, 1099, 1100, 1101, 1102, 1103, 1104, 1105, 1106, 1286, 1097, 1098, 1099, 1100, 1101, 1102, 1103, 1104, 1105, 1106, 1286, 1097, 1098, 1099, 1100, 1101, 1102, 1103, 1104, 1105, 1106, 1286, 1097, 1098, 1099, 1100, 1101, 1102, 1103, 1104, 1286, 1097, 1098, 1099, 1100, 1101, 1102, 1103, 1104, 1105, 1286, 1097, 1098, 1099, 1100, 1101, 1102, 1103, 1104, 1105, 1097, 1098, 1099, 1100, 1101, 1102, 1103, 1104, 1105, 982, 983, 984, 1098, 1168, 1169, 1170, 1171, 1172, 951, 952, 953, 954, 955, 956, 957, 958, 959, 960, 961, 962, 963, 964, 965, 966, 967, 968, 969, 970, 971, 972, 973, 974, 975, 976, 977, 978, 979, 980, 981, 982, 983, 984, 985, 986, 987, 988, 1100, 1101, 1162, 1163, 1164, 1165, 1166, 1167, 1168, 951, 952, 953, 954, 955, 956, 957, 958, 959, 960, 961, 962, 963, 964, 965, 966, 967, 968, 969, 970, 971, 972, 973, 974, 975, 976, 977, 978, 979, 980, 981, 982, 983, 984, 985, 1098, 1099, 1100, 1101, 1102, 1286, 951, 952, 953, 954, 955, 956, 957, 958, 959, 960, 961, 962, 963, 964, 965, 966, 967, 968, 969, 970, 971, 972, 973, 974, 975, 976, 977, 978, 979, 980, 981, 982, 983, 984, 985, 986, 1072, 1098, 1099, 1100, 1101, 1102, 1169, 1170, 951, 952, 953, 954, 955, 956, 957, 958, 959, 960, 961, 962, 963, 964, 965, 966, 967, 968, 969, 970, 971, 972, 973, 974, 975, 976, 977, 978, 979, 980, 981, 982, 983, 984, 985, 1036, 1037, 1038, 1039, 1040, 1041, 1042, 1043, 1044, 1045, 1098, 1099, 1100, 1101, 1102, 1171, 1172, 1173, 1286, 1097, 1098, 1099, 1100, 1101, 1102, 1103, 1104, 1105, 1169, 1170, 1171, 1097, 1098, 1099, 1100, 1101, 1102, 1103, 1104, 1105, 1169, 1170, 1171, 1097, 1098, 1099, 1100, 1101, 1102, 1103, 1104, 1105, 1169, 1170, 1171, 1097, 1098, 1099, 1100, 1101, 1102, 1103, 1104, 1105, 1169, 1170, 1171, 982, 983, 984, 982, 983, 984, 985, 982, 983, 984, 985, 986, 1169, 1170, 1171, 982, 983, 984, 985, 986, 987, 988, 989, 990, 1284, 1285, 1286, 988, 989, 990, 1097, 1098, 1099, 1100, 1101, 1102, 1103, 1104, 1105, 1106, 1286, 1096, 1097, 1098, 1099, 1100, 1101, 1102, 1103, 1104, 1105, 1106, 988, 1099, 1100, 1101, 1102, 1286, 988, 1099, 1100, 1101, 1102, 1103, 1286, 1169, 1170, 1036, 1099, 1100, 1169, 1170, 1171, 983, 1036, 1169, 1170, 1171, 1284, 1285, 1286, 1097, 1098, 1099, 1100, 1101, 1102, 1103, 1104, 1097, 1098, 1099, 1100, 1101, 1102, 1103, 1104, 1097, 1098, 1099, 1100, 1101, 1102, 1103, 1104, 1097, 1098, 1099, 1100, 1101, 1102, 1103, 1104, 1097, 1098, 1099, 1100, 1101, 1102, 1103, 1104, 1097, 1098, 1099, 1100, 1101, 1102, 1103, 1104, 1286, 66, 67, 68, 69, 70, 184, 185, 186, 187, 188, 189, 190, 191, 220, 221, 222, 675, 676, 677, 678, 679, 680, 681, 682, 683, 684, 685, 686, 687, 688, 689, 690, 691, 692, 693, 694, 695, 696, 697, 698, 699, 700, 701, 702, 703, 704, 705, 706, 707, 708, 709, 710, 711, 712, 713, 714, 715, 716, 717, 718, 736, 737, 738, 739, 740, 741, 742, 743, 744, 745, 746, 747, 748, 749, 750, 751, 752, 753, 754, 911, 912, 913, 914, 915, 68, 69, 70, 185, 186, 187, 188, 189, 190, 191, 539, 540, 541, 542, 543, 544, 545, 546, 673, 674, 675, 676, 677, 678, 679, 680, 681, 682, 683, 684, 685, 686, 687, 688, 689, 690, 691, 692, 693, 694, 695, 696, 697, 698, 699, 700, 701, 702, 703, 704, 705, 706, 707, 708, 709, 710, 711, 735, 736, 737, 738, 739, 740, 741, 742, 743, 744, 745, 746, 747, 748, 749, 750, 751, 752, 753, 908, 909, 910, 911, 912, 913, 914, 915, 1, 2, 3, 4, 5, 6, 7, 8, 9, 10, 11, 12, 13, 14, 15, 16, 17, 18, 19, 20, 21, 22, 23, 24, 25, 26, 27, 28, 29, 30, 66, 67, 68, 69, 70, 184, 185, 186, 187, 188, 189, 190, 191, 220, 221, 222, 675, 676, 677, 678, 679, 680, 681, 682, 683, 684, 685, 686, 687, 688, 689, 690, 691, 692, 693, 694, 695, 696, 736, 737, 738, 739, 740, 741, 742, 743, 744, 745, 746, 747, 748, 749, 750, 751, 752, 753, 754, 755, 756, 757, 758, 759, 760, 761, 762, 763, 764, 765, 766, 767, 768, 769, 770, 771, 772, 773, 774,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1, 2, 3, 4, 5, 6, 7, 8, 9, 10, 11, 12, 13, 14, 15, 16, 17, 18, 19, 20, 21, 22, 23, 24, 25, 26, 27, 28, 29, 30, 68, 69, 70, 185, 186, 187, 188, 189, 190, 191, 539, 540, 541, 542, 543, 544, 545, 546, 673, 674, 675, 676, 677, 678, 679, 680, 681, 682, 683, 684, 685, 686, 687, 688, 689, 690, 691, 692, 693, 694, 695, 696, 697, 698, 699, 700, 701, 702, 703, 704, 705, 706, 707, 731, 732, 733, 734, 735, 736, 737, 738, 739, 740, 741, 742, 743, 744, 745, 746, 747, 748, 749, 750, 751, 752, 753, 754, 755, 756, 757, 758, 759, 760, 761, 762, 763, 764, 765, 766, 767, 768, 769, 770, 771, 772, 773,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186, 187, 188, 189, 190, 288, 289, 290, 291, 292, 293, 294, 295, 324, 325, 326, 327, 328,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542, 543, 544, 545, 546, 547,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664, 665, 666, 667, 668, 669, 670, 671, 672, 673, 674, 675, 676, 677, 678, 679, 680, 681, 682, 683, 684, 685, 686, 687, 688, 689, 690, 691, 692, 693, 694, 695, 696, 697, 698, 699, 700, 701, 702, 703, 704, 705, 706, 707, 708, 709, 710, 711, 735, 736, 737, 738, 739, 740, 741, 742, 743, 744, 745, 746, 747, 748, 749, 750, 751, 752, 753, 754, 755, 756, 757, 758, 759, 760, 761, 762, 763, 764, 765, 766, 767, 768, 769, 770, 771, 772, 773,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68, 69, 70, 185, 186, 187, 188, 189, 190, 191,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186, 187, 188, 189, 190, 288, 289, 290, 291, 292, 293, 294, 295, 324, 325, 326, 327, 328,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542, 543, 544, 545, 546, 547,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673, 674, 675, 676, 677, 678, 679, 680, 681, 682, 683, 684, 685, 686, 687, 688, 689, 690, 691, 692, 693, 694, 695, 696, 697, 698, 699, 700, 701, 702, 703, 704, 705, 706, 707, 708, 709, 710, 711, 735, 736, 737, 738, 739, 740, 741, 742, 743, 744, 745, 746, 747, 748, 749, 750, 751, 752, 753, 754, 755, 756, 757, 758, 759, 760, 761, 762, 763, 764, 765, 766, 767, 768, 769, 770, 771, 772, 773, 928, 929, 930, 931, 932, 933, 934, 935, 68, 69, 70, 185, 186, 187, 188, 189, 190, 191,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</t>
  </si>
  <si>
    <t>[327, 328, 329, 330, 331, 332, 333, 334, 335, 336, 337, 338, 339, 340, 341, 342, 343, 344, 345, 346, 347, 348, 327, 328, 329, 330, 331, 332, 333, 334, 335, 336, 337, 338, 339, 340, 341, 342, 343, 344, 345, 346, 347, 348, 327, 328, 329, 330, 331, 332, 333, 334, 335, 336, 337, 338, 339, 340, 341, 342, 343, 344, 345, 346, 347, 348, 327, 328, 329, 330, 331, 332, 333, 334, 335, 336, 337, 338, 339, 340, 341, 342, 343, 344, 345, 346, 347, 348, 327, 328, 329, 330, 331, 332, 333, 334, 335, 336, 337, 338, 339, 340, 341, 342, 343, 344, 345, 346, 347, 348, 327, 328, 329, 330, 331, 332, 333, 334, 335, 336, 337, 338, 339, 340, 341, 342, 343, 344, 345, 346, 347, 348, 327, 328, 329, 330, 331, 332, 333, 334, 335, 336, 337, 338, 339, 340, 341, 342, 343, 344, 345, 346, 347, 348, 327, 328, 329, 330, 331, 332, 333, 334, 335, 336, 337, 338, 339, 340, 341, 342, 343, 344, 345, 346, 347, 348, 325, 326, 327, 328, 329, 344, 345, 346, 347, 348, 324, 325, 326, 327, 328, 344, 345, 346, 347, 348, 325, 326, 327, 328, 344, 345, 346, 347, 348, 325, 326, 327, 328, 329, 344, 345, 346, 347, 348]</t>
  </si>
  <si>
    <t>[19, 20, 19, 20, 19, 20, 19, 20, 19, 20, 19, 20, 19, 20, 19, 20, 19, 20, 19, 20, 30, 31, 32, 33, 34, 35, 36]</t>
  </si>
  <si>
    <t>[2, 3, 4, 5, 6, 7, 8, 9]</t>
  </si>
  <si>
    <t>[180, 181, 182, 183, 184, 185, 186, 187, 188, 189, 190, 191, 192, 193, 180, 181, 182, 183, 184, 185, 186, 187, 188, 189, 190, 191, 192, 193, 1, 2, 180, 181, 1, 181, 1, 2, 3, 32, 33, 34, 181, 1, 2, 3]</t>
  </si>
  <si>
    <t>[330,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333, 330, 331, 332, 333]</t>
  </si>
  <si>
    <t>[1, 2, 3, 4, 5, 6, 7, 8, 9, 10, 11, 12, 13, 14, 15, 16, 17, 18, 19, 457, 458, 459, 460, 461, 462, 463, 464, 465, 466, 373, 374, 375, 376, 457, 458, 459, 460, 461, 462, 463, 464, 465, 466, 373, 374, 375, 376, 377, 378, 458, 459, 460, 461, 462, 463, 464, 465, 466, 10, 11, 12, 13, 14, 15, 215, 216, 217, 377, 378, 379, 459, 460, 461, 462, 463, 464, 465, 466, 10, 11, 12, 13, 14, 15, 16, 17, 215, 216, 217, 377, 378, 379, 380, 381, 459, 460, 461, 462, 463, 464, 465, 466, 10, 11, 12, 13, 14, 15, 16, 17, 215, 216, 217, 377, 378, 379, 380, 381, 382, 459, 460, 461, 462, 463, 464, 465, 466, 10, 11, 12, 13, 14, 15, 16, 457, 458, 459, 460, 461, 462, 463, 464, 465, 466, 10, 11, 12, 13, 14, 15, 215, 216, 217, 377, 378, 379, 459, 460, 461, 462, 463, 464, 465, 466, 3, 4, 5, 6, 7, 8, 9, 10, 11, 12, 13, 14, 15, 16, 17, 18, 19, 219, 220, 221, 222, 223, 224, 225, 226, 227, 228, 229, 230, 231, 232, 360, 361, 362, 363, 364, 365, 366, 367, 368, 369, 370, 371, 372, 373, 374, 375, 376, 377, 378, 458, 459, 460, 461, 462, 463, 464, 465, 466, 2, 3, 4, 5, 6, 7, 8, 9, 10, 11, 12, 13, 14, 15, 16, 17, 18, 19,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453, 454, 455, 456, 457, 458, 459, 460, 461, 462, 463, 464, 465, 466]</t>
  </si>
  <si>
    <t>[390, 391, 392, 393, 394, 395, 471, 472, 473, 474, 475, 476, 477, 478, 474, 475, 476, 477, 478, 22, 23, 22, 23, 24, 25, 26, 27, 28, 472, 473, 474, 475, 476, 477, 478, 479]</t>
  </si>
  <si>
    <t>[206, 207, 208, 209, 210, 211, 157, 158, 159, 160, 1, 2, 3, 4, 5, 6, 7, 8, 9, 10, 11, 12, 13, 14, 15, 16, 17, 18, 19, 20, 21, 22, 23, 24, 25, 26, 27, 28, 29, 30, 31, 32, 33,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35, 36, 37, 38, 39, 40, 41, 42, 43, 44, 45, 46, 47, 48, 49, 50, 51, 52, 53, 54, 55, 56, 57, 58, 59, 60, 61, 62, 63, 64, 65, 66, 67, 68, 69, 70, 71, 72, 73, 74, 75, 76, 77, 78, 79, 80, 81, 82, 83, 84, 85, 86, 87, 88, 89, 90, 91, 92, 93, 94, 95, 96, 97, 197, 198,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285]</t>
  </si>
  <si>
    <t>[1, 2, 3, 4, 5, 6, 7, 8, 9, 10, 11, 12, 13, 14, 15, 16, 17, 18, 19, 20, 21, 22, 23, 24, 25, 26, 27, 28, 29, 30, 31, 32, 33, 34, 81, 82, 83, 84, 85, 86, 87, 88, 89, 90, 91, 92, 93, 94, 95, 96, 97, 98, 99, 100, 101, 102, 103, 104,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1277, 1278, 1279, 1280,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1277, 1278, 1279, 1, 2, 3, 4, 5, 6, 7, 8, 9, 10, 11, 12, 13, 14, 15, 16, 17, 18, 19, 20, 21, 22, 23, 24, 25, 26, 27, 28, 29, 30, 31,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1277, 1278, 1279, 1280, 1, 2, 3, 4, 5, 6, 7, 8, 9, 10, 11, 12, 13, 14, 15, 16, 17, 18, 19, 20, 21, 22, 23, 24, 25, 26, 27, 28, 29, 30, 31, 86, 87, 88, 89, 90, 91, 92, 93, 94, 95, 96, 97, 98, 99, 100, 101, 102, 103,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1277, 1278, 1279, 1280, 1, 2, 3, 4, 5, 6, 7, 8, 9, 10, 11, 12, 13, 14, 15, 16, 17, 18, 19, 20, 21, 22, 23, 24, 25, 26, 27, 28, 29, 30, 31, 86, 87, 88, 89, 90, 91, 92, 93, 94, 95, 96, 97, 98, 99, 100, 101, 102, 103,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1277, 1278, 1279, 1280, 1, 2, 3, 4, 5, 6, 7, 8, 9, 10, 11, 12, 13, 14, 15, 16, 17, 18, 19, 20, 21, 22, 23, 24, 25, 26, 27, 28, 29, 30, 31, 86, 87, 88, 89, 90, 91, 92, 93, 94, 95, 96, 97, 98, 99, 100, 101, 102, 103,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1277, 1278, 1279, 1280, 1, 2, 3, 4, 5, 6, 7, 8, 9, 10, 11, 12, 13, 14, 15, 16, 17, 18, 19, 20, 21, 22, 23, 24, 25, 26, 27, 28, 29, 30, 31, 86, 87, 88, 89, 90, 91, 92, 93, 94, 95, 96, 97, 98, 99, 100, 101, 102, 103,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1277, 1278, 1279, 1280, 1, 2, 3, 4, 5, 6, 7, 8, 9, 10, 11, 12, 13, 14, 15, 16, 17, 18, 19, 20, 21, 22, 23, 24, 25, 26, 27, 28, 29, 30, 31, 86, 87, 88, 89, 90, 91, 92, 93, 94, 95, 96, 97, 98, 99, 100, 101, 102, 103,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1277, 1278, 1279, 1280, 1, 2, 3, 4, 5, 6, 7, 8, 9, 10, 11, 12, 13, 14, 15, 16, 17, 18, 19, 20, 21, 22, 23, 24, 25, 26, 27, 28, 29, 30, 31, 91, 92, 93, 94, 95, 96, 97, 98, 99, 100, 101, 102, 103,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1277, 1278, 1279, 1280]</t>
  </si>
  <si>
    <t>[33, 34, 35, 36, 37, 189, 372, 33, 34, 35, 36, 37, 117, 118, 119, 120, 121, 189, 190, 372, 33, 34, 35, 36, 37, 98, 99, 100, 187, 188, 189, 372, 33, 34, 35, 36, 37, 98, 99, 100, 188, 189, 190, 372, 33, 34, 118, 119, 120, 121, 122, 372, 33, 34, 35, 36, 372, 373, 33, 34, 35, 36, 37, 372, 33, 34, 35, 36, 37, 120, 121, 122, 123, 337, 372, 33, 34, 35, 117, 118, 119, 120, 121, 122, 372, 33, 34, 35, 36, 37, 119, 120, 121, 122, 123, 124, 184, 188, 189, 190, 191, 372]</t>
  </si>
  <si>
    <t>[212, 213, 214,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212, 213, 214, 630, 1, 2, 3, 4, 5, 6, 7, 8, 9, 10, 11, 12, 13, 14, 15, 16, 17, 18, 19, 20, 21, 22, 23, 24, 25, 26, 27, 28, 29, 30, 31, 32, 33, 34, 35, 36, 37, 38, 39, 40, 41, 42, 43, 44, 45, 46, 47, 48, 49, 50, 51, 52, 53, 54, 55, 56, 57, 58, 59, 60,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166]</t>
  </si>
  <si>
    <t>[731, 732, 733, 734, 735, 736, 909, 910, 911, 912, 913, 914, 915, 916, 984, 731, 732, 733, 734, 735, 736, 909, 910, 911, 912, 913, 914, 915, 916, 917, 918, 731, 732, 733, 734, 735, 736, 755, 756, 757, 758, 759, 909, 910, 911, 912, 913, 914, 915, 916, 983, 984, 731, 732, 733, 734, 735, 736, 737, 753, 754, 755, 756, 757, 758, 759, 909, 910, 911, 912, 913, 914, 915, 916, 983, 984, 731, 732, 733, 734, 735, 736, 747, 748, 749, 757, 758, 759, 909, 910, 911, 912, 913, 914, 915, 916, 983, 984, 712, 713, 714, 715, 716, 717, 718, 719, 720, 721, 722, 723, 724, 725, 726, 909, 910, 911, 912, 913, 984, 712, 713, 714, 715, 716, 717, 718, 719, 720, 721, 911, 912, 913, 914, 915, 916, 983, 984, 712, 713, 714, 715, 716, 717, 718, 719, 720, 721, 722, 908, 909, 910, 911, 912, 983, 984, 712, 713, 714, 715, 716, 717, 718, 719, 720, 721, 911, 983, 984, 712, 713, 714, 715, 716, 717, 718, 719, 720, 721, 909, 910, 983, 984, 712, 713, 714, 715, 716, 717, 718, 719, 720, 721, 722, 723, 724, 725, 726, 910, 911, 912, 913, 984, 712, 713, 714, 715, 716, 717, 718, 719, 720, 721, 911, 984, 712, 713, 714, 715, 716, 717, 718, 719, 720, 721, 722, 909, 910, 911, 983, 984, 712, 713, 714, 715, 716, 717, 718, 719, 720, 721, 722, 911, 983, 984, 712, 713, 714, 715, 716, 717, 718, 719, 720, 721, 722, 909, 983, 984, 731, 732, 733, 734, 735, 736, 754, 755, 756, 757, 758, 759, 760, 909, 910, 911, 912, 913, 914, 915, 916, 917, 983, 984, 731, 732, 733, 734, 735, 736, 756, 757, 758, 759, 909, 910, 911, 912, 913, 914, 915, 916, 983, 984, 731, 732, 733, 734, 735, 736, 756, 757, 758, 759, 909, 910, 911, 912, 913, 914, 915, 916, 983, 984, 731, 732, 733, 734, 735, 736, 737, 757, 758, 759, 909, 910, 911, 912, 913, 914, 915, 916, 917, 983, 984, 731, 732, 733, 734, 735, 736, 737, 738, 908, 909, 910, 911, 912, 913, 914, 915, 916, 917, 918, 983, 984, 731, 732, 733, 734, 735, 736, 737, 757, 758, 759, 910, 911, 912, 913, 914, 915, 916, 917, 918, 983, 984, 731, 732, 733, 734, 735, 736, 737, 757, 758, 759, 908, 909, 910, 911, 912, 913, 914, 915, 983, 984, 731, 732, 733, 734, 735, 736, 737, 908, 909, 910, 911, 912, 913, 914, 915, 916, 917, 918, 983, 984, 731, 732, 733, 734, 735, 736, 737, 757, 758, 759, 908, 909, 910, 911, 983, 984, 712, 713, 714, 715, 716, 717, 718, 719, 720, 721, 722, 723, 724, 725, 726, 727, 909, 910, 911, 912, 913, 914, 983, 984, 910, 911, 912, 913, 914, 712, 713, 714, 715, 716, 717, 718, 719, 720, 721, 722, 723, 724, 725, 726, 712, 713, 714, 715, 716, 717, 718, 719, 720, 721, 722, 723, 724, 725, 726, 727, 728, 729, 730, 731, 732, 733, 734, 984, 712, 713, 714, 715, 716, 717, 718, 719, 720, 721, 722, 723, 724, 725, 726, 727, 728, 729, 730, 731, 732, 733, 734, 984, 593, 594, 595, 596, 597, 598, 599, 593, 594, 595, 596, 597, 598, 599, 735, 736, 737, 910, 911, 912, 913, 984, 735, 736, 756, 757, 758, 984, 732, 733, 734, 735, 736, 737, 755, 756, 757, 758, 908, 909, 910, 911, 912, 983, 984, 732, 733, 734, 735, 736, 737, 755, 756, 757, 758, 908, 909, 910, 911, 912, 913, 914, 915, 916, 983, 984, 732, 733, 734, 735, 736, 737, 755, 756, 757, 758, 908, 909, 910, 911, 912, 913, 914, 915, 916, 972, 973, 974, 983, 984, 735, 736, 911, 912, 913, 914, 915, 735, 736, 913, 735, 736, 913, 735, 736, 910, 911, 912, 913, 914, 915, 916, 735, 736, 909, 910, 911, 912, 913, 914, 735, 736, 950, 951, 952, 735, 736, 911, 912, 913, 914, 915, 916, 735, 736, 737, 738, 739, 740, 741, 742, 743, 744, 745, 746, 747, 748, 756, 757, 984, 735, 736, 737, 738, 739, 740, 741, 742, 743, 744, 745, 746, 747, 748, 749, 750, 751, 752, 753, 754, 755, 756, 757, 758, 759, 760, 761, 762, 835, 836, 837, 838, 839, 840, 841, 842, 843, 844, 913, 914, 945, 946, 947, 948, 949, 950, 951, 952, 953, 954, 955, 956, 972, 973, 984, 735, 736, 737, 738, 739, 740, 741, 742, 743, 744, 745, 746, 747, 748, 749, 750, 751, 752, 753, 754, 755, 756, 757, 758, 759, 760, 761, 762, 826, 827, 828, 829, 830, 831, 832, 833, 834, 835, 836, 837, 838, 839, 840, 841, 842, 843, 844, 845, 913, 914, 915, 944, 945, 946, 947, 948, 949, 950, 951, 952, 953, 954, 955, 956, 972, 973, 984, 735, 736, 737, 738, 739, 740, 741, 742, 743, 744, 745, 746, 747, 748, 749, 750, 751, 752, 753, 754, 755, 756, 757, 758, 759, 760, 761, 828, 829, 830, 831, 832, 833, 834, 835, 836, 837, 838, 839, 840, 841, 842, 843, 844, 913, 914, 944, 945, 946, 947, 948, 949, 950, 951, 952, 953, 954, 955, 956, 972, 973, 984, 735, 736, 737, 738, 739, 740, 741, 742, 743, 744, 745, 746, 747, 748, 749, 750, 751, 752, 753, 754, 755, 756, 757, 758, 759, 760, 761, 762, 827, 828, 829, 830, 831, 832, 833, 834, 835, 836, 837, 838, 839, 840, 841, 842, 843, 844, 913, 914, 947, 948, 949, 950, 951, 952, 953, 954, 955, 956, 972, 973, 984]</t>
  </si>
  <si>
    <t>[21, 633, 21, 633, 21, 161, 162, 163, 633, 21, 161, 162, 163, 21, 22, 160, 161, 162, 163, 21, 22, 160, 161, 162, 163, 633]</t>
  </si>
  <si>
    <t>[1, 2, 3, 4, 5, 6, 7, 756, 757, 758, 759, 760, 761, 762, 763, 764, 765, 766, 767, 768, 769, 770, 771, 772, 773, 774, 775, 776, 777, 778, 779, 780]</t>
  </si>
  <si>
    <t>[2, 3, 4, 5, 6, 7, 8, 9, 10, 1, 2, 3, 4, 5, 6, 7, 222, 223, 342, 343, 344, 345, 346, 347, 348, 349, 341, 342, 343, 344, 345, 346, 347, 348, 349, 350, 390, 391, 392, 284, 341, 342, 343, 344, 345, 346, 347, 348, 349, 350, 351, 1, 2, 3, 4, 5, 6, 7, 8, 9, 227, 228, 229, 230, 231, 232, 233, 234, 235, 236, 237, 238, 239, 240, 241, 242, 243, 244, 245, 246, 247, 248, 249, 250, 251, 252, 253, 254, 255, 256, 257, 258, 259, 260, 261, 262, 263, 264, 265, 266, 267, 268, 269, 692, 693, 694, 695, 696, 697, 698, 699, 700, 701, 702, 703, 704, 705, 706, 707, 708, 709, 710, 711, 712, 713, 714, 715, 716, 717, 718, 719, 720, 721, 722, 723, 724, 1, 2, 3, 4, 5, 6, 7, 8, 9, 221, 222, 223, 224, 225, 226, 227, 228, 229, 230, 231, 232, 233, 234, 235, 236, 237, 238, 239, 240, 241, 242, 243, 244, 245, 246, 247, 248, 249, 250, 251, 252, 253, 254, 255, 256, 257, 258, 259, 260, 261, 262, 263, 264, 265, 266, 267, 268, 269, 270, 271, 272, 693, 694, 695, 696, 697, 698, 699, 700, 701, 702, 703, 704, 705, 706, 707, 708, 709, 710, 711, 712, 713, 714, 715, 716, 717, 718, 719, 720, 721, 722, 723, 724, 1, 2, 3, 4, 5, 6, 7, 8, 9, 227, 228, 229, 230, 231, 232, 233, 234, 235, 236, 237, 238, 239, 240, 241, 242, 243, 244, 245, 246, 247, 248, 249, 250, 251, 252, 253, 254, 255, 256, 257, 258, 259, 260, 261, 262, 263, 264, 265, 266, 267, 268, 269, 691, 692, 693, 694, 695, 696, 697, 698, 699, 700, 701, 702, 703, 704, 705, 706, 707, 708, 709, 710, 711, 712, 713, 714, 715, 716, 717, 718, 719, 720, 721, 722, 723, 724, 1, 2, 3, 4, 5, 6, 7, 8, 9, 221, 222, 223, 224, 225, 226, 227, 228, 229, 230, 231, 232, 233, 234, 235, 236, 237, 238, 239, 240, 241, 242, 243, 244, 245, 246, 247, 248, 249, 250, 251, 252, 253, 254, 255, 256, 257, 258, 259, 260, 261, 262, 263, 264, 265, 266, 267, 268, 269, 270, 271, 272, 692, 693, 694, 695, 696, 697, 698, 699, 700, 701, 702, 703, 704, 705, 706, 707, 708, 709, 710, 711, 712, 713, 714, 715, 716, 717, 718, 719, 720, 721, 722, 723, 724, 1, 2, 3, 4, 5, 6, 7, 8, 9, 227, 228, 229, 230, 231, 232, 233, 234, 235, 236, 237, 238, 239, 240, 241, 242, 243, 244, 245, 246, 247, 248, 249, 250, 251, 252, 253, 254, 255, 256, 257, 258, 259, 260, 261, 262, 263, 264, 265, 266, 267, 268, 269, 691, 692, 693, 694, 695, 696, 697, 698, 699, 700, 701, 702, 703, 704, 705, 706, 707, 708, 709, 710, 711, 712, 713, 714, 715, 716, 717, 718, 719, 720, 721, 722, 723, 724, 1, 2, 3, 4, 5, 6, 7, 8, 9, 221, 222, 223, 224, 225, 226, 227, 228, 229, 230, 231, 232, 233, 234, 235, 236, 237, 238, 239, 240, 241, 242, 243, 244, 245, 246, 247, 248, 249, 250, 251, 252, 253, 254, 255, 256, 257, 258, 259, 260, 261, 262, 263, 264, 265, 266, 267, 268, 269, 270, 271, 272, 692, 693, 694, 695, 696, 697, 698, 699, 700, 701, 702, 703, 704, 705, 706, 707, 708, 709, 710, 711, 712, 713, 714, 715, 716, 717, 718, 719, 720, 721, 722, 723, 724, 1, 2, 3, 4, 5, 6, 7, 8, 9, 227, 228, 229, 230, 231, 232, 233, 234, 235, 236, 237, 238, 239, 240, 241, 242, 243, 244, 245, 246, 247, 248, 249, 250, 251, 252, 253, 254, 255, 256, 257, 258, 259, 260, 261, 262, 263, 264, 265, 266, 267, 268, 269, 691, 692, 693, 694, 695, 696, 697, 698, 699, 700, 701, 702, 703, 704, 705, 706, 707, 708, 709, 710, 711, 712, 713, 714, 715, 716, 717, 718, 719, 720, 721, 722, 723, 724, 1, 2, 3, 4, 5, 6, 7, 8, 9, 221, 222, 223, 224, 225, 226, 227, 228, 229, 230, 231, 232, 233, 234, 235, 236, 237, 238, 239, 240, 241, 242, 243, 244, 245, 246, 247, 248, 249, 250, 251, 252, 253, 254, 255, 256, 257, 258, 259, 260, 261, 262, 263, 264, 265, 266, 267, 268, 269, 270, 271, 272, 692, 693, 694, 695, 696, 697, 698, 699, 700, 701, 702, 703, 704, 705, 706, 707, 708, 709, 710, 711, 712, 713, 714, 715, 716, 717, 718, 719, 720, 721, 722, 723, 724, 218, 1, 2, 3, 4, 5, 6, 7, 8, 218, 218, 1, 2, 3, 4, 5, 6, 7, 8, 218, 218, 1, 2, 3, 4, 5, 6, 7, 8, 9, 218, 218, 1, 2, 3, 4, 5, 6, 7, 8, 9, 10, 218, 218, 1, 2, 3, 4, 5, 6, 7, 8, 9, 218, 9, 218, 1, 2, 3, 4, 5, 6, 7, 8, 9, 218, 218, 218, 1, 2, 3, 4, 5, 6, 7, 8, 9, 218, 1, 2, 3, 4, 5, 6, 7, 8, 9, 218, 218, 219, 220, 221, 222, 223, 224, 225, 226, 227, 228, 229, 230, 231, 219, 220, 221, 222, 223, 224, 225, 226, 227, 228, 229, 230, 231, 223, 224, 225, 226, 227, 228, 229, 230, 231, 218, 219, 220, 221, 222, 223, 224, 225, 226, 227, 228, 229, 230, 231, 1, 2, 3, 4, 5, 6, 7, 8, 9, 10, 221]</t>
  </si>
  <si>
    <t>[41, 42, 43, 44, 45, 46, 47, 130, 131, 132, 133, 134, 135, 136, 137, 138, 139, 140, 141, 142, 143, 144, 145, 146, 147, 148, 149, 150, 151, 152, 153, 154, 155, 156, 157, 158, 159, 160, 161, 162, 163, 164, 165, 166, 167, 168, 169, 170, 171, 172, 173, 174, 175, 176,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374, 375, 376, 478, 479, 480, 481, 373, 374, 375, 376, 373, 374, 375, 376, 377, 373, 374, 375, 478, 479, 480, 481, 482, 483, 1,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638]</t>
  </si>
  <si>
    <t>[1, 211, 212, 213, 214, 215, 216, 217, 218, 219, 220, 221, 222, 467, 468, 469, 470, 471, 472, 473, 474, 475, 476, 477, 478, 479, 536, 537, 538, 539, 540, 541, 542, 543, 544, 545, 546, 547, 548, 549, 550, 551, 552, 553, 554, 555, 556, 557, 558, 559, 560, 561, 1, 211, 212, 213, 214, 215, 216, 217, 218, 219, 220, 221, 222, 467, 468, 469, 470, 471, 472, 473, 474, 475, 476, 477, 478, 479, 536, 537, 538, 539, 540, 541, 542, 543, 544, 545, 546, 547, 548, 549, 550, 551, 552, 553, 554, 555, 556, 557, 558, 559, 560, 561]</t>
  </si>
  <si>
    <t>[162, 163, 161, 162, 163, 161, 162, 163, 161, 162, 161, 162, 163, 161, 162, 163, 161, 162, 163, 160, 161, 162, 163, 1, 2, 3, 4, 5, 6, 7, 8, 9, 10, 11, 12, 13, 14, 15, 16, 17, 18, 19, 20, 21, 22, 23, 24, 25, 26, 27, 28, 29, 248, 249, 250, 251, 252, 253, 254, 255, 256, 257, 258, 259, 260, 261, 262, 263, 264, 265, 266, 267, 1, 2, 3, 4, 5, 6, 7, 8, 9, 10, 11, 12, 13, 14, 15, 16, 17, 18, 19, 20, 21, 22, 23, 24, 25, 26, 27, 28, 29, 248, 249, 250, 251, 252, 253, 254, 255, 256, 257, 258, 259, 260, 261, 262, 263, 264, 265, 266, 267]</t>
  </si>
  <si>
    <t>[30, 450, 451, 452, 453, 454, 455, 456, 457, 458, 459, 460, 451, 452, 450, 451, 452, 451, 452, 443, 444, 445, 446, 447, 448, 449, 450, 451, 452, 453, 454, 455, 456, 457, 458, 459, 460, 451, 452, 453, 454, 455, 456, 457, 30, 451, 452, 453, 454, 455, 456, 457,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279, 280, 281, 282, 451, 452, 453, 454, 455, 456, 457, 498, 499, 500, 501, 450]</t>
  </si>
  <si>
    <t>[269, 270, 271, 272, 269, 270, 271, 272, 269, 270, 271, 272, 270, 271, 272, 269, 270, 271, 272, 269, 270, 271, 272, 269, 270, 271, 272, 269, 270, 271, 272, 269, 270, 271, 272, 242, 243, 244, 269, 270, 271, 272, 242, 243, 244, 245, 246, 247, 248, 269, 270, 271, 272, 240, 241, 242, 243, 244, 245, 268, 269, 270, 271, 272, 241, 242, 18, 19, 20, 21, 22, 23, 24, 25, 26, 27, 28, 29, 30, 31, 32, 48, 49, 50, 51, 52, 53, 54, 55, 56, 268, 269, 270, 271, 272, 268, 269, 270, 271, 272, 268, 269, 270, 271, 272, 243, 244, 245, 246, 268, 269, 270, 271, 272,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266, 267, 268, 269, 270, 271, 272, 273, 268, 269, 270, 232, 233, 242, 243, 244, 245, 246, 247, 232, 233, 242, 243, 244, 245, 246, 247, 267, 268, 268, 269, 270, 271, 272, 100, 101, 102, 103, 104, 105, 268, 269, 270, 271, 272, 100, 101, 102, 103, 104, 105, 268, 269, 270, 271, 272, 100, 101, 102, 103, 104, 105, 100, 101, 102, 103, 265, 266, 267, 100, 101, 102, 103, 265, 266, 267, 268, 269, 270, 271, 272, 100, 101, 102, 103, 104, 265, 266, 267, 268, 269, 270, 271, 272]</t>
  </si>
  <si>
    <t>[210, 211, 212, 213, 214, 215, 216, 217, 218, 219, 220, 221, 222, 210, 211, 212, 213, 214, 215, 216, 217, 218, 219, 220, 221, 222, 210, 211, 212, 213, 214, 215, 216, 217, 218, 219, 220, 221, 222, 210, 211, 212, 213, 214, 215, 216, 217, 218, 219, 220, 221, 222, 2, 3, 2, 3, 111, 112, 113, 114, 115, 116, 117, 118, 119, 120, 210, 211, 212, 213, 214, 215, 216, 217, 218, 219, 220, 221, 222, 210, 211, 212, 213, 214, 215, 216, 217, 218, 219, 220, 221, 222, 1, 1, 1, 216, 217, 218, 219, 220, 221, 222, 1, 220, 221, 222, 1, 1, 1, 1, 222, 221, 222, 215, 216, 217, 218, 219, 220, 221, 222, 1, 2, 210, 211, 212, 213, 214, 215, 216, 217, 218, 219, 220, 221, 222, 1, 2, 3, 1, 1, 2, 3, 1, 1, 2, 3, 1, 221, 222, 1, 1, 221, 222, 1, 221, 222, 1, 221, 222, 1, 2, 3, 220, 221, 222, 1, 221, 222, 1, 221, 222, 1, 221, 222, 1, 1, 221, 222, 1, 221, 222, 1, 221, 222, 1, 2, 3, 221, 222, 1, 221, 222, 1, 221, 222, 1, 221, 222, 1, 1, 221, 222, 1, 221, 222, 1, 221, 222, 1, 2, 3, 220, 221, 222, 1, 221, 222, 1, 221, 222, 2, 3, 1, 1, 2, 3, 210, 211, 212, 213, 214, 215, 216, 217, 218, 219, 220, 221, 222, 210, 211, 212, 213, 214, 215, 216, 217, 218, 219, 220, 221, 222, 1, 209, 210, 211, 212, 213, 214, 215, 216, 217, 218, 219, 220, 221, 222, 1, 2, 3, 211, 212, 213, 214, 215, 216, 217, 218, 219, 220, 221, 222, 1, 210, 211, 212, 213, 214, 215, 216, 217, 218, 219, 220, 221, 222, 1, 2, 3, 210, 211, 212, 213, 214, 215, 216, 217, 218, 219, 220, 221, 222, 1, 210, 211, 212, 213, 214, 215, 216, 217, 218, 219, 220, 221, 222, 1, 2, 3, 210, 211, 212, 213, 214, 215, 216, 217, 218, 219, 220, 221, 222, 112, 113, 114, 115, 1, 1, 1, 2, 3, 2, 2, 2, 1, 222, 1, 2, 3, 222, 1, 214, 215, 216, 217, 218, 219, 220, 221, 222, 1, 2, 3, 221, 222, 1, 111, 112, 113, 114, 115, 116, 209, 210, 211, 212, 213, 214, 215, 216, 217, 218, 219, 220, 221, 222, 1, 2, 3, 214, 215, 216, 217, 218, 219, 220, 221, 222, 1, 113, 114, 115, 116, 117, 118, 211, 212, 213, 214, 215, 216, 217, 218, 219, 220, 221, 222, 1, 2, 3, 211, 212, 213, 214, 215, 216, 217, 218, 219, 220, 221, 222]</t>
  </si>
  <si>
    <t>[19, 20, 21, 22, 23, 24, 25, 26, 27, 28, 29, 30, 31, 32, 33, 34, 35, 36, 37, 38, 39, 40, 41, 42, 43, 44, 45, 46, 47, 48, 49, 50, 51, 52, 53, 54, 55, 224, 225, 226, 227, 228, 229, 230, 231, 232, 233, 234, 235, 236, 237, 238, 239, 240, 19, 20, 21, 22, 23, 24, 25, 26, 27, 28, 29, 30, 31, 32, 33, 34, 35, 36, 37, 38, 39, 40, 41, 42, 43, 44, 45, 46, 47, 48, 49, 50, 51, 52, 53, 54, 55, 56, 223, 224, 225, 226, 227, 228, 229, 230, 231, 232, 233, 234, 235, 236, 237, 238, 239, 240, 19, 20, 21, 22, 23, 24, 25, 26, 27, 28, 29, 30, 31, 32, 33, 34, 35, 36, 37, 38, 39, 40, 41, 42, 43, 44, 45, 46, 47, 48, 49, 50, 51, 52, 53, 54, 55, 223, 224, 225, 226, 227, 228, 229, 230, 231, 232, 233, 234, 235, 236, 237, 238, 239, 240, 19, 20, 21, 22, 23, 24, 25, 26, 27, 28, 29, 30, 31, 32, 33, 34, 35, 36, 37, 38, 39, 40, 41, 42, 43, 44, 45, 46, 47, 48, 49, 50, 51, 52, 53, 54, 224, 225, 226, 227, 228, 229, 230, 231, 232, 233, 234, 235, 236, 237, 238, 239, 240]</t>
  </si>
  <si>
    <t>[41, 42, 43, 244, 245, 246, 247, 248, 249, 250, 251, 252, 253, 254, 255, 246, 247, 248, 249, 250, 251, 252, 253, 254, 255, 42, 43, 44, 45, 244, 244, 244, 244]</t>
  </si>
  <si>
    <t>[1, 1, 1]</t>
  </si>
  <si>
    <t>[1, 2, 3, 4, 5, 6, 7, 8, 9, 10, 11, 12, 13, 14, 15, 16, 17, 57, 58, 59, 60, 61, 62, 63, 64, 65, 66, 67, 68, 69, 70, 71, 72, 73, 74, 75, 259, 260, 357, 358, 359, 360, 361, 1, 2, 3, 4, 5, 6, 7, 8, 9, 10, 11, 12, 13, 14, 15, 16, 17, 18, 57, 58, 59, 60, 61, 62, 63, 64, 65, 66, 67, 68, 69, 259, 260, 301, 302, 303, 304, 305, 306, 307, 308, 309, 310, 311, 312, 356, 357, 358, 359, 360, 361, 1, 2, 3, 4, 5, 6, 7, 8, 9, 10, 11, 12, 13, 14, 15, 16, 17, 18, 56, 57, 58, 59, 60, 61, 62, 63, 64, 65, 66, 67, 68, 69, 70, 71, 72, 73, 74, 75, 76, 303, 307, 308, 309, 310, 357, 358, 359, 360, 361, 1, 2, 3, 4, 5, 6, 7, 8, 9, 10, 11, 12, 13, 14, 15, 16, 17, 18, 56, 57, 58, 59, 60, 61, 62, 63, 64, 65, 66, 67, 68, 69, 70, 71, 72, 73, 74, 75, 76, 303, 307, 308, 309, 310, 357, 358, 359, 360, 361, 1, 2, 3, 4, 5, 6, 7, 8, 9, 10, 11, 12, 13, 14, 15, 16, 17, 358, 359, 360, 361, 1, 2, 3, 4, 5, 6, 7, 8, 9, 10, 11, 12, 13, 14, 15, 16, 17, 62, 63, 64, 65, 66, 67, 68, 69, 70, 71, 72, 73, 74, 75, 354, 355, 356, 357, 358, 359, 360, 361, 18, 19, 58, 59, 60, 61, 62, 63, 64, 65, 66, 67, 68, 69, 70, 71, 72, 73, 74, 354, 355, 356, 357, 358, 359, 360, 361, 18, 19, 57, 58, 59, 60, 61, 62, 63, 64, 65, 66, 67, 68, 69, 70, 71, 72, 73, 74, 354, 355, 356, 357, 358, 359, 360, 361, 1, 2, 3, 4, 5, 6, 7, 8, 9, 10, 11, 12, 13, 14, 15, 16, 58, 59, 60, 61, 62, 63, 64, 65, 66, 67, 68, 69, 70, 71, 72, 73, 74, 75, 358, 359, 360, 361, 1, 2, 3, 4, 5, 6, 7, 8, 9, 10, 11, 12, 13, 14, 15, 16, 58, 59, 60, 61, 62, 63, 64, 65, 66, 67, 68, 69, 70, 71, 72, 73, 74, 358, 359, 360, 361, 1, 2, 3, 4, 5, 6, 7, 8, 9, 10, 11, 12, 13, 14, 15, 16, 1, 2, 3, 4, 5, 6, 7, 8, 9, 10, 11, 12, 13, 14, 15, 16, 17, 57, 58, 59, 60, 61, 62, 63, 64, 65, 66, 67, 68, 69, 70, 71, 72, 73, 359, 360, 361, 1, 2, 3, 4, 5, 6, 7, 8, 9, 10, 11, 12, 13, 14, 15, 16, 17, 58, 59, 60, 61, 62, 63, 64, 65, 66, 67, 68, 69, 70, 71, 72, 73, 74, 75, 76, 355, 356, 357, 358, 359, 360, 361, 1, 2, 3, 4, 5, 6, 7, 8, 9, 10, 11, 12, 13, 14, 15, 16, 17, 57, 58, 59, 60, 61, 62, 63, 64, 65, 66, 67, 68, 69, 70, 71, 72, 73, 74, 181, 301, 302, 303, 304, 305, 306, 307, 308, 309, 310, 311, 312, 358, 359, 360, 361, 1, 2, 3, 4, 5, 6, 7, 8, 9, 10, 11, 12, 13, 14, 15, 16, 17, 18, 62, 63, 64, 65, 66, 67, 68, 69, 70, 71, 72, 73, 74, 75, 76, 77, 78, 355, 356, 357, 358, 359, 360, 361, 1, 2, 3, 4, 5, 6, 7, 8, 9, 10, 11, 12, 13, 14, 15, 16, 17, 18, 70, 71, 72, 73, 74, 301, 302, 303, 304, 305, 306, 307, 308, 309, 310, 311, 312, 358, 359, 360, 361, 1, 2, 3, 4, 5, 6, 7, 8, 9, 10, 11, 12, 13, 14, 15, 16, 17, 18, 57, 58, 59, 60, 61, 62, 63, 64, 65, 66, 67, 68, 69, 70, 71, 72, 73, 359, 360, 361, 1, 2, 3, 4, 5, 6, 7, 8, 9, 10, 11, 12, 13, 14, 15, 16, 17, 18, 57, 58, 59, 60, 61, 62, 63, 64, 65, 66, 67, 68, 69, 70, 71, 72, 73, 74, 181, 358, 359, 360, 361, 1, 2, 3, 4, 5, 6, 7, 8, 9, 10, 11, 12, 13, 14, 15, 16, 17, 18, 58, 59, 60, 61, 62, 63, 64, 65, 66, 67, 68, 69, 70, 71, 72, 73, 74, 359, 360, 361, 1, 2, 3, 4, 5, 6, 7, 8, 9, 10, 11, 12, 13, 14, 15, 16, 17, 18, 58, 59, 60, 61, 62, 63, 64, 65, 66, 67, 68, 69, 70, 71, 72, 73, 74, 75, 76, 358, 359, 360, 361]</t>
  </si>
  <si>
    <t>[52, 53, 53, 54, 53, 54, 52, 52, 53, 52, 53, 54]</t>
  </si>
  <si>
    <t>[311, 317, 318, 359, 360, 361, 362, 363, 364, 365, 366, 367, 368, 369, 370, 371, 372, 373, 374, 375, 376, 377, 378, 379, 380, 381, 382, 383, 384, 385, 386, 311, 312, 313, 314, 315, 316, 317, 318, 319, 334, 351, 357, 358, 359, 360, 361, 362, 363, 364, 365, 366, 367, 368, 369, 370, 371, 372, 373, 374, 375, 376, 377, 378, 379, 380, 381, 382, 383, 384, 385, 386, 311, 319, 359, 360, 361, 362, 363, 364, 365, 366, 367, 368, 369, 370, 371, 372, 373, 374, 375, 376, 377, 378, 379, 380, 381, 382, 383, 384, 385, 386, 316, 317, 380, 381, 382, 311, 312, 313, 360, 361, 362, 363, 364, 365, 366, 367, 381, 382, 383, 384, 385, 386, 387, 388, 389, 317, 318, 356, 357, 358, 359, 360, 361, 362, 363, 364, 357, 358, 359, 360, 361, 362, 363, 364, 365, 366, 316, 359, 360, 361, 362, 363, 364, 315, 362, 316, 317, 318, 359, 360, 361, 362, 363, 364, 315, 317, 30, 31, 32, 33, 34, 35, 36, 37, 38, 39, 40, 41, 42, 43, 44, 45, 46, 47, 48, 49, 50, 182, 183, 184, 185, 186, 187, 188, 189, 190, 191, 192, 193, 194, 195, 196, 197, 198, 199, 277, 278, 279, 280, 281, 282, 283, 284, 285, 286, 336, 337, 338, 339, 340, 341, 342, 343, 344, 345, 346, 347, 348, 349, 350, 351, 352, 353, 354, 355, 356, 357, 358, 359, 360, 357, 358, 359, 360, 361, 362, 363, 364, 365, 366, 367, 368, 369, 370, 371, 372, 373, 374, 375, 376, 377, 378, 379, 380, 381, 382, 383, 384, 385, 386, 355, 356, 357, 358, 359, 360, 361, 362, 363, 364, 365, 366, 367, 368, 369, 370, 371, 372, 373, 374, 375, 376, 377, 378, 379, 380, 381, 382, 383, 384, 385, 386, 387, 388, 357, 358, 359, 360, 361, 362, 363, 364, 365, 366, 367, 368, 369, 370, 371, 372, 373, 374, 375, 376, 377, 378, 379, 380, 381, 382, 383, 384, 385, 386, 357, 358, 359, 360, 361, 362, 363, 364, 365, 366, 367, 368, 369, 370, 371, 372, 373, 374, 375, 376, 377, 378, 379, 380, 381, 382, 383, 384, 385, 386, 387, 388, 358, 359, 360, 361, 362, 363, 364, 365, 366, 360, 361, 362, 363, 364, 365]</t>
  </si>
  <si>
    <t>[795, 796, 797, 798, 799, 800, 801, 802, 803, 804, 805, 871, 872, 873, 874, 875, 876, 877, 878, 879, 880, 881, 882, 883, 884, 885, 886, 887, 888, 889, 890, 891, 892, 893, 894, 895, 896, 897, 898, 899, 900, 901, 902, 903, 904, 789, 790, 791, 792, 793, 794, 795, 796, 797, 798, 799, 800, 801, 802, 803, 804, 805, 806, 807, 869, 870, 871, 872, 873, 874, 875, 876, 877, 878, 879, 880, 881, 882, 883, 884, 885, 886, 887, 888, 889, 890, 891, 892, 893, 894, 895, 896, 897, 898, 899, 900, 901, 902, 903, 904, 32, 484, 485, 486, 487, 488, 484, 485, 486, 487, 488, 486, 487, 488, 485, 486, 487, 488, 486, 487, 488, 485, 486, 487, 488, 485, 486, 487, 488, 486, 487, 488, 485, 486, 487, 488, 486, 487, 488, 485, 486, 487, 488, 485, 486, 487, 488, 486, 487, 488, 485, 486, 487, 488, 487, 488, 485, 486, 487, 488, 487, 488, 485, 486, 487, 488, 487, 488, 485, 486, 487, 488, 486, 487, 488, 485, 486, 487, 488, 32, 795, 796, 797, 798, 799, 800, 801, 802, 803, 804, 805, 871, 872, 873, 874, 875, 876, 877, 878, 879, 880, 881, 882, 883, 884, 885, 886, 887, 888, 889, 890, 891, 892, 893, 894, 895, 896, 897, 898, 899, 900, 901, 902, 903, 904, 485, 486, 485, 486, 485, 485, 1, 2, 3, 4, 5, 6, 7, 8, 9, 10, 11, 12, 13, 14, 15, 16, 17, 18, 19, 20, 21, 22, 23, 24, 25, 26, 27, 28, 29, 30, 31,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1, 2, 3, 4, 5, 6, 7, 8, 9, 10, 11, 12, 13, 14, 15, 16, 17, 18, 19, 20, 21, 22, 23, 24, 25, 26, 27, 28, 29, 30, 31,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1039]</t>
  </si>
  <si>
    <t>[227, 228, 229, 230, 231, 232, 233, 234, 291, 292, 293, 294, 295, 296, 297, 298, 299, 300, 301, 302, 227, 228, 229, 230, 231, 232, 233, 234, 291, 292, 293, 294, 295, 296, 297, 298, 299, 300, 301, 302, 227, 228, 229, 230, 231, 232, 233, 234, 291, 292, 293, 294, 295, 227, 228, 229, 230, 231, 232, 233, 234, 291, 292, 293, 294, 295, 296, 297, 298, 227, 228, 229, 230, 231, 232, 291, 292, 293, 294, 295, 296, 297, 298, 299, 300, 301, 302, 227, 228, 229, 230, 231, 232, 233, 234, 235, 291, 292, 293, 294, 295, 296, 227, 228, 229, 230, 231, 232, 233, 234, 291, 292, 293, 294, 295, 227, 228, 229, 230, 231, 232, 233, 234, 235, 288, 289, 290, 291, 292, 293, 294, 295, 296, 297, 298, 299, 300, 301, 302, 303, 304, 305, 306, 307, 308, 227, 228, 229, 230, 231, 232, 291, 292, 293, 294, 295, 296, 297, 298, 299, 300, 301, 302, 227, 228, 229, 230, 231, 232, 233, 234, 235, 291, 292, 293, 294, 295, 296, 297, 298, 299, 300, 301, 302, 227, 228, 229, 230, 231, 232, 233, 234, 291, 292, 293, 294, 295, 296, 227, 228, 229, 230, 231, 232, 233, 234, 291, 292, 293, 294, 295, 296, 297, 298, 299, 227, 228, 229, 230, 231, 232, 233, 234, 291, 292, 293, 294, 295, 231, 232, 233, 227, 228, 229, 230, 231, 232, 233, 288, 289, 290, 291, 292, 293, 294, 295, 296, 297, 298, 299, 300, 301, 302, 303, 304, 305, 306, 307, 308, 309, 310, 311, 227, 228, 229, 230, 231, 232, 233, 234, 235, 236, 237, 238, 239, 288, 289, 290, 291, 292, 293, 294, 295, 296, 297, 298, 299, 300, 301, 302, 303, 304, 305, 306, 307, 308, 309, 310, 311, 312, 313, 227, 228, 229, 230, 231, 232, 233, 234, 235, 291, 292, 293, 294, 295, 296, 297, 298, 299, 300, 301, 302, 30, 227, 228, 229, 230, 231, 232, 233, 234, 235, 287, 288, 289, 290, 291, 292, 293, 294, 295, 296, 297, 298, 299, 300, 301, 302, 303, 304, 305, 306, 307, 308, 309, 227, 228, 229, 230, 231, 232, 233, 234, 291, 292, 293, 294, 295, 296, 297, 298, 299, 300, 301, 302, 303, 304, 226, 227, 228, 229, 230, 231, 232, 233, 234, 288, 289, 290, 291, 292, 293, 294, 295, 296, 297, 298, 299, 300, 301, 302, 303, 304, 305, 306, 307, 308, 309, 310, 311, 312, 313]</t>
  </si>
  <si>
    <t>[121, 122, 123, 124, 220, 221, 222, 223, 121, 122, 123, 124, 220, 221, 222, 223, 121, 122, 123, 124, 220, 221, 222, 223, 121, 122, 123, 124, 220, 221, 222, 223, 121, 122, 123, 124, 220, 221, 222, 223, 121, 122, 123, 124, 220, 221, 222, 223, 121, 122, 123, 124, 220, 221, 222, 223, 121, 122, 123, 124, 220, 221, 222, 223, 121, 122, 123, 124, 220, 221, 222, 223, 121, 122, 123, 124, 220, 221, 222, 223, 240, 241, 242, 302, 303, 304, 305, 306, 307, 308, 309, 310, 348, 349, 350, 240, 241, 302, 303, 304, 305, 306, 307, 308, 309, 348, 349, 350, 301, 302, 303, 304, 305, 306, 307, 308, 309, 310, 301, 302, 303, 304, 305, 306, 307, 308, 309, 310, 301, 302, 303, 304, 305, 306, 307, 308, 309, 310, 303, 304, 305, 306, 307, 308, 309, 310]</t>
  </si>
  <si>
    <t>[1485, 1486, 1487, 1488, 1485, 1486, 1487, 1485, 1486, 1487, 1488, 1485, 1486, 1487, 1711, 1712, 1485, 1486, 1522, 1523, 1524, 1525, 1526, 1527, 1528, 1629, 1630, 1631, 1632, 1633, 1634, 1635, 1636, 1637, 1638, 1680, 1681, 1682, 1683, 1684, 1685, 1686, 1687, 1688, 1689, 1690, 1691, 1692, 1693, 1694, 1695, 1696, 1712, 1485, 1486, 1487, 1488, 1522, 1523, 1524, 1525, 1526, 1527, 1528, 1548, 1549, 1550, 1551, 1552, 1553, 1554, 1555, 1556, 1557, 1558, 1559, 1560, 1561, 1628, 1629, 1630, 1631, 1632, 1633, 1634, 1635, 1636, 1637, 1638, 1669, 1670, 1671, 1672, 1679, 1680, 1681, 1682, 1683, 1684, 1685, 1686, 1687, 1688, 1689, 1690, 1691, 1692, 1693, 1694, 1695, 1696]</t>
  </si>
  <si>
    <t>[989, 990, 991, 992, 993, 994, 995, 996, 997, 998, 999, 1000, 1001, 1002, 1003, 1004, 1005, 1006, 1007, 1008, 1009, 1010, 1011, 1012, 1013, 1014, 1153, 1154, 1155, 1156, 1157, 1158, 1159, 1231, 1232, 1233, 624, 991, 992, 993, 994, 995, 996, 997, 998, 999, 1000, 1001, 1002, 1003, 1004, 1005, 1006, 1007, 1008, 1009, 1010, 1011, 1012, 1013, 1014, 1150, 1151, 1152, 1153, 1154, 1155, 1156, 1157, 1158, 1159, 1160, 989, 990, 991, 992, 993, 994, 995, 996, 997, 998, 999, 1000, 1001, 1002, 1003, 1004, 1005, 1006, 1007, 1008, 1009, 1010, 1011, 1012, 1013, 1014, 1153, 1154, 1155, 1156, 1157, 1158, 1159, 1160, 1161, 1162, 1231, 1232, 1233, 624, 991, 992, 993, 994, 995, 996, 997, 998, 999, 1000, 1001, 1002, 1003, 1004, 1005, 1006, 1007, 1008, 1009, 1010, 1011, 1012, 1013, 1014, 1231, 1232, 1233, 225, 225, 226, 227, 225, 226, 262, 263, 264, 391, 392, 393, 394, 390, 391, 392, 393, 394]</t>
  </si>
  <si>
    <t>[1, 2, 1, 2, 96, 1, 2,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1, 2,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1, 2,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1, 2, 3, 4, 5, 6, 97, 98, 99, 100, 101, 102, 103, 104, 105, 106, 107, 108, 109, 110, 111, 112, 113, 114, 115, 116, 117, 118, 119, 120, 121, 122, 123, 124, 125, 126, 127, 128, 129, 130, 131, 132, 133, 134, 135, 136, 137, 138, 139, 140, 141, 142, 143, 144, 212, 213, 214, 215, 216, 225, 1, 2, 3, 4, 5, 6, 97, 98, 99, 100, 101, 102, 103, 104, 105, 106, 107, 108, 109, 110, 111, 112, 113, 114, 115, 116, 117, 118, 119, 120, 121, 122, 123, 124, 125, 126, 127, 128, 129, 130, 131, 132, 133, 134, 135, 136, 137, 138, 139, 140, 141, 142, 143, 144, 212, 213, 214, 215, 216, 225, 1, 2, 3, 4, 5, 6, 97, 98, 99, 100, 101, 102, 103, 104, 105, 106, 107, 108, 109, 110, 111, 112, 113, 114, 115, 116, 117, 118, 119, 120, 121, 122, 123, 124, 125, 126, 127, 128, 129, 130, 131, 132, 133, 134, 135, 136, 137, 138, 139, 140, 141, 142, 143, 144, 212, 213, 214, 215, 216, 225, 1, 2,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1, 2,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1, 2, 97, 98, 99, 100, 101, 102, 103, 104, 105, 106, 107, 108, 109, 110, 111, 112, 113, 114, 115, 116, 117, 118, 119, 120, 121, 122, 123, 124, 125, 126, 127, 128, 129, 130, 131, 132, 133, 134, 135, 136, 137, 138, 139, 140, 141, 142, 143, 144, 145, 146, 147, 148, 1, 2,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1, 2,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1, 2,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1, 2,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1, 2, 97, 98, 99, 100, 101, 102, 103, 104, 105, 106, 107, 108, 109, 110, 111, 112, 113, 114, 115, 116, 117, 118, 119, 120, 121, 122, 123, 124, 125, 126, 127, 128, 129, 130, 131, 132, 133, 134, 135, 136, 137, 138, 139, 140, 141, 142, 143, 144, 145, 146, 147, 148, 183, 184, 185, 186, 187, 1, 2, 97, 98, 99, 100, 101, 102, 103, 104, 105, 106, 107, 108, 109, 110, 111, 112, 113, 114, 115, 116, 117, 118, 119, 120, 121, 122, 123, 124, 125, 126, 127, 128, 129, 130, 131, 132, 133, 134, 135, 136, 137, 138, 139, 140, 141, 142, 143, 144, 145, 146, 147, 148, 183, 184, 185, 186, 187, 1, 2,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1, 2, 95, 96, 97, 98, 99, 100, 101, 102, 103, 104, 105, 106, 107, 108, 109, 110, 111, 112, 113, 114, 115, 116, 117, 118, 119, 120, 121, 122, 123, 124, 125, 126, 127, 128, 129, 130, 131, 132, 133, 134, 135, 136, 137, 138, 139, 140, 141, 142, 143, 144, 145, 146, 147, 148, 1, 2, 95, 96, 97, 98, 99, 100, 101, 102, 103, 104, 105, 106, 107, 108, 109, 110, 111, 112, 113, 114, 115, 116, 117, 118, 119, 120, 121, 122, 123, 124, 125, 126, 127, 128, 129, 130, 131, 132, 133, 134, 135, 136, 137, 138, 139, 140, 141, 142, 143, 144, 145, 146, 147, 148]</t>
  </si>
  <si>
    <t xml:space="preserve">[1049, 1100, 1101, 1102, 1103, 1286, 1287, 1288, 1289, 1290, 1291, 1049, 1099, 1100, 1101, 1102, 1103, 1231, 1232, 1233, 1234, 1235, 1236, 1237, 1238, 1239, 1240, 1241, 1242, 1243, 1244, 1286, 1287, 1288, 1289, 1290, 25, 26, 27, 28, 29, 30, 31, 32, 33, 34, 35, 36, 37, 38, 39, 302, 303, 304, 305, 306, 307, 308, 309, 310, 378, 379, 380, 381, 401, 402, 403, 404, 405, 406, 407, 408, 409, 410, 411, 412, 413, 565, 566, 567, 1038, 1039, 1040, 1041, 1042, 1043, 1044, 1045, 1047, 1048, 1049, 1050, 1051, 1052, 1053, 1054, 1055, 1056, 1085, 1086, 1087, 1088, 1223, 1224, 1225, 1226, 1227, 1228, 1229, 1230, 1231, 1232, 1233, 1234, 1235, 1236, 1237, 1238, 1239, 1240, 1241, 1242, 1243, 1244, 1245, 1047, 1048, 1049, 1050, 1051, 1052, 1053, 1054, 1055, 1085, 1086, 1087, 1088, 1223, 1224, 1225, 1226, 1227, 1228, 1229, 1230, 1231, 1232, 1233, 1234, 1235, 1236, 1237, 1238, 1239, 1240, 1241, 1242, 1243, 1244, 1245, 1047, 1048, 1049, 1050, 1051, 1052, 1053, 1054, 1055, 1056, 1057, 1058, 1059, 1060, 1061, 1062, 1063, 1064, 1065, 1066, 1098, 1099, 1100, 1101, 1102, 1103, 1114, 1115, 1116, 1117, 1148, 1149, 1150, 1151, 1239, 1240, 1347, 1348, 1349, 1350, 1351, 25, 26, 27, 28, 29, 30, 31, 32, 33, 34, 35, 36, 37, 38, 39, 40, 41, 92, 93, 94, 95, 96, 97, 98, 99, 100, 101, 102, 103, 104, 105, 106, 107, 108, 109, 110, 151, 152, 153, 154, 155, 164, 165, 166, 167, 206, 207, 208, 209, 302, 303, 304, 305, 306, 307, 308, 309, 310, 378, 379, 380, 381, 394, 395, 396, 397, 398, 399, 400, 401, 402, 403, 404, 405, 406, 407, 408, 409, 410, 411, 412, 413, 629, 630, 631, 632, 633,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25, 26, 27, 28, 29, 30, 31, 32, 33, 34, 35, 36, 37, 38, 39, 40, 41, 92, 93, 94, 95, 96, 97, 98, 99, 100, 101, 102, 103, 104, 105, 106, 107, 108, 109, 110, 151, 152, 153, 154, 155, 164, 165, 166, 167, 206, 207, 208, 209, 302, 303, 304, 305, 306, 307, 308, 309, 310, 378, 379, 380, 381, 394, 395, 396, 397, 398, 399, 400, 401, 402, 403, 404, 405, 406, 407, 408, 409, 410, 411, 412, 413, 629, 630, 631, 632, 633,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25, 26, 27, 28, 29, 30, 31, 32, 33, 34, 35, 36, 37, 38, 39, 40, 41, 92, 93, 94, 95, 96, 97, 98, 99, 100, 101, 102, 103, 104, 105, 106, 107, 108, 109, 110, 151, 152, 153, 154, 155, 206, 207, 208, 209, 302, 303, 304, 305, 306, 307, 308, 309, 310, 311, 378, 379, 380, 381, 382, 383, 398, 399, 400, 401, 402, 403, 404, 405, 406, 411, 412, 413, 628, 629, 630, 631, 632, 633, 681, 682, 683, 684, 685, 686, 687, 688, 25, 26, 27, 28, 29, 30, 31, 32, 33, 34, 35, 36, 37, 38, 39, 40, 41, 92, 93, 94, 95, 96, 97, 98, 99, 100, 101, 102, 103, 104, 105, 106, 107, 108, 109, 110, 151, 152, 153, 154, 155, 164, 165, 166, 167, 206, 207, 208, 209, 302, 303, 304, 305, 306, 307, 308, 309, 310, 311, 378, 379, 380, 381, 382, 383, 394, 395, 396, 397, 398, 399, 400, 401, 402, 403, 404, 405, 406, 407, 408, 409, 410, 411, 412, 413, 628, 629, 630, 631, 632, 633, 681, 682, 683, 684, 685, 686, 687, 688, 1149, 1150, 1151, 1051, 1099, 1100, 1101, 1102, 1346, 1347, 1348, 1349, 1350, 1351, 1051, 1052, 1053, 1054, 1055, 1056, 1057, 1058, 1346, 1347, 1348, 1049, 1050, 1051, 1052, 1053, 1054, 1055, 1056, 1057, 1058, 1059, 1060, 1061, 1062, 1100, 1101, 1102, 1233, 1234, 1235, 1236, 1237, 1238, 1239, 1240, 1241, 1242, 1049, 1224, 1225, 1226, 1227, 1228, 1229, 1230, 1231, 1232, 1233, 1234, 1235, 1236, 1237, 1238, 1239, 1240, 1241, 1242, 1243, 1244, 1047, 1048, 1049, 1050, 1051, 1052, 1053, 1054, 1098, 1099, 1100, 1101, 1102, 1103, 1115, 1116, 1117, 1118, 1119, 1148, 1149, 1150, 1151, 1152, 1239, 1347, 1348, 1349, 1350, 1047, 1048, 1049, 1050, 1051, 1052, 1053, 1098, 1099, 1100, 1101, 1102, 1103, 1116, 1117, 1118, 1147, 1148, 1149, 1150, 1151, 1239, 1347, 1348, 1349, 1350, 1049, 1050, 1051, 1052, 1053, 1225, 1226, 1227, 1228, 1229, 1230, 1231, 1232, 1233, 1234, 1235, 1236, 1237, 1238, 1049, 1050, 1051, 1225, 1226, 1227, 1228, 1229, 1230, 1231, 1232, 1233, 1234, 1235, 1236, 1237, 1238, 1049, 1050, 1224, 1225, 1226, 1227, 1228, 1229, 1230, 1231, 1232, 1233, 1234, 1235, 1236, 1237, 1238, 1239, 1240, 1241, 1242, 1243, 1244, 1049, 1050, 1049, 1098, 1099, 1100, 1101, 1102, 1231, 1232, 1233, 1234, 1235, 1236, 1237, 1238, 1239, 1240, 1241, 1242, 1243, 1049, 1085, 1086, 1087, 1088, 1089, 1090, 1100, 1101, 1102, 1228, 1229, 1230, 1231, 1232, 1233, 1234, 1235, 1236, 1237, 1238, 1239, 1240, 1241, 1242, 1243, 1244, 1357, 1358, 1359, 1360, 1047, 1048, 1049, 1050, 1051, 1052, 1053, 1224, 1225, 1226, 1227, 1228, 1229, 1230, 1231, 1232, 1233, 1234, 1235, 1236, 1237, 1238, 1239, 1240, 1241, 1242, 1243, 1244, 1245, 1047, 1048, 1049, 1050, 1051, 1052, 1053, 1223, 1224, 1225, 1226, 1227, 1228, 1229, 1230, 1231, 1232, 1233, 1234, 1235, 1236, 1237, 1238, 1239, 1240, 1241, 1242, 1243, 1244, 1245, 1047, 1048, 1049, 1050, 1051, 1052, 1053, 1224, 1225, 1226, 1227, 1228, 1229, 1230, 1231, 1232, 1233, 1234, 1235, 1236, 1237, 1238, 1239, 1240, 1241, 1242, 1243, 1244, 1245, 1047, 1048, 1049, 1050, 1051, 1052, 1053, 1113, 1114, 1115, 1116, 1224, 1225, 1226, 1227, 1228, 1229, 1230, 1231, 1232, 1233, 1234, 1235, 1236, 1237, 1238, 1239, 1240, 1241, 1242, 1243, 1244, 1245, 1099, 1100, 1101, 1102, 1103, 1238, 1239, 1240, 1241, 1242, 1052, 1053, 1054, 1055, 1056, 1057, 1058, 1059, 1060, 1061, 1099, 1100, 1101, 1102, 1114, 1115, 1116, 1117, 1118, 1119, 1149, 1150, 1151, 1237, 1238, 1239, 1240, 1241, 1242, 1049, 1050, 1051, 1052, 1053, 1054, 1099, 1100, 1101, 1102, 1103, 1115, 1116, 1117, 1118, 1225, 1226, 1227, 1228, 1229, 1230, 1231, 1232, 1233, 1234, 1235, 1236, 1237, 1238, 1239, 1240, 1241, 1242, 1243, 1048, 1049, 1050, 1051, 1115, 1116, 1117, 1118, 1119, 1148, 1149, 1150, 1151, 1152, 1239, 1240, 1241, 1242, 1243, 1347, 1348, 1349, 1350, 1049, 1050, 1051, 1052, 1053, 1225, 1226, 1227, 1228, 1229, 1230, 1231, 1232, 1233, 1234, 1235, 1236, 1237, 1238, 1051, 1052, 1115, 1116, 1117, 1148, 1149, 1150, 1151, 1229, 1230, 1237, 1238, 1239, 1240, 1241, 1242, 1346, 1347, 1348, 1225, 1226, 1227, 1228, 1229, 1230, 1231, 1232, 1233, 1234, 1235, 1236, 1237, 1238, 1239, 1240, 1241, 1242, 1243, 1244, 1048, 1049, 1240, 1241, 1242, 1243, 1050, 1051, 1100, 1101, 1102, 1103, 1235, 1236, 1237, 1238, 1239, 1240, 1241, 1242, 1243, 1244, 1287, 1288, 1289, 1050, 1051, 1052, 1053, 1054, 1055, 1056, 1057, 1099, 1100, 1101, 1102, 1148, 1149, 1150, 1151, 1152, 1235, 1236, 1237, 1238, 1239, 1240, 1241, 1242, 1243, 1244, 1286, 1287, 1288, 1289, 1240, 1241, 1242, 1243, 1038, 1039, 1040, 1041, 1042, 1043, 1044, 1045, 1046, 1047, 1048, 1038, 1039, 1040, 1041, 1042, 1043, 1044, 1045, 1345, 1346, 1048, 1049, 1050, 1225, 1226, 1227, 1228, 1229, 1230, 1231, 1232, 1233, 1234, 1235, 1236, 1237, 1238, 1239, 1240, 1241, 1242, 1243, 1244, 1245, 1048, 1049, 1050, 1225, 1226, 1227, 1228, 1229, 1230, 1231, 1232, 1233, 1234, 1235, 1236, 1237, 1238, 1239, 1240, 1241, 1242, 1243, 1244, 1040, 1041, 1042, 1043, 1044, 1045, 1046, 1047, 1048, 1049, 1050, 1051, 1052, 1053, 1236, 1237, 1238, 1239, 1240, 1241, 1285, 1286, 1287, 1288, 1289, 1051, 1052, 1053, 1054, 1055, 1056, 1057, 1058, 1099, 1100, 1101, 1102, 1346, 1347, 1348, 1051, 1099, 1100, 1101, 1102, 1346, 1347, 1348, 1051, 1100, 1101, 1102, 1346, 1347, 1348, 1051, 1099, 1100, 1101, 1102, 1346, 1347, 1348, 1051, 1052, 1053, 1054, 1055, 1056, 1057, 1058, 1346, 1347, 1348, 1051, 1099, 1100, 1101, 1102, 1345, 1346, 1347, 1348, 1051, 1099, 1100, 1101, 1102, 1346, 1347, 1348, 1048, 1049, 1050, 1051, 1098, 1099, 1100, 1101, 1102, 1103, 1149, 1150, 1151, 1347, 1348, 1349, 1350, 1351, 1048, 1049, 1050, 1051, 1052, 1098, 1099, 1100, 1101, 1102, 1103, 1149, 1150, 1347, 1348, 1349, 1350, 1351, 1048, 1049, 1050, 1051, 1052, 1100, 1101, 1102, 1103, 1115, 1116, 1117, 1347, 1348, 1349, 1350, 1351, 1038, 1039, 1040, 1041, 1042, 1043, 1044, 1225, 1226, 1227, 1228, 1229, 1230, 1231, 1232, 1233, 1234, 1235, 1236, 1237, 1238, 1239, 1240, 1241, 1242, 1243, 1038, 1039, 1040, 1041, 1042, 1043, 1044, 1045, 1046, 1047, 1048, 1049, 1050, 1051, 1052, 1053, 1054, 1055, 1056, 1057, 1058, 1059, 1060, 1061, 1062, 1063, 1119, 1120, 1121, 1122, 1149, 1150, 1151, 1345, 1346, 1038, 1039, 1040, 1041, 1042, 1043, 1044, 1045, 1046, 1047, 1048, 1049, 1050, 1051, 1052, 1053, 1054, 1055, 1056, 1057, 1058, 1059, 1060, 1061, 1062, 1063, 1115, 1116, 1117, 1345, 1346, 1240, 1241, 1242, 1243, 302, 303, 304, 305, 306, 307, 308, 309, 310, 398, 399, 400, 401, 402, 403, 404, 405, 406, 407, 408, 409, 410, 411, 412, 413, 414, 498, 1060, 1061, 1062, 1063, 1099, 1100, 1101, 1102, 1103, 1113, 1114, 1115, 1345, 1346, 1060, 1061, 1062, 1063, 1064, 1065, 1066, 1099, 1100, 1101, 1102, 1103, 1112, 1113, 1114, 1115, 1116, 1117, 1147, 1148, 1149, 1150, 1151, 1152, 1238, 1239, 1240, 1241, 1242, 1243, 1244, 1098, 1099, 1100, 1101, 1102, 1103, 1104, 1115, 1116, 1117, 1149, 1150, 1151, 1152, 1239, 1240, 1060, 1061, 1062, 1063, 1100, 1101, 1113, 1114, 1115, 1116, 1150, 1151, 1230, 1231, 1232, 1233, 1234, 1235, 1236, 1237, 1238, 1239, 1240, 1241, 1242, 1243, 1244, 1245, 1246, 1284, 1285, 1286, 1287, 1288, 1289, 1290, 1291, 1305, 1306, 1307, 1038, 1039, 1040, 1041, 1042, 1043, 1044, 1045, 1046, 1047, 1048, 1049, 1050, 1051, 1238, 1239, 1240, 1241, 1242, 25, 26, 27, 28, 29, 30, 31, 32, 33, 34, 35, 36, 37, 38, 39, 302, 303, 304, 305, 306, 307, 308, 309, 310, 378, 379, 380, 381, 401, 402, 403, 404, 405, 406, 407, 408, 409, 410, 411, 412, 413, 565, 566, 567, 25, 26, 27, 28, 29, 30, 31, 32, 33, 34, 35, 36, 37, 38, 302, 303, 304, 305, 306, 307, 308, 309, 310, 378, 379, 380, 381, 401, 402, 403, 404, 405, 406, 407, 408, 409, 410, 411, 412, 413, 565, 566, 567, 1150, 1151, 1055, 1056, 1057, 1058, 1059, 1060, 1061, 1099, 1100, 1101, 1102, 1103, 1104, 1114, 1115, 1116, 1117, 1118, 1119, 1120, 1121, 1148, 1149, 1150, 1151, 1239, 1240, 1048, 1049, 1050, 1098, 1099, 1100, 1101, 1102, 1103, 1346, 1347, 1348, 1349, 1350, 1048, 1049, 1050, 1051, 1099, 1100, 1101, 1102, 1103, 1347, 1348, 1349, 1350, 1351, 1038, 1039, 1040, 1041, 1042, 1043, 1044, 1045, 1046, 1047, 1048, 1049, 1038, 1039, 1040, 1041, 1042, 1043, 1044, 1045, 1046, 1047, 1048, 1049, 1038, 1039, 1040, 1041, 1042, 1043, 1044, 1045, 1046, 1047, 1048, 1049, 1050, 1051, 1052, 1053, 1054, 1238, 1239, 1240, 1346, 1048, 1049, 1050, 1051, 1052, 1099, 1100, 1101, 1102, 1103, 1346, 1347, 1348, 1349, 1350, 1351, 1048, 1049, 1050, 1051, 1098, 1099, 1100, 1101, 1102, 1103, 1150, 1151, 1349, 1350, 1351, 1073, 1087, 1100, 1101, 1116, 1147, 1148, 1149, 1150, 1151, 1238, 1239, 1240, 1241, 1242, 1049, 1050, 1051, 1052, 1053, 1054, 1055, 1056, 1057, 1058, 1059, 1060, 1061, 1062, 1074, 1075, 1076, 1077, 1078, 1079, 1080, 1081, 1082, 1083, 1084, 1085, 1086, 1087, 1088, 1089, 1098, 1099, 1100, 1101, 1102, 1103, 1112, 1113, 1114, 1115, 1116, 1117, 1118, 1119, 1120, 1231, 1232, 1233, 1234, 1235, 1236, 1237, 1238, 1239, 1240, 1241, 1242, 1243, 1244, 1245, 1246, 1247, 1248, 1357, 1358, 1359, 1360, 1049, 1050, 1051, 1052, 1053, 1054, 1055, 1056, 1057, 1058, 1059, 1060, 1061, 1062, 1074, 1075, 1076, 1077, 1078, 1079, 1080, 1081, 1082, 1083, 1084, 1085, 1086, 1087, 1088, 1089, 1098, 1099, 1100, 1101, 1102, 1103, 1112, 1113, 1114, 1115, 1116, 1117, 1118, 1119, 1120, 1231, 1232, 1233, 1234, 1235, 1236, 1237, 1238, 1239, 1240, 1241, 1242, 1243, 1244, 1245, 1246, 1247, 1248, 1357, 1358, 1359, 1360, 1049, 1050, 1051, 1052, 1053, 1054, 1055, 1056, 1057, 1058, 1059, 1060, 1061, 1062, 1074, 1075, 1076, 1077, 1078, 1079, 1080, 1081, 1082, 1083, 1084, 1085, 1086, 1087, 1088, 1089, 1090, 1098, 1099, 1100, 1101, 1102, 1103, 1104, 1112, 1113, 1114, 1115, 1116, 1117, 1118, 1119, 1120, 1147, 1148, 1149, 1150, 1228, 1229, 1230, 1231, 1232, 1233, 1234, 1235, 1236, 1237, 1238, 1239, 1240, 1241, 1242, 1243, 1244, 1357, 1358, 1359, 1360, 1049, 1050, 1051, 1052, 1053, 1054, 1055, 1056, 1057, 1058, 1059, 1060, 1061, 1062, 1063, 1064, 1071, 1072, 1073, 1074, 1075, 1076, 1077, 1078, 1079, 1080, 1081, 1082, 1083, 1084, 1085, 1086, 1087, 1088, 1089, 1090, 1091, 1098, 1099, 1100, 1101, 1102, 1103, 1111, 1112, 1113, 1114, 1115, 1116, 1117, 1118, 1119, 1120, 1121, 1122, 1145, 1146, 1147, 1148, 1149, 1150, 1151, 1152, 1153, 1154, 1155, 1228, 1229, 1230, 1231, 1232, 1233, 1234, 1235, 1236, 1237, 1238, 1239, 1240, 1241, 1242, 1243, 1244, 1357, 1358, 1359, 1360, 1049, 1050, 1051, 1052, 1053, 1054, 1055, 1056, 1057, 1058, 1059, 1060, 1061, 1062, 1063, 1074, 1075, 1076, 1077, 1078, 1079, 1080, 1081, 1082, 1083, 1084, 1085, 1086, 1087, 1088, 1089, 1098, 1099, 1100, 1101, 1102, 1103, 1112, 1113, 1114, 1115, 1116, 1117, 1118, 1119, 1120, 1230, 1231, 1232, 1233, 1234, 1235, 1236, 1237, 1238, 1239, 1240, 1241, 1242, 1243, 1244, 1357, 1358, 1359, 1360, 1038, 1039, 1040, 1041, 1042, 1043, 1044, 1045, 1046, 1047, 1048, 1049, 1050, 1051, 1238, 1239, 1240, 1241, 1242, 741, 742, 743, 741, 742, 743, 1048, 1049, 1086, 1087, 1223, 1224, 1225, 1226, 1227, 1228, 1229, 1230, 1231, 1232, 1233, 1234, 1235, 1236, 1237, 1238, 1239, 1240, 1241, 1242, 1243, 1244, 1023, 1024, 1025, 1026, 1027, 1028, 1035, 1036, 1037, 1038, 1039, 1040, 1041, 1042, 1043, 1044, 1045, 1046, 1047, 1048, 1049, 1050, 1051, 1052, 1053, 1054, 1055, 1056, 1057, 1058, 1098, 1099, 1100, 1101, 1102, 1103, 1104, 1105, 1114, 1115, 1116, 1117, 1118, 1119, 1120, 1148, 1149, 1150, 1151, 1152, 1023, 1024, 1025, 1026, 1027, 1028, 1035, 1036, 1037, 1038, 1039, 1040, 1041, 1042, 1043, 1044, 1045, 1046, 1047, 1048, 1049, 1050, 1051, 1052, 1053, 1054, 1055, 1056, 1057, 1058, 1098, 1099, 1100, 1101, 1102, 1103, 1104, 1105, 1114, 1115, 1116, 1117, 1148, 1149, 1150, 1151, 1152, 1038, 1039, 1040, 1041, 1042, 1043, 1044, 1045, 1046, 1047, 1048, 1049, 1050, 1051, 1052, 1053, 1054, 1055, 1056, 1099, 1100, 1101, 1102, 1115, 1116, 1117, 1118, 1119, 1120, 1121, 1147, 1148, 1149, 1150, 1151, 1346, 25, 26, 27, 28, 29, 30, 31, 32, 33, 34, 35, 36, 37, 38, 39, 302, 303, 304, 305, 306, 307, 308, 309, 310, 378, 379, 380, 381, 401, 402, 403, 404, 405, 406, 407, 408, 409, 410, 411, 412, 413, 741, 25, 26, 27, 28, 29, 30, 31, 32, 33, 34, 35, 36, 37, 38, 39, 302, 303, 304, 305, 306, 307, 308, 309, 310, 378, 379, 380, 381, 401, 402, 403, 404, 405, 406, 407, 408, 409, 410, 411, 412, 413, 741, 25, 26, 27, 28, 29, 30, 31, 32, 33, 34, 35, 36, 37, 38, 39, 40, 207, 208, 209, 302, 303, 304, 305, 306, 307, 308, 309, 310, 378, 379, 380, 381, 394, 395, 396, 397, 398, 399, 400, 401, 402, 403, 404, 405, 406, 407, 408, 411, 412, 413, 414, 518, 519, 520, 521, 522, 523, 524, 525, 526, 527, 528, 529, 530, 531, 532, 533, 534, 535, 536, 537, 538, 539, 540, 541, 542, 543, 544, 545, 546, 547, 548, 549, 550, 551, 552, 553, 554, 555, 556, 557, 558, 559, 560, 561, 562, 563, 564, 25, 26, 27, 28, 29, 30, 31, 32, 33, 34, 35, 36, 37, 38, 39, 40, 103, 104, 105, 106, 107, 108, 109, 110, 205, 206, 207, 208, 209, 302, 303, 304, 305, 306, 307, 308, 309, 310, 378, 379, 380, 381, 394, 395, 396, 397, 398, 399, 400, 401, 402, 403, 404, 405, 406, 407, 408, 411, 412, 413, 414, 518, 519, 520, 521, 522, 523, 524, 525, 526, 527, 528, 529, 530, 531, 532, 533, 534, 535, 536, 537, 538, 539, 540, 541, 542, 543, 544, 545, 546, 547, 548, 549, 550, 551, 552, 553, 554, 555, 556, 557, 558, 559, 560, 561, 562, 563, 564, 1038, 1039, 1040, 1041, 1042, 1043, 1044, 1045, 1046, 1047, 1048, 1049, 1050, 1051, 1052, 1053, 1054, 1055, 1056, 1057, 1058, 1059, 1060, 1061, 1115, 1116, 1117, 1118, 1119, 1148, 1149, 1150, 1151, 1152, 1228, 1229, 1230, 1231, 1232, 1237, 1238, 1239, 1240, 1346, 1038, 1039, 1040, 1041, 1042, 1043, 1044, 1045, 1046, 1047, 1048, 1049, 1050, 1051, 1099, 1100, 1172, 1173, 1238, 1239, 1240, 1241, 1242, 1038, 1039, 1040, 1041, 1042, 1043, 1044, 1045, 1046, 1047, 1048, 1049, 1050, 1051, 1052, 1053, 1054, 1055, 1056, 1057, 1058, 1059, 1060, 1061, 1086, 1087, 1114, 1115, 1116, 1117, 1118, 1119, 1120, 1149, 1150, 1151, 1345, 1346, 1038, 1039, 1040, 1041, 1042, 1043, 1044, 1045, 1046, 1047, 1048, 1049, 1050, 1051, 1052, 1053, 1054, 1055, 1056, 1057, 1058, 1059, 1060, 1061, 1062, 1063, 1064, 1065, 1066, 1067, 1099, 1100, 1101, 1102, 1103, 1116, 1117, 1118, 1119, 1150, 1151, 1023, 1024, 1025, 1026, 1027, 1028, 1035, 1036, 1037, 1038, 1039, 1040, 1041, 1042, 1043, 1044, 1045, 1046, 1047, 1048, 1049, 1050, 1051, 1052, 1053, 1054, 1055, 1056, 1057, 1058, 1099, 1100, 1101, 1114, 1115, 1116, 1117, 1148, 1149, 1150, 1151, 1152, 39, 303, 304, 305, 306, 307, 308, 309, 407, 1049, 1050, 1051, 1052, 1053, 1054, 1239, 1240, 1241, 1242, 1243, 1244, 1245, 1345, 1346, 1049, 1050, 1051, 1052, 1053, 1054, 1055, 1056, 1057, 1058, 1059, 1060, 1061, 1113, 1114, 1115, 1116, 1117, 1118, 1119, 1120, 1121, 1122, 1148, 1149, 1150, 1151, 1237, 1238, 1239, 1240, 1241, 1242, 1243, 1244, 1345, 1346, 1049, 1050, 1051, 1052, 1053, 1054, 1055, 1056, 1231, 1232, 1233, 1234, 1235, 1236, 1237, 1238, 1239, 1240, 1241, 1242, 1243, 1244, 1345, 1346, 1049, 1050, 1051, 1052, 1053, 1054, 1055, 1056, 1057, 1058, 1059, 1060, 1061, 1062, 1063, 1064, 1065, 1066, 1100, 1101, 1116, 1117, 1118, 1119, 1120, 1121, 1122, 1123, 1124, 1125, 1126, 1127, 1128, 1129, 1149, 1150, 1151, 1345, 1346, 1049, 1050, 1051, 1052, 1053, 1054, 1148, 1149, 1150, 1236, 1237, 1238, 1239, 1240, 1241, 1242, 1243, 1244, 1245, 1345, 1346, 1049, 1050, 1051, 1052, 1053, 1054, 1148, 1149, 1150, 1236, 1237, 1238, 1239, 1240, 1241, 1242, 1243, 1244, 1245, 1049, 1050, 1051, 1052, 1053, 1054, 1148, 1149, 1150, 1237, 1238, 1239, 1240, 1241, 1242, 1243, 1244, 1049, 1050, 1051, 1052, 1053, 1054, 1148, 1149, 1150, 1237, 1238, 1239, 1240, 1241, 1242, 1243, 1244, 1345, 1346, 1049, 1050, 1051, 1052, 1053, 1054, 1148, 1149, 1150, 1236, 1237, 1238, 1239, 1240, 1241, 1242, 1243, 1244, 1245, 1345, 1346, 1049, 1050, 1051, 1052, 1053, 1054, 1148, 1149, 1150, 1151, 1236, 1237, 1238, 1239, 1240, 1241, 1242, 1243, 1244, 1245, 1049, 1050, 1051, 1052, 1053, 1054, 1148, 1149, 1150, 1239, 1240, 1241, 1242, 1243, 1244, 1245, 1, 2, 3, 4, 5, 6, 7, 8, 9, 10, 11, 12, 13, 14, 15, 16, 17, 18, 19, 20, 21, 22, 23, 24, 25, 108, 109, 110, 305, 306, 307, 308, 309, 310, 627, 628, 629, 630, 631, 632, 633,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1, 2, 3, 4, 5, 6, 7, 8, 9, 10, 11, 12, 13, 14, 15, 16, 17, 18, 19, 20, 21, 22, 23, 24, 25, 107, 108, 109, 302, 303, 304, 305, 306, 307, 308, 309, 310, 627, 628, 629, 630, 631, 632, 633, 681, 682, 683, 684, 685, 686,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1, 2, 3, 4, 5, 6, 7, 8, 9, 10, 11, 12, 13, 14, 15, 16, 17, 18, 19, 20, 21, 22, 23, 24, 25, 108, 109, 110, 305, 306, 307, 308, 309, 310, 627, 628, 629, 630, 631, 632, 633,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1, 2, 3, 4, 5, 6, 7, 8, 9, 10, 11, 12, 13, 14, 15, 16, 17, 18, 19, 20, 21, 22, 23, 24, 25, 107, 108, 109, 302, 303, 304, 305, 306, 307, 308, 309, 310, 627, 628, 629, 630, 631, 632, 633, 681, 682, 683, 684, 685, 686,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</t>
  </si>
  <si>
    <t>[1, 2, 3, 4, 5, 6, 7, 8, 9, 10, 11, 12, 13, 14, 15, 16, 17, 18, 19, 20, 305, 306, 307, 707, 708, 709, 710, 711, 712, 713, 714, 715, 716, 717, 718, 719, 720, 721, 722, 723, 724, 725, 726, 727, 728, 729, 730, 731, 732, 733, 734, 735, 736, 737, 738]</t>
  </si>
  <si>
    <t>[256,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393, 394, 395, 396, 397, 398, 399,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393, 394, 395, 396, 397, 398, 399]</t>
  </si>
  <si>
    <t>[1,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43]</t>
  </si>
  <si>
    <t>[1231, 321, 322, 323, 324, 418, 419, 423, 427, 321, 322, 321, 18, 19, 20, 1103, 1104, 1105, 1106, 1107, 1108, 1103, 1104, 1105, 1231, 1103, 1104, 1105, 1231, 1183, 1184, 1185, 1231, 1186, 1187, 1188, 1183, 1184, 1185, 1186, 1175, 1176, 1177, 1178, 1202, 1203, 1204, 1205, 1206, 1207, 1208, 1209, 1210, 1211, 1212, 1229, 1230, 1231, 1231, 321, 322, 323, 423, 424, 425, 321, 322, 321, 322, 323, 321, 322, 323, 321, 322, 323, 321, 322, 323, 324, 321, 322, 323, 324, 321, 322, 323, 324, 443, 321, 322, 323, 324, 321, 322, 323, 324, 1103, 1104, 1105, 1229, 1230, 1231, 1107, 1185, 1186, 1187, 1107, 1108, 1200, 1201, 1202, 1203, 1204, 1205, 1206, 1207, 1208, 1209, 1210, 1211, 1212, 1226, 1227, 1228, 1229, 1230, 1231, 1104, 1209, 1210, 1211, 1230, 1104, 1105, 1210, 1211, 1212, 1229, 1230, 19, 20, 1107, 1108, 1104, 1105]</t>
  </si>
  <si>
    <t>[1, 2, 3, 4, 5, 6, 7, 8, 24, 25, 26, 27, 28, 29, 30, 31, 32, 33, 34, 35, 36, 37, 38, 39, 40, 41, 42, 43, 44, 45, 46, 47, 48, 49, 50, 51, 52, 53, 54, 55, 56, 57, 58, 59, 60, 61, 62, 90, 91, 92, 93, 94, 95, 96, 97, 98, 99, 100, 101, 102, 181, 182, 183, 184, 185, 186, 187, 188, 189, 190, 191, 192, 193, 194, 195, 196, 197, 198, 199, 200, 201, 202, 203, 204, 205, 206, 207, 208, 209, 210, 211, 212, 213, 214, 215, 216, 1, 2, 3, 4, 5, 6, 7, 8, 9, 10, 11, 12, 13, 14, 15, 16, 17, 18, 19, 20, 21, 22, 23, 24, 25, 26, 27, 28, 29, 30, 31, 32, 33,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1, 2, 3, 4, 5, 6, 7, 8, 9, 10, 11, 12, 13, 14, 15, 16, 17, 18, 19, 20, 21, 22, 23, 24, 25, 26, 27, 28, 29, 30, 31, 32, 33,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60, 2, 3, 4, 5, 59, 60, 2, 60, 60, 60, 203, 204, 205, 206, 207, 208, 209, 210, 211, 212, 213, 214, 215, 1,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1, 2, 3, 4, 5, 6, 7, 8, 9, 10, 11, 12, 13, 14, 15, 16, 17, 18, 19, 20, 21, 22, 23, 24, 25, 26,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437]</t>
  </si>
  <si>
    <t>[137, 137, 137, 407, 408, 409, 410, 411, 412, 413, 414, 415, 416, 417, 418, 419, 407, 408, 409, 410, 411, 412, 413, 414, 415, 416, 417, 418, 419, 407, 408, 409, 410, 411, 412, 413, 414, 415, 416, 417, 418, 419, 407, 408, 409, 410, 411, 412, 413, 414, 415, 416, 417, 418, 419, 202, 203, 204, 205, 206, 207, 407, 408, 409, 410, 411, 412, 413, 414, 415, 416, 417, 418, 419, 203, 204, 205, 206, 407, 408, 409, 410, 411, 412, 413, 414, 415, 416, 417, 418, 419, 72, 73, 74, 75, 76, 77, 78, 79, 243, 244, 245, 246, 247, 248, 249, 250, 251, 252, 253, 254, 255, 256, 79, 138, 138, 79, 202, 203, 204, 205, 206, 207, 407, 408, 409, 410, 411, 412, 413, 414, 415, 416, 417, 418, 407, 408, 409, 410, 411, 412, 413, 414, 415, 416, 417, 418, 203, 204, 205, 206, 407, 408, 409, 410, 411, 412, 413, 414, 415, 416, 417, 418, 419, 203, 204, 205, 206, 407, 408, 409, 410, 411, 412, 413, 414, 415, 416, 417, 418, 202, 203, 204, 205, 206, 407, 408, 409, 410, 411, 412, 413, 414, 415, 416, 417, 418, 419, 407, 408, 409, 410, 411, 412, 413, 414, 415, 416, 417, 418, 419, 202, 203, 204, 205, 206, 207, 208, 209, 210, 407, 408, 409, 410, 411, 412, 413, 414, 415, 416, 417, 418, 419, 407, 408, 409, 410, 411, 412, 413, 414, 415, 416, 417, 418, 419, 204, 205, 206, 407, 408, 409, 410, 411, 412, 413, 414, 415, 416, 417, 418, 419, 407, 408, 409, 410, 411, 412, 413, 414, 415, 416, 417, 418, 419, 407, 408, 409, 410, 411, 412, 413, 414, 415, 416, 417, 418, 203, 204, 205, 206, 207, 408, 409, 410, 411, 412, 413, 414, 415, 416, 417, 202, 203, 204, 205, 206, 207, 408, 409, 410, 411, 412, 413, 414, 415, 416, 417, 418, 407, 408, 409, 410, 411, 412, 413, 414, 415, 416, 417, 418, 203, 204, 205, 206, 407, 408, 409, 410, 411, 412, 413, 414, 415, 416, 417, 418, 419, 202, 203, 204, 205, 206, 207, 407, 408, 409, 410, 411, 412, 413, 414, 415, 416, 417, 418, 419, 407, 408, 409, 410, 411, 412, 413, 414, 415, 416, 417, 418, 407, 408, 409, 410, 411, 412, 413, 414, 415, 416, 417, 418, 406, 407, 408, 409, 410, 411, 412, 413, 414, 415, 416, 417, 418, 419, 203, 204, 205, 206, 207, 405, 406, 407, 408, 409, 410, 411, 412, 413, 414, 415, 416, 417, 418, 419,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72, 73, 74, 75, 76, 77, 139, 140, 141, 142, 143, 136, 137, 138, 205, 206, 295, 296, 297, 407, 408, 409, 410, 411, 412, 413, 414, 415, 416, 417, 418, 419, 466, 467, 468, 469, 176, 177, 178, 201, 202, 203, 204, 205, 206, 207, 208, 209, 210, 211, 212, 213, 214, 215, 216, 217, 296, 297, 407, 408, 409, 410, 411, 412, 413, 414, 415, 416, 417, 418, 419, 525, 526, 203, 204, 205, 206, 297, 298, 299, 300, 301, 302, 407, 408, 409, 410, 411, 412, 413, 414, 415, 416, 417, 418, 419, 526, 203, 204, 205, 206, 295, 296, 297, 298, 299, 300, 301, 302, 407, 408, 409, 410, 411, 412, 413, 414, 415, 416, 417, 418, 419, 431, 432, 433, 526, 77, 78, 79, 80, 137, 138, 72, 73, 74, 75, 76, 77, 78, 79, 72, 73, 74, 75, 76, 77, 78, 79, 173, 174, 175, 176, 177, 72, 73, 74, 75, 76, 77, 139, 140, 141, 142, 143, 136, 137, 138, 136, 137, 138, 242, 243, 244, 245, 246, 247, 519, 520, 521, 242, 243, 244, 245, 246, 247, 248, 519, 520, 521]</t>
  </si>
  <si>
    <t>[21, 22, 49, 50, 51, 52, 53, 54, 55, 56, 57, 58, 193, 19, 20, 21, 22, 23, 193, 194, 195, 196, 197, 198, 199, 200, 201, 202, 203, 204, 205, 206, 207, 208, 19, 20, 21, 22, 51, 52, 53, 54, 55, 193, 194, 195, 196, 197, 198, 199, 200, 201, 202, 203, 204, 205, 206, 207, 208, 18, 19, 20, 21, 54, 55, 193, 194, 195, 196, 197, 198, 199, 200, 201, 202, 203, 204, 205, 206, 207, 208, 18, 19, 20, 21, 54, 55, 194, 195, 196, 197, 198, 199, 200, 201, 202, 203, 204, 205, 206, 207, 208, 21, 22, 23, 24, 25, 26, 27, 49, 50, 51, 52, 53, 54, 55, 56, 57, 58, 193, 14, 15, 16, 17, 18, 19, 20, 21, 22, 23, 24, 25, 51, 52, 53, 54, 55, 56, 57, 94, 95, 96, 193, 194, 195, 196, 197, 198, 199, 200, 201, 202, 203, 204, 205, 19, 20, 193, 19, 20, 21, 19, 20, 21, 136, 137, 153, 193, 49, 50, 51, 52, 53, 54, 55, 21, 22, 23, 24, 25, 26, 27, 49, 50, 51, 52, 53, 54, 55, 56, 57, 58, 59, 71, 72, 73, 92, 93, 193, 21, 22, 23, 24, 25, 26, 27, 49, 50, 51, 52, 53, 54, 55, 56, 57, 58, 59, 71, 72, 73, 92, 93, 193, 19, 20, 21, 193, 16, 17, 18, 19, 20, 21, 22, 23, 52, 53, 54, 16, 17, 18, 19, 20, 21, 22, 51, 52, 53, 54]</t>
  </si>
  <si>
    <t>[643, 644, 645, 646, 647, 648, 649, 650, 651, 652, 653, 654, 655, 656, 657, 658, 659, 660, 661, 662, 663, 664, 554, 555, 556, 557, 558, 595, 596, 597, 598, 599, 600, 642, 643, 644, 645, 646, 647, 648, 649, 650, 651, 652, 653, 654, 655, 656, 657, 658, 659, 660, 661, 662, 663, 664, 643, 644, 645, 646, 647, 648, 649, 650, 651, 652, 653, 654, 655, 656, 657, 658, 659, 660, 661, 662, 663, 664, 554, 555, 556, 557, 558, 596, 597, 598, 639, 640, 641, 642, 643, 644, 645, 646, 647, 648, 649, 650, 651, 652, 653, 654, 655, 656, 657, 658, 659, 660, 661, 662, 663, 664, 104, 105, 106, 104, 105, 106, 126,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802, 803, 804, 805, 806, 807, 808, 809, 810, 811, 812, 813, 814, 815, 816, 817, 818, 819, 820, 882, 883, 884, 885, 886, 887, 888, 889, 890, 891, 892, 893, 894, 895, 896, 897, 898, 899, 900, 901, 902, 903, 904,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1049]</t>
  </si>
  <si>
    <t>[407, 408, 409, 410, 411, 407, 408, 409, 410, 411, 328, 329, 330, 331, 332, 333, 334, 335, 336, 407, 408, 409, 410, 411, 328, 329, 408, 409, 410, 411, 328, 329, 330, 331, 332, 333, 334, 335, 336, 407, 408, 409, 410, 411, 328, 329, 330, 331, 332, 407, 408, 409, 410, 411, 263, 263, 334, 263, 264, 99, 100, 101, 99, 100, 101, 102, 103, 104, 105, 106, 107, 108, 109, 110, 111, 112, 113, 114, 115, 116, 117, 118, 119, 120, 121, 122, 123, 124, 125, 126, 127, 128, 129, 130, 131, 132, 133, 134, 135, 136, 137, 138, 139, 140, 141, 142, 143, 99, 100, 101, 102, 103, 104, 105, 106, 107, 108, 109, 110, 111, 112, 113, 114, 115, 116, 117, 118, 119, 120, 121, 122, 123, 124, 125, 126, 127, 128, 129, 130, 131, 132, 133, 134, 135, 136, 137, 138, 139, 140, 141, 142, 143, 144, 145, 146, 147, 148, 188, 189, 238, 261, 335, 144, 145, 250, 251, 250, 251, 247, 248, 249, 250, 251, 249, 250, 251, 161, 161, 162, 163, 161, 162, 163, 164, 165, 166, 167, 168, 169, 170, 171, 172, 173, 174, 175, 153, 236, 237, 238, 237, 238, 238, 238, 236, 237, 238, 238, 237, 238]</t>
  </si>
  <si>
    <t>[22, 23, 24, 25, 26, 27, 282, 283, 284, 285, 500, 501, 502, 503, 262, 263, 264, 265, 266, 267, 268, 269, 270, 278, 279, 280, 281, 282, 283, 284, 285, 286, 287, 288, 289, 290, 500, 501, 502, 503, 262, 263, 264, 265, 266, 267, 268, 281, 282, 283, 284, 285, 286, 287, 288, 499, 500, 501, 502, 503, 263, 264, 265, 266, 267, 268, 269, 277, 278, 279, 280, 281, 282, 283, 284, 285, 286, 287, 288, 499, 500, 501, 502, 503, 25, 26, 27, 28, 196, 197, 214, 215, 216, 217, 218, 261, 262, 263, 264, 265, 266, 267, 268, 269, 270, 282, 283, 284, 285, 286, 497, 498, 499, 500, 501, 502, 503, 25, 196, 197, 211, 212, 213, 214, 215, 216, 217, 261, 262, 263, 264, 265, 266, 267, 268, 269, 270, 280, 281, 282, 283, 284, 285, 286, 497, 498, 499, 500, 501, 502, 503, 25, 26, 27, 28, 29, 264, 265, 266, 267, 268, 280, 281, 282, 283, 284, 285, 286, 287, 288, 499, 500, 501, 502, 503, 25, 26, 27, 28, 29, 214, 215, 264, 265, 266, 267, 268, 280, 281, 282, 283, 284, 285, 286, 287, 288, 497, 498, 499, 500, 501, 502, 503, 25, 26, 27, 28, 29, 212, 213, 497, 498, 499, 500, 501, 502, 503, 25, 26, 27, 28, 29, 264, 265, 266, 267, 268, 280, 281, 282, 283, 284, 285, 286, 287, 288, 497, 498, 499, 500, 501, 502, 503, 25, 26, 27, 28, 265, 266, 267, 281, 282, 283, 284, 285, 286, 287, 288, 497, 498, 499, 500, 501, 502, 503, 25, 26, 27, 28, 265, 266, 267, 281, 282, 283, 284, 285, 286, 287, 288, 497, 498, 499, 500, 501, 502, 503, 23, 24, 25, 26, 27, 28, 212, 213, 214, 215, 216, 217, 218, 263, 264, 265, 266, 281, 282, 283, 284, 285, 286, 287, 288, 497, 498, 499, 500, 501, 502, 503, 23, 24, 25, 26, 27, 259, 260, 261, 266, 267, 268, 280, 281, 282, 283, 284, 285, 286, 497, 498, 499, 500, 501, 502, 503, 23, 24, 25, 26, 27, 28, 280, 281, 282, 283, 284, 285, 286, 287, 288, 498, 499, 500, 501, 502, 503, 23, 24, 25, 26, 27, 263, 264, 265, 266, 282, 283, 284, 285, 286, 497, 498, 499, 500, 501, 502, 503, 23, 24, 25, 26, 265, 266, 280, 281, 282, 283, 284, 285, 286, 287, 288, 498, 499, 500, 501, 502, 503, 23, 24, 25, 26, 27, 28, 265, 266, 281, 282, 283, 284, 285, 286, 287, 288, 498, 499, 500, 501, 502, 503, 21, 22, 23, 24, 25, 26, 27, 282, 283, 284, 285, 286, 498, 499, 500, 501, 502, 503, 21, 22, 23, 24, 25, 26, 265, 266, 267, 281, 282, 283, 284, 285, 286, 287, 288, 497, 498, 499, 500, 501, 502, 503, 21, 22, 23, 24, 25, 26, 27, 28, 265, 266, 267, 281, 282, 283, 284, 285, 286, 287, 288, 497, 498, 499, 500, 501, 502, 503, 21, 22, 23, 24, 25, 26, 27, 28, 265, 266, 267, 268, 269, 280, 281, 282, 283, 284, 285, 286, 287, 288, 498, 499, 500, 501, 502, 503, 21, 22, 23, 24, 25, 26, 210, 211, 212, 213, 214, 215, 264, 265, 266, 267, 268, 269, 281, 282, 283, 284, 285, 286, 287, 288, 497, 498, 499, 500, 501, 502, 503, 21, 22, 23, 24, 25, 26, 27, 265, 266, 267, 268, 280, 281, 282, 283, 284, 285, 286, 287, 288, 497, 498, 499, 500, 501, 502, 503, 21, 22, 23, 24, 25, 26, 27, 28, 265, 266, 267, 281, 282, 283, 284, 285, 286, 287, 497, 498, 499, 500, 501, 502, 503, 21, 22, 23, 24, 25, 26, 27, 28, 265, 266, 267, 281, 282, 283, 284, 285, 286, 287, 288, 497, 498, 499, 500, 501, 502, 503, 21, 22, 23, 24, 25, 26, 27, 28, 265, 266, 281, 282, 283, 284, 285, 286, 287, 288, 497, 498, 499, 500, 501, 502, 503, 21, 22, 23, 24, 25, 26, 27, 28, 265, 266, 281, 282, 283, 284, 285, 286, 287, 288, 497, 498, 499, 500, 501, 502, 503, 21, 22, 23, 24, 25, 26, 27, 28, 200, 201, 202, 203, 204, 205, 212, 213, 265, 266, 267, 281, 282, 283, 284, 285, 286, 287, 288, 497, 498, 499, 500, 501, 502, 503, 25, 26, 27, 266, 267, 268, 269, 270, 280, 281, 282, 283, 284, 285, 499, 500, 501, 502, 503, 23, 24, 25, 265, 266, 267, 282, 283, 284, 285, 498, 499, 500, 501, 502, 503, 21, 22, 23, 24, 25, 263, 264, 265, 266, 267, 282, 283, 284, 285, 286, 498, 499, 500, 501, 502, 503, 21, 22, 23, 24, 25, 26, 27, 260, 261, 262, 263, 264, 265, 266, 267, 268, 269, 280, 281, 282, 283, 284, 285, 286, 498, 499, 500, 501, 502, 503, 21, 262, 282, 283, 284, 285, 286, 498, 499, 500, 501, 502, 503, 21, 282, 283, 284, 285, 286, 498, 499, 500, 501, 502, 503, 21, 282, 283, 284, 285, 286, 287, 497, 498, 499, 500, 501, 502, 503, 21, 22, 23, 24, 25, 26, 27, 282, 283, 284, 285, 286, 287, 497, 498, 499, 500, 501, 502, 503, 21, 22, 23, 24, 25, 26, 27, 28, 264, 265, 266, 267, 268, 282, 283, 284, 285, 286, 287, 497, 498, 499, 500, 501, 502, 503, 21, 22, 23, 24, 25, 264, 265, 266, 267, 268, 282, 283, 284, 285, 286, 287, 497, 498, 499, 500, 501, 502, 503, 21, 22, 23, 24, 25, 261, 262, 263, 264, 265, 266, 267, 281, 282, 283, 284, 285, 286, 287, 497, 498, 499, 500, 501, 502, 503, 21, 22, 23, 24, 25, 26, 27, 264, 265, 266, 282, 283, 284, 285, 286, 287, 498, 499, 500, 501, 502, 503, 21, 22, 23, 24, 25, 26, 264, 265, 266, 267, 268, 282, 283, 284, 285, 497, 498, 499, 500, 501, 502, 503, 21, 22, 23, 24, 25, 26, 27, 28, 264, 265, 266, 267, 268, 282, 283, 284, 285, 286, 287, 497, 498, 499, 500, 501, 502, 503, 21, 22, 23, 24, 25, 26, 27, 264, 265, 266, 267, 268, 281, 282, 283, 284, 285, 286, 287, 497, 498, 499, 500, 501, 502, 503, 21, 22, 23, 24, 25, 26, 27, 264, 265, 266, 267, 282, 283, 284, 285, 498, 499, 500, 501, 502, 503, 21, 22, 23, 24, 25, 26, 27, 28, 264, 265, 266, 267, 268, 282, 283, 284, 285, 286, 287, 497, 498, 499, 500, 501, 502, 503, 21, 22, 23, 24, 25, 26, 27, 204, 205, 206, 207, 208, 209, 210, 211, 212, 213, 214, 215, 216, 260, 261, 262, 263, 264, 265, 266, 267, 268, 269, 281, 282, 283, 284, 285, 286, 287, 497, 498, 499, 500, 501, 502, 503, 21, 22, 23, 24, 25, 26, 264, 265, 266, 267, 281, 282, 283, 284, 285, 498, 499, 500, 501, 502, 503, 21, 22, 23, 24, 25, 26, 264, 265, 266, 267, 268, 281, 282, 283, 284, 285, 498, 499, 500, 501, 502, 503, 21, 22, 23, 24, 25, 26, 27, 210, 211, 212, 264, 265, 266, 267, 268, 281, 282, 283, 284, 285, 497, 498, 499, 500, 501, 502, 503, 21, 22, 23, 24, 25, 262, 263, 264, 265, 266, 267, 281, 282, 283, 284, 285, 497, 498, 499, 500, 501, 502, 503, 21, 22, 23, 24, 25, 26, 27, 211, 212, 213, 214, 215, 216, 217, 262, 263, 264, 265, 266, 267, 282, 283, 284, 285, 497, 498, 499, 500, 501, 502, 503, 21, 22, 23, 24, 25, 260, 261, 262, 263, 264, 265, 266, 267, 268, 282, 283, 284, 285, 286, 497, 498, 499, 500, 501, 502, 503, 21, 22, 23, 24, 25, 26, 27, 210, 211, 212, 213, 214, 264, 265, 266, 267, 268, 281, 282, 283, 284, 285, 286, 287, 498, 499, 500, 501, 502, 503, 21, 22, 23, 24, 25, 26, 27, 209, 210, 211, 212, 213, 214, 215, 216, 217, 259, 260, 261, 262, 263, 264, 265, 266, 267, 268, 279, 280, 281, 282, 283, 284, 285, 286, 497, 498, 499, 500, 501, 502, 503, 21, 22, 23, 24, 25, 26, 27, 28, 262, 263, 264, 265, 266, 267, 281, 282, 283, 284, 285, 286, 287, 288, 497, 498, 499, 500, 501, 502, 503, 21, 22, 23, 24, 25, 26, 27, 28, 195, 196, 197, 198, 212, 213, 214, 215, 216, 217, 260, 261, 262, 263, 264, 265, 266, 267, 268, 281, 282, 283, 284, 285, 286, 287, 288, 497, 498, 499, 500, 501, 502, 503, 21, 22, 23, 24, 25, 26, 27, 211, 212, 213, 214, 215, 216, 217, 261, 262, 263, 264, 265, 266, 267, 281, 282, 283, 284, 285, 497, 498, 499, 500, 501, 502, 503, 21, 22, 23, 24, 25, 26, 27, 195, 196, 197, 198, 199, 200, 201, 202, 203, 204, 205, 206, 207, 208, 209, 210, 211, 212, 213, 214, 215, 216, 217, 238, 239, 240, 241, 242, 243, 244, 245, 246, 255, 256, 257, 258, 259, 260, 261, 262, 263, 264, 265, 266, 267, 268, 269, 281, 282, 283, 284, 285, 286, 287, 497, 498, 499, 500, 501, 502, 503, 21, 22, 23, 24, 25, 26, 261, 262, 263, 264, 265, 266, 282, 283, 284, 285, 286, 497, 498, 499, 500, 501, 502, 503, 21, 22, 23, 24, 25, 26, 27, 28, 196, 197, 198, 257, 258, 259, 260, 261, 262, 263, 264, 265, 266, 267, 268, 281, 282, 283, 284, 285, 286, 287, 288, 497, 498, 499, 500, 501, 502, 503, 21, 22, 23, 24, 25, 26, 27, 210, 211, 212, 213, 214, 264, 265, 266, 267, 268, 281, 282, 283, 284, 285, 497, 498, 499, 500, 501, 502, 503, 21, 22, 23, 24, 25, 26, 27, 28, 260, 261, 262, 263, 264, 265, 266, 281, 282, 283, 284, 285, 286, 287, 288, 289, 497, 498, 499, 500, 501, 502, 503, 21, 22, 23, 24, 25, 26, 27, 28, 196, 197, 198, 260, 261, 262, 263, 264, 265, 266, 267, 268, 281, 282, 283, 284, 285, 286, 287, 288, 497, 498, 499, 500, 501, 502, 503, 21, 22, 23, 24, 25, 26, 27, 28, 261, 262, 263, 264, 265, 266, 282, 283, 284, 285, 286, 497, 498, 499, 500, 501, 502, 503, 21, 22, 23, 24, 25, 26, 27, 28, 196, 197, 198, 257, 258, 259, 260, 261, 262, 263, 264, 265, 266, 267, 268, 281, 282, 283, 284, 285, 286, 287, 288, 497, 498, 499, 500, 501, 502, 503, 21, 22, 23, 24, 25, 26, 27, 28, 210, 211, 212, 213, 264, 265, 266, 267, 268, 281, 282, 283, 284, 285, 286, 287, 498, 499, 500, 501, 502, 503, 21, 22, 23, 24, 25, 26, 27, 28, 261, 262, 263, 264, 265, 266, 281, 282, 283, 284, 285, 286, 287, 288, 497, 498, 499, 500, 501, 502, 503, 21, 22, 23, 24, 25, 26, 27, 28, 196, 197, 198, 260, 261, 262, 263, 264, 265, 266, 267, 268, 281, 282, 283, 284, 285, 286, 287, 288, 497, 498, 499, 500, 501, 502, 503, 21, 22, 23, 24, 25, 26, 27, 262, 263, 264, 265, 266, 267, 281, 282, 283, 284, 285, 286, 497, 498, 499, 500, 501, 502, 503, 21, 22, 23, 24, 25, 26, 27, 28, 195, 196, 197, 198, 199, 200, 201, 260, 261, 262, 263, 264, 265, 266, 267, 268, 269, 280, 281, 282, 283, 284, 285, 286, 287, 288, 496, 497, 498, 499, 500, 501, 502, 503, 23, 24, 25, 26, 27, 211, 212, 213, 214, 215, 260, 261, 262, 263, 264, 281, 282, 283, 284, 285, 286, 497, 498, 499, 500, 501, 502, 503]</t>
  </si>
  <si>
    <t>[266, 267, 268, 269, 270, 271, 272, 273, 274, 326, 327, 328, 329, 330, 331, 411, 412, 485, 486, 487, 488, 489, 490, 491, 492, 493, 494, 267, 268, 269, 270, 271, 272, 273, 274, 324, 325, 326, 327, 328, 329, 330, 331, 484, 485, 486, 487, 488, 489, 490, 491, 492, 493, 494, 266, 267, 268, 269, 270, 271, 272, 273, 325, 326, 327, 328, 329, 330, 331, 485, 486, 487, 488, 489, 490, 491, 492, 493, 494]</t>
  </si>
  <si>
    <t>[31, 32, 33, 50, 51, 141, 142, 143, 144, 145, 146, 147, 148, 149, 150, 151, 152, 31, 51, 141, 142, 143, 144, 145, 146, 147, 148, 149, 150, 151, 152, 143, 144, 145, 146, 147, 148, 149, 150, 151, 152, 31, 140, 141, 142, 143, 144, 31, 140, 141, 142, 143, 144]</t>
  </si>
  <si>
    <t>[133, 134, 135, 127, 128, 129, 130, 131, 132, 133, 134, 135, 1, 134, 135, 1, 127, 128, 129, 130, 131, 132, 133, 134, 135, 1, 123, 124, 125, 126, 127, 128, 129, 130, 131, 132, 133, 134, 135, 133, 134, 135, 1, 134, 135, 133, 134, 135, 133, 134, 135, 133, 134, 135, 133, 134, 135, 133, 134, 135, 133, 134, 135, 133, 134, 135, 1, 124, 125, 126, 127, 128, 129, 130, 131, 132, 133, 134, 135, 1, 25, 39, 124, 125, 126, 127, 128, 129, 130, 131, 132, 133, 134, 135, 1, 25, 39, 85, 86, 87, 88, 89, 90, 91, 92, 93, 94, 95, 96, 97, 98, 99, 100, 101, 102, 103, 104, 105, 106, 107, 108, 109, 110, 111, 112, 113, 114, 115, 116, 117, 118, 119, 120, 121, 122, 123, 124, 125, 126, 127, 128, 129, 130, 131, 132, 133, 134, 135, 1, 124, 125, 126, 127, 128, 129, 130, 131, 132, 133, 134, 135, 1, 124, 125, 126, 127, 128, 129, 130, 131, 132, 133, 134, 135, 1, 134, 135, 1, 124, 125, 126, 127, 128, 129, 130, 131, 132, 133, 134, 135, 133, 134, 135, 133, 134, 135, 133, 134, 135, 119, 120, 133, 134, 135, 1, 133, 134, 135, 1, 127, 128, 129, 130, 131, 132, 133, 134, 135,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133, 134, 135, 1, 80, 81, 82, 83, 84, 85, 86, 87, 88, 89, 90, 91, 92, 93, 94, 95, 96, 97, 98, 99, 100, 101, 102, 103, 104, 105, 106, 107, 108, 109, 110, 111, 112, 113, 114, 115, 116, 117, 118, 119, 120, 121, 122, 123, 124, 125, 126, 127, 128, 129, 130, 131, 132, 133, 134, 135,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133, 134, 135, 1, 134, 135, 1, 82, 83, 134, 135, 1, 133, 134, 135, 1, 134, 135,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134, 135, 1, 83, 84, 85, 86, 87, 88, 89, 90, 91, 92, 93, 94, 95, 96, 97, 98, 99, 100, 101, 102, 103, 104, 105, 106, 107, 108, 109, 110, 111, 112, 113, 114, 115, 116, 117, 118, 119, 120, 121, 122, 123, 124, 125, 126, 127, 128, 129, 130, 131, 132, 133, 134, 135, 1, 82, 83, 132, 133, 134, 135, 1, 82, 83, 132, 133, 134, 135, 1, 124, 125, 126, 127, 128, 129, 130, 131, 132, 133, 134, 135, 1, 124, 125, 126, 127, 128, 129, 130, 131, 132, 133, 134, 135, 82, 83, 1, 124, 125, 126, 127, 128, 129, 130, 131, 132, 133, 134, 135, 1, 124, 125, 126, 127, 128, 129, 130, 131, 132, 133, 134, 135, 1, 123, 124, 125, 126, 127, 128, 129, 130, 131, 132, 133, 134, 135, 1, 134, 135, 1, 134, 135, 1, 82, 83, 132, 133, 134, 135, 1, 134, 135, 1, 2, 3, 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1, 2, 3, 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1, 2, 3, 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135]</t>
  </si>
  <si>
    <t>[203, 204, 205, 206, 207, 208, 209, 210, 211, 212, 377, 378, 379, 61, 62, 63, 64, 65, 66, 67, 68, 69, 70, 71, 72, 73, 74, 75, 76, 77, 78, 79, 80, 81, 82, 83, 84, 85, 86, 87, 88, 89, 90, 91, 92, 93, 94, 95, 204, 205, 206, 207, 208, 209, 210, 211, 212, 213, 214, 215, 216, 273, 274, 275, 345, 346, 347, 348, 349, 350, 351, 352, 204, 205, 206, 207, 208, 209, 210, 211, 212, 144, 205, 206, 207, 208, 209, 210, 211, 212, 376, 377, 378, 379, 380, 381, 144, 145, 146, 147, 148, 205, 206, 207, 208, 209, 210, 211, 212, 61, 62, 63, 64, 65, 66, 67, 68, 69, 70, 71, 72, 73, 74, 75, 76, 77, 78, 79, 80, 81, 82, 83, 84, 85, 86, 87, 88, 89, 90, 91, 92, 93, 94, 95, 96, 97, 98, 99, 100, 101, 102, 103, 104, 105, 106, 203, 204, 205, 206, 207, 208, 209, 210, 211, 212, 375, 376, 205, 206, 207, 208, 209, 210, 211, 212, 377, 378, 379, 377, 378, 379, 376, 377, 378, 379, 166, 167, 168, 346, 347, 348, 349, 350, 351, 352, 204, 203, 204, 205, 206, 207, 208, 209, 210, 211, 212, 203, 204, 205, 206, 207, 208, 209, 210, 211, 212, 203, 204, 205, 206, 207, 208, 209, 210, 211, 212, 203, 204, 205, 206, 207, 208, 209, 210, 211, 212, 203, 204, 205, 206, 207, 208, 209, 210, 211, 212, 376, 167, 203, 204, 205, 206, 207, 208, 209, 210, 211, 212, 203, 204, 205, 206, 207, 208, 209, 210, 211, 212, 203, 204, 205, 206, 207, 208, 209, 210, 211, 212, 61, 62, 63, 64, 65, 66, 67, 68, 69, 70, 71, 72, 73, 74, 75, 76, 77, 78, 79, 80, 81, 82, 83, 84, 85, 86, 87, 88, 89, 90, 91, 92, 93, 94, 95, 96, 97, 98, 99, 100, 101, 102, 103, 104, 105, 106, 107, 108, 203, 204, 205, 206, 207, 208, 209, 210, 211, 212, 61, 62, 63, 61, 62, 63, 64, 65, 66, 67, 68, 69, 70, 71, 72, 73, 74, 75, 76, 77, 78, 79, 80, 81, 82, 83, 84, 85, 86, 87, 88, 89, 90, 91, 92, 93, 94, 95, 96, 97, 98, 99, 100, 101, 102, 103, 104, 105, 106, 107, 108, 203, 204, 205, 206, 207, 208, 209, 210, 211, 212, 61, 62, 63, 64, 65, 66, 67, 68, 69, 70, 71, 72, 73, 74, 75, 76, 77, 78, 79, 80, 81, 82, 83, 84, 85, 86, 87, 88, 89, 90, 91, 92, 93, 94, 95, 96, 97, 98, 99, 100, 101, 102, 103, 104, 105, 106, 203, 204, 205, 206, 207, 208, 209, 210, 211, 212, 61, 62, 63, 64, 65, 66, 67, 68, 69, 70, 71, 72, 73, 74, 75, 76, 77, 78, 79, 80, 81, 82, 83, 84, 85, 86, 87, 88, 89, 90, 91, 92, 93, 94, 95, 96, 97, 98, 99, 100, 101, 102, 103, 104, 105, 106, 203, 204, 205, 206, 207, 208, 209, 210, 211, 212, 203, 204, 205, 206, 207, 208, 209, 210, 211, 212, 203, 204, 205, 206, 207, 208, 209, 210, 211, 212, 203, 204, 205, 206, 207, 208, 209, 210, 211, 212, 61, 62, 63, 64, 65, 66, 67, 68, 69, 70, 71, 72, 73, 74, 75, 76, 77, 78, 79, 80, 81, 82, 83, 84, 85, 86, 87, 88, 89, 90, 91, 92, 93, 94, 95, 96, 97, 98, 99, 100, 101, 102, 103, 104, 105, 106, 107, 203, 204, 205, 206, 207, 208, 209, 210, 211, 212, 61, 62, 63, 64, 65, 66, 67, 68, 69, 70, 71, 72, 73, 74, 75, 76, 77, 78, 79, 80, 81, 82, 83, 84, 85, 86, 87, 88, 89, 90, 91, 92, 93, 94, 95, 96, 97, 98, 99, 100, 101, 102, 103, 104, 105, 106, 61, 62, 203, 204, 205, 206, 207, 208, 209, 210, 211, 212, 376, 377, 378, 379, 168, 376, 377, 378, 379, 380, 376, 377, 378, 379, 376, 377, 378, 204, 205, 206, 207, 208, 209, 210, 211, 212, 148, 149, 167, 168, 166, 167, 168, 205, 206, 207, 208, 209, 210, 211, 212, 376, 377, 378, 379, 105, 106, 376, 377, 378, 147, 148, 207, 208, 209, 210, 211, 212, 376, 377, 378, 379, 207, 208, 209, 210, 211, 212, 376, 377, 378, 379, 207, 208, 209, 210, 211, 212, 376, 377, 378, 379, 376, 377, 378, 379, 380, 381, 204, 205, 206, 207, 208, 209, 210, 211, 212, 149, 207, 208, 209, 210, 211, 212, 375, 376, 377, 378, 379, 380, 381, 205, 206, 207, 208, 209, 210, 211, 212, 376, 377, 378, 379, 380, 381, 426, 207, 208, 209, 210, 211, 212, 376, 377, 378, 379, 149, 207, 208, 209, 210, 211, 212, 375, 376, 377, 378, 379, 380, 381, 149, 207, 208, 209, 210, 211, 212, 375, 376, 377, 378, 379, 380, 381, 205, 206, 207, 208, 209, 210, 211, 212, 376, 377, 378, 379, 206, 207, 208, 209, 210, 211, 212, 376, 377, 378, 379, 207, 208, 209, 210, 211, 212, 376, 377, 378, 379, 149, 207, 208, 209, 210, 211, 212, 375, 376, 377, 378, 379, 380, 381, 205, 206, 207, 208, 209, 210, 211, 212, 376, 377, 378, 379, 380, 381, 426, 207, 208, 209, 210, 211, 212, 376, 377, 378, 379, 207, 208, 209, 210, 211, 212, 376, 377, 378, 379, 207, 208, 209, 210, 211, 212, 376, 377, 378, 379, 207, 208, 209, 210, 211, 212, 376, 377, 378, 379, 207, 208, 209, 210, 211, 212, 376, 377, 378, 379, 207, 208, 209, 210, 211, 212, 376, 377, 378, 379, 380, 205, 206, 207, 208, 209, 210, 211, 212, 376, 377, 378, 379, 207, 208, 209, 210, 211, 212, 376, 377, 378, 379, 207, 208, 209, 210, 211, 212, 376, 377, 378, 379, 205, 206, 207, 208, 209, 210, 211, 212, 376, 377, 378, 379, 205, 206, 207, 208, 209, 210, 211, 212, 376, 377, 378, 379, 207, 208, 209, 210, 211, 212, 376, 377, 378, 379, 207, 208, 209, 210, 211, 212, 376, 377, 378, 379, 149, 207, 208, 209, 210, 211, 212, 375, 376, 377, 378, 379, 380, 381, 149, 207, 208, 209, 210, 211, 212, 376, 377, 378, 379, 380, 381, 426, 207, 208, 209, 210, 211, 212, 376, 377, 378, 379, 426, 377, 378, 377, 378, 379, 380, 376, 377, 378, 379, 376, 377, 378]</t>
  </si>
  <si>
    <t>[32, 350, 351, 352, 353, 354, 4, 5, 6, 7, 8, 9, 10, 11, 12, 13, 14, 15, 16, 17, 18, 19, 20, 21, 22, 23, 24, 25, 26, 27, 28, 29, 30, 31, 32, 349, 350, 4, 5, 6, 7, 8, 9, 10, 11, 12, 13, 14, 15, 16, 17, 18, 19, 20, 21, 22, 23, 24, 25, 26, 27, 28, 29, 30, 348, 349, 350, 4, 5, 6, 7, 8, 9, 10, 11, 12, 13, 14, 15, 16, 17, 18, 19, 20, 21, 22, 23, 24, 25, 26, 27, 28, 29, 30, 31, 348, 349, 350, 25, 26, 27, 28, 29, 30, 351, 352, 353, 354, 25, 26, 27, 28, 29, 30, 31, 204, 205, 349, 350, 351, 352, 353, 354, 25, 26, 27, 28, 29, 30, 112, 113, 114, 115, 116, 203, 204, 236, 25, 26, 27, 28, 29, 30, 25, 26, 27, 28, 29, 30, 31, 351, 352, 353, 354, 25, 26, 27, 28, 29, 30, 31, 97, 115, 116, 117, 349, 350, 351, 352, 353, 354, 25, 26, 27, 28, 29, 30, 31, 32, 202, 203, 235, 236, 354, 25, 26, 27, 28, 29, 30, 31, 202, 203, 204, 205, 206, 354, 25, 26, 27, 28, 29, 30, 31, 117, 350, 351, 352, 353, 354, 25, 26, 27, 28, 29, 30, 31, 204, 205, 350, 351, 352, 353, 354, 25, 26, 27, 28, 29, 30, 112, 113, 114, 115, 116, 117, 118, 203, 204, 205, 206, 207, 354, 25, 26, 27, 28, 29, 30, 116, 117, 203, 204, 205, 206, 207, 354, 1, 2, 3, 4, 5,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1, 2,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233, 234, 235, 236, 237, 238, 239, 1, 2,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233, 234, 235, 236, 237, 238, 239]</t>
  </si>
  <si>
    <t>[2, 319, 320, 2, 319, 320, 2, 319, 320, 1, 2, 1, 2, 1, 2, 320, 1, 2, 1, 2, 2, 3, 317, 318, 319, 320, 2, 3, 4, 317, 318, 319, 320, 2, 3, 317, 318, 319, 320, 2, 3, 7, 317, 318, 319, 320, 1, 2, 319, 320, 1, 2, 1, 2, 320, 2, 319, 320, 2, 318, 319, 320]</t>
  </si>
  <si>
    <t>[166, 167, 168, 169, 170, 171, 172, 173, 191, 192, 193, 194, 195, 196, 197, 198, 222, 223, 257, 258, 259]</t>
  </si>
  <si>
    <t>[22, 477, 478, 479, 480, 576, 577, 578, 579, 580, 581, 582, 583]</t>
  </si>
  <si>
    <t>[2, 3, 4, 5, 6, 7, 8, 206, 207, 208, 209, 210, 211, 212, 213, 214, 215, 216, 217, 218, 219, 220, 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3, 4,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3, 4,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1,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295]</t>
  </si>
  <si>
    <t>[319, 320, 321, 322, 323, 324, 325, 326, 327, 328, 329, 330, 331, 332, 333, 334, 335, 336, 337, 338, 339, 340, 341, 342, 343, 344, 155, 156, 157, 314, 315, 316, 317, 318, 319, 320, 321, 322, 323, 324, 325, 326, 327, 328, 329, 330, 331, 332, 333, 334, 335, 336, 111, 112, 113, 114, 115, 116, 157, 317, 318, 319, 320, 321, 322, 111, 112, 153, 154, 155, 156, 157, 158, 159, 318, 319, 320, 321, 322, 111, 112, 113, 114, 115, 116, 136, 137, 138, 139, 140, 141, 142, 143, 195, 196, 197, 198, 199, 200, 317, 318, 319, 320, 111, 112, 113, 114, 115, 116, 135, 136, 137, 138, 139, 140, 141, 142, 143, 144, 145, 196, 197, 198, 199, 200, 317, 318, 319, 320]</t>
  </si>
  <si>
    <t>[25, 26, 27, 28, 29, 30, 31, 32, 33, 34, 176, 177, 178, 179, 180, 181, 182, 183,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416, 417, 418, 419, 420, 421, 422, 25, 26, 27, 28, 29, 30, 31, 32, 33, 34, 175, 176, 177, 178, 179, 180, 181, 182, 183, 184,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416, 417, 418, 419, 420, 421, 422, 25, 26, 27, 28, 29, 30, 31, 32, 33, 34, 176, 177, 178, 179, 180, 181, 182, 183,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416, 417, 418, 419, 420, 421, 422]</t>
  </si>
  <si>
    <t>[21, 22, 23, 24, 25, 514, 515, 516, 517, 518, 519, 520, 521, 522, 523, 524, 525, 526, 527, 528, 529, 530, 531, 532]</t>
  </si>
  <si>
    <t>[459, 460, 459, 460, 1, 2, 3, 4, 5, 6, 7, 8, 9, 10, 11, 12, 13, 14, 15, 16, 17, 18, 19, 20, 21, 22, 23, 24, 25, 26, 27, 28, 29, 30, 31, 32, 33, 34, 35, 36, 37, 38, 39, 40, 41, 42, 43, 44, 45, 185, 186, 187, 188, 189, 190, 191, 192, 193, 194, 195, 196, 197, 198, 199, 200, 201,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458, 459, 460, 461, 462, 463, 464, 465, 1, 2, 3, 4, 5, 6, 7, 8, 9, 10, 11, 12, 13, 14, 15, 16, 17, 18, 19, 20, 21, 22, 23, 24, 25, 26, 27, 28, 29, 30, 31, 32, 33, 34, 35, 36, 37, 38, 39, 40, 41, 42, 184, 185, 186, 187, 188, 189, 190, 191, 192, 193, 194, 195, 196, 197, 198, 199, 200, 201,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458, 459, 460, 461, 462, 463, 464, 465, 1, 2, 3, 4, 5, 6, 7, 8, 9, 10, 11, 12, 13, 14, 15, 16, 17, 18, 19, 20, 21, 22, 23, 24, 25, 26, 27, 28, 29, 30, 31, 32, 33, 34, 35, 36, 37, 38, 39, 40, 41, 42, 185, 186, 187, 188, 189, 190, 191, 192, 193, 194, 195, 196, 197, 198, 199,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458, 459, 460, 461, 462, 463, 464, 465, 1, 2, 3, 4, 5, 6, 7, 8, 9, 10, 11, 12, 13, 14, 15, 16, 17, 18, 19, 20, 21, 22, 23, 24, 25, 26, 27, 28, 29, 30, 31, 32, 33, 34, 35, 36, 37, 38, 39, 40, 41, 42, 43, 44, 45, 184, 185, 186, 187, 188, 189, 190, 191, 192, 193, 194, 195, 196, 197, 198, 199, 200, 201,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458, 459, 460, 461, 462, 463, 464, 465]</t>
  </si>
  <si>
    <t>[1954, 1955, 1956, 2111, 2112, 2113, 2114, 2115, 2116, 2117, 2118, 2119, 2120, 2121, 2122, 2231, 2232, 2112, 2113, 2114, 2115, 2116, 2117, 2118, 2119, 2231, 2232]</t>
  </si>
  <si>
    <t>[1, 2, 3, 4, 5, 6, 7, 8, 9, 10, 11, 12, 13, 14, 15, 16, 17, 18, 19, 20, 21, 22, 23, 24, 25, 26, 27, 28, 29, 30, 31, 32, 33, 34, 35, 36, 37, 38, 39, 40, 41, 42, 43, 44, 136, 137, 138, 139, 1, 2, 3, 4, 5, 6, 7, 8, 9, 10, 11, 12, 13, 14, 15, 16, 17, 18, 19, 20, 21, 22, 23, 24, 25, 26, 27, 28, 29, 30, 31, 32, 33, 34, 35, 36, 37, 38, 39, 40, 41, 42, 43, 44, 136, 137, 138, 139,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226, 227, 228, 229, 230, 231, 232, 233, 234, 235, 236, 237, 238, 239, 240, 241, 242, 243, 244, 1, 2, 3, 4, 5, 6, 7, 8, 9, 10, 11, 12, 13, 14, 15, 16, 17, 18, 19, 20, 21, 22, 23, 24, 25, 26, 27, 28, 29, 30, 31, 32, 33, 34, 35, 36, 37, 38, 39, 40, 41, 42, 43, 44, 136, 137, 138, 139, 1, 2, 3, 4, 5, 6, 7, 8, 9, 10, 11, 12, 13, 14, 15, 16, 17, 18, 19, 20, 21, 22, 23, 24, 25, 26, 27, 28, 29, 30, 31, 32, 33, 34, 35, 36, 37, 38, 39, 40, 41, 42, 43, 44, 136, 137, 138, 139,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136, 137, 138, 139, 1, 2, 3, 4, 5, 6, 7, 8, 9, 10, 11, 12, 13, 14, 15, 16, 17, 18, 19, 20, 21, 22, 23, 24, 25, 26, 27, 28, 29, 30, 31, 32, 33, 34, 35, 36, 37, 38, 39, 40, 41, 42, 43, 44, 136, 137, 138, 139,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136, 137, 138, 139,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136, 137, 138, 139,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226, 227, 228, 229, 230, 231, 232, 233, 234, 235, 236, 237, 238, 239, 240, 241, 242, 243, 244, 1, 2, 3, 4, 5, 6, 7, 8, 9, 10, 11, 12, 13, 14, 15, 16, 17, 18, 19, 20, 21, 22, 23, 24, 25, 26, 27, 28, 29, 30, 31, 32, 33, 34, 35, 36, 37, 38, 39, 40, 41, 42, 43, 44, 226, 227, 228, 229, 230, 231, 232, 233, 234, 235, 236, 237, 238, 239, 240, 241, 242, 243, 244,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226, 227, 228, 229, 230, 231, 232, 233, 234, 235, 236, 237, 238, 239, 240, 241, 242, 243, 244, 1, 2, 3, 4, 5, 6, 7, 8, 9, 10, 11, 12, 13, 14, 15, 16, 17, 18, 19, 20, 21, 22, 23, 24, 25, 26, 27, 28, 29, 30, 31, 32, 33, 34, 35, 36, 37, 38, 39, 40, 41, 42, 43, 44, 226, 227, 228, 229, 230, 231, 232, 233, 234, 235, 236, 237, 238, 239, 240, 241, 242, 243, 244, 1, 2, 3, 4, 5, 6, 7, 8, 9, 10, 11, 12, 13, 14, 15, 16, 17, 18, 19, 20, 21, 22, 23, 24, 25, 26, 27, 28, 29, 30, 31, 32, 33, 34, 35, 36, 37, 38, 39, 40, 41, 42, 43, 44, 226, 227, 228, 229, 230, 231, 232, 233, 234, 235, 236, 237, 238, 239, 240, 241, 242, 243, 244, 1, 2, 3, 4, 5, 6, 7, 8, 9, 10, 11, 12, 13, 14, 15, 16, 17, 18, 19, 20, 21, 22, 23, 24, 25, 26, 27, 28, 29, 30, 31, 32, 33, 34, 35, 36, 37, 38, 39, 40, 41, 42, 43, 44, 136, 137, 138, 139,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225, 226, 227, 228, 229, 230, 231, 232, 233, 234, 235, 236, 237, 238, 239, 240, 241, 242, 243, 244]</t>
  </si>
  <si>
    <t>[2, 3, 1, 2, 3, 4, 5, 98, 99, 100, 1, 2, 3, 4, 5, 98, 99, 100, 1, 2, 3, 4, 5, 98, 99, 100, 1, 2, 3, 99, 100, 1, 2, 3, 4, 5, 98, 99, 100, 1, 2, 3, 4, 5, 98, 99, 100, 1, 2, 3, 98, 99, 100, 1, 2, 3, 98, 99, 100, 2, 3, 4, 5, 6, 98, 2, 3, 4, 5, 1, 2, 93, 94, 95, 1, 2, 3, 4, 5, 92, 93, 94, 95, 1, 2, 3, 99, 100, 1, 2, 3, 99, 100, 1, 2, 3, 99, 100, 1, 2, 3, 98, 98, 98, 1, 2, 3, 99, 100, 1, 2, 3, 99, 100, 1, 2, 3, 99, 100, 1, 2, 3, 99, 100, 1, 2, 3, 99, 100, 1, 2, 3, 99, 100, 1, 2, 3, 5, 6, 97, 98, 5, 6, 7, 98, 5, 6, 97, 98, 2, 3, 99, 100, 2, 3, 99, 100, 1, 2, 3, 4, 5, 98, 1, 2, 3, 4, 5, 97, 98, 1, 2, 3, 4, 5, 6, 98, 1, 2, 3, 4, 5, 97, 98, 1, 2, 3, 4, 5, 97, 98, 1, 2, 3, 4, 5, 6, 97, 98, 1, 2, 3, 4, 1, 2, 3, 4, 5, 6, 97, 98, 1, 2, 3, 4, 5, 6, 97, 98, 1, 2, 3, 4, 5, 6, 97, 98, 1, 2, 3, 4, 5, 6, 97, 98, 1, 2, 3, 4, 5, 6, 97, 98, 1, 2, 3, 4, 5, 6, 95, 96, 97, 98, 1, 2, 3, 4, 5, 6, 97, 98, 1, 2, 3, 4, 5, 6, 97, 98, 1, 2, 3, 4, 5, 6, 97, 98, 1, 2, 3, 4, 5, 6, 97, 98, 1, 2, 3, 4, 5, 6, 97, 98, 1, 2, 3, 4, 5, 6, 97, 98, 1, 2, 3, 4, 5, 6, 97, 98, 1, 2, 3, 4, 5, 6, 97, 98, 2, 3, 4, 5, 6, 2, 3, 4, 5, 1, 2, 3, 4, 5, 6, 97, 98, 2, 3, 4, 5, 2, 3, 4, 5, 2, 3, 90, 91, 92, 93, 94, 95, 96, 97, 2, 3, 4, 5, 49, 50, 90, 91, 92, 93, 94, 95, 96, 97, 1, 2, 3, 4, 5, 6, 94, 95, 96, 97, 98, 1, 2, 3, 4, 5, 6, 97, 98, 1, 2, 3, 4, 5, 6, 97, 98, 1, 2, 3, 4, 5, 6, 97, 98, 1, 2, 3, 4, 5, 6, 94, 95, 96, 97, 98, 1, 2, 3, 4, 5, 98, 1, 2, 3, 4,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1,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1, 2, 3, 4, 5, 6, 1, 2, 3, 4, 5, 98, 1, 2, 3, 4, 5, 6, 1, 2, 3, 4, 5, 1, 2, 3, 4, 5, 6, 94, 95, 96, 97, 98, 1, 2, 3, 4, 5, 6, 98, 1, 2, 3, 4, 5, 6, 94, 95, 96, 97, 98, 1, 2, 3, 4, 5, 6, 94, 95, 96, 97, 98, 1, 2, 3, 4, 5, 102, 1, 2, 3, 4, 5, 6, 102, 1, 2, 3, 4, 5, 1, 2, 3, 4, 5, 6, 1, 2, 3, 99, 100, 6, 88, 2, 3, 4, 5, 93, 94, 95, 96, 97, 98, 2, 3, 4, 5, 6, 93, 94, 95, 96, 97, 98, 2, 3, 97, 98, 2, 97, 98, 2, 3, 98, 2, 96, 97, 98, 2, 97, 98, 2, 3, 4, 1, 2, 3, 4, 5, 1, 2, 3, 4, 5, 1, 2, 3, 4, 5, 1, 2, 3, 4, 5, 6, 6, 94, 95, 96, 6, 94, 95, 96, 6, 96, 6, 95, 96, 6, 1, 2, 3, 4, 5,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98, 98, 2, 98, 1, 97, 98, 1, 2, 3, 4, 97, 98, 1, 2, 3, 4, 96, 97, 98, 1, 2, 98, 1, 2, 90, 91, 92, 93, 94, 95, 96, 97, 98, 1, 2, 3, 90, 91, 92, 93, 94, 95, 96, 97, 98, 1, 2, 92, 93, 94, 95, 96, 97, 1, 2, 3, 4, 5, 6, 92, 93, 94, 95, 96, 97, 1, 88, 89, 90, 91, 92, 93, 94, 95, 96, 97, 1, 2, 3, 4, 5, 6, 7, 90, 91, 92, 93, 94, 95, 96, 97, 1, 2, 3, 4, 5, 6, 7, 1, 2, 3, 4, 5, 6, 7, 1, 2, 3, 4, 5, 6, 7, 1, 2, 3, 4, 5, 6, 7, 89, 90, 91, 92, 93, 94, 95, 96, 97, 98,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157, 158, 159, 160, 161, 162, 163, 164, 165, 166, 167, 168, 169, 170, 171, 172, 173, 174, 175, 176, 177, 178, 179, 180, 181, 182, 183, 184, 185, 186, 187, 188, 189, 1, 2, 3, 4, 5,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1, 2, 3, 4, 101, 102, 1, 2, 3, 4, 5, 6, 7, 95, 96, 97, 98, 99, 100, 101, 102, 1, 2, 3, 4, 5, 1, 2, 3, 4, 1, 2, 3, 4, 5, 101, 102, 1, 2, 3, 4, 5, 6, 7, 93, 94, 95, 96, 97, 98, 99, 100, 101, 102, 1, 2, 3, 4, 5, 1, 2, 3, 4, 102, 1, 2]</t>
  </si>
  <si>
    <t>[135, 136, 137, 138, 139, 140, 141, 142, 143, 144, 145, 146, 147, 148, 149, 150, 151, 152, 153, 154, 155, 156, 157, 158, 159, 160, 286, 287, 288, 142, 143, 144, 145, 146, 147, 148, 149, 150, 151, 152, 153, 154, 155, 156, 157, 158, 159, 160, 161, 286, 287, 288, 142, 143, 144, 145, 146, 147, 148, 149, 150, 151, 152, 153, 154, 155, 156, 157, 158, 159, 160, 161, 286, 287, 288, 143, 144, 145, 146, 147, 148, 149, 150, 151, 152, 153, 154, 155, 156, 157, 158, 159, 160, 287, 288, 157, 287, 288, 157, 287, 288, 157, 288, 157, 288, 157, 288, 157, 288, 143, 144, 145, 146, 147, 148, 149, 150, 151, 152, 153, 154, 155, 156, 157, 158, 159, 160, 161, 286, 287, 288, 157, 287, 288, 157, 287, 288, 134, 135, 136, 137, 138, 139, 140, 141, 142, 143, 144, 145, 146, 147, 148, 149, 150, 151, 152, 153, 288, 134, 135, 136, 137, 138, 139, 140, 141, 142, 143, 144, 145, 146, 147, 148, 149, 150, 151, 152, 153, 288, 134, 135, 136, 137, 138, 139, 140, 141, 142, 143, 144, 145, 146, 147, 148, 149, 150, 151, 152, 153, 288, 134, 135, 136, 137, 138, 139, 140, 141, 142, 143, 144, 145, 146, 147, 148, 149, 150, 151, 152, 153, 288, 134, 135, 136, 137, 138, 139, 140, 141, 142, 143, 144, 145, 146, 147, 148, 149, 150, 151, 152, 153, 154, 134, 135, 136, 137, 138, 139, 140, 141, 142, 143, 144, 145, 146, 147, 148, 149, 150, 151, 152, 153, 154, 288, 134, 135, 136, 137, 138, 139, 140, 141, 142, 143, 144, 145, 146, 147, 148, 149, 150, 151, 152, 153, 154, 155, 156, 134, 135, 136, 137, 138, 139, 140, 141, 142, 143, 144, 145, 146, 147, 148, 149, 150, 151, 152, 153, 154, 155, 288, 143, 144, 145, 146, 147, 148, 149, 150, 151, 152, 153, 154, 155, 156, 157, 158, 159, 160, 288, 143, 144, 145, 146, 147, 148, 149, 150, 151, 152, 153, 154, 155, 156, 157, 158, 159, 160, 161, 286, 287, 288, 134, 135, 136, 137, 138, 139, 140, 141, 142, 143, 144, 145, 146, 147, 148, 149, 150, 151, 152, 153, 286, 287, 288, 134, 135, 136, 137, 138, 139, 140, 141, 142, 143, 144, 145, 146, 147, 148, 149, 150, 151, 152, 153, 154, 155, 156, 157, 158, 159, 160, 286, 287, 288, 134, 135, 136, 137, 138, 139, 140, 141, 142, 143, 144, 145, 146, 147, 148, 149, 150, 151, 152, 153, 154, 155, 156, 157, 158, 159, 160, 161, 286, 287, 288, 143, 144, 145, 146, 147, 148, 149, 150, 151, 152, 153, 154, 155, 156, 157, 158, 159, 287, 288, 143, 144, 145, 146, 147, 148, 149, 150, 151, 152, 153, 154, 155, 156, 157, 158, 159, 287, 288, 135, 136, 137, 138, 139, 140, 141, 142, 143, 144, 145, 146, 147, 148, 149, 150, 151, 152, 153, 154, 155, 156, 157, 158, 159, 160, 287, 288]</t>
  </si>
  <si>
    <t>[434, 434, 434, 434, 434, 434, 434, 433, 434, 1, 1, 1, 1, 1, 1, 1, 1, 1, 1, 1, 1]</t>
  </si>
  <si>
    <t>[30, 31, 32, 158, 159, 160, 161, 423, 424, 157, 158, 159, 160]</t>
  </si>
  <si>
    <t>[1, 2, 3, 4, 119, 120, 1, 2, 3, 4, 5, 6, 7, 8, 9, 116, 117, 118, 119, 120, 1, 2, 3, 4, 5, 6, 7, 116, 117, 118, 119, 120, 1, 2, 3, 4, 5, 6, 7, 8, 9, 10, 11, 12, 118, 119, 120, 11, 12, 13, 118, 1, 2, 3, 4, 5, 6, 7, 8, 9, 10, 11, 12, 13, 118, 119, 120, 121, 122, 123, 124, 125, 126, 127, 128, 129, 130, 131, 132, 133, 134, 135, 136, 137, 138, 139, 140, 141, 142, 143, 144, 1, 2, 3, 4, 5, 6, 7, 8, 9, 10, 11, 12, 118, 119, 120, 121, 122, 123, 124, 125, 126, 127, 128, 129, 130, 131, 132, 133, 134, 135, 136, 137, 138, 139, 140, 141, 142, 143, 144]</t>
  </si>
  <si>
    <t>[40, 41, 42, 43, 44, 45, 109, 593, 594, 595, 596, 597, 598, 599, 600, 601, 602, 603, 604, 605, 606, 607, 612, 613, 614, 615, 616, 617, 40, 41, 42, 43, 44, 45, 104, 105, 106, 107, 108, 109, 273, 274, 275, 288, 289, 290, 291, 597, 598, 599, 600, 601, 602, 603, 604, 605, 606, 607, 608, 615, 616, 617]</t>
  </si>
  <si>
    <t>[1, 1, 1, 1, 1, 1, 1, 1, 1, 1, 1, 1, 1, 1, 1, 1, 1, 2, 3, 1, 2, 3, 221, 222, 1, 2, 3, 1, 2, 3, 221, 222]</t>
  </si>
  <si>
    <t>[2, 2, 1, 2, 1, 2, 1, 2, 1, 2, 1, 2, 1, 2, 37, 38, 39, 40, 41, 42, 43, 44, 45, 46, 47, 48, 49, 51, 1, 2, 37, 38, 39, 40, 41, 42, 43, 44, 45, 46, 47, 48, 49, 51, 1, 2, 1, 2, 1, 2, 1, 2, 1, 2, 2, 2, 2, 2, 2, 2, 2, 2, 2, 2, 1, 2, 2, 2, 2, 2, 1, 2, 1, 2, 1, 1, 2, 2, 1, 1, 2, 1, 2, 2, 2, 2, 2, 2, 2, 2, 2, 2, 2, 2, 1, 2, 1, 2, 1, 2, 2, 1, 36, 37, 38, 39, 40, 41, 42, 43, 44, 45, 46, 47, 48, 49, 50, 51, 1, 36, 37, 38, 39, 40, 41, 42, 43, 44, 45, 46, 47, 48, 49, 50, 51, 1, 1, 2, 1, 1, 1, 37, 38, 39, 40, 41, 42, 43, 44, 45, 46, 1, 2, 36, 37, 38, 40, 41, 42, 43, 44, 45, 46, 47, 2, 2, 2, 1, 1, 1, 2, 1, 2, 2, 1, 1, 1, 2, 1, 1, 1, 2, 2, 2]</t>
  </si>
  <si>
    <t>[1, 2, 3, 61, 62, 63, 64, 65, 66, 67, 68, 69, 70, 71, 72, 73, 74, 75, 76, 77, 1, 2, 3, 62, 63, 64, 65, 66, 67, 68, 69, 70, 71, 72, 73, 74, 75, 76, 77, 1, 55, 56, 57, 58, 59, 60, 61, 1, 55, 56, 57, 58, 59, 60, 61, 1, 55, 56, 57, 58, 59, 60, 61, 1, 52, 53, 54, 55, 56, 57, 58, 59, 60, 61, 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159]</t>
  </si>
  <si>
    <t>[261, 262, 263, 264, 261, 262, 263, 264, 261, 262, 263, 264, 262, 263, 264, 18, 19, 18, 19, 18, 19, 18, 19, 18, 19, 18, 19, 18, 19, 18, 19, 18, 19, 18, 19, 18, 19, 18, 19, 18, 19, 18, 19, 18, 19, 18, 19, 18, 19, 18, 19, 18, 19, 18, 19, 237, 238, 239, 240, 237, 238, 239, 240, 241, 242, 260, 261, 262, 263, 264, 265, 266, 267]</t>
  </si>
  <si>
    <t>[99, 100, 101, 102, 103, 104, 242, 243, 244, 99, 100, 101, 102, 103, 99, 100, 101, 102, 103, 104, 105, 242, 243, 244, 99, 100, 101, 102, 103, 104, 99, 100, 101, 102, 103, 104, 99, 100, 101, 102, 103, 104]</t>
  </si>
  <si>
    <t>[360,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720,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720]</t>
  </si>
  <si>
    <t>[102, 103, 104, 105, 106]</t>
  </si>
  <si>
    <t>[1, 2, 3, 4, 5, 6, 7, 8]</t>
  </si>
  <si>
    <t>[31, 32, 33, 34, 51, 52, 53, 54, 55, 56, 57, 58, 59, 60, 61, 62, 63, 64, 65, 66, 67, 68, 69, 70, 71, 72, 73, 74, 75, 76, 77, 78, 79, 80, 81, 82, 83, 84, 85, 86, 87, 88, 89, 90, 91, 92, 93, 94, 95, 139, 140, 1, 2, 3, 4, 5, 6, 7, 8, 51, 52, 53, 54, 75, 76, 77, 78, 79, 80, 81, 82, 83, 84, 85, 139, 140, 159, 160, 161, 162, 163, 1, 2, 3, 4, 5, 6, 7, 8, 9, 10, 11, 12, 13, 14, 15, 16, 17, 18, 49, 50, 51, 52, 53, 54, 55, 56, 57, 58, 59, 60, 61, 62, 63, 64, 65, 66, 67, 68, 69, 70, 71, 72, 73, 74, 75, 76, 77, 78, 79, 80, 81, 82, 83, 84, 85, 86, 87, 88, 89, 90, 91, 92, 93, 94, 95, 96, 137, 138, 139, 160, 161, 162, 163, 1, 2, 3, 4, 5, 6, 7, 8, 9, 10, 11, 12, 13, 14, 15, 16, 17, 18, 49, 50, 51, 52, 53, 54, 55, 56, 57, 58, 59, 60, 61, 62, 63, 64, 65, 66, 67, 68, 69, 70, 71, 72, 73, 74, 75, 76, 77, 78, 79, 80, 81, 82, 83, 84, 85, 86, 87, 88, 89, 90, 91, 92, 93, 94, 95, 96, 137, 138, 139, 160, 161, 162, 163,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156, 157, 158, 159, 160, 161, 162, 163,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137, 156, 157, 158, 159, 160, 161, 162, 163]</t>
  </si>
  <si>
    <t>[2, 1, 1, 1, 1, 1, 1, 1, 2, 2]</t>
  </si>
  <si>
    <t>[20, 21, 22, 23, 24, 25, 179, 180]</t>
  </si>
  <si>
    <t>[2, 3, 4, 5, 6, 7, 8, 9, 63, 64, 65, 66, 67, 68, 69, 70, 337, 338, 2, 3, 4, 5, 6, 7, 8, 9, 63, 64, 65, 66, 67, 68, 69, 70, 71, 72, 337, 338, 2, 3, 4, 5, 6, 7, 8, 9, 63, 64, 65, 66, 67, 68, 69, 70, 71, 72, 337, 338, 2, 3, 4, 5, 6, 7, 8, 9, 63, 64, 65, 66, 67, 68, 69, 70, 71, 337, 338, 1, 2, 3, 4, 5, 6, 7, 8, 9, 64, 65, 66, 67, 68, 69, 70, 71, 72, 337, 338, 1, 2, 3, 4, 5, 6, 7, 8, 9, 64, 65, 66, 67, 68, 69, 70, 71, 72, 337, 338, 1, 2, 3, 4, 5, 6, 7, 8, 9, 64, 65, 66, 67, 68, 69, 70, 71, 72, 337, 338, 1, 2, 3, 4, 5, 6, 7, 8, 9, 64, 65, 66, 67, 68, 69, 70, 71, 72, 337, 338, 1, 2, 3, 4, 5, 6, 7, 8, 9, 64, 65, 66, 67, 68, 69, 70, 71, 72, 338, 1, 2, 3, 4, 5, 6, 7, 8, 9, 64, 65, 66, 67, 68, 69, 70, 71, 72, 338, 1, 2, 3, 4, 5, 6, 7, 8, 9, 64, 65, 66, 67, 68, 69, 70, 71, 72, 338, 1, 2, 3, 4, 5, 6, 7, 8, 9, 64, 65, 66, 67, 68, 69, 70, 71, 72, 338, 1, 2, 3, 4, 5, 6, 7, 8, 9, 64, 65, 66, 67, 68, 69, 70, 71, 72, 338, 1, 2, 3, 4, 5, 6, 7, 8, 9, 64, 65, 66, 67, 68, 69, 70, 71, 72, 338, 1, 2, 3, 4, 5, 6, 7, 8, 9, 64, 65, 66, 67, 68, 69, 70, 71, 72, 338, 1, 2, 3, 4, 5, 6, 7, 8, 9, 64, 65, 66, 67, 68, 69, 70, 71, 72, 338, 1, 2, 3, 4, 5, 6, 7, 8, 9, 63, 64, 65, 66, 67, 68, 69, 70, 338, 1, 2, 3, 4, 5, 6, 7, 8, 9, 63, 64, 65, 66, 67, 68, 69, 70, 71, 72, 338, 1, 2, 3, 4, 5, 6, 7, 8, 9, 63, 64, 65, 66, 67, 68, 69, 70, 71, 338, 1, 2, 3, 4, 5, 6, 7, 8, 9, 63, 64, 65, 66, 67, 68, 69, 70, 71, 72, 338, 1, 2, 3, 4, 5, 6, 7, 8, 9, 63, 64, 65, 66, 67, 68, 69, 70, 338, 1, 2, 3, 4, 5, 6, 7, 8, 9, 63, 64, 65, 66, 67, 68, 69, 70, 71, 72, 338, 1, 2, 3, 4, 5, 6, 7, 8, 9, 63, 64, 65, 66, 67, 68, 69, 70, 71, 72, 338, 1, 2, 3, 4, 5, 6, 7, 8, 9, 63, 64, 65, 66, 67, 68, 69, 70, 71, 72, 338, 1, 2, 3, 4, 5, 6, 7, 8, 9, 63, 64, 65, 66, 67, 68, 69, 70, 338, 1, 2, 3, 4, 5, 6, 7, 8, 9, 63, 64, 65, 66, 67, 68, 69, 70, 71, 72, 338, 1, 2, 3, 4, 5, 6, 7, 8, 9, 63, 64, 65, 66, 67, 68, 69, 70, 71, 72, 338, 1, 2, 3, 4, 5, 6, 7, 8, 9, 63, 64, 65, 66, 67, 68, 69, 70, 71, 72, 338, 1, 2, 3, 4, 5, 6, 7, 8, 9, 63, 64, 65, 66, 67, 68, 69, 70, 338, 1, 2, 3, 4, 5, 6, 7, 8, 9, 63, 64, 65, 66, 67, 68, 69, 70, 71, 72, 338, 1, 2, 3, 4, 5, 6, 7, 8, 9, 63, 64, 65, 66, 67, 68, 69, 70, 71, 72, 338, 1, 2, 3, 4, 5, 6, 7, 8, 9, 63, 64, 65, 66, 67, 68, 69, 70, 71, 72, 338, 1, 2, 3, 4, 5, 6, 7, 8, 9, 63, 64, 65, 66, 67, 68, 69, 70, 338, 1, 2, 3, 4, 5, 6, 7, 8, 9, 63, 64, 65, 66, 67, 68, 69, 70, 71, 72, 338, 1, 2, 3, 4, 5, 6, 7, 8, 9, 63, 64, 65, 66, 67, 68, 69, 70, 71, 72, 338, 1, 2, 3, 4, 5, 6, 7, 8, 9, 63, 64, 65, 66, 67, 68, 69, 70, 71, 72, 338, 1, 2, 3, 4, 5, 6, 7, 8, 9, 63, 64, 65, 66, 67, 68, 69, 70, 338, 1, 2, 3, 4, 5, 6, 7, 8, 9, 63, 64, 65, 66, 67, 68, 69, 70, 71, 72, 338, 1, 2, 3, 4, 5, 6, 7, 8, 9, 63, 64, 65, 66, 67, 68, 69, 70, 71, 72, 338, 1, 2, 3, 4, 5, 6, 7, 8, 9, 63, 64, 65, 66, 67, 68, 69, 70, 71, 72, 338, 1, 2, 3, 4, 5, 6, 7, 8, 9, 63, 64, 65, 66, 67, 68, 69, 70, 338, 1, 2, 3, 4, 5, 6, 7, 8, 9, 63, 64, 65, 66, 67, 68, 69, 70, 71, 72, 338, 1, 2, 3, 4, 5, 6, 7, 8, 9, 63, 64, 65, 66, 67, 68, 69, 70, 71, 72, 338, 1, 2, 3, 4, 5, 6, 7, 8, 9, 63, 64, 65, 66, 67, 68, 69, 70, 71, 72, 338, 1, 2, 3, 4, 5, 6, 7, 8, 9, 63, 64, 65, 66, 67, 68, 69, 70, 338, 1, 2, 3, 4, 5, 6, 7, 8, 9, 63, 64, 65, 66, 67, 68, 69, 70, 71, 72, 338, 1, 2, 3, 4, 5, 6, 7, 8, 9, 63, 64, 65, 66, 67, 68, 69, 70, 71, 338, 1, 2, 3, 4, 5, 6, 7, 8, 9, 63, 64, 65, 66, 67, 68, 69, 70, 71, 72, 338, 1, 2, 3, 4, 5, 6, 7, 8, 9, 63, 64, 65, 66, 67, 68, 69, 70, 338, 1, 2, 3, 4, 5, 6, 7, 8, 9, 63, 64, 65, 66, 67, 68, 69, 70, 71, 72, 338, 1, 2, 3, 4, 5, 6, 7, 8, 9, 63, 64, 65, 66, 67, 68, 69, 70, 71, 72, 338, 1, 2, 3, 4, 5, 6, 7, 8, 9, 63, 64, 65, 66, 67, 68, 69, 70, 71, 72, 338, 1, 2, 3, 4, 5, 6, 7, 8, 9, 63, 64, 65, 66, 67, 68, 69, 70, 338, 1, 2, 3, 4, 5, 6, 7, 8, 9, 63, 64, 65, 66, 67, 68, 69, 70, 71, 72, 338, 1, 2, 3, 4, 5, 6, 7, 8, 9, 63, 64, 65, 66, 67, 68, 69, 70, 71, 72, 338, 1, 2, 3, 4, 5, 6, 7, 8, 9, 63, 64, 65, 66, 67, 68, 69, 70, 71, 72, 338, 2, 3, 4, 5, 6, 7, 8, 9, 63, 64, 65, 66, 67, 68, 69, 70, 337, 338, 2, 3, 4, 5, 6, 7, 8, 9, 63, 64, 65, 66, 67, 68, 69, 70, 71, 337, 338, 2, 3, 4, 5, 6, 7, 8, 9, 63, 64, 65, 66, 67, 68, 69, 70, 71, 337, 338, 2, 3, 4, 5, 6, 7, 8, 9, 63, 64, 65, 66, 67, 68, 69, 70, 71, 337, 338, 2, 3, 4, 5, 6, 7, 8, 9, 63, 64, 65, 66, 67, 68, 69, 70, 337, 338, 2, 3, 4, 5, 6, 7, 8, 9, 63, 64, 65, 66, 67, 68, 69, 70, 71, 337, 338, 2, 3, 4, 5, 6, 7, 8, 9, 63, 64, 65, 66, 67, 68, 69, 70, 71, 337, 338, 2, 3, 4, 5, 6, 7, 8, 9, 63, 64, 65, 66, 67, 68, 69, 70, 71, 337, 338, 2, 3, 4, 5, 6, 7, 8, 9, 63, 64, 65, 66, 67, 68, 69, 70, 337, 338, 2, 3, 4, 5, 6, 7, 8, 9, 63, 64, 65, 66, 67, 68, 69, 70, 71, 337, 338, 2, 3, 4, 5, 6, 7, 8, 9, 63, 64, 65, 66, 67, 68, 69, 70, 71, 337, 338, 2, 3, 4, 5, 6, 7, 8, 9, 63, 64, 65, 66, 67, 68, 69, 70, 71, 337, 338, 2, 3, 4, 5, 6, 7, 8, 9, 63, 64, 65, 66, 67, 68, 69, 70, 337, 338, 2, 3, 4, 5, 6, 7, 8, 9, 63, 64, 65, 66, 67, 68, 69, 70, 71, 337, 338, 2, 3, 4, 5, 6, 7, 8, 9, 63, 64, 65, 66, 67, 68, 69, 70, 71, 337, 338,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23, 24, 25, 26, 27, 57, 58, 59, 60, 61, 62, 63, 64, 65, 66, 67, 68, 69, 70, 71, 337, 338, 1, 2, 3, 4, 5, 23, 24, 25, 26, 56, 57, 58, 59, 60, 61, 62, 63, 64, 65, 66, 67, 68, 69, 70, 71, 338, 1, 2, 3, 4, 5, 23, 24, 25, 26, 27, 56, 57, 58, 59, 60, 61, 62, 63, 64, 65, 66, 67, 68, 69, 70, 71, 338, 1, 2, 3, 4, 5, 23, 24, 25, 26, 58, 59, 60, 61, 62, 63, 64, 65, 66, 67, 68, 69, 70, 71, 337, 338, 1, 2, 3, 4, 5, 23, 24, 25, 26, 27, 57, 58, 59, 60, 61, 62, 63, 64, 65, 66, 67, 68, 69, 70, 71, 337, 338, 1, 2, 3, 4, 5, 23, 24, 25, 26, 58, 59, 60, 61, 62, 63, 64, 65, 66, 67, 68, 69, 70, 71, 338, 1, 2, 3, 4, 5, 6, 7, 8, 9, 63, 64, 65, 66, 67, 68, 69, 70, 71, 337, 338, 1, 2, 3, 4, 5, 6, 7, 8, 9, 63, 64, 65, 66, 67, 68, 69, 70, 71, 72, 337, 338, 1, 2, 3, 4, 5, 6, 7, 8, 9, 63, 64, 65, 66, 67, 68, 69, 70, 71,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337, 338, 1, 2, 3, 4, 5, 6, 7, 8, 9, 63, 64, 65, 66, 67, 68, 69, 70, 71, 72, 337, 338, 1, 2, 3, 4, 5, 6, 7, 8, 9, 56, 57, 58, 59, 60, 61, 62, 63, 64, 65, 66, 67, 68, 69, 70, 337, 338, 1, 2, 3, 4, 5, 6, 7, 8, 9, 56, 57, 58, 59, 60, 61, 62, 63, 64, 65, 66, 67, 68, 69, 70, 71, 72, 337, 338, 1, 2, 3, 4, 5, 6, 7, 8, 9, 56, 57, 58, 59, 60, 61, 62, 63, 64, 65, 66, 67, 68, 69, 70, 71, 72, 337, 338, 1, 2, 3, 4, 5, 6, 7, 8, 9, 56, 57, 58, 59, 60, 61, 62, 63, 64, 65, 66, 67, 68, 69, 70, 71, 72, 337, 338, 1, 2, 3, 4, 5, 6, 7, 8, 9, 56, 57, 58, 59, 60, 61, 62, 63, 64, 65, 66, 67, 68, 69, 70, 337, 338, 1, 2, 3, 4, 5, 6, 7, 8, 9, 56, 57, 58, 59, 60, 61, 62, 63, 64, 65, 66, 67, 68, 69, 70, 71, 72, 337, 338, 1, 2, 3, 4, 5, 6, 7, 8, 9, 56, 57, 58, 59, 60, 61, 62, 63, 64, 65, 66, 67, 68, 69, 70, 71, 72, 337, 338, 1, 2, 3, 4, 5, 6, 7, 8, 9, 56, 57, 58, 59, 60, 61, 62, 63, 64, 65, 66, 67, 68, 69, 70, 71, 72, 337, 338, 1, 2, 3, 4, 5, 6, 7, 8, 9, 63, 64, 65, 66, 67, 68, 69, 70, 337, 338, 1, 2, 3, 4, 5, 6, 7, 8, 9, 63, 64, 65, 66, 67, 68, 69, 70, 71, 72, 337, 338, 1, 2, 3, 4, 5, 6, 7, 8, 9, 63, 64, 65, 66, 67, 68, 69, 70, 71,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337, 338, 1, 2, 3, 4, 5, 6, 7, 8, 9, 63, 64, 65, 66, 67, 68, 69, 70, 337, 338, 1, 2, 3, 4, 5, 6, 7, 8, 9, 63, 64, 65, 66, 67, 68, 69, 70, 71, 72, 337, 338, 1, 2, 3, 4, 5, 6, 7, 8, 9, 63, 64, 65, 66, 67, 68, 69, 70, 71, 72, 337, 338, 1, 2, 3, 4, 5, 6, 7, 8, 9, 63, 64, 65, 66, 67, 68, 69, 70, 71, 72, 337, 338, 1, 2, 3, 4, 5, 6, 7, 8, 9, 63, 64, 65, 66, 67, 68, 69, 70, 337, 338, 1, 2, 3, 4, 5, 6, 7, 8, 9, 63, 64, 65, 66, 67, 68, 69, 70, 71, 72, 337, 338, 1, 2, 3, 4, 5, 6, 7, 8, 9, 63, 64, 65, 66, 67, 68, 69, 70, 71, 337, 338, 1, 2, 3, 4, 5, 6, 7, 8, 9, 63, 64, 65, 66, 67, 68, 69, 70, 71, 72, 337, 338, 1, 2, 3, 4, 5, 6, 7, 8, 9, 337, 338, 1, 2, 3, 4, 5, 6, 7, 8, 9, 63, 64, 65, 66, 67, 68, 69, 70, 71, 72, 337, 338, 1, 2, 3, 4, 5, 6, 7, 8, 9, 63, 64, 65, 66, 67, 68, 69, 70, 71, 72, 337, 338, 1, 2, 3, 4, 5, 6, 7, 8, 9, 63, 64, 65, 66, 67, 68, 69, 70, 71, 72, 337, 338, 1, 2, 3, 4, 5, 6, 7, 8, 9, 337, 338, 1, 2, 3, 4, 5, 6, 7, 8, 9, 65, 66, 67, 68, 337, 338, 1, 2, 3, 4, 5, 6, 7, 8, 9, 64, 65, 66, 67, 68, 69, 70, 337, 338, 1, 2, 3, 4, 5, 6, 7, 8, 9, 337, 338, 1, 2, 3, 4, 5, 6, 7, 8, 9, 64, 65, 66, 67, 68, 69, 70, 71, 72, 268, 338, 1, 2, 3, 4, 5, 6, 7, 8, 9, 64, 65, 66, 67, 68, 69, 70, 71, 72, 338, 1, 2, 3, 4, 5, 6, 7, 8, 9, 64, 65, 66, 67, 68, 69, 70, 71, 72, 338, 1, 2, 3, 4, 5, 6, 7, 8, 9, 64, 65, 66, 67, 68, 69, 70, 71, 72, 338, 1, 2, 3, 4, 5, 6, 7, 8, 9, 337, 338, 1, 2, 3, 4, 5, 6, 7, 8, 9, 64, 65, 66, 67, 337, 338, 1, 2, 3, 4, 5, 6, 7, 8, 9, 64, 65, 66, 67, 68, 69, 70, 71, 337, 338, 1, 2, 3, 4, 5, 6, 7, 8, 9, 67, 337, 338, 1, 2, 3, 4, 5, 6, 7, 8, 9, 63, 64, 65, 66, 67, 68, 69, 70, 337, 338, 1, 2, 3, 4, 5, 6, 7, 8, 9, 63, 64, 65, 66, 67, 68, 69, 70, 71, 337, 338, 1, 2, 3, 4, 5, 6, 7, 8, 9, 63, 64, 65, 66, 67, 68, 69, 70, 337, 338, 1, 2, 3, 4, 5, 6, 7, 8, 9, 65, 66, 67, 68, 69, 337, 338, 1, 2, 3, 4, 5, 6, 7, 8, 9, 64, 65, 66, 67, 68, 69, 70, 71, 72, 338, 1, 2, 3, 4, 5, 6, 7, 8, 9, 64, 65, 66, 67, 68, 69, 70, 71, 72, 338, 1, 2, 3, 4, 5, 6, 7, 8, 9, 65, 66, 67, 68, 69, 338, 1, 2, 3, 4, 5, 6, 7, 8, 9, 64, 65, 66, 67, 68, 69, 70, 71, 72, 338, 1, 2, 3, 4, 5, 6, 7, 57, 58, 59, 60, 61, 62, 63, 64, 65, 66, 67, 68, 69, 70, 71, 338, 1, 2, 3, 4, 5, 6, 7, 57, 58, 59, 60, 61, 62, 63, 64, 65, 66, 67, 68, 69, 70, 71, 338]</t>
  </si>
  <si>
    <t>[18, 19, 20, 21, 22, 23, 24, 25, 26, 27, 28, 29, 30, 31, 32, 54, 55, 56, 57, 58, 59, 60, 61, 62, 63, 64, 65, 66, 67, 68, 69, 70, 71, 4, 55, 56, 57, 1, 2, 3, 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236, 237, 238, 239, 240, 280, 281, 282, 283, 1, 2, 3,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241, 4, 52, 53, 54, 55, 56, 57, 232, 233, 234, 235, 236, 237, 238, 239, 240, 241, 1, 2, 3,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235, 236, 237, 238, 239, 240, 241, 1, 2, 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235, 236, 237, 238, 239, 240, 241, 1, 2, 3, 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229, 230, 231, 232, 233, 234, 235, 236, 237, 238, 239, 240, 241, 242, 1, 2, 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235, 236, 237, 238, 239, 240, 241, 182, 230, 231, 232, 233, 234, 235, 236, 237, 238, 239, 240, 241]</t>
  </si>
  <si>
    <t>[70, 205, 206, 207, 208, 209, 210, 211, 212, 221, 222]</t>
  </si>
  <si>
    <t>[1, 1, 1, 1, 1, 1, 1, 1, 1, 1, 1]</t>
  </si>
  <si>
    <t>[1, 2, 3, 4, 5, 6, 7, 8, 9, 10, 11, 12, 13, 14, 15, 16, 17, 18, 19, 20, 21, 22, 23, 24, 25, 26, 27, 28, 29, 30, 31, 32, 33, 34, 35, 36, 37, 38, 39, 40, 41, 42, 43, 44,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1, 2, 3, 4, 5, 6, 7, 8, 9, 10, 11, 12, 13, 14, 15, 16, 17, 18, 19, 20, 21, 22, 23, 24, 25, 26, 27, 28, 29, 30, 31, 32, 33, 34, 35, 36, 37, 38, 39, 40, 41, 42, 43, 44,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284]</t>
  </si>
  <si>
    <t>[1]</t>
  </si>
  <si>
    <t>[229, 230, 231, 232, 233]</t>
  </si>
  <si>
    <t>[1,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1, 2, 3, 4, 5, 6, 7, 8, 9, 224, 224, 1, 2, 3, 4, 5, 6, 7, 8, 9, 10, 224,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10, 224, 225, 226, 227, 228, 229, 230, 231, 232, 233, 1, 2, 3, 4, 5, 6, 7, 8, 9, 32, 33, 34, 35, 36, 37, 38, 39, 40, 41, 42, 224, 225, 226, 227, 228, 229, 230, 231, 232, 233, 1, 2, 3, 4, 5, 6, 7, 8, 9, 27, 28, 29, 30, 31, 32, 33, 34, 35, 36, 37, 38, 39, 40, 41, 42,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224, 225, 226, 227, 228, 229, 230, 231, 232, 233, 1, 2, 3, 4, 5, 6, 7, 8, 9, 224, 225, 226, 227, 228, 229, 230, 231, 232, 233, 1, 2, 3, 4, 5, 6, 7, 8, 9, 224, 225, 226, 227, 228, 229, 230, 231, 232, 233, 1, 2, 3, 4, 5, 6, 7, 8, 9, 224, 225, 226, 227, 228, 229, 230, 231, 232, 233, 1, 2, 3, 4, 5, 6, 7, 8, 9, 225, 226, 227, 228, 229, 230, 231, 232, 233, 1, 2, 3, 4, 5, 6, 7, 8, 9,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1, 2, 3, 4, 5, 6, 7, 8, 9,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1, 2, 3, 4, 5, 6, 7, 8, 9,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1, 2, 3, 4, 5, 6, 7, 8, 9,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1, 2, 3, 4, 5, 6, 7, 8, 9, 10, 224, 225, 226, 227, 228, 229, 230, 231, 232, 233, 1, 2, 3, 4, 5, 6, 7, 8, 9, 225, 226, 227, 228, 229, 230, 231, 232, 233, 1, 2, 3, 4, 5, 6, 7, 8, 9,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1, 2, 3, 4, 5, 6, 7, 8, 9,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288]</t>
  </si>
  <si>
    <t>[179, 180, 181, 33, 34, 35, 36, 37, 180, 181, 33, 34, 35, 36, 127, 179, 180, 181, 33, 34, 35, 179, 180, 181, 33, 34, 35, 36, 37, 38, 127, 179, 180, 181, 33, 34, 127, 128, 129, 130, 131, 180, 181, 33, 34, 35, 36, 37, 127, 128, 179, 180, 181, 33, 34, 35, 36, 180, 181, 33, 34, 35, 36, 37, 127, 128, 129, 130, 131, 179, 180, 181, 33, 34, 128, 129, 130, 181, 33, 34, 35, 127, 128, 129, 130, 131, 179, 180, 181, 33, 34, 35, 180, 181, 33, 34, 35, 36, 129, 130, 131, 132, 179, 180, 181, 33, 34, 127, 128, 129, 130, 131, 180, 181, 33, 34, 127, 128, 129, 130, 131, 132, 180, 181, 33, 34, 180, 181, 33, 34, 35, 36, 37, 180, 181, 33, 34, 35, 36, 37, 38, 127, 128, 129, 130, 180, 181, 33, 34, 35, 36, 37, 180, 181, 33, 34, 35, 179, 180, 181, 33, 34, 35, 36, 37, 38, 124, 125, 126, 127, 128, 179, 180, 181, 33, 34, 35, 180, 181, 33, 34, 35, 36, 37, 180, 181, 33, 34, 35, 180, 181, 33, 34, 35, 36, 127, 128, 180, 181, 33, 34, 126, 127, 128, 180, 181, 33, 34, 35, 126, 127, 128, 129, 130, 180, 181, 179, 180, 180, 33, 128, 129, 130, 131, 179, 180, 181, 33, 128, 129, 130, 131, 179, 180, 181, 33, 128, 129, 130, 131, 179, 180, 181, 33, 180, 181, 33]</t>
  </si>
  <si>
    <t>[105, 106, 107, 108, 109, 110, 313, 314, 33, 105, 106, 107, 108, 109, 110, 313, 314]</t>
  </si>
  <si>
    <t>[36, 37, 36, 37, 38, 36, 37, 38, 36, 37, 36, 37, 38, 36, 37, 36, 37, 38, 36, 37, 36, 37, 38, 36, 37, 38, 36, 37, 36, 36, 37, 38, 36, 37, 36, 37, 38, 36, 37, 36, 37, 38, 36, 37, 36, 37, 38, 36, 37, 36, 37, 38, 36, 37, 36, 37, 36, 37, 298, 299, 36, 37, 36, 37, 36, 37, 38, 296, 297, 298, 36, 37, 36, 37, 38, 296, 297, 298, 36, 37, 38, 36, 37, 36, 37, 36, 37, 36, 37, 38, 36, 37, 38, 36, 37, 38, 36, 37, 38, 36, 37, 36, 37, 36, 37, 36, 37, 36, 37, 36, 37, 36, 37, 36, 37, 36, 37, 36, 37, 36, 37, 36, 37, 36, 37, 36, 37, 36, 37]</t>
  </si>
  <si>
    <t>[1, 2, 3, 4, 5, 6, 7, 8, 94, 95, 96, 97, 98, 99, 182, 183, 184, 1, 2, 3, 4, 5, 6, 7, 92, 93, 94, 95, 96, 97, 98, 99, 100, 101, 102, 182, 183, 184, 185, 186, 187, 188, 189, 190, 191, 192, 193, 194, 195, 196, 2, 3, 4, 5, 6, 7, 191, 192, 193, 194, 195, 196, 1, 2, 3, 4, 5, 6, 7, 191, 192, 193, 194, 195, 196, 1, 2, 3, 4, 5, 6, 7, 191, 192, 193, 194, 195, 196, 1, 2, 3, 4, 5, 6, 7, 191, 192, 193, 194, 195, 196, 1, 2, 3, 4, 5, 6, 7, 191, 192, 193, 194, 195, 196, 1, 2, 3, 4, 5, 6, 7, 191, 192, 193, 194, 195, 196, 1, 2, 3, 4, 5, 6, 7, 191, 192, 193, 194, 195, 196, 1, 2, 3, 4, 5, 6, 7, 191, 192, 193, 194, 195, 196, 1, 2, 3, 4, 5, 6, 7, 191, 192, 193, 194, 195, 196, 3, 4, 5, 6, 93, 94, 95, 96, 97, 98, 183, 184, 1, 2, 3, 4, 5, 6, 7, 189, 190, 191, 192, 193, 194, 195, 196, 2, 3, 4, 5, 6, 2, 3, 4, 5, 6, 7, 140, 141, 142, 143, 144, 184, 185, 186, 187, 188,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296, 297, 298, 299, 300, 301, 302, 303, 304, 305, 306, 307, 308, 309, 310, 311, 312, 313, 314, 315, 316, 317, 318, 319, 320,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296, 297, 298, 299, 300, 301, 302, 303, 304, 305, 306, 307, 308, 309, 310, 311, 312, 313, 314, 315, 316, 317, 318, 319, 320,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296, 297, 298, 299, 300, 301, 302, 303, 304, 305, 306, 307, 308, 309, 310, 311, 312, 313, 314, 315, 316, 317, 318, 319, 320,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296, 297, 298, 299, 300, 301, 302, 303, 304, 305, 306, 307, 308, 309, 310, 311, 312, 313, 314, 315, 316, 317, 318, 319, 320,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296, 297, 298, 299, 300, 301, 302, 303, 304, 305, 306, 307, 308, 309, 310, 311, 312, 313, 314, 315, 316, 317, 318, 319, 320,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296, 297, 298, 299, 300, 301, 302, 303, 304, 305, 306, 307, 308, 309, 310, 311, 312, 313, 314, 315, 316, 317, 318, 319, 320]</t>
  </si>
  <si>
    <t>[1, 164, 165, 166, 167, 168, 169, 170, 171, 172, 173, 174, 175, 176, 1, 176,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255]</t>
  </si>
  <si>
    <t>[1, 2, 3, 4, 5, 6, 7, 8, 9, 10, 11, 12, 13, 14, 15, 16, 17, 18, 19, 20, 21, 22, 23, 1, 2, 3, 4, 5, 6, 7, 8, 9, 10, 11, 12, 13, 14, 15, 16, 17, 18, 19, 20, 21, 22, 23]</t>
  </si>
  <si>
    <t>[84, 85, 86, 87, 88, 89, 90, 91, 92, 93, 82, 83, 84, 85, 86, 87, 88, 89, 90, 91, 92, 93, 84, 85, 86, 87, 88, 89, 90, 91, 92, 93]</t>
  </si>
  <si>
    <t>[1, 2, 3, 4, 5, 6, 7, 8, 9, 10, 11, 12, 13, 14, 15, 16, 17, 18, 19, 20, 21, 22, 23, 139, 140, 141, 142, 143, 144, 145, 146, 147, 148, 149, 150, 151, 152, 153, 154, 155, 156, 157, 158, 159, 160, 161, 162, 163, 164, 165, 166, 167, 168, 169, 170, 171, 172, 173, 174, 175, 176, 177, 178, 179, 180, 181, 182]</t>
  </si>
  <si>
    <t>[1, 2, 3, 4, 5, 6, 7, 8, 9, 10, 11, 12, 13, 14, 15, 16, 17, 18, 19, 20, 21, 22, 23, 24, 25, 26, 27, 28, 29, 30, 31, 269, 270, 271, 272, 273, 274, 275, 276, 277, 278, 279, 280, 281, 282, 283, 284, 285, 286, 287, 288, 289, 290, 291, 292, 293, 294, 295, 296, 297, 298, 299, 300, 301, 302, 303, 304, 305, 306, 307, 308, 309, 310, 311, 312, 313, 314, 315, 316, 317, 318, 319, 320, 321, 322, 323, 1, 2, 3, 4, 5, 6, 7, 8, 9, 10, 11, 12, 13, 14, 15, 16, 17, 18, 19, 20, 21, 22, 23, 24, 25, 26, 27, 28, 29, 30, 31, 269, 270, 271, 272, 273, 274, 275, 276, 277, 278, 279, 280, 281, 282, 283, 284, 285, 286, 287, 288, 289, 290, 291, 292, 293, 294, 295, 296, 297, 298, 299, 300, 301, 302, 303, 304, 305, 306, 307, 308, 309, 310, 311, 312, 313, 314, 315, 316, 317, 318, 319, 320, 321, 322, 323, 1, 2, 3, 4, 5, 6, 7, 8, 9, 10, 11, 12, 13, 14, 15, 16, 17, 18, 19, 20, 21, 22, 23, 24, 25, 26, 27, 28, 29, 30, 31, 85, 86, 87, 88, 89, 90, 91, 269, 270, 271, 272, 273, 274, 275, 276, 277, 278, 279, 280, 281, 282, 283, 284, 285, 286, 287, 288, 289, 290, 291, 292, 293, 294, 295, 296, 297, 298, 299, 300, 301, 302, 303, 304, 305, 306, 307, 308, 309, 310, 311, 312, 313, 314, 315, 316, 317, 318, 319, 320, 321, 322, 323, 1, 2, 3, 4, 5, 6, 7, 8, 9, 10, 11, 12, 13, 14, 15, 16, 17, 18, 19, 20, 21, 22, 23, 24, 25, 26, 27, 28, 29, 30, 31, 269, 270, 271, 272, 273, 274, 275, 276, 277, 278, 279, 280, 281, 282, 283, 284, 285, 286, 287, 288, 289, 290, 291, 292, 293, 294, 295, 296, 297, 298, 299, 300, 301, 302, 303, 304, 305, 306, 307, 308, 309, 310, 311, 312, 313, 314, 315, 316, 317, 318, 319, 320, 321, 322, 323, 31, 269, 270, 271, 272, 273, 274, 31, 270, 271, 272, 273, 274, 31, 270, 271, 272, 273, 274, 31, 269, 270, 271, 272, 273, 274]</t>
  </si>
  <si>
    <t>[395, 396, 433, 434, 435, 436, 437, 494, 495, 496, 497, 498, 499, 500, 599, 600, 601, 602, 603, 604, 605, 606, 607, 608, 684, 685, 686, 687, 688, 75, 76, 77, 138, 16, 17, 89, 433, 434, 435, 436, 437, 438, 599, 600, 601, 602, 603, 604, 605, 606, 607, 685, 686, 687, 688, 432, 433, 434, 435, 436, 437, 438, 439, 440, 441, 495, 496, 497, 498, 575, 576, 599, 600, 601, 602, 603, 604, 605, 606, 607, 608, 609, 610, 624, 684, 685, 686, 687, 688, 331, 332, 333, 16, 292, 292]</t>
  </si>
  <si>
    <t>[216, 217, 218, 219, 220, 221, 222, 223, 224, 360, 361, 362, 363, 364, 365, 366, 662, 1011, 2, 3, 4, 92, 93, 94, 95, 96, 2, 3, 4, 92, 93, 94, 95, 96, 2, 3, 4, 92, 93, 94, 95, 96, 2, 3, 4, 94, 95, 96, 2, 3, 4, 92, 93, 94, 95, 96, 2, 3, 4, 95, 96, 2, 3, 4, 92, 93, 94, 95, 96, 2, 3, 4, 93, 94, 95, 96, 2, 3, 4, 92, 93, 94, 95, 96, 2, 3, 4, 5, 92, 93, 94, 95, 96, 2, 3, 4, 92, 93, 94, 95, 96, 2, 3, 4, 94, 95, 96, 2, 3, 4, 5, 92, 93, 94, 95, 96, 2, 3, 4, 95, 96, 2, 3, 4, 92, 93, 94, 95, 96, 2, 3, 4, 93, 94, 95, 96, 105, 106, 107, 108, 202, 203, 204, 205, 206, 204, 205, 206, 105, 106, 107, 108, 109, 201, 202, 203, 204, 205, 206, 105, 106, 107, 201, 202, 203, 204, 205, 206, 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5,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1, 2, 3, 4, 5, 92, 93, 94, 95, 96, 216, 217, 218, 219, 220, 221, 222, 223, 360, 361, 362, 363, 364, 365, 366, 518, 519, 520, 521, 522, 523, 524, 525, 526, 527, 528, 529, 530, 576, 577, 578, 579, 580, 581, 582, 583, 645, 646, 647, 648, 649, 650, 651, 652, 653, 654, 655, 656, 657, 658, 659, 660, 661, 1012, 1013, 1014, 1, 2, 3, 4, 5, 92, 93, 94, 95, 96, 216, 217, 218, 219, 220, 221, 222, 223, 360, 361, 362, 363, 364, 365, 366, 518, 519, 520, 521, 522, 523, 524, 525, 526, 527, 528, 529, 530, 576, 577, 578, 579, 580, 581, 582, 583, 645, 646, 647, 648, 649, 650, 651, 652, 653, 654, 655, 656, 657, 658, 659, 660, 661, 1012, 1013, 1014, 662, 1011, 662, 1011, 662, 1011, 662, 1011, 660, 661, 1011, 660, 661, 662, 780, 781, 782, 783, 784, 785, 786, 787, 1011, 660, 661, 721, 722, 723, 724, 725, 660, 661, 662, 663, 664, 680, 681, 682, 683, 689, 690, 691, 695, 696, 697, 698, 744, 745, 746, 747, 748, 749, 750, 751, 752, 778, 779, 780, 781, 782, 783, 784, 785, 786, 787, 788, 1005, 1006, 1007, 1008, 1009, 1010, 1011, 660, 661, 1011, 660, 661, 660, 661, 660, 661, 662, 692, 693, 694, 695, 696, 697, 698, 699, 710, 711, 712, 713, 714, 715, 716, 717, 718, 719, 720, 721, 722, 723, 724, 725, 726, 727, 728, 729, 730, 731, 732, 744, 745, 746, 747, 748, 749, 750, 751, 752, 753, 754, 755, 781, 782, 783, 784, 785, 786, 787, 788, 789, 1011, 724, 1, 2, 3, 4, 5, 92, 93, 94, 95, 96, 97, 207, 208, 209, 210, 211, 212, 213, 214, 215, 216, 217, 218, 219, 220, 221, 222, 223, 360, 361, 362, 363, 364, 365, 366, 518, 519, 520, 521, 522, 523, 524, 525, 526, 527, 528, 529, 530, 576, 577, 578, 579, 580, 581, 582, 583, 645, 646, 647, 648, 649, 650, 651, 652, 653, 654, 655, 656, 657, 658, 659, 660, 661, 1012, 1013, 1014, 1, 2, 3, 4, 5, 92, 93, 94, 95, 96, 97, 207, 208, 209, 210, 211, 212, 213, 214, 215, 216, 217, 218, 219, 220, 221, 222, 223, 360, 361, 362, 363, 364, 365, 366, 518, 519, 520, 521, 522, 523, 524, 525, 526, 527, 528, 529, 530, 576, 577, 578, 579, 580, 581, 582, 583, 645, 646, 647, 648, 649, 650, 651, 652, 653, 654, 655, 656, 657, 658, 659, 660, 661, 1012, 1013, 1014, 1, 2, 3, 4, 5, 92, 93, 94, 95, 96, 97, 207, 208, 209, 210, 211, 212, 213, 214, 215, 216, 217, 218, 219, 220, 221, 222, 223, 360, 361, 362, 363, 364, 365, 366, 518, 519, 520, 521, 522, 523, 524, 525, 526, 527, 528, 529, 530, 576, 577, 578, 579, 580, 581, 582, 583, 645, 646, 647, 648, 649, 650, 651, 652, 653, 654, 655, 656, 657, 658, 659, 660, 661, 1012, 1013, 1014, 1, 2, 3, 4, 5, 92, 93, 94, 95, 96, 97, 207, 208, 209, 210, 211, 212, 213, 214, 215, 216, 217, 218, 219, 220, 221, 222, 223, 360, 361, 362, 363, 364, 365, 366, 518, 519, 520, 521, 522, 523, 524, 525, 526, 527, 528, 529, 530, 576, 577, 578, 579, 580, 581, 582, 583, 645, 646, 647, 648, 649, 650, 651, 652, 653, 654, 655, 656, 657, 658, 659, 660, 661, 1012, 1013, 1014, 1, 2, 3, 4, 5, 92, 93, 94, 95, 96, 97, 207, 208, 209, 210, 211, 212, 213, 214, 215, 216, 217, 218, 219, 220, 221, 222, 223, 360, 361, 362, 363, 364, 365, 366, 518, 519, 520, 521, 522, 523, 524, 525, 526, 527, 528, 529, 530, 576, 577, 578, 579, 580, 581, 582, 583, 645, 646, 647, 648, 649, 650, 651, 652, 653, 654, 655, 656, 657, 658, 659, 660, 661, 1012, 1013, 1014, 1, 2, 3, 4, 5, 92, 93, 94, 95, 96, 97, 207, 208, 209, 210, 211, 212, 213, 214, 215, 216, 217, 218, 219, 220, 221, 222, 223, 360, 361, 362, 363, 364, 365, 366, 518, 519, 520, 521, 522, 523, 524, 525, 526, 527, 528, 529, 530, 576, 577, 578, 579, 580, 581, 582, 583, 645, 646, 647, 648, 649, 650, 651, 652, 653, 654, 655, 656, 657, 658, 659, 660, 661, 1012, 1013, 1014, 723, 724, 725, 745, 746, 747, 781, 782, 783, 784, 785, 1011, 722, 723, 724, 725, 744, 745, 746, 747, 748, 749, 781, 782, 783, 784, 785, 937, 938, 1011, 782, 783, 784, 1011, 662, 722, 723, 724, 725, 726, 727, 728, 729, 744, 745, 746, 747, 748, 780, 781, 782, 783, 784, 785, 786, 787, 1010, 1011, 783, 784, 783, 784, 1011, 1011, 662, 1011, 784, 785, 1011, 1011, 783, 784, 1011, 1011, 1011, 1011, 723, 724, 725, 744, 745, 746, 747, 748, 749, 780, 781, 782, 783, 784, 785, 786, 787, 824, 825, 826, 935, 936, 937, 938, 978, 979, 980, 1011, 744, 745, 746, 747, 748, 749, 781, 782, 783, 784, 785, 786, 1010, 1011, 722, 723, 724, 725, 726, 727, 780, 781, 782, 783, 784, 1013, 1014, 661, 662, 663, 664, 723, 780, 781, 782, 783, 784, 823, 824, 825, 826, 827, 980, 1010, 1011, 1012, 1013, 1014, 655, 656, 657, 658, 659, 660, 661, 784, 785, 786, 655, 656, 657, 658, 659, 660, 661, 662, 663, 782, 783, 784, 785, 786, 787, 1012, 1013, 1014, 655, 656, 657, 658, 659, 660, 661, 744, 745, 746, 747, 748, 783, 784, 785, 786, 1011, 1012, 1013, 1014, 823, 824, 825, 1011, 1012, 724, 724, 748, 724, 724, 748, 724, 724, 724, 724, 724, 724, 724, 724, 724, 724, 724, 724, 724, 724, 724, 783, 784, 824, 825, 826, 827, 1011, 782, 783, 784, 1011, 720, 721, 745, 746, 782, 783, 784, 785, 786, 1011, 721, 722, 723, 724, 725, 726, 727, 728, 729, 730, 731, 744, 745, 746, 747, 748, 781, 782, 783, 784, 938, 939, 662, 663, 664, 692, 693, 694, 697, 714, 721, 722, 723, 724, 725, 736, 744, 745, 746, 747, 748, 755, 781, 782, 783, 784, 1010, 1011, 788, 1011, 1012, 788, 1011, 1012, 788, 880, 881, 882, 883, 884, 885, 886, 887, 888, 1011, 1012, 788, 1012, 783, 784, 824, 825, 826, 783, 784, 881, 882, 883, 884, 885, 886, 887, 888, 1011, 1012, 1011, 1012, 1011, 1012, 1011, 1012, 1011, 1012, 1011, 1012, 661, 781, 782, 783, 784, 785, 661, 781, 782, 783, 784, 785, 661, 744, 745, 746, 747, 748, 781, 782, 783, 784, 785, 661, 743, 744, 745, 746, 747, 748, 781, 782, 783, 784, 785, 661, 662, 663, 782, 783, 784, 785, 786, 787, 788, 789, 661, 662, 663, 782, 783, 784, 785, 786, 787, 788, 789, 661, 662, 663, 782, 783, 784, 785, 786, 787, 788, 789, 661, 662, 663, 782, 783, 784, 785, 786, 787, 788, 789, 661, 662, 663, 782, 783, 784, 785, 786, 787, 788, 789, 661, 662, 663, 782, 783, 784, 785, 786, 787, 788, 789, 661, 662, 663, 782, 783, 784, 785, 786, 787, 788, 789, 661, 662, 663, 782, 783, 784, 785, 786, 787, 788, 789, 746, 747, 748, 781, 782, 783, 1012, 1013, 1014, 745, 746, 747, 748, 749, 1012, 1013, 1014, 1011, 723, 724, 725, 745, 746, 747, 751, 752, 781, 782, 783, 784, 785, 1011, 745, 746, 781, 782, 783, 784, 822, 823, 824, 825, 826, 827, 1011, 744, 745, 746, 747, 748, 749, 823, 824, 825, 826, 1011, 721, 722, 723, 724, 725, 726, 744, 745, 746, 747, 748, 782, 783, 784, 785, 786, 787, 823, 824, 825, 826, 1011, 745, 746, 747, 748, 781, 782, 783, 784, 785, 1011, 745, 746, 747, 781, 782, 783, 784, 785, 1011, 723, 724, 725, 746, 747, 781, 782, 783, 784, 785, 1011, 745, 746, 781, 782, 783, 784, 1011, 744, 745, 746, 747, 748, 749, 1011, 721, 722, 723, 724, 725, 726, 744, 745, 746, 747, 748, 782, 783, 784, 785, 786, 787, 1011, 1011, 781, 782, 385, 386, 483, 484, 485, 486, 487, 488, 489, 490, 491, 492, 385, 386, 483, 484, 485, 486, 487, 488, 489, 490, 491, 492]</t>
  </si>
  <si>
    <t>[336, 337, 674, 675, 676, 677, 809, 810, 811, 812, 813, 814, 815, 816, 817, 818, 819, 820, 821, 822, 823, 824, 825, 826, 827, 828, 829, 830, 831, 832, 833, 883, 884, 885, 886, 887, 888, 889, 890, 891, 892, 893, 894, 895, 1245, 1246, 1247, 1248, 1249, 1250, 1251, 1252, 1253, 1254, 1255, 1256, 1257, 336, 337, 674, 675, 676, 677, 809, 810, 811, 812, 813, 814, 815, 816, 817, 818, 819, 820, 821, 822, 823, 824, 825, 826, 827, 828, 829, 830, 831, 832, 833, 883, 884, 885, 886, 887, 888, 889, 890, 891, 892, 893, 894, 895, 1245, 1246, 1247, 1248, 1249, 1250, 1251, 1252, 1253, 1254, 1255, 1256, 1257, 336, 337, 674, 675, 676, 677, 809, 810, 811, 812, 813, 814, 815, 816, 817, 818, 819, 820, 821, 822, 823, 824, 825, 826, 827, 828, 829, 830, 831, 832, 833, 883, 884, 885, 886, 887, 888, 889, 890, 891, 892, 893, 894, 895, 1245, 1246, 1247, 1248, 1249, 1250, 1251, 1252, 1253, 1254, 1255, 1256, 1257, 1265, 1266, 1267, 1441, 1442, 1443, 1444, 1265, 1266, 1265, 1442, 1443, 1444, 1265, 335, 336, 337, 673, 674, 675, 676, 677, 678, 679, 809, 810, 811, 812, 813, 814, 815, 816, 817, 818, 819, 820, 821, 822, 823, 824, 825, 826, 827, 828, 829, 830, 831, 832, 833, 834, 835, 836, 837, 838, 839, 840, 841, 883, 884, 885, 886, 887, 888, 889, 890, 891, 892, 893, 894, 895, 896, 897, 1259, 1260, 1261, 1262, 1263, 1264, 1265, 1457, 1458, 1459, 1460, 1461, 1462, 335, 336, 337, 673, 674, 675, 676, 677, 678, 679, 809, 810, 811, 812, 813, 814, 815, 816, 817, 818, 819, 820, 821, 822, 823, 824, 825, 826, 827, 828, 829, 830, 831, 832, 833, 834, 835, 836, 837, 838, 839, 840, 841, 883, 884, 885, 886, 887, 888, 889, 890, 891, 892, 893, 894, 895, 896, 897, 1259, 1260, 1261, 1262, 1263, 1264, 1265, 1457, 1458, 1459, 1460, 1461, 1462, 674, 675, 676, 677, 678, 679, 809, 810, 811, 812, 813, 814, 815, 816, 817, 818, 819, 820, 821, 822, 823, 824, 825, 826, 827, 828, 829, 830, 831, 832, 833, 834, 835, 882, 883, 884, 885, 886, 887, 888, 889, 890, 891, 892, 893, 894, 895, 896, 897, 1246, 1247, 1248, 1249, 1250, 1251, 1252, 1253, 1254, 1255, 675, 676, 677, 678, 808, 809, 810, 811, 812, 813, 814, 815, 816, 817, 818, 819, 820, 821, 822, 823, 824, 825, 826, 827, 828, 829, 830, 831, 832, 833, 834, 835, 836, 882, 883, 884, 885, 886, 887, 888, 889, 890, 891, 892, 893, 894, 895, 676, 677, 809, 810, 811, 812, 813, 814, 815, 816, 817, 818, 819, 820, 821, 822, 823, 824, 825, 826, 827, 828, 829, 830, 831, 832, 833, 834, 835, 836, 837, 882, 883, 884, 885, 886, 887, 888, 889, 890, 891, 892, 893, 894, 1245, 1246, 1247, 1248, 1249, 1250, 1251, 1252, 1253, 1254, 1255, 674, 675, 676, 677, 678, 809, 810, 811, 812, 813, 814, 815, 816, 817, 818, 819, 820, 821, 822, 823, 824, 825, 826, 827, 828, 829, 830, 831, 832, 833, 834, 835, 882, 883, 884, 885, 886, 887, 888, 889, 890, 891, 892, 893, 894, 895, 896, 1246, 1247, 1248, 1249, 1250, 1251, 1252, 1253, 1254, 1255, 336, 337, 674, 675, 676, 677, 810, 811, 812, 813, 814, 815, 816, 817, 818, 819, 820, 821, 822, 823, 824, 825, 826, 827, 828, 829, 830, 831, 832, 833, 883, 884, 885, 886, 887, 888, 889, 890, 891, 892, 893, 894, 895, 1249, 1250, 1251, 1252, 1253, 1254, 1255, 1256, 1257, 334, 335, 336, 337, 673, 674, 675, 676, 677, 678, 679, 815, 816, 817, 818, 819, 820, 821, 822, 823, 824, 825, 826, 827, 828, 829, 830, 831, 832, 833, 834, 835, 836, 837, 838, 839, 840, 841, 883, 884, 885, 886, 887, 888, 889, 890, 891, 892, 893, 894, 895, 896, 897, 1457, 1458, 1459, 1460, 1461, 1462]</t>
  </si>
  <si>
    <t>[1, 2, 3, 4, 5, 47, 48, 49, 224, 225, 226, 227, 228, 229, 302, 303, 304, 305, 306, 307, 428, 448, 449, 450, 451, 452, 453, 454, 455, 456, 457, 458, 459, 460, 461, 462, 463, 464, 465, 466, 467, 468, 469, 470, 471, 472, 1, 2, 3, 4, 5, 6, 7, 45, 46, 47, 48, 49, 224, 225, 226, 227, 228, 229, 305, 306, 426, 427, 428, 453, 454, 455, 456, 457, 458, 459, 460, 461, 462, 463, 464, 465, 466, 467, 468, 469, 470, 471, 472]</t>
  </si>
  <si>
    <t>[7, 8, 9, 85, 86, 87, 88, 89, 90, 196, 197, 279, 7, 8, 28, 29, 30, 31, 32, 33, 34, 35, 36, 37, 38, 39, 40, 41, 42, 43, 44, 45, 84, 85, 86, 87, 88, 89, 90, 194, 195, 196, 279, 1, 2, 3, 4, 5, 6, 7, 468, 469, 470, 471, 472, 473, 474, 475, 476, 477, 478, 1, 2, 3, 4, 5, 6, 7, 468, 469, 470, 471, 472, 473, 474, 475, 476, 477, 478, 1, 2, 3, 4, 5, 6, 7, 469, 470, 471, 472, 473, 474, 475, 476, 477, 478, 1, 2, 3, 4, 5, 6, 7, 468, 469, 470, 471, 472, 473, 474, 475, 476, 477, 478, 1, 2, 3, 4, 5, 6, 7, 8, 85, 86, 87, 88, 89, 90, 306, 307, 308, 309, 470, 471, 472, 473, 474, 475, 476, 477, 478, 1, 2, 3, 4, 5, 6, 7, 8, 85, 86, 87, 88, 89, 305, 306, 307, 308, 309, 310, 311, 312, 313, 314, 470, 471, 472, 473, 474, 475, 476, 477, 478, 1, 2, 3, 4, 5, 6, 7, 8, 47, 48, 49, 50, 82, 83, 84, 85, 86, 87, 88, 89, 90, 91, 248, 249, 250, 302, 303, 304, 305, 306, 307, 308, 309, 310, 311, 312, 313, 314, 315, 470, 471, 472, 473, 474, 475, 476, 477, 478, 1, 2, 3, 4, 5, 6, 7, 8, 47, 48, 49, 50, 82, 83, 84, 85, 86, 87, 88, 89, 90, 91, 248, 249, 250, 306, 307, 308, 309, 310, 311, 312, 313, 470, 471, 472, 473, 474, 475, 476, 477, 478, 7, 8, 83, 84, 85, 86, 87, 88, 89, 84, 85, 86, 87, 88, 89, 90, 127, 128, 470, 471]</t>
  </si>
  <si>
    <t>[1, 2, 1, 1, 1, 1, 2, 1, 2, 1, 2, 170, 171, 172, 173, 174, 188, 189, 190, 191, 192, 193, 194, 195, 292, 293, 294, 295, 296, 297, 412, 413, 414, 415, 416, 417, 418, 419, 420, 421, 422, 423, 424, 425, 426, 427, 609, 610, 611, 671, 1, 2, 170, 171, 172, 173, 174, 192, 193, 194, 195, 196, 197, 198, 199, 200, 201, 202, 203, 204, 205, 206, 207, 413, 414, 415, 416, 417, 418, 419, 420, 421, 422, 423, 424, 425, 426, 427, 1, 2, 169, 170, 171, 172, 173, 174, 175, 176, 177, 178, 179, 180, 181, 182, 183, 184, 185, 186, 187, 188, 189, 190, 191, 192, 193, 194, 195, 196, 197, 198, 199, 200, 201, 202, 203, 204, 205, 206, 207, 208, 209, 210, 211, 212, 292, 293, 294, 295, 296, 297, 298, 299, 300, 414, 415, 416, 417, 418, 419, 420, 421, 422, 423, 424, 425, 426, 427, 1, 39, 40, 41, 168, 169, 170, 171, 172, 173, 174, 175, 176, 177, 178, 179, 180, 181, 182, 183, 184, 185, 186, 187, 188, 189, 190, 191, 192, 193, 194, 195, 196, 197, 198, 199, 200, 201, 202, 203, 204, 205, 206, 207, 208, 292, 293, 294, 295, 296, 297, 298, 299, 300, 301, 414, 415, 416, 417, 418, 419, 420, 421, 422, 423, 424, 425, 426, 427, 1, 2, 3, 1, 2, 1, 2, 1, 2]</t>
  </si>
  <si>
    <t>[13, 14, 15, 13, 14, 15, 16, 17, 66, 67, 68, 66, 67, 68, 66, 67, 68, 66, 67, 68, 66, 67, 68, 66, 67, 68, 66, 67, 68, 66, 67, 68, 66, 67, 68, 66, 67, 68, 13, 14, 15, 16, 17, 140, 141, 142, 143, 144, 145, 146, 147, 13, 14, 15, 16, 17, 18, 79, 80, 81, 13, 14, 15, 140, 141, 142, 143, 144, 145, 146, 147, 13, 14, 15, 16, 17, 18, 79, 80, 81, 31, 32, 33, 34, 35, 36, 37, 38, 92, 93, 94, 95, 96, 97, 98, 99, 100, 157, 158, 159, 160, 161, 162, 163, 164, 165, 166, 203, 204, 31, 32, 33, 34, 35, 36, 37, 38, 95, 96, 97, 98, 99, 100, 153, 154, 155, 156, 157, 158, 159, 160, 161, 162, 163, 164, 165, 166, 203, 204, 31, 32, 33, 34, 35, 36, 37, 38, 92, 93, 94, 95, 96, 97, 98, 99, 100, 157, 158, 159, 160, 161, 162, 163, 164, 165, 166, 203, 204, 31, 32, 33, 34, 35, 36]</t>
  </si>
  <si>
    <t>[108, 108, 109, 108, 108, 109, 108, 109, 108, 109, 108, 108, 109, 108, 108, 109, 108, 109, 108, 109, 108, 108, 109, 108, 108, 109, 108, 109, 108, 109, 108, 109, 108, 108, 108, 108, 108, 108, 108, 108, 108, 108, 108, 108, 108, 108, 108, 108, 108, 108, 108, 108, 109, 108, 109, 108, 109, 108, 109, 108, 109, 108, 109, 110, 108]</t>
  </si>
  <si>
    <t>[1, 1, 1, 2, 3, 4, 2, 3, 2, 3, 611, 1, 2, 3, 4, 611, 1, 2, 3, 4, 1, 2, 3, 4, 1, 2, 3, 4, 1, 2, 3, 4, 1, 2, 3, 4, 611, 1, 2, 3, 4, 1, 2, 3, 4, 1, 2, 3, 4, 1, 2, 3, 4, 611, 1, 2, 3, 4, 611, 1, 2, 3, 4, 1, 2, 3, 4, 611, 1, 2, 3, 4, 611, 1, 2, 3, 4, 611, 1, 2, 3, 4, 611, 1, 2, 3, 4, 1, 2, 3, 4, 1, 2, 3, 4, 1, 2, 3, 4, 5, 1, 2, 3, 4, 611, 1, 2, 3, 1, 2, 3, 4, 5, 611, 1, 2, 3, 4, 5, 611, 1, 2, 3, 4, 611, 1, 2, 3, 4, 1, 2, 3, 4, 1, 2, 3, 1, 2, 3, 1, 2, 3, 611, 1, 2, 3, 4, 1, 2, 3, 4, 1, 2, 3, 4, 1, 2, 3, 4, 1, 2, 3, 4, 611, 2, 3, 611, 2, 3, 611, 2, 611, 2, 611, 2, 3, 611, 611, 2, 3, 4, 611, 2, 3, 611, 2, 3, 4, 611, 2, 3, 4, 2, 3, 2, 3, 4, 4, 2, 3, 4, 2, 3, 4, 2, 3, 4, 2, 3, 4]</t>
  </si>
  <si>
    <t>[1, 2, 345, 346, 347, 348, 349, 350, 351, 352, 353, 354, 355, 356, 357, 358, 359, 360, 361, 362, 363, 364, 1, 2, 345, 346, 347, 348, 349, 350, 351, 352, 353, 354, 355, 356, 357, 358, 359, 360, 361, 362, 363, 364, 1, 2, 345, 346, 347, 348, 349, 350, 351, 352, 353, 354, 355, 356, 357, 358, 359, 360, 361, 362, 363, 364, 1, 2, 345, 346, 347, 348, 349, 350, 351, 352, 353, 354, 355, 356, 357, 358, 359, 360, 361, 362, 363, 364, 1, 2, 345, 346, 347, 348, 349, 350, 351, 352, 353, 354, 355, 356, 357, 358, 359, 360, 361, 362, 363, 364, 1, 2, 345, 346, 347, 348, 349, 350, 351, 352, 353, 354, 355, 356, 357, 358, 359, 360, 361, 362, 363, 364, 1, 2, 345, 346, 347, 348, 349, 350, 351, 352, 353, 354, 355, 356, 357, 358, 359, 360, 361, 362, 363, 364, 1, 2, 345, 346, 347, 348, 349, 350, 351, 352, 353, 354, 355, 356, 357, 358, 359, 360, 361, 362, 363, 364, 1, 2, 345, 346, 347, 348, 349, 350, 351, 352, 353, 354, 355, 356, 357, 358, 359, 360, 361, 362, 363, 364, 1, 2, 345, 346, 347, 348, 349, 350, 351, 352, 353, 354, 355, 356, 357, 358, 359, 360, 361, 362, 363, 364, 1, 2, 345, 346, 347, 348, 349, 350, 351, 352, 353, 354, 355, 356, 357, 358, 359, 360, 361, 362, 363, 364, 1, 2, 345, 346, 347, 348, 349, 350, 351, 352, 353, 354, 355, 356, 357, 358, 359, 360, 361, 362, 363, 364]</t>
  </si>
  <si>
    <t>[161,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161, 162, 163, 164, 165, 166, 167, 168, 169, 170, 171, 161, 162, 163, 164, 165, 166, 167, 168, 169, 170, 171, 161, 162, 163, 164, 165, 166, 167, 168, 169, 170, 161, 162, 163, 164, 165, 166, 167, 168, 169, 170, 161, 162, 163, 164, 165, 166, 167, 168, 169, 170, 161, 162, 163, 164, 165, 166, 167, 168, 169, 170, 161, 162, 163, 164, 165, 166, 167, 168, 169, 170, 171, 161, 162, 163, 164, 165, 166, 167, 168, 169, 170, 1, 2, 3, 4, 5, 6, 7, 8, 9, 10, 11, 12, 232, 233, 234, 235, 1, 2, 3, 4, 5, 6, 7, 8, 9, 10, 11, 12, 233, 234, 235, 1, 2, 3, 4, 5, 6, 7, 8, 9, 10, 11, 12, 234, 235]</t>
  </si>
  <si>
    <t>[1, 2, 3, 29, 30, 31, 32, 44, 45, 76, 77, 78, 79, 80, 81, 82, 83, 84, 85, 86, 225, 226, 227, 228, 229, 230, 231, 232, 233, 234, 240, 244, 245, 246, 247, 248, 249, 250, 251, 252, 294, 295, 296, 297, 298, 299, 300, 301, 302, 303, 304, 305, 306, 307, 308, 309, 310, 311, 312, 313, 314, 315, 316, 317, 318, 319, 320, 321, 322, 323, 324, 325, 326, 327, 328]</t>
  </si>
  <si>
    <t>[957, 958, 959, 960, 961, 962, 963, 964, 965, 966, 967, 968, 969, 970, 971, 972, 973, 974, 975, 976, 977, 978, 979, 980, 981, 982, 983, 984, 985, 986, 987, 988, 989, 990, 991, 992, 993, 994, 995, 1232, 1233, 1234, 1235, 1236, 1237, 1238, 1239, 1240, 1241, 1242, 1243, 1244, 1245, 1246, 1247, 1248, 1249, 1250, 1251, 1252, 1253, 1254, 1255, 1322, 1323, 671, 672, 673, 674, 675, 680, 1421, 1422, 1423, 1424, 1425, 1426, 1427, 1428, 1429, 1430, 1431, 1432, 1433, 1434, 1435, 1436, 1437, 1438, 1439, 1440, 1441, 1442, 1443, 1444, 1445, 1446, 1454, 1455, 1456, 1457, 671, 672, 673, 674, 675, 680, 1421, 1422, 1423, 1424, 1425, 1426, 1427, 1428, 1429, 1430, 1431, 1432, 1433, 1434, 1435, 1436, 1437, 1438, 1439, 1440, 1441, 1442, 1443, 1444, 1445, 1446, 1454, 1455, 1456, 1457, 671, 672, 673, 674, 675, 680, 681, 682, 683, 684, 685, 686, 687, 688, 689, 690, 691, 692, 693, 694, 695, 696, 746, 747, 748, 749, 750, 751, 752, 753, 754, 755, 756, 757, 758, 759, 760, 761, 762, 763, 764, 765, 766, 767, 1416, 1417, 1418, 1419, 1420, 1421, 1422, 1423, 1424, 1425, 1426, 1427, 1428, 1429, 1430, 1431, 1432, 1433, 1434, 1435, 1436, 1437, 1438, 1439, 1440, 1441, 1442, 1443, 1444, 1445, 1446, 1454, 1231, 1232, 1233, 1234, 1235, 1236, 1237, 1238, 1239, 1240, 1241, 1242, 1243, 1244, 1245, 1246, 1247, 1248, 1249, 1250, 1251, 1252, 1253, 1254, 1255, 1414, 1415, 1416, 1417, 1418, 1419, 1420, 1421, 1422, 1423, 1424, 1425, 1426, 1427, 1428, 1429, 1430, 1431, 1432, 1433, 1434, 1435, 1436, 1437, 1438, 1439, 1440, 1441, 1442, 1443, 1444, 1445, 1446, 1454, 1455, 1456, 1457, 1458, 1459, 1460, 1461, 1462, 1463, 1231, 1232, 1233, 1234, 1235, 1236, 1237, 1238, 1239, 1240, 1241, 1242, 1243, 1244, 1245, 1246, 1247, 1248, 1249, 1250, 1251, 1252, 1253, 1254, 1255, 1414, 1415, 1416, 1417, 1418, 1419, 1420, 1421, 1422, 1423, 1424, 1425, 1426, 1427, 1428, 1429, 1430, 1431, 1432, 1433, 1434, 1435, 1436, 1437, 1438, 1439, 1440, 1441, 1442, 1443, 1444, 1445, 1446, 1454, 1455, 1456, 1457, 1458, 1459, 1460, 1461, 1462, 1463, 671, 672, 673, 674, 675, 680, 1421, 1422, 1423, 1424, 1425, 1426, 1427, 1428, 1429, 1430, 1431, 1432, 1433, 1434, 1435, 1436, 1437, 1438, 1439, 1440, 1441, 1442, 1443, 1444, 1445, 1446, 1454, 1455, 1456, 1457, 671, 672, 673, 674, 675, 680, 1421, 1422, 1423, 1424, 1425, 1426, 1427, 1428, 1429, 1430, 1431, 1432, 1433, 1434, 1435, 1436, 1437, 1438, 1439, 1440, 1441, 1442, 1443, 1444, 1445, 1446, 1454, 1455, 1456, 1457, 671, 672, 673, 674, 675, 680, 681, 682, 683, 684, 685, 686, 687, 688, 689, 690, 691, 692, 693, 694, 695, 696, 746, 747, 748, 749, 750, 751, 752, 753, 754, 755, 756, 757, 758, 759, 760, 761, 762, 763, 764, 765, 766, 767, 1416, 1417, 1418, 1419, 1420, 1421, 1422, 1423, 1424, 1425, 1426, 1427, 1428, 1429, 1430, 1431, 1432, 1433, 1434, 1435, 1436, 1437, 1438, 1439, 1440, 1441, 1442, 1443, 1444, 1445, 1446, 671, 672, 673, 674, 675, 1231, 1232, 1233, 1234, 1235, 1236, 1237, 1238, 1239, 1240, 1241, 1242, 1243, 1244, 1245, 1246, 1247, 1248, 1249, 1250, 1251, 1252, 1253, 1254, 1255, 1414, 1415, 1416, 1417, 1418, 1419, 1420, 1421, 1422, 1423, 1424, 1425, 1426, 1427, 1428, 1429, 1430, 1431, 1432, 1433, 1434, 1435, 1436, 1437, 1438, 1439, 1440, 1441, 1442, 1443, 1444, 1445, 1446, 1454, 1455, 1456, 1457, 1458, 1459, 1460, 1461, 1462, 1463, 671, 672, 673, 674, 675, 1231, 1232, 1233, 1234, 1235, 1236, 1237, 1238, 1239, 1240, 1241, 1242, 1243, 1244, 1245, 1246, 1247, 1248, 1249, 1250, 1251, 1252, 1253, 1254, 1255, 1414, 1415, 1416, 1417, 1418, 1419, 1420, 1421, 1422, 1423, 1424, 1425, 1426, 1427, 1428, 1429, 1430, 1431, 1432, 1433, 1434, 1435, 1436, 1437, 1438, 1439, 1440, 1441, 1442, 1443, 1444, 1445, 1446, 1454, 1455, 1456, 1457, 1458, 1459, 1460, 1461, 1462, 1463, 671, 672, 673, 674, 675, 1231, 1232, 1233, 1234, 1235, 1236, 1237, 1238, 1239, 1240, 1241, 1242, 1243, 1244, 1245, 1246, 1247, 1248, 1249, 1250, 1251, 1252, 1253, 1254, 1255, 1415, 1416, 1417, 1418, 1419, 1420, 1421, 1422, 1423, 1424, 1425, 1426, 1427, 1428, 1429, 1430, 1431, 1432, 1433, 1434, 1435, 1436, 1437, 1438, 1439, 1440, 1441, 1442, 1443, 1444, 1445, 1446, 671, 672, 673, 674, 675, 1231, 1232, 1233, 1234, 1235, 1236, 1237, 1238, 1239, 1240, 1241, 1242, 1243, 1244, 1245, 1246, 1247, 1248, 1249, 1250, 1251, 1252, 1253, 1415, 1416, 1417, 1418, 1419, 1420, 1421, 1422, 1423, 1424, 1425, 1426, 1427, 1428, 1429, 1430, 1431, 1432, 1433, 1434, 1435, 1436, 1437, 1438, 1439, 1440, 1441, 1442, 1443, 1444, 1445, 1446]</t>
  </si>
  <si>
    <t>[671, 672, 673, 674, 675, 671, 672, 673, 674, 675, 671, 672, 673, 674, 675, 671, 672, 673, 674, 675, 1454, 1455, 1456, 1457, 1458, 1459, 1460, 1461, 1605, 1606, 1607, 1608, 1609, 1610, 1454, 1455, 1456, 1457, 1458, 1459, 1460, 1461, 1605, 1606, 1607, 1608, 1609, 1610]</t>
  </si>
  <si>
    <t>[1, 2, 3, 4, 5, 6, 7, 8, 9, 10, 11, 12, 13, 14, 15, 16, 120, 121, 122, 123, 124, 125, 126, 127, 128, 1, 2, 3, 4, 5, 6, 7, 8, 9, 10, 11, 12, 13, 14, 15, 16, 124, 125, 126, 127, 128, 1, 2, 3, 4, 5, 6, 7, 8, 9, 10, 11, 12, 13, 14, 15, 122, 123, 124, 125, 126, 127, 128, 1, 2, 3, 4, 5, 6, 7, 8, 9, 10, 11, 12, 13, 14, 15, 16, 17, 122, 123, 124, 125, 126, 127, 128, 41, 42, 43, 44, 109, 110, 111, 112, 113, 114, 115, 116, 117, 118, 119, 120, 121, 122, 123, 124, 125, 126, 127, 128, 17, 18, 108, 109, 110, 111, 112, 113, 114, 17, 18, 108, 109, 110, 111, 112, 113, 114, 16, 17, 18, 108, 109, 110, 111, 112, 113, 114, 16, 17, 18, 108, 109, 110, 111, 112, 113, 114, 1, 2, 3, 4, 5, 6, 7, 8, 9, 10, 11, 12, 13, 14, 15, 16, 121, 122, 123, 124, 125, 126, 127, 128, 1, 2, 3, 4, 5, 6, 7, 8, 9, 10, 11, 12, 13, 14, 15, 16, 121, 122, 123, 124, 125, 126, 127, 128, 1, 2, 3, 4, 5, 6, 7, 8, 9, 10, 11, 12, 13, 14, 15, 16, 122, 123, 124, 125, 126, 127, 128, 1, 2, 3, 4, 5, 6, 7, 8, 9, 10, 11, 12, 13, 14, 15, 16, 17, 122, 123, 124, 125, 126, 127, 128, 107, 108, 109, 110, 111, 112, 113, 108, 109, 110, 111, 112, 113, 114, 115, 116, 117, 118, 119, 120, 121, 122, 123, 124, 125, 126, 127, 128, 41, 42, 43, 44, 45, 108, 109, 110, 111, 112, 113, 114, 115, 116, 117, 118, 119, 120, 121, 122, 123, 124, 125, 126, 127, 128, 41, 42, 43, 44, 105, 106, 107, 108, 109, 110, 111, 112, 113, 114, 115, 116, 117, 118, 119, 120, 121, 122, 123, 124, 125, 126, 127, 128, 104, 105, 106, 107, 108, 109, 110, 111, 112, 113, 114, 115, 116, 117, 118, 119, 120, 121, 122, 123, 124, 125, 126, 127, 128, 1, 2, 3, 4, 5, 6, 7, 8, 9, 10, 11, 12, 13, 14, 15, 121, 122, 123, 124, 125, 126, 127, 128, 1, 2, 3, 4, 5, 6, 7, 8, 9, 10, 121, 122, 123, 124, 125, 126, 127, 128, 1, 2, 3, 4, 5, 6, 7, 8, 9, 10, 11, 12, 13, 14, 121, 122, 123, 124, 125, 126, 127, 128, 1, 2, 3, 4, 5, 6, 7, 8, 9, 10, 11, 12, 13, 14, 15, 16, 17, 120, 121, 122, 123, 124, 125, 126, 127, 128]</t>
  </si>
  <si>
    <t>[1, 2, 3, 4, 5, 6, 7, 8, 9, 123, 124, 125, 126, 127, 128, 129, 130, 1, 2, 3, 4, 5, 6, 7, 8, 9, 123, 124, 125, 126, 127, 128, 129, 130, 1, 2, 3, 4, 5, 6, 7, 8, 9, 10, 11, 12, 13, 14, 15, 16, 120, 121, 122, 123, 124, 125, 126, 127, 128, 129, 130, 1, 2, 3, 4, 5, 6, 7, 8, 9, 10, 11, 12, 13, 14, 120, 121, 122, 123, 124, 125, 126, 127, 128, 129, 130, 1, 2, 3, 4, 5, 6, 7, 8, 9, 120, 121, 122, 123, 124, 125, 126, 127, 128, 129, 130, 1, 2, 3, 4, 5, 6, 7, 8, 9, 120, 121, 122, 123, 124, 125, 126, 127, 128, 129, 130, 2, 3, 4, 5, 6, 7, 8, 9, 10, 119, 120, 121, 122, 123, 124, 125, 126, 127, 128, 129, 130, 2, 3, 4, 5, 6, 7, 8, 9, 10, 118, 119, 120, 121, 122, 123, 124, 125, 126, 127, 128, 129, 130, 2, 3, 4, 5, 6, 7, 8, 9, 10, 119, 120, 121, 122, 123, 124, 125, 126, 127, 128, 129, 130, 2, 3, 4, 5, 6, 7, 8, 9, 10, 118, 119, 120, 121, 122, 123, 124, 125, 126, 127, 128, 129, 130, 2, 3, 4, 5, 6, 7, 8, 9, 10, 119, 120, 121, 122, 123, 124, 125, 126, 127, 128, 129, 130, 2, 3, 4, 5, 6, 7, 8, 9, 10, 118, 119, 120, 121, 122, 123, 124, 125, 126, 127, 128, 129, 130, 2, 3, 4, 5, 6, 7, 8, 9, 10, 11, 121, 122, 123, 124, 125, 126, 127, 128, 129, 130, 2, 3, 4, 5, 6, 7, 8, 9, 10, 11, 121, 122, 123, 124, 125, 126, 127, 128, 129, 130, 2, 3, 4, 5, 6, 7, 8, 9, 10, 120, 121, 122, 123, 124, 125, 126, 127, 128, 129, 130, 2, 3, 4, 5, 6, 7, 8, 9, 10, 120, 121, 122, 123, 124, 125, 126, 127, 128, 129, 130, 2, 3, 4, 5, 6, 7, 8, 9, 10, 120, 121, 122, 123, 124, 125, 126, 127, 128, 129, 130, 2, 3, 4, 5, 6, 7, 8, 9, 10, 120, 121, 122, 123, 124, 125, 126, 127, 128, 129, 130]</t>
  </si>
  <si>
    <t>[202, 203, 351, 352, 353, 354, 355, 356, 357, 358, 359, 360, 361, 362, 363, 364, 365, 366, 367, 368, 369, 370, 371, 372, 373, 487, 488, 489, 490, 491, 492]</t>
  </si>
  <si>
    <t>[2, 3, 4, 5, 6, 7, 8, 9, 10, 11, 12, 13, 14, 15, 16, 17, 18, 19, 20, 102, 103, 104, 105, 106, 107, 108, 109, 110, 111, 112, 113, 114, 115, 1, 2, 3, 4, 5, 6, 7, 8, 9, 10, 11, 12, 13, 14, 15, 16, 17, 18, 19, 20, 111, 112, 113, 114, 115, 1, 2, 3, 4, 5, 6, 7, 8, 9, 10, 11, 12, 13, 14, 15, 16, 17, 18, 19, 20, 111, 112, 113, 114, 115, 1, 2, 3, 4, 5, 6, 7, 8, 9, 10, 11, 12, 13, 14, 15, 16, 17, 18, 19, 20, 111, 112, 113, 114, 115, 1, 2, 3, 4, 5, 6, 7, 8, 9, 10, 11, 12, 13, 14, 15, 16, 17, 18, 19, 20, 111, 112, 113, 114, 115]</t>
  </si>
  <si>
    <t>[34, 35, 36, 37, 34, 35, 36, 37]</t>
  </si>
  <si>
    <t>[115, 116, 117, 118, 119, 120, 121, 122, 113, 114, 115, 116, 117, 118, 119, 120, 121, 122]</t>
  </si>
  <si>
    <t>[104, 105, 106]</t>
  </si>
  <si>
    <t>[227, 228, 227, 228, 227, 228, 227, 228, 227, 228, 227, 228, 227, 228, 227, 228, 227, 228, 227, 228, 227, 228, 227, 228, 227, 228, 227, 228, 227, 228, 227, 228, 227, 228, 227, 228, 227, 228, 227, 228, 227, 228, 227, 228, 227, 228, 227, 228, 227, 228, 224, 225, 226, 227, 228, 224, 225, 226, 227, 228, 224, 225, 226, 227, 228, 224, 225, 226, 227, 228, 153, 154, 225, 226, 227, 228, 225, 225, 226, 227, 228, 225, 226, 227, 228, 153, 154, 198, 199, 200, 201, 202, 203, 227, 227, 228, 226, 227, 228, 226, 227, 228, 226, 227, 228, 226, 227, 228, 226, 227, 228, 224, 227, 228, 228, 226, 227, 228, 151, 8, 9, 10, 8, 9, 10, 11, 8, 9, 10, 152, 153, 154, 76, 152, 153, 154, 151, 152, 153, 224, 225, 226, 227, 228, 152, 228, 226, 227, 228, 227, 228, 153, 225, 226, 227, 228, 225, 226, 227, 228, 225, 226, 227, 228, 224, 225, 226, 227, 228, 224, 225, 226, 227, 228, 225, 226, 227, 228, 75, 75, 150, 228, 228, 226, 227, 228, 228, 227, 228, 228, 227, 228, 227, 228, 226, 227, 228, 227, 228, 224, 225, 226, 227, 228, 226, 227, 228, 225, 226, 227, 228, 225, 226, 227, 228, 225, 226, 227, 228, 225, 226, 227, 228, 225, 226, 227, 228, 225, 226, 227, 228, 225, 226, 227, 228, 225, 226, 227, 228, 225, 226, 227, 228, 225, 226, 227, 228, 225, 226, 227, 228, 225, 226, 227, 228, 225, 226, 227, 228, 225, 226, 227, 228, 225, 226, 227, 228, 225, 226, 227, 228, 225, 226, 227, 228, 225, 226, 227, 228, 225, 226, 227, 228, 225, 226, 227, 228, 225, 226, 227, 228, 225, 226, 227, 228, 225, 226, 227, 228, 225, 226, 227, 228, 228, 227, 228, 225, 226, 227, 228, 226, 227, 228, 225, 226, 227, 228, 226, 227, 228, 227, 228, 228, 227, 228, 225, 224, 225, 226, 227, 228, 224, 225, 226, 227, 228, 226, 227, 228, 227, 228, 227, 228, 227, 228, 227, 228, 226, 227, 228, 226, 227, 228, 228, 227, 228, 226, 227, 228, 226, 227, 228, 153, 226, 227, 228, 228, 228, 226, 226, 226, 226, 224, 225, 226, 153, 226, 224, 225, 226, 226, 187, 191, 192, 193, 194, 199, 200, 201, 202, 203, 221, 222, 223, 224, 225, 226, 227, 74, 75, 76, 74, 75, 76, 74, 75, 76, 74, 75, 76, 73, 74, 75, 76, 75, 76, 73, 74, 75, 76, 74, 75, 76, 73, 74, 75, 76, 73, 74, 75, 76, 75, 76, 74, 75, 76, 73, 74, 75, 76, 74, 75, 76, 73, 74, 75, 76, 74, 75, 76, 75, 76, 75, 76, 1, 73, 74, 75, 76, 74, 75, 76, 72, 73, 74, 75, 72, 73, 74, 75, 75, 73, 74, 75, 76, 77]</t>
  </si>
  <si>
    <t>[682, 683, 684, 681, 682, 683, 684, 606, 607, 608, 680, 681, 682, 683, 684, 681, 682, 683, 684, 682, 683, 684, 684, 684, 682, 683, 684, 682, 683, 684, 681, 682, 683, 684, 681, 682, 683, 684, 681, 682, 683, 684, 682, 683, 684, 681, 682, 683, 684, 681, 682, 683, 684, 680, 681, 682, 683, 684, 682, 683, 684, 684, 681, 682, 683, 684, 681, 682, 683, 684, 681, 682, 683, 684, 681, 682, 683, 684, 684, 684, 609, 684, 681, 682, 683, 684, 681, 682, 683, 684, 681, 682, 683, 684, 681, 682, 683, 684, 682, 683, 684, 683, 684, 683, 684, 683, 684, 682, 683, 684, 681, 682, 683, 684, 681, 682, 683, 684, 681, 682, 683, 684, 679, 680, 681, 682, 683, 684, 679, 680, 681, 682, 683, 684, 681, 682, 683, 684, 679, 680, 681, 682, 683, 684, 682, 683, 684, 684, 684, 683, 684, 682, 683, 684, 684, 682, 683, 684, 682, 683, 684, 682, 683, 684, 682, 683, 684, 682, 683, 684, 681, 682, 683, 684, 679, 680, 681, 682, 683, 684, 681, 682, 683, 684, 681, 682, 683, 684, 684, 684, 684, 608, 681, 682, 683, 684, 607, 608, 682, 683, 684, 681, 682, 683, 684, 681, 682, 683, 684, 682, 683, 684, 682, 683, 684, 680, 681, 682, 683, 684, 533, 679, 680, 681, 682, 683, 684, 683, 684, 683, 684, 684, 679, 680, 681, 682, 683, 684, 608, 609, 683, 684, 680, 681, 682, 683, 684, 680, 681, 682, 683, 684, 680, 681, 682, 683, 684, 681, 682, 683, 684, 684, 681, 682, 683, 684, 681, 682, 683, 684, 682, 683, 684, 683, 684, 682, 682, 683, 684, 607, 607, 608, 679, 680, 681, 682, 683, 684, 681, 682, 683, 684, 681, 682, 683, 684, 681, 682, 683, 684, 681, 682, 683, 684, 681, 682, 683, 684, 681, 682, 683, 684, 681, 682, 683, 684, 681, 682, 683, 684, 683, 684, 683, 684, 682, 683, 684, 532, 682, 683, 684, 682, 683, 684, 532, 682, 683, 684, 682, 683, 684, 682, 683, 684, 682, 683, 684, 532, 682, 683, 684, 682, 683, 684, 532, 682, 683, 684, 682, 683, 684, 532, 682, 683, 684, 683, 684, 683, 684, 608, 609, 683, 684, 681, 682, 683, 684, 609, 608, 681, 682, 683, 684, 608, 682, 683, 684, 608, 680, 681, 682, 683, 684, 608, 684, 608, 680, 681, 682, 683, 684, 608, 682, 683, 684, 681, 682, 683, 684, 680, 681, 682, 683, 684, 679, 680, 681, 682, 683, 684, 681, 682, 683, 684, 681, 682, 683, 684, 683, 684, 683, 684, 682, 683, 684, 682, 683, 684, 684, 684, 683, 684, 682, 683, 684, 683, 684, 683, 684, 681, 682, 683, 684, 609, 682, 609, 682, 606, 607, 593, 605, 606, 607, 680, 681, 682, 683, 684, 681, 682, 683, 684, 681, 682, 683, 684, 681, 682, 683, 684, 680, 681, 682, 683, 684, 681, 682, 683, 684, 681, 682, 683, 684, 683, 684, 683, 684, 681, 682, 683, 684, 681, 682, 683, 684, 683, 684, 682, 683, 684, 683, 684, 683, 684, 684, 682, 683, 684, 533, 534, 535, 536, 537, 554, 584, 585, 586, 683, 684, 684, 683, 684, 683, 684, 682, 683, 684, 683, 684, 681, 682, 683, 684, 681, 682, 683, 684, 682, 683, 684, 681, 682, 683, 684, 683, 684, 532, 681, 682, 683, 684, 532, 683, 684, 684, 682, 683, 684, 682, 683, 684, 684, 684, 684, 609, 681, 684, 680, 681, 682, 683, 684, 683, 684, 684, 684, 683, 684, 684, 684, 681, 682, 683, 684, 679, 680, 681, 682, 683, 684, 681, 682, 683, 684, 682, 683, 684, 682, 683, 684, 682, 683, 684, 681, 682, 683, 684, 683, 684, 682, 683, 684, 683, 684, 683, 684, 225, 226, 227, 228, 300, 301, 302, 303, 304, 75, 76, 609, 74, 75, 76, 73, 74, 75, 76, 76, 72, 73, 74, 75, 76, 74, 75, 76, 76, 74, 75, 76, 25, 75, 76, 74, 75, 76, 10, 72, 73, 74, 75, 76, 74, 75, 76, 73, 74, 75, 76, 74, 75, 76, 1, 2, 3, 4, 10, 11, 57, 60, 61, 62, 63, 64, 65, 74, 75, 76, 74, 75, 76, 1, 2, 3, 4, 14, 15, 16, 20, 52, 53, 54, 55, 62, 63, 64, 65, 66, 67, 74, 75, 76, 74, 75, 76, 73, 74, 75, 76, 75, 76, 74, 75, 76]</t>
  </si>
  <si>
    <t>[1, 2, 3, 4, 5, 6, 7, 8, 9, 10, 11, 12, 13, 14, 15, 16, 17, 18, 19, 1, 2, 3, 4, 5, 6, 7, 8, 9, 10, 11, 12, 13, 14, 15, 16, 17, 18, 19]</t>
  </si>
  <si>
    <t>[109, 109, 109, 109, 109, 109, 109, 109, 109, 109, 109, 109, 109, 109, 109, 109, 109]</t>
  </si>
  <si>
    <t>[63, 303, 304, 305, 356, 357, 358, 63, 301, 302, 303, 304, 305, 356]</t>
  </si>
  <si>
    <t>[74, 75, 76, 77, 78, 79, 80, 81, 82, 83, 84, 85, 74, 75, 76, 77, 78, 79, 80, 81, 82, 83, 84, 85, 74, 75, 76, 77, 78, 79, 80, 81, 82, 83, 84, 85, 74, 75, 76, 77, 78, 79, 80, 81, 82, 83, 84, 85, 74, 75, 76, 77, 78, 79, 80, 81, 82, 83, 84, 85, 74, 75, 76, 77, 78, 79, 80, 81, 82, 83, 84, 85, 74, 75, 76, 77, 78, 79, 80, 81, 82, 83, 84, 85, 74, 75, 76, 77, 78, 79, 80, 81, 82, 83, 84, 85, 74, 75, 76, 77, 78, 79, 80, 81, 82, 83, 84, 85, 74, 75, 76, 77, 78, 79, 80, 81, 82, 83, 84, 85, 74, 75, 76, 77, 78, 79, 80, 81, 82, 83, 84, 85, 74, 75, 76, 77, 78, 79, 80, 81, 82, 83, 84, 85]</t>
  </si>
  <si>
    <t>[27, 72, 73, 74, 75, 76, 87, 88, 89, 90, 91, 92, 93, 94, 95, 96, 156, 157, 158, 159, 160, 161, 162, 175, 176, 177, 178, 179, 216, 217]</t>
  </si>
  <si>
    <t>[1, 2, 3, 4, 5, 6, 7, 64, 65, 66, 67, 68, 69, 70, 71, 72, 73, 74, 75, 76, 77, 91, 92, 93, 216, 217, 218, 219, 220, 221, 222, 223, 224, 225, 226, 227, 228, 229, 230, 231, 232, 233, 234, 235, 236, 237, 238, 239, 240, 241, 242, 243, 244, 245, 246, 247, 248, 249, 250, 251, 252, 253, 254, 255, 256, 257, 258, 259, 260, 261, 294, 295, 1, 2, 3, 4, 5, 6, 7, 8, 1, 2, 3, 4, 5, 6, 7, 8]</t>
  </si>
  <si>
    <t>[1, 2, 184, 185, 186, 187, 188, 189, 190, 191, 357, 358, 359, 360, 361, 362, 363, 364, 365, 366, 367, 368, 369, 370, 371, 184, 185, 186, 187, 188, 189, 190, 191, 357, 358, 359, 360, 361, 362, 363, 364, 365, 366, 367, 368, 369, 370, 371, 1, 2, 384, 385, 386, 387, 388, 1, 2, 383, 384, 385, 386, 387, 388, 384, 385, 386, 387, 388, 1, 2, 3, 189, 190, 382, 383, 384, 385, 386, 387, 388, 1, 2, 3, 383, 384, 385, 386, 387, 388, 1, 2, 383, 384, 385, 386, 387, 388, 1, 2, 3, 383, 384, 385, 386, 387, 388, 1, 2, 3, 1, 2, 3, 1, 2, 3, 1, 2, 3, 1, 2, 3, 382, 383, 384, 385, 386, 387, 614, 615, 616, 617, 618, 619, 620, 621, 622, 623, 624, 625, 626, 627, 628, 629, 630, 631, 632, 633, 634, 635, 636, 637, 638, 639, 640, 641, 556, 557, 558, 559, 560, 561, 616, 617, 618, 619, 620, 621, 622, 623, 624, 625, 626, 627, 628, 629, 630, 631, 632, 633, 634, 635, 636, 637, 638, 639, 640, 641, 555, 556, 557, 558, 559, 560, 616, 617, 618, 619, 620, 621, 622, 623, 624, 625, 626, 627, 628, 629, 630, 631, 632, 633, 634, 635, 636, 637, 638, 639, 640, 641, 555, 556, 557, 558, 559, 614, 615, 616, 617, 618, 619, 620, 621, 622, 623, 624, 625, 626, 627, 628, 629, 630, 631, 632, 633, 634, 635, 636, 637, 638, 639, 640, 641, 556, 557, 558, 559, 560, 617, 618, 619, 620, 621, 622, 623, 624, 625, 626, 627, 628, 629, 630, 631, 632, 633, 634, 635, 636, 637, 638, 639, 640, 641, 556, 557, 558, 559, 560, 615, 616, 617, 618, 619, 620, 621, 622, 623, 624, 625, 626, 627, 628, 629, 630, 631, 632, 633, 634, 635, 636, 637, 638, 639, 640, 641, 1, 2, 380, 381, 382, 386, 387, 388, 389, 390, 391, 392, 393, 394, 506, 507, 508, 509, 507, 508, 509, 537, 538, 504, 505, 506, 507, 508, 509, 510, 511, 512, 513, 535, 536, 537, 538, 507, 508, 509, 538, 507, 508, 509, 528, 529, 530, 531, 532, 533, 534, 535, 536, 537, 538, 1, 2, 189, 190, 191, 1, 2, 1, 1, 2, 23, 24, 1, 2, 3, 383, 384, 385, 386, 387, 388, 1, 2, 3, 383, 384, 385, 386, 387, 388, 1, 2, 383, 384, 385, 386, 387, 388, 1, 2, 3, 382, 383, 384, 385, 386, 387, 388, 1, 2, 3, 4, 5, 60, 98, 99, 189, 382, 383, 384, 385, 386, 387, 388, 190, 1, 2, 1, 2, 3, 1, 2, 3, 3, 1, 2, 3,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1, 2, 3,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1]</t>
  </si>
  <si>
    <t>[21, 132, 133, 134, 135, 136, 137, 138, 139, 140, 141, 142, 143, 144, 145, 146, 147, 148, 149, 150, 151, 152, 153, 154, 155, 156, 157, 158, 159, 160, 161, 162, 163, 164, 165, 21, 132, 133, 134, 135, 136, 137, 138, 139, 140, 141, 142, 143, 144, 145, 146, 147, 148, 149, 150, 151, 152, 153, 154, 155, 156, 157, 158, 159, 160, 161, 162, 163, 164, 165, 21, 133, 134, 135, 136, 137, 138, 139, 140, 141, 142, 143, 144, 145, 146, 147, 148, 149, 150, 151, 152, 153, 154, 155, 156, 157, 158, 159, 160, 161, 162, 163, 164, 165, 1, 2, 3, 4, 5, 6, 7, 8, 9, 10, 11, 12, 13, 14, 15, 16, 17, 18, 19, 20, 21, 132, 133, 134, 135, 136, 137, 138, 139, 140, 141, 142, 143, 144, 145, 146, 147, 148, 149, 150, 151, 152, 153, 154, 155, 156, 157, 158, 159, 160, 161, 162, 163, 164, 165, 1, 2, 3, 4, 5, 6, 7, 8, 9, 10, 11, 12, 13, 14, 15, 16, 17, 18, 19, 20, 21, 132, 133, 134, 135, 136, 137, 138, 139, 140, 141, 142, 143, 144, 145, 146, 147, 148, 149, 150, 151, 152, 153, 154, 155, 156, 157, 158, 159, 160, 161, 162, 163, 164, 165, 1, 2, 3, 4, 5, 6, 7, 8, 9, 10, 11, 12, 13, 14, 15, 16, 17, 18, 19, 20, 21, 132, 133, 134, 135, 136, 137, 138, 139, 140, 141, 142, 143, 144, 145, 146, 147, 148, 149, 150, 151, 152, 153, 154, 155, 156, 157, 158, 159, 160, 161, 162, 163, 164, 165]</t>
  </si>
  <si>
    <t>[103, 104, 105, 106, 104, 105, 106, 106, 104, 105, 106]</t>
  </si>
  <si>
    <t>[106, 104, 105, 106, 104, 105, 106, 104, 105, 106, 104, 105, 106, 104, 105, 106, 103, 104, 105, 106]</t>
  </si>
  <si>
    <t>[2, 3, 4, 5, 148, 2, 3, 4, 5, 148, 2, 3, 4, 5, 148, 2, 3, 4, 5, 148, 2, 3, 4, 149, 77, 78, 79, 80, 81, 149, 2, 3, 4, 78, 79, 80, 81, 148, 149, 2, 3, 4, 5, 149, 2, 3, 4, 5, 149, 2, 3, 4, 5, 149, 149, 149, 149, 2, 3, 80, 81, 148, 149, 1, 2, 3, 4, 5, 149, 1, 2, 3, 4, 5, 149, 1, 2, 3, 4, 5, 149, 2, 3, 4, 5, 2, 3, 4, 5, 2, 3, 4, 5, 2, 3, 4, 5, 149, 2, 3, 4, 5, 149, 2, 3, 4, 5, 149, 2, 3, 4, 5, 149, 2, 3, 4, 5, 149, 2, 3, 4, 5, 149, 1, 2, 1, 2, 3, 1, 2, 3, 1, 2, 3, 1, 2, 3, 1, 2, 3, 1, 2, 3, 1, 2, 3, 1, 2, 3, 1, 2, 3, 1, 2, 3, 1, 2, 3, 1, 2, 3, 1, 2, 3, 1, 2, 3, 1, 2, 3, 1, 2, 3, 1, 2, 3, 1, 2, 3, 1, 2, 3, 1, 2, 3, 1, 2, 3, 1, 2, 3, 1, 2, 3, 1, 2, 3, 1, 2, 3, 1, 2, 3, 1, 2, 3, 1, 2, 3, 1, 2, 3, 1, 2, 3, 1, 2, 3, 1, 2, 3, 1, 2, 3, 1, 2, 3, 1, 2, 3, 1, 2, 3, 2, 3, 149, 2, 3, 76, 77, 78, 79, 149, 76, 77, 78, 79, 149, 1, 2, 3, 4, 1, 2, 3, 79, 80, 81, 148, 149, 1, 2, 3, 4, 80, 81, 82, 148, 149, 1, 2, 3, 4, 77, 78, 79, 80, 81, 82, 148, 149, 2, 3, 2, 3, 148, 149, 2, 3, 78, 79,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4, 5, 148, 149, 2, 3, 3, 6, 7, 8, 6, 7, 8, 6, 7, 8, 6, 7, 8, 6, 7, 8, 6, 7, 8, 6, 7, 8, 6, 7, 8, 6, 7, 8, 6, 7, 8, 6, 7, 8, 6, 7, 8, 6, 7, 8, 6, 7, 8, 6, 7, 8, 6, 7, 8, 6, 7, 8, 6, 7, 8, 1, 2, 3, 4, 5, 149, 1, 2, 3, 4, 149, 1, 2, 3, 4, 5, 147, 148, 149, 1, 2, 3, 4, 147, 148, 149, 1, 2, 3, 149, 1, 2, 3, 149, 1, 2, 3, 149, 1, 2, 149, 1, 2, 148, 149, 2, 3, 4, 5, 6, 75, 76, 77, 78, 79, 80, 81, 82, 147, 148, 149, 1, 2, 3, 78, 79, 80, 2, 3, 75, 76, 77, 78, 79, 80, 81, 148, 149, 2, 3, 4, 79, 80, 81, 82, 148, 149, 2, 3, 4, 79, 80, 81, 82, 149, 2, 3, 4, 79, 149, 2, 3, 4, 77, 78, 79, 148, 149, 78, 79, 80, 81, 148, 149, 147, 148, 149, 2, 3, 4, 2, 3,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2, 2, 3, 1, 2, 3, 149, 1, 2, 3, 149, 1, 2, 3, 149, 1, 2, 3, 149, 1, 2, 3, 4, 5, 6, 1, 2, 3, 4, 5, 6, 58, 59, 60, 61, 149, 1, 2, 3, 149, 1, 2, 3, 78, 79, 80, 81, 82, 93, 94, 95, 96, 97, 98, 99, 100, 112, 113, 114, 115, 148, 149, 1, 2, 3, 149, 1, 2, 3, 78, 79, 80, 81, 82, 93, 94, 95, 96, 97, 98, 99, 100, 101, 111, 112, 113, 114, 115, 148, 149, 1, 2, 3, 2, 79, 80, 2, 3, 4, 77, 78, 79, 80, 2, 3, 4, 79, 80, 2, 3, 78, 79, 80, 2, 2, 3, 78, 79, 80, 1, 2, 3, 4, 5, 6, 7, 8, 9, 10, 148, 149, 147, 148, 149, 1, 2, 3, 4, 5, 6, 7, 8, 9, 148, 149, 1, 2, 147, 148, 149, 149, 1, 1, 2, 3, 4, 22, 23, 24, 25, 26, 27, 57, 58, 59, 60, 61, 80, 81, 1, 2, 3, 4, 5, 6, 1, 2, 3, 4, 5, 6, 1, 2, 3, 4, 5, 6, 149, 1, 2, 2, 3, 4, 2, 3, 149, 1, 2, 3, 149, 1, 2, 3, 4, 149, 1, 2, 3, 149, 1, 2, 3, 149, 1, 2, 3, 4, 149, 1, 2, 3, 149, 1, 2, 3, 149, 1, 2, 3, 4, 5, 149, 2, 3, 149, 1, 2, 3, 4, 5, 149, 1, 2, 3, 149, 78, 148, 149, 149, 148, 149, 3, 2, 3, 2, 3, 2, 3, 2, 3, 2, 3, 2, 3, 2, 3, 2, 3, 2, 3, 2, 3, 113, 114, 115, 116, 117, 1, 2, 149, 1, 2, 1, 2, 1, 2, 3, 4, 5, 6, 149, 1, 2, 79, 80, 81, 149, 1, 2, 149, 1, 2, 3, 149, 1, 131, 132, 133, 1, 2, 3, 149, 1, 2, 3, 149, 1, 2, 3, 149, 1, 2, 149, 1, 2, 3, 149, 1, 2, 149, 1, 2, 3, 149, 1, 2, 149, 1, 2, 3, 149, 1, 2, 149, 1, 2, 3, 149, 1, 2, 149, 1, 2, 3, 149, 1, 2, 149, 1, 2, 3, 149, 1, 2, 149, 1, 2, 149, 1, 2, 3, 4, 5, 149, 1, 2, 3, 4, 149, 1, 2, 149,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148, 149,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148, 149,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148, 149,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148, 149, 1, 2, 149, 1, 2, 149, 1, 2, 149, 1, 2, 149, 1, 2, 149, 1, 2, 149, 1, 2, 149, 1, 2, 149, 2, 3, 148, 149, 2, 3, 148, 149, 2, 148, 149, 2, 3, 148, 149, 2, 3, 148, 149, 2, 3, 148, 149, 147, 148, 149, 1, 2, 3, 4, 5, 6, 7, 8, 9, 10, 11, 12, 148, 149, 148, 149, 146, 147, 148, 149, 1, 1, 1, 2, 3, 4, 5, 148, 149, 1, 1, 1, 1, 1, 1, 1, 1, 1, 1, 1, 1, 1, 1, 1, 1, 1, 1, 1, 1,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1, 2, 77, 78, 79, 80, 81, 82, 83, 84, 148, 149, 1, 2, 78, 79, 80, 81, 82, 83, 148, 149, 1, 2, 78, 79, 80, 81, 82, 83, 84, 148, 149, 1, 2, 78, 79, 80, 81, 82, 83, 84, 148, 149, 2, 3, 4, 149, 2, 3, 4, 74, 75, 76, 77, 78, 79, 80, 149, 1, 2, 3, 4, 57, 58, 59, 60, 133, 134, 149, 1, 2, 3, 4, 57, 58, 59, 60, 133, 134, 149, 1, 2, 3, 4, 57, 58, 59, 60, 133, 134, 149, 1, 2, 3, 4, 57, 58, 59, 60, 133, 134, 149, 1, 2, 3, 4, 57, 58, 59, 60, 133, 134, 149, 1, 2, 3, 4, 57, 58, 59, 60, 133, 134, 149, 1, 2, 3, 4, 57, 58, 59, 60, 133, 134, 149, 1, 2, 3, 4, 57, 58, 59, 60, 133, 134, 149, 1, 2, 3, 4, 5, 6, 7, 8, 9,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1, 2, 3, 4, 5, 6, 7, 8, 9,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1, 2, 3, 4, 5, 6, 7, 8, 9,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1, 2, 3, 4, 5, 6, 7, 8, 9,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1, 2, 3, 4, 78, 79, 80, 81, 82, 83, 147, 148, 149, 1, 2, 3, 4, 78, 79, 80, 81, 82, 83, 147, 148, 149, 1, 2, 3, 4, 78, 79, 80, 81, 82, 83, 147, 148, 149, 1, 2, 3, 4, 78, 79, 80, 81, 82, 83, 147, 148, 149, 1, 2, 3, 4, 5, 6, 7, 8, 9,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1, 2, 3, 4, 5, 6, 7, 8, 9,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1, 2, 3, 4, 5, 6, 7, 8, 9,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1, 2, 3, 4, 5, 6, 7, 8, 9,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1, 2, 3, 4, 5, 6, 7, 8, 78, 79, 80, 81, 82, 83, 147, 148, 149, 1, 2, 3, 4, 5, 6, 7, 8, 78, 79, 80, 81, 82, 83, 147, 148, 149, 1, 2, 3, 4, 5, 6, 7, 8, 78, 79, 80, 81, 82, 83, 147, 148, 149, 1, 2, 3, 4, 5, 6, 7, 8, 78, 79, 80, 81, 82, 83, 147, 148, 149, 1, 2, 92, 93, 117, 118, 119, 120, 121, 122, 123, 124, 125, 126, 127, 128, 129, 130, 131, 132, 133, 134, 143, 144, 145, 146, 147, 148, 149, 1, 2, 3, 49, 50, 51, 52, 53, 54, 87, 88, 89, 90, 91, 92, 93, 94, 95, 96, 97, 98, 99, 100, 101, 116, 117, 122, 123, 124, 125, 126, 127, 128, 129, 130, 131, 132, 133, 134, 135, 136, 137, 138, 139, 140, 141, 142, 143, 144, 145, 146, 147, 148, 149, 1, 2, 3, 115, 116, 117, 118, 119, 120, 121, 122, 123, 124, 125, 126, 127, 128, 129, 130, 131, 132, 133, 134, 135, 136, 137, 138, 139, 140, 141, 142, 143, 144, 145, 146, 147, 148, 149, 1, 2, 3, 53, 54,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1, 2, 119, 120, 121, 122, 123, 124, 125, 126, 127, 128, 129, 130, 131, 132, 133, 134, 135, 136, 137, 138, 139, 140, 141, 142, 143, 144, 145, 146, 147, 148, 149, 1, 2, 53, 54,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57, 58, 59, 60, 130, 131, 132, 133, 134, 149, 57, 58, 59, 60, 130, 131, 132, 133, 134, 149, 57, 58, 59, 60, 130, 131, 132, 133, 134, 149, 57, 58, 59, 60, 130, 131, 132, 133, 134, 149, 2, 3, 4, 1, 149, 1, 2, 3, 4, 5, 6, 113, 114, 115, 149, 1, 2, 3, 4, 149, 1, 2, 3, 4, 148, 149, 2, 3, 4, 149, 1, 2, 3, 4, 5, 6, 7, 8, 9, 10, 11, 12, 13, 14, 15, 16, 17, 18, 19, 20, 21, 22, 23, 24, 25, 26, 27, 28, 29, 30, 31, 32, 33, 34, 35, 36, 37, 38, 39, 40, 41, 42, 43, 44, 45, 46, 47, 48, 49, 50, 51, 52, 53, 54, 55, 56, 57, 58, 59, 60, 61, 62, 63, 64, 65, 66, 67, 68, 148, 149, 1, 2, 3, 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121, 148, 149,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92, 93, 94, 95, 96, 97, 98, 99, 100, 101, 102, 103, 148, 149, 1, 2, 3, 4, 5, 6, 7, 8, 149, 1, 2, 3, 4, 5, 6, 7, 8, 149, 1, 2, 3, 4, 5, 6, 7, 8, 149, 1, 2, 3, 4, 5, 6, 7, 8, 149, 1, 2, 3, 4, 5, 6, 149, 1, 2, 3, 4, 5, 6, 149, 1, 2, 3, 4, 5, 6, 149, 1, 2, 3, 4, 5, 6, 149, 2, 3, 4, 5, 6, 44, 45, 46, 47, 48, 78, 79, 80, 81, 82, 149, 2, 3, 4, 5, 77, 78, 79, 80, 81, 82, 2, 3, 79, 80, 81, 132, 133, 134, 135, 149, 2, 3, 4, 78, 79, 80, 81, 82, 83, 84, 148, 149, 2, 3, 4, 5, 6, 7, 77, 78, 79, 80, 81, 82, 93, 94, 95, 96, 97, 149, 2, 3, 4, 79, 80, 81, 149, 2, 3, 4, 5, 77, 78, 79, 80, 81, 82, 83, 84, 149, 2, 3, 4, 76, 77, 78, 79, 80, 81, 82, 83, 84, 149, 2, 3, 4, 76, 77, 78, 79, 80, 81, 82, 149, 2, 3, 4, 78, 79, 80, 81, 82, 83, 149, 149, 2, 148, 149, 2, 149, 2, 149, 2, 149, 1, 2, 3, 4, 5, 1, 2, 3, 4, 5, 1, 2, 3, 4, 5, 1, 2, 3, 4, 5, 1, 2, 3, 4, 5, 1, 2, 3, 4, 5, 1, 2, 3, 4, 5, 1, 2, 3, 4, 5, 1, 2, 3, 4, 5, 1, 2, 3, 4, 5, 1, 2, 3, 4, 5, 1, 2, 3, 4, 5, 57, 58, 59, 60, 130, 131, 132, 133, 134, 135, 136, 57, 58, 59, 60, 130, 131, 132, 133, 134, 135, 136, 57, 58, 59, 60, 130, 131, 132, 133, 134, 135, 136, 57, 58, 59, 60, 130, 131, 132, 133, 134, 135, 136, 42, 43, 57, 58, 59, 60, 130, 131, 132, 133, 134, 135, 136, 42, 43, 57, 58, 59, 60, 130, 131, 132, 133, 134, 135, 136, 42, 43, 57, 58, 59, 60, 130, 131, 132, 133, 134, 135, 136, 42, 43, 57, 58, 59, 60, 130, 131, 132, 133, 134, 135, 136, 42, 43, 57, 58, 59, 60, 130, 131, 132, 133, 134, 135, 136, 42, 43, 57, 58, 59, 60, 130, 131, 132, 133, 134, 135, 136, 42, 43, 57, 58, 59, 60, 130, 131, 132, 133, 134, 135, 136, 42, 43, 57, 58, 59, 60, 130, 131, 132, 133, 134, 135, 136, 57, 58, 59, 60, 128, 129, 130, 131, 132, 133, 134, 135, 136, 137, 138, 57, 58, 59, 60, 128, 129, 130, 131, 132, 133, 134, 135, 136, 137, 138, 57, 58, 59, 60, 128, 129, 130, 131, 132, 133, 134, 135, 136, 137, 138, 57, 58, 59, 60, 128, 129, 130, 131, 132, 133, 134, 135, 136, 137, 138, 1, 2, 3, 1, 2, 3, 4, 149, 2, 3, 149, 1, 2, 3, 4, 79, 80, 81, 82, 148, 149, 2, 3, 4, 5, 6, 77, 78, 79, 80, 81, 2, 3, 4, 5, 6, 7, 8, 80, 81, 2, 3, 4, 5, 77, 78, 79, 80, 81, 148, 149, 2, 3, 4, 5, 78, 79, 80, 81, 2, 3, 4, 5, 77, 78, 79, 80, 81, 2, 3, 4, 5, 78, 79, 2, 3, 4, 5, 6, 77, 78, 79, 80, 81, 2, 3, 4, 5, 6, 7, 8, 9, 10, 11, 77, 78, 79, 80, 81, 2, 3, 4, 5, 79, 80, 81, 2, 3, 4, 5, 6, 7, 8, 9, 10, 11, 75, 76, 77, 78, 79, 80, 81, 2, 3, 4, 5, 77, 78, 79, 80, 81, 2, 3, 4, 5, 6, 80, 81, 149, 2, 3, 2, 3, 1, 2, 149, 1, 2, 3, 4, 148, 149, 1, 2, 3, 149, 2, 3, 149]</t>
  </si>
  <si>
    <t>[57, 58, 59, 60, 61, 129, 130, 131, 132, 133, 134, 147, 148, 130, 131, 1, 2, 147, 148, 149, 1, 2, 3, 148, 149, 1, 2, 3, 4, 5, 1, 2, 3, 4, 78, 79, 80, 81, 147, 148, 149, 1, 2, 3, 94, 95, 96, 117, 118, 119, 120, 130, 131, 132, 133, 134, 135, 136, 147, 148, 149, 1, 2, 3, 117, 118, 119, 130, 131, 132, 133, 134, 145, 146, 147, 148, 149, 1, 2, 95, 96, 130, 131, 132, 133, 134, 135, 136, 137, 147, 148, 149, 1, 2, 95, 96, 130, 131, 132, 133, 134, 135, 136, 137, 147, 148, 149]</t>
  </si>
  <si>
    <t>[78, 79, 80, 81, 77, 78, 79, 80, 81, 1, 2, 149, 1, 2, 149, 1, 2, 149, 1, 2, 149, 1, 2, 149, 1, 2, 149, 1, 2, 149, 1, 2, 149, 1, 2, 149, 1, 2, 149, 1, 2, 149, 1, 2, 149, 1, 2, 3, 4, 5, 149, 1, 2, 3, 4, 5, 149, 1, 2, 3, 4, 5, 149, 1, 2, 3, 4, 5, 149, 1, 2, 3, 4, 5, 149, 1, 2, 3, 4, 5, 149, 1, 2, 3, 4, 5, 149, 1, 2, 3, 4, 5, 149, 1, 2, 3, 4, 5, 149, 1, 2, 3, 4, 5, 149, 1, 2, 3, 4, 5, 149, 1, 2, 3, 4, 5, 149, 1, 2, 3, 4, 5, 1, 2, 3, 4, 5, 1, 2, 3, 4, 5, 1, 2, 3, 4, 5, 1, 2, 3, 4, 5, 6, 7, 149, 1, 2, 3, 4, 5, 6, 7, 149, 1, 2, 3, 4, 5, 6, 7, 149, 1, 2, 3, 4, 5, 6, 7, 149, 1, 2, 3, 4, 5, 6, 7, 149, 1, 2, 3, 4, 5, 6, 7, 149, 1, 2, 3, 4, 5, 6, 7, 149, 1, 2, 3, 4, 5, 6, 7, 149]</t>
  </si>
  <si>
    <t>[1, 2, 3, 4, 5, 6, 7, 8, 9, 10, 11, 12, 13, 14, 15, 16, 17, 18, 19, 20, 21, 22, 23, 131, 132, 133, 1, 2, 3, 4, 5, 6, 7, 8, 9, 10, 11, 12, 13, 14, 15, 16, 17, 18, 19, 20, 21, 22, 23, 131, 132, 133, 1, 2, 3, 4, 5, 6, 7, 8, 9, 10, 11, 12, 13, 14, 15, 16, 17, 18, 19, 20, 21, 22, 23, 131, 132, 133, 1, 2, 3, 4, 5, 6, 7, 8, 9, 10, 11, 12, 13, 14, 15, 16, 17, 18, 19, 20, 21, 22, 23, 131, 132, 133, 1, 2, 3, 4, 5, 6, 7, 8, 9, 10, 11, 12, 13, 14, 15, 16, 17, 18, 19, 20, 121, 122, 123, 124, 125, 126, 127, 128, 129, 130, 131, 132, 133, 1, 2, 3, 4, 5, 6, 7, 8, 9, 10, 11, 12, 13, 14, 15, 16, 17, 18, 19, 20, 21, 22, 23, 131, 132, 133, 1, 2, 3, 4, 5, 6, 7, 8, 9, 10, 11, 12, 13, 14, 15, 16, 17, 18, 19, 20, 21, 22, 23, 131, 132, 133, 1, 2, 3, 4, 5, 6, 7, 8, 9, 10, 11, 12, 13, 14, 15, 16, 17, 18, 19, 20, 21, 22, 23, 127, 128, 129, 130, 131, 132, 133, 1, 2, 3, 4, 5, 6, 7, 8, 9, 10, 11, 12, 13, 14, 15, 16, 17, 18, 19, 20, 21, 22, 23, 127, 128, 129, 130, 131, 132, 133, 1, 2, 3, 4, 5, 6, 7, 8, 9, 10, 11, 12, 13, 14, 15, 16, 17, 18, 19, 20, 21, 22, 23, 127, 128, 129, 130, 131, 132, 133, 1, 2, 3, 4, 5, 6, 7, 8, 9, 10, 11, 12, 13, 14, 15, 16, 17, 18, 19, 20, 21, 22, 23, 127, 128, 129, 130, 131, 132, 133, 1, 2, 3, 4, 5, 6, 7, 8, 9, 10, 11, 12, 13, 14, 15, 16, 17, 18, 19, 20, 21, 22, 23, 131, 132, 133, 1, 2, 3, 4, 5, 6, 7, 8, 9, 10, 11, 12, 13, 14, 15, 16, 17, 18, 19, 20, 21, 22, 23, 131, 132, 133, 1, 2, 3, 4, 5, 6, 7, 8, 9, 10, 11, 12, 13, 14, 15, 16, 17, 18, 19, 20, 21, 22, 23, 131, 132, 133, 1, 2, 3, 4, 5, 6, 7, 8, 9, 10, 11, 12, 13, 14, 15, 16, 17, 18, 19, 20, 129, 130, 131, 132, 133, 1, 2, 3, 4, 5, 6, 7, 8, 9, 10, 11, 12, 13, 14, 15, 16, 17, 18, 19, 20, 129, 130, 131, 132, 133, 1, 2, 3, 4, 5, 6, 7, 8, 9, 10, 11, 12, 13, 14, 15, 16, 17, 18, 19, 20, 129, 130, 131, 132, 133]</t>
  </si>
  <si>
    <t>[230, 231]</t>
  </si>
  <si>
    <t>[1,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135, 136]</t>
  </si>
  <si>
    <t>[116, 117, 118, 119, 120, 516, 517, 518, 519, 520, 521, 522, 523, 524, 525, 526, 527, 528, 529, 530, 531, 532, 533, 534, 535, 536, 537, 538, 539, 540, 541, 542, 543, 544, 545, 546, 547, 548, 619, 620, 516, 517, 518, 519, 520, 521, 522, 523, 524, 525, 526, 527, 528, 529, 530, 531, 532, 533, 534, 535, 536, 537, 538, 539, 540, 541, 542, 543, 544, 545, 546, 547, 548, 615, 616, 617, 618, 619, 620]</t>
  </si>
  <si>
    <t>[29]</t>
  </si>
  <si>
    <t>[62, 63, 64, 65, 66, 67, 68, 69, 70, 71, 72, 73, 74, 75, 76, 77, 78, 79, 80, 81, 82, 83, 84, 85, 86, 87, 156, 157, 158, 159, 160, 161, 162, 163, 164, 165, 166, 167, 168, 169, 170, 171, 172, 173, 174, 175, 62, 63, 64, 65, 66, 67, 68, 69, 70, 71, 72, 73, 74, 75, 76, 77, 78, 79, 80, 81, 82, 83, 84, 85, 86, 87, 156, 157, 158, 159, 160, 161, 162, 163, 164, 165, 166, 167, 168, 169, 170, 171, 172, 173, 174, 175, 61, 62, 63, 64, 65, 61, 62, 63, 64, 65, 61, 62, 63, 64, 61, 62, 63, 64, 61, 62, 63, 64, 61, 62, 63, 61, 62, 63, 61, 62, 63, 61, 62, 63, 64, 65, 171, 172, 173, 174, 175, 176, 177, 178, 179, 180, 181, 182, 183, 184, 61, 62, 63, 64, 65, 170, 171, 172, 173, 174, 175, 176, 177, 178, 179, 180, 181, 182, 183, 184]</t>
  </si>
  <si>
    <t>[247]</t>
  </si>
  <si>
    <t>[28, 29, 30, 31, 28, 29, 30, 31, 32, 33, 58, 59, 60, 28, 29, 30, 28, 29, 30, 28, 29, 30, 28, 29, 30, 28, 29, 30, 28, 29, 30, 28, 29, 30, 28, 29, 30, 28, 29, 30, 28, 29, 30, 28, 29, 30, 28, 29, 30, 28, 29, 30, 28, 29, 30, 28, 29, 30, 28, 29, 30, 28, 29, 30, 28, 29, 30, 28, 29, 30, 28, 29, 30, 28, 29, 30, 28, 29, 30, 28, 29, 30, 28, 29, 30, 28, 29, 30, 28, 29, 30, 28, 29, 30, 28, 29, 30, 28, 29, 30, 28, 29, 30, 28, 29, 30, 28, 28, 28, 28, 28, 28, 28, 28, 28, 28, 28, 28, 28, 28, 28, 28, 28, 28, 28, 28, 28, 28, 28, 28, 28, 28, 28, 28, 28, 28, 28, 28, 28, 28, 28, 28, 28, 28, 28, 28, 28, 28, 28, 28, 28, 29, 30, 31, 28, 28, 29, 30, 31, 32, 28, 28, 28, 28, 28, 28, 28, 28, 28, 28, 28, 28, 28, 28, 28, 28, 28, 28, 28, 28, 28, 28, 28, 28, 28, 28, 28, 28, 28, 28, 28, 28, 28, 28, 28, 28, 28, 28, 28, 28, 28, 28, 28, 28, 28, 28, 28, 28, 28, 28, 28, 28, 28, 28, 28, 28, 28, 28, 28, 28, 28, 29, 30, 31, 28, 28, 29, 30, 31, 32, 28, 1, 2, 3, 4, 5, 6, 7, 8, 9, 10, 11, 12, 13, 14, 15, 16, 17, 18, 19, 20, 21, 22, 23, 24, 25, 26, 27, 28, 29, 99, 28, 29, 28]</t>
  </si>
  <si>
    <t>[23, 24, 25, 92, 23, 24, 25, 92, 23, 24, 25, 92, 23, 24, 25, 92, 23, 24, 25, 92, 23, 24, 25, 26, 23, 24, 25, 26, 92, 23, 24, 25, 26, 92, 23, 24, 25, 26, 92, 23, 24, 25, 92, 23, 24, 25, 26, 23, 24, 25, 26, 74, 91, 92, 23, 24, 25, 91, 92, 23, 24, 92, 23, 24, 25, 26, 92, 23, 24, 25, 26, 27, 89, 90, 91, 92, 23, 24, 25, 26, 27, 28, 29, 92, 23, 24, 25, 26, 27, 28, 91, 92, 23, 24, 25, 26, 92, 23, 24, 25, 26, 92, 23, 24, 25, 26, 27, 92, 23, 24, 25, 38, 39, 40, 92, 23, 24, 25, 26, 27, 91, 92, 90, 91, 92, 23, 24, 25, 92, 23, 24, 25, 92, 23, 24, 25, 92, 23, 24, 25, 92, 23, 24, 25, 92, 23, 23, 24, 25, 23, 24, 25, 26, 23, 23, 24, 23, 24, 25, 23, 24, 23, 24, 23, 24, 23, 23, 92, 23, 24, 92, 23, 24, 92, 23, 24, 92, 92, 24, 25]</t>
  </si>
  <si>
    <t>[1, 2, 3, 4, 5, 6, 7, 8, 9, 10, 11, 12, 13, 14, 15, 16, 17, 18, 19, 20, 21, 22, 23, 24, 25, 26]</t>
  </si>
  <si>
    <t>[116, 117, 118, 119, 120, 121, 199, 200, 201, 202, 203, 204, 205, 782, 783, 784, 785, 786, 787, 788, 789, 790, 791, 792, 116, 117, 118, 119, 120, 121, 199, 200, 201, 202, 203, 204, 205, 782, 783, 784, 785, 786, 787, 788, 789, 790, 791, 792, 116, 117, 118, 119, 120, 121, 122, 198, 199, 200, 201, 202, 203, 204, 782, 783, 784, 785, 786, 787, 788, 789, 790, 791, 792, 793, 794, 116, 117, 118, 119, 120, 121, 122, 198, 199, 200, 201, 202, 203, 782, 783, 784, 785, 786, 787, 788, 789, 790, 791, 792, 793, 116, 117, 118, 119, 120, 121, 122, 198, 199, 200, 201, 202, 203, 782, 783, 784, 785, 786, 787, 788, 789, 790, 791, 792, 793, 794, 116, 117, 118, 119, 120, 121, 122, 196, 197, 198, 199, 200, 201, 202, 203, 782, 783, 784, 785, 786, 787, 788, 789, 790, 791, 792, 793, 116, 117, 118, 119, 120, 121, 122, 197, 198, 199, 200, 201, 202, 203, 782, 783, 784, 785, 786, 787, 788, 789, 790, 791, 792, 793, 794]</t>
  </si>
  <si>
    <t>[658, 659, 660, 661, 662, 663, 664, 665, 666, 667, 668, 669, 920, 848, 849, 850, 851, 920, 920, 920, 845, 846, 847, 848, 849, 850, 845, 846, 847, 848, 849, 850, 845, 846, 847, 848, 849, 850, 851, 852, 655, 656, 657, 658, 659, 660, 661, 662, 663, 664, 665, 666, 667, 668, 669, 670, 655, 656, 657, 658, 659, 660, 661, 662, 663, 664, 665, 666, 667, 668, 669, 670, 671, 845, 846, 847, 848, 849, 850, 655, 656, 657, 658, 659, 660, 661, 662, 663, 664, 665, 666, 667, 668, 669, 670, 671, 848, 849, 850, 845, 846, 847, 848, 849, 850, 920, 665, 666, 667, 668, 669, 670, 671, 845, 846, 847, 848, 849, 919, 920, 665, 666, 667, 668, 669, 670, 671, 672, 845, 846, 847, 848, 849, 850, 851, 852, 919, 920, 665, 666, 667, 668, 669, 670, 671, 672, 845, 846, 847, 848, 849, 850, 851, 852, 919, 920, 665, 666, 667, 668, 669, 670, 671, 672, 845, 846, 847, 848, 849, 850, 851, 852, 919, 920, 665, 666, 667, 668, 669, 670, 671, 672, 845, 846, 847, 848, 849, 850, 851, 852, 919, 920, 670, 671, 920, 670, 920, 670, 920, 920, 920, 670, 671, 920, 670, 920, 670, 671, 920, 670, 671, 920, 670, 920, 655, 656, 657, 658, 659, 660, 661, 662, 663, 664, 665, 666, 667, 668, 669, 670, 846, 847, 848, 849, 850, 664, 665, 666, 667, 668, 669, 670, 671, 844, 845, 846, 847, 848, 849, 850, 851, 664, 665, 666, 667, 668, 669, 670, 671, 845, 846, 664, 665, 666, 667, 668, 669, 670, 671, 845, 846, 847, 848, 849, 850, 851, 664, 665, 666, 667, 668, 669, 670, 671, 845, 846, 665, 666, 667, 668, 669, 670, 665, 666, 667, 668, 669, 670, 671, 665, 666, 667, 668, 669, 670, 671, 919, 920, 919, 920, 919, 920, 919, 920, 919, 920, 847, 672, 845, 846, 847, 848, 849, 850, 851, 852, 655, 656, 657, 658, 659, 660, 661, 662, 663, 664, 665, 666, 667, 668, 669, 670, 671, 846, 847, 848, 849, 850, 846, 847, 848, 849, 850, 665, 666, 667, 668, 669, 670, 665, 666, 667, 668, 669, 670, 845, 846, 847, 848, 849, 850, 845, 846, 847, 848, 849, 850, 851, 845, 846, 847, 848, 849, 850, 851, 920, 845, 846, 847, 848, 849, 850, 851, 920, 671, 845, 846, 847, 848, 849, 850, 851, 920, 845, 846, 847, 848, 849, 850, 851, 920, 671, 845, 846, 847, 848, 849, 920, 671, 845, 846, 847, 848, 849, 850, 851, 920, 671, 845, 846, 847, 848, 849, 850, 851, 671, 845, 846, 847, 848, 849, 850, 851, 671, 845, 846, 847, 848, 849, 850, 851, 671, 845, 846, 847, 848, 849, 850, 851, 845, 846, 847, 848, 849, 850, 851, 920, 845, 846, 847, 848, 849, 850, 851, 920, 920, 671, 845, 846, 847, 848, 849, 850, 851, 852, 920, 920, 671, 845, 846, 847, 848, 849, 850, 851, 852, 920, 845, 920, 671, 845, 846, 847, 848, 849, 850, 851, 852, 919, 920, 671, 845, 846, 847, 848, 849, 850, 851, 852, 920, 671, 845, 846, 847, 848, 849, 850, 851, 852, 920, 663, 664, 665, 666, 667, 668, 669, 670, 671, 846, 847, 848, 849, 850, 851, 852, 919, 920, 642, 643, 644, 645, 646, 647, 648, 649, 650, 651, 652, 653, 654, 655, 656, 657, 658, 659, 660, 661, 662, 663, 664, 665, 666, 667, 668, 669, 670, 671, 846, 847, 848, 849, 920, 669, 919, 920, 669, 919, 920, 845, 846, 847, 848, 849]</t>
  </si>
  <si>
    <t>[211, 212, 213, 82, 83, 84, 85, 86, 162, 163, 164, 165, 166, 167, 153, 154, 155, 156, 157, 158, 159, 160, 161, 162, 163, 164, 165, 166, 167, 168, 169, 170, 171, 172, 173, 174, 175, 176, 416, 417, 418, 419, 420, 421, 176, 177, 178, 179, 180, 181, 416, 417, 418, 419, 420, 421, 176, 177, 178, 179, 180, 402, 403, 404, 405, 406, 407, 408, 409, 410, 411, 412, 413, 414, 415, 416, 417, 418, 419, 420, 421, 176, 177, 178, 179, 180, 402, 403, 404, 405, 406, 407, 408, 409, 410, 411, 412, 413, 414, 415, 416, 417, 418, 419, 420, 421, 416, 417, 418, 419, 420, 421, 422, 423, 424, 425, 426, 162, 163, 164, 165, 166, 167, 416, 417, 418, 419, 420, 421, 176, 177, 178, 179, 180, 181, 182, 416, 417, 418, 419, 420, 421, 176, 177, 178, 179, 180, 181, 368, 369, 417, 418, 419, 420, 421]</t>
  </si>
  <si>
    <t>[23, 197, 198, 199, 200, 201]</t>
  </si>
  <si>
    <t>[299, 300, 301, 302, 25, 299, 300, 25, 299, 300, 25, 299, 300, 25, 299, 300, 25, 128, 129, 130, 131, 132, 299, 300, 25, 299, 300, 25, 299, 300, 25, 251, 252, 253, 254, 255, 25, 113, 114, 251, 252, 253, 254, 255, 25]</t>
  </si>
  <si>
    <t>[1, 2, 3, 4, 5, 6, 7, 8, 9, 10, 11, 12, 13, 14, 15, 16, 17, 18, 19, 20, 21, 22, 23, 24, 25, 26, 27, 28, 29, 30, 31, 32, 33, 34, 35,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219]</t>
  </si>
  <si>
    <t>[1, 2, 1, 2, 205, 206, 1, 2, 3, 4, 5, 6, 7, 8, 9, 32, 33, 34, 35, 36, 37, 38, 39, 40, 41, 42, 43, 44, 45, 46, 47, 48, 49, 50, 51, 52, 53, 54, 55, 56, 57, 58, 59, 60, 61, 62, 63, 64, 65, 66, 67, 68, 69, 70, 71, 72, 73, 74, 75, 76, 77, 78, 79, 80, 81, 82, 83, 84, 85, 86, 87, 88, 89, 90, 91, 207, 1, 2, 3, 4, 5, 6, 7, 8, 9, 32, 33, 34, 35, 36, 37, 38, 39, 40, 41, 42, 43, 44, 45, 46, 47, 48, 49, 50, 51, 52, 53, 54, 55, 56, 57, 58, 59, 60, 61, 62, 63, 64, 65, 66, 67, 68, 69, 70, 71, 72, 73, 74, 75, 76, 77, 78, 79, 80, 81, 82, 83, 84, 85, 86, 87, 88, 89, 90, 91, 207, 204, 205, 206, 207, 204, 205, 206, 207, 204, 205, 206, 207, 204, 205, 206, 207, 204, 205, 206, 207, 204, 205, 206, 207, 204, 205, 206, 207, 204, 205, 206, 207, 204, 205, 206, 207, 204, 205, 206, 207, 204, 205, 206, 207, 204, 205, 206, 207, 205, 206, 207, 205, 206, 207, 205, 206, 207, 205, 206, 207, 205, 206, 207, 205, 206, 207, 205, 206, 207, 205, 206, 207, 205, 206, 207, 205, 206, 207, 1, 2, 3, 4, 5, 6, 33, 34, 35, 36, 37, 38, 39, 40, 41, 42, 43, 44, 45, 46, 47, 48, 49, 50, 51, 52, 53, 54, 55, 56, 57, 58, 59, 60, 61, 62, 63, 64, 65, 66, 67, 68, 69, 70, 71, 72, 73, 74, 75, 76, 77, 78, 79, 80, 81, 82, 83, 84, 85, 86, 1, 2, 3, 4, 5, 6, 33, 34, 35, 36, 37, 38, 39, 40, 41, 42, 43, 44, 45, 46, 47, 48, 49, 50, 51, 52, 53, 54, 55, 56, 57, 58, 59, 60, 61, 62, 63, 64, 65, 66, 67, 68, 69, 70, 71, 72, 73, 74, 75, 76, 77, 78, 79, 80, 81, 82, 83, 84, 85, 86, 33, 34, 207, 204, 205, 206, 207, 205, 206, 207, 204, 205, 206, 207, 204, 205, 206, 207, 205, 206, 207, 33, 34, 207, 206, 207, 205, 206, 207, 204, 205, 206, 207, 204, 205, 206, 204, 205, 206, 206, 207, 206, 207, 204, 205, 206, 207, 204, 205, 206, 207, 204, 205, 206, 207, 204, 205, 206, 207, 204, 205, 206, 207, 204, 205, 206, 207, 204, 205, 206, 207, 205, 206, 207, 205, 206, 207, 92, 93, 203, 204, 205, 206, 207]</t>
  </si>
  <si>
    <t>[212, 213, 307, 308, 309, 310, 311, 316, 317, 318, 319, 212, 213, 307, 308, 309, 310, 311, 316, 317, 318, 319, 212, 213, 307, 308, 309, 310, 311, 316, 317, 318, 319, 212, 213, 214, 215, 216, 217, 218, 219, 220, 300, 301, 302, 303, 304, 305, 306, 307, 308, 309, 310, 311, 312, 313, 314, 315, 316, 317, 318, 319, 212, 213, 214, 215, 216, 217, 218, 219, 220, 300, 301, 302, 303, 304, 305, 306, 307, 308, 309, 310, 311, 312, 313, 314, 315, 316, 317, 318, 319, 212, 213, 307, 308, 309, 310, 311, 312, 313, 314, 315, 316, 317, 318, 319, 214, 215, 216, 217, 296, 297, 298, 299, 300,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414]</t>
  </si>
  <si>
    <t>[1650, 1651, 1652, 1653, 1903, 1904, 1905, 1906, 1907, 1333, 1334, 1335, 1336, 1337, 1338, 1339, 1340, 1341, 1342, 1343, 1344, 1345, 1346, 1347, 1348, 1349, 1350, 1351, 1352, 1353, 1354, 1355, 1356, 1357, 1358, 1359, 1360, 1361, 1362, 1363, 1364, 1365, 1650, 1651, 1652, 1653, 1903, 1904, 1905, 1906, 1907, 29, 229, 230, 231, 29, 228, 229, 230, 231, 601, 1651, 1652, 1653, 1906, 1907, 1651, 1652, 1653, 1654, 1655, 1904, 1905, 1906, 1907, 1653, 1654, 1905, 1906, 1907, 1648, 1649, 1650, 1651, 1652, 1653, 1654, 1655, 1687, 1688, 1906, 1907, 706, 706, 513, 509, 510, 511, 512, 510, 511, 512, 340, 341, 342, 343, 344, 345, 653, 654, 655, 656, 657, 705, 706]</t>
  </si>
  <si>
    <t>[301, 302, 303, 304, 305, 306, 307, 308, 309, 310, 311, 312, 355, 356, 357, 358, 359, 360, 361, 362, 363, 364, 365, 366, 367, 368, 369, 370, 371, 372]</t>
  </si>
  <si>
    <t>[287, 288, 288, 289, 290, 291, 292, 293, 294, 295, 296, 297, 298, 299, 300, 301, 302, 303, 304, 305, 306, 307, 308, 309, 310, 311, 312, 313, 314, 315, 316, 317, 318, 319, 320, 321, 322, 323, 324, 325, 326, 327, 328, 287, 288, 289, 290, 291, 292, 293, 294, 295, 296, 297, 298, 299, 300, 301, 302, 303, 304, 305, 306, 307, 308, 309, 310, 311, 312, 313, 314, 315, 316, 317, 318, 319, 320, 321, 322, 323, 324, 325, 326, 288, 289, 290, 291, 292, 293, 294, 295, 296, 297, 298, 299, 300, 301, 302, 303, 304, 305, 306, 307, 308, 309, 310, 311, 312, 313, 314, 315, 316, 317, 318, 319, 320, 321, 322, 323, 324, 325, 326, 327, 287, 288, 289, 290, 291, 292, 293, 294, 295, 296, 297, 298, 299, 300, 301, 302, 303, 304, 305, 306, 307, 308, 309, 310, 311, 312, 313, 314, 315, 316, 317, 318, 319, 320, 321, 322, 323, 324, 325, 326, 432, 288, 289, 290, 291, 292, 293, 294, 295, 296, 297, 298, 299, 300, 301, 302, 303, 304, 305, 306, 307, 308, 309, 310, 311, 312, 313, 314, 315, 316, 317, 318, 319, 320, 321, 322, 323, 324, 325, 326, 327, 432, 287, 288, 289, 290, 291, 292, 293, 294, 295, 451, 452, 453, 454, 455, 456, 287, 288, 289, 290, 291, 292, 293, 294, 295, 451, 452, 453, 454, 455, 456, 287, 288, 289, 290, 291, 292, 293, 294, 295, 451, 452, 453, 454, 455, 456, 287, 288, 289, 290, 291, 292, 293, 294, 295, 451, 452, 453, 454, 455, 456, 288, 289, 290, 291, 292, 293, 294, 295, 296, 297, 298, 299, 300, 301, 302, 303, 304, 305, 306, 307, 308, 309, 310, 311, 312, 313, 314, 315, 316, 317, 318, 319, 320, 321, 322, 323, 324, 325, 326, 479, 480]</t>
  </si>
  <si>
    <t>[19, 20, 21, 22, 23, 24, 25, 26, 27]</t>
  </si>
  <si>
    <t>[42, 43, 44, 45, 46, 47, 48, 49, 50, 51, 40, 41, 42, 43, 44, 45, 46, 47, 48, 49, 50, 51, 52, 42, 43, 44, 45, 46, 47, 48, 49, 50, 51, 40, 41, 42, 43, 44, 45, 46, 47, 48, 49, 50, 51, 52, 230, 231, 232, 233, 234, 235, 236, 237, 40, 41, 42, 43, 44, 45, 46, 47, 48, 49, 40, 41, 42, 43, 44, 45, 46, 47, 48, 49, 40, 41, 42, 43, 44, 45, 46, 47, 48, 49, 40, 41, 42, 43, 44, 45, 46, 47, 48, 49, 40, 41, 42, 43, 44, 45, 46, 47, 48, 49, 40, 41, 42, 43, 44, 45, 46, 47, 48, 49, 50, 51, 38, 39, 40, 41, 42, 43, 44, 45, 46, 47, 48, 49, 50, 51, 52, 145, 146, 147, 38, 39, 40, 41, 42, 43, 44, 45, 46, 47, 48, 49, 50, 38, 39, 40, 41, 42, 43, 44, 45, 46, 47, 48, 49, 50, 51, 52, 38, 39, 40, 41, 42, 43, 44, 45, 46, 47, 48, 49, 50, 144, 145, 48, 49, 50, 48, 49, 50, 48, 49, 50, 51, 52, 48, 49, 50, 51, 143, 144, 145, 146, 143, 144, 145, 146, 147, 230, 231, 232, 233, 234, 235, 236, 237, 51, 52, 53, 40, 41, 42, 43, 50, 51, 52, 53, 143, 144, 145, 146, 40, 41, 42, 43, 44, 45, 46, 47, 48, 49, 50, 51, 52, 53, 143, 144, 145, 146, 147, 41, 42, 43, 44, 45, 46, 47, 48, 49, 50, 51, 52, 53, 40, 41, 42, 43, 44, 45, 46, 47, 48, 49, 40, 41, 42, 43, 44, 45, 46, 47, 48, 40, 41, 42, 43, 44, 45, 46, 47, 48, 49, 50, 51, 40, 41, 42, 43, 44, 45, 46, 47, 48, 49, 50, 51, 40, 41, 42, 43, 144, 145, 146, 40, 41, 42, 43, 44, 45, 46, 47, 48, 49, 50, 51, 144, 145, 146, 147, 148, 149, 40, 41, 42, 43, 44, 45, 46, 47, 48, 49, 50, 51, 38, 39, 40, 41, 42, 43, 44, 45, 46, 47, 48, 49, 50, 51, 52, 53, 40, 41, 42, 43, 44, 45, 46, 47, 48, 49, 50, 51, 143, 144, 145, 146, 40, 41, 42, 43, 44, 45, 46, 47, 48, 49, 50, 51, 144, 145, 146, 40, 41, 42, 43, 44, 45, 46, 47, 48, 49, 50, 51, 38, 39, 40, 41, 42, 43, 44, 45, 46, 47, 48, 49, 50, 51, 52, 39, 40, 41, 42, 43, 44, 45, 46, 47, 48, 49, 50, 51, 40, 41, 42, 43, 44, 45, 46, 47, 48, 49, 50, 51, 52, 38, 39, 40, 41, 42, 43, 44, 45, 46, 47, 48, 49, 50, 51, 38, 39, 40, 41, 42, 43, 44, 38, 39, 40, 41, 42, 43, 44, 45, 46, 47, 48, 49, 50]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</si>
  <si>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1, 2, 3, 4, 5, 6, 7, 8, 9, 10, 11, 12, 13, 14, 15, 16, 17, 18, 19, 20, 21, 22, 23, 24, 25, 26, 27, 28, 29, 30, 31, 32, 33, 34, 35, 36, 37, 38, 39, 40, 41, 42, 43, 44, 4</t>
  </si>
  <si>
    <t>[379, 380, 560, 561, 562, 563, 564, 565, 566, 567, 568, 569, 629, 630,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379, 380, 561, 562, 563, 564, 565, 566, 567, 568, 569,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223, 224, 225, 341, 342, 343, 344, 345, 346, 347, 348, 349, 223, 224, 225, 341, 342, 343, 344, 345, 346, 347, 348, 349]</t>
  </si>
  <si>
    <t>[234, 235, 236, 237, 238, 239, 240, 234, 235, 236, 237, 308, 309, 380, 381]</t>
  </si>
  <si>
    <t>[177, 178, 177, 178, 29, 29, 30, 31, 32, 33, 34, 35, 36, 37, 38, 39, 40, 41, 42, 119, 29, 30, 31, 32, 33, 34, 35, 36, 37, 38, 39, 40, 41, 42, 106, 107, 105, 106, 107, 50, 51, 105, 106, 107, 50, 105, 106, 107, 105, 106, 107,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251]</t>
  </si>
  <si>
    <t>[35, 36, 37, 38, 39, 35, 36, 37, 38, 39, 40, 41, 42, 43, 103, 104, 35, 36, 37, 38, 39, 40, 41, 42, 102, 103, 104, 35, 36, 37, 38, 39]</t>
  </si>
  <si>
    <t>[545, 546, 547, 548, 549, 550, 551, 552, 553, 554, 555, 556, 557, 558, 559, 560, 561, 562, 750, 751, 752, 753, 754, 755, 756, 757, 758, 924, 925, 926, 927, 928, 929, 930, 931, 690, 691, 692, 693, 26, 27, 28, 29, 30, 31, 32, 446, 447, 448, 449, 466, 467, 468, 508, 509, 510, 511, 512, 513, 514, 26, 27, 28, 29, 30, 31, 32, 318, 319, 446, 447, 448, 449, 508, 509, 510, 511, 512, 513, 514, 1, 2, 3, 4, 5, 6, 7, 8, 9, 10, 19, 20, 21, 22, 23, 24, 25, 26, 27, 28, 29, 30, 31, 32, 190, 191, 192, 193, 444, 445, 446, 447, 448, 449, 450, 451, 452, 453, 465, 486, 487, 488, 489, 490, 509, 510, 511, 512, 513, 514, 515, 516, 517, 518, 519, 932, 933, 934, 935, 544, 545, 546, 547, 548, 549, 550, 551, 552, 553, 554, 555, 556, 557, 558, 559, 560, 561, 562, 563, 564, 565, 690, 691, 692, 693, 754, 755, 756, 757, 758, 759, 760, 761, 762, 763, 931, 932, 933, 934, 935, 544, 545, 546, 547, 548, 549, 550, 551, 552, 553, 554, 555, 556, 557, 558, 559, 560, 561, 562, 563, 690, 691, 692, 693, 754, 755, 756, 757, 758, 759, 760, 761, 762, 763, 931, 932, 933, 934, 935, 874, 875, 876, 308, 309, 447, 448, 464, 465, 509, 510, 511, 512, 513, 514, 515, 516, 517, 518, 308, 309, 310, 445, 446, 447, 466, 467, 468, 510, 511, 512, 513, 514, 515, 516, 517, 518, 308, 419, 420, 421, 422, 442, 443, 444, 445, 446, 447, 448, 449, 450, 451, 452, 453, 454, 455, 456, 477, 478, 479, 480, 481, 482, 483, 484, 485, 486, 487, 488, 505, 506, 507, 508, 509, 510, 511, 512, 505, 506, 507, 508, 509, 510, 511, 512, 308, 422, 423, 504, 505, 506, 507, 508, 509, 510, 511, 512, 563, 564, 613, 614, 615, 693, 754, 755, 756, 757, 758, 759, 760, 761, 934, 935, 760, 932, 933, 760, 761, 932, 933, 551, 552, 553, 554, 555, 556, 557, 558, 559, 560, 561, 562, 563, 564, 565, 566, 932, 933, 934, 551, 552, 553, 554, 555, 556, 557, 558, 559, 560, 561, 562, 563, 564, 565, 566, 567, 568, 569, 570, 571, 932, 933, 934, 932, 933, 934, 760, 761, 762, 932, 933, 934, 932, 933, 934, 760, 932, 933, 934, 547, 548, 549, 550, 551, 552, 553, 554, 555, 556, 557, 558, 559, 560, 561, 562, 689, 690, 691, 692, 693, 754, 755, 756, 757, 933, 934, 935, 547, 548, 549, 550, 551, 552, 553, 554, 555, 556, 557, 558, 559, 560, 561, 562, 563, 564, 565, 687, 688, 689, 690, 691, 692, 693, 754, 755, 756, 933, 934, 935, 547, 548, 549, 550, 551, 552, 553, 554, 555, 556, 557, 558, 559, 560, 561, 562, 563, 564, 565, 566, 567, 568, 689, 690, 691, 692, 693, 754, 755, 756, 757, 547, 548, 549, 550, 551, 552, 553, 689, 690, 691, 692, 693, 754, 755, 756, 757, 932, 933, 934, 935, 566, 931, 932, 933, 934, 935, 551, 552, 553, 554, 555, 556, 557, 558, 559, 560, 561, 562, 563, 564, 565, 932, 933, 934, 551, 552, 553, 554, 555, 556, 557, 558, 559, 560, 561, 562, 563, 564, 565, 566, 567, 568, 569, 570, 571, 932, 933, 934, 551, 552, 553, 554, 555, 556, 557, 558, 559, 560, 561, 562, 563, 564, 565, 566, 567, 568, 932, 933, 934, 551, 552, 553, 554, 555, 556, 557, 558, 559, 560, 561, 562, 563, 564, 565, 566, 567, 568, 569, 570, 571, 572, 573, 574, 575, 576, 932, 933, 934, 551, 552, 553, 554, 555, 556, 557, 558, 559, 560, 561, 562, 563, 564, 565, 566, 567, 568, 932, 933, 934, 551, 552, 553, 554, 555, 556, 557, 558, 559, 560, 561, 562, 563, 564, 565, 566, 567, 568, 569, 570, 571, 572, 573, 574, 575, 576, 932, 933, 934]</t>
  </si>
  <si>
    <t>[261, 262, 263, 264, 265, 261, 262, 263, 264, 265]</t>
  </si>
  <si>
    <t>[17, 18, 137, 138, 139, 140, 141, 142, 143, 144, 145, 146, 147, 148, 149, 150, 151, 152, 19, 135, 136]</t>
  </si>
  <si>
    <t>[91, 92, 93, 94, 95, 96, 97, 98, 194, 195, 196, 213, 214, 215, 1, 2, 41, 42, 43, 44, 282]</t>
  </si>
  <si>
    <t>[551, 552, 553, 554, 555, 556, 551, 552, 553, 554, 555, 556, 551, 552, 553, 554, 555, 556, 551, 552, 553, 554, 555, 556, 551, 552, 553, 554, 555, 556, 551, 552, 553, 554, 555, 556, 551, 552, 553, 554, 555, 556, 551, 552, 553, 554, 555, 556, 551, 552, 553, 554, 555, 556, 551, 552, 553, 554, 555, 556, 551, 552, 553, 554, 555, 556, 551, 552, 553, 554, 555, 556, 551, 552, 553, 554, 555, 556, 551, 552, 553, 554, 555, 556,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553, 554, 555, 556, 557, 558, 559, 560, 561, 562, 563, 564, 565, 566, 567, 568, 569, 570, 571, 572, 573, 551, 552, 553, 554, 555, 556, 557, 558, 559, 560, 561, 562, 563, 564, 565, 566, 567, 568, 569, 570, 571, 572, 573, 551, 552, 553, 554, 555, 556, 557, 558, 559, 560, 561, 562, 563, 564, 565, 566, 567, 568, 569, 570, 571, 572, 573, 551, 552, 553, 554, 555, 556, 557, 558, 559, 560, 561, 562, 563, 564, 565, 566, 567, 568, 569, 570, 571, 572, 573, 551, 552, 553, 554, 555, 556, 557, 558, 559, 560, 561, 562, 563, 564, 565, 566, 567, 568, 569, 570, 571, 572, 573, 551, 552, 553, 554, 555, 556, 557, 558, 559, 560, 561, 562, 563, 564, 565, 566, 567, 568, 569, 570, 571, 572, 573, 551, 552, 553, 554, 555, 556, 557, 558, 559, 560, 561, 562, 563, 564, 565, 566, 567, 568, 569, 570, 571, 572, 573, 551, 552, 553, 554, 555, 556, 557, 558, 559, 560, 561, 562, 563, 564, 565, 566, 567, 568, 569, 570, 571, 572, 573]</t>
  </si>
  <si>
    <t>[176, 177, 178, 179, 180, 181, 369, 370, 371, 417, 418, 419, 420, 421, 416, 417, 418, 419, 420, 421, 176, 177, 417, 418, 419, 420, 421, 213, 367, 368, 369, 370, 416, 417, 418, 419, 420, 421, 176, 177, 417, 418, 419, 420, 421, 176, 416, 417, 418, 419, 420, 421, 416, 417, 418, 419, 420, 421, 176, 416, 417, 418, 419, 420, 421, 176, 416, 417, 418, 419, 420, 421, 176, 416, 417, 418, 419, 420, 421, 176, 416, 417, 418, 419, 420, 421, 80, 81, 82, 83, 84, 85, 86, 160, 161, 162, 163, 164, 165, 166, 167, 168, 169, 170, 171, 172, 173, 174, 175, 176, 177, 178, 179, 180, 416, 417, 418, 419, 420, 421, 422, 423, 424, 425, 426, 427, 428, 429, 430, 431, 432, 433, 434, 435, 436, 437, 438, 439, 440, 441, 442, 443, 444, 445, 446, 447, 448, 449, 450, 451, 452, 453, 454, 455, 176, 416, 417, 418, 419, 420, 421, 416, 417, 418, 419, 420, 421]</t>
  </si>
  <si>
    <t>[181, 182, 183, 184, 185, 200, 201, 202, 203, 204, 148, 149, 150, 151, 183, 184, 182, 183]</t>
  </si>
  <si>
    <t>[202, 203, 204, 205, 206, 207, 208, 209, 210, 255, 256, 257, 258, 259, 260, 261, 262, 202, 203, 204, 205, 206, 207, 208, 209, 210, 255, 256, 257, 258, 259, 260, 261, 262, 204, 205, 206, 207, 208, 209, 210, 236, 237, 238, 204, 205, 206, 207, 208, 209, 210, 236, 237, 238, 254, 255, 256, 257, 258, 259, 260, 261, 262, 209, 210, 253, 254, 255, 256, 257, 258, 259, 260, 261, 262, 253, 254, 255, 256, 257, 258, 259, 260, 261, 262, 254, 255, 256, 257, 258, 259, 260, 261, 461, 235, 253, 254, 255, 256, 257, 258, 259, 260, 261, 262, 263, 264, 461, 248, 249, 250, 251, 252, 253, 254, 255, 256, 257, 258, 259, 260, 261, 235, 236, 237, 238, 239, 240, 241, 242, 253, 254, 255, 256, 257, 258, 259, 260, 261, 262, 263, 461, 252, 253, 254, 255, 256, 257, 258, 259, 260, 261, 262, 263, 461, 252, 253, 254, 255, 256, 257, 258, 259, 260, 261, 262, 263, 461, 209, 210, 209, 255, 256, 257, 258, 259, 260, 461, 209, 210, 461, 209, 255, 256, 257, 258, 259, 260, 209, 210, 256, 257, 252, 253, 254, 255, 256, 257, 258, 259, 260, 261, 262, 263, 253, 254, 255, 256, 257, 258, 259, 260, 261, 262, 253, 254, 255, 256, 257, 258, 259, 260, 261, 262, 263, 461, 254, 255, 256, 257, 258, 259, 260, 261, 262, 263, 256, 257, 258, 259, 260, 261, 262, 256, 257, 258, 259, 260, 261, 262, 256, 257, 258, 259, 260, 261, 262, 263, 256, 257, 258, 259, 260, 261, 262, 415, 440, 441, 442, 443, 444, 445, 460, 256, 257, 258, 259, 260, 261, 262]</t>
  </si>
  <si>
    <t>[19, 20, 21, 22, 23, 24, 25, 26, 27, 28, 29, 30, 31, 32, 33, 34, 35, 36, 37, 38, 39, 40, 41, 42, 43, 44, 45, 46, 47, 48, 49, 50, 70, 71, 72, 73, 74, 75, 76, 77, 78, 162, 163, 164, 165, 256, 19, 20, 21, 22, 23, 24, 25, 26, 27, 28, 29, 30, 31, 32, 33, 34, 35, 36, 37, 38, 39, 40, 41, 42, 43, 44, 45, 46, 47, 48, 49, 71, 72, 73, 74, 75, 76, 77, 78, 91, 92, 93, 94, 95, 96, 19, 20, 21, 22, 23, 24, 25, 26, 27, 28, 29, 30, 31, 32, 33, 34, 35, 36, 37, 38, 39, 40, 41, 42, 43, 44, 45, 46, 47, 48, 49, 72, 73, 74, 75, 76, 77, 78, 79, 80, 253, 254, 255, 19, 20, 21, 22, 23, 24, 25, 26, 27, 28, 29, 30, 31, 32, 33, 34, 35, 36, 37, 38, 39, 40, 41, 42, 43, 44, 45, 46, 47, 48, 49, 71, 72, 73, 74, 75, 76, 77, 78, 79, 80, 91, 92, 93, 94, 95, 19, 20, 21, 22, 23, 24, 25, 26, 27, 28, 29, 30, 31, 32, 33, 34, 35, 36, 37, 38, 39, 40, 41, 42, 43, 44, 45, 46, 47, 48, 49, 71, 72, 73, 74, 75, 76, 77, 78, 79, 80, 19, 20, 21, 22, 23, 24, 25, 26, 27, 28, 29, 30, 31, 32, 33, 34, 35, 36, 37, 38, 39, 40, 41, 42, 43, 44, 45, 46, 47, 48, 49, 50, 70, 71, 72, 73, 74, 75, 76, 77, 78, 79, 80, 255, 256, 19, 20, 21, 22, 23, 24, 25, 26, 27, 28, 29, 30, 31, 32, 33, 34, 35, 36, 37, 38, 39, 40, 41, 42, 43, 44, 45, 46, 47, 48, 49, 50, 70, 71, 72, 73, 74, 75, 76, 77, 78, 79, 80, 81, 91, 92, 93, 94, 95, 96, 130, 131, 132, 133, 134, 135, 136, 137, 138, 253, 254, 255, 256, 19, 20, 21, 22, 23, 24, 25, 26, 27, 28, 29, 30, 31, 32, 33, 34, 35, 36, 37, 38, 39, 40, 41, 42, 43, 44, 45, 46, 47, 48, 49, 50, 70, 71, 72, 73, 74, 75, 76, 77, 78, 253, 254, 255, 256, 19, 20, 21, 22, 23, 24, 25, 26, 27, 28, 29, 30, 31, 32, 33, 34, 35, 36, 37, 38, 39, 40, 41, 42, 43, 44, 45, 46, 47, 48, 49, 50, 70, 71, 72, 73, 74, 75, 76, 77, 78, 79, 80, 81, 90, 91, 92, 93, 94, 95, 253, 254, 255, 256, 73, 74, 75, 76, 77, 91, 92, 93, 94, 95, 182, 183, 184, 185, 186, 187, 47, 48, 71, 72, 73, 74, 75, 76, 77, 78, 79, 90, 91, 92, 93, 94, 95, 75, 76, 77, 78, 79, 92, 253, 254, 75, 76, 77, 78, 79, 92, 93, 94, 95]</t>
  </si>
  <si>
    <t>[1, 2, 3, 4, 5, 6, 1, 2, 3, 4, 5, 6]</t>
  </si>
  <si>
    <t>[67, 68, 69, 70, 65, 66, 67, 68, 69, 70, 34, 35, 36, 37, 38, 34, 35, 36, 37, 38, 34, 35, 36, 37, 38, 34, 35, 36, 37, 38, 34, 35, 36, 37, 38, 34, 35, 36, 37, 38, 34, 35, 36, 37, 38, 34, 35, 36, 37, 38, 34, 35, 36, 37, 38, 34, 35, 36, 37, 38, 34, 35, 36, 37, 38, 34, 35, 36, 37, 38, 34, 35, 36, 37, 38, 34, 35, 36, 37, 38, 34, 35, 36, 37, 38]</t>
  </si>
  <si>
    <t>[26, 27, 407, 408, 409, 410, 214, 215, 409, 410, 407, 407, 407, 407, 407, 84, 26, 84, 407, 26, 84, 85, 133, 134, 135, 136, 134, 135, 134, 135, 84, 85, 26, 26, 26, 84, 407, 26, 237, 86, 87, 26, 549]</t>
  </si>
  <si>
    <t>[1528, 1529, 1530, 1531, 1532, 1533, 1534, 1605, 1606, 1607, 1608, 1609, 1528, 1529, 1530, 1531, 1532, 1533, 1534, 1535, 1536, 1537, 1538, 1539, 1540, 1541, 1542, 1543, 1544, 1545, 1546, 1547, 1548, 1549, 1550, 1551, 1552, 1605, 1606, 1607, 1608, 1609, 1528, 1529, 1530, 1531, 1532, 1533, 1534, 1535, 1536, 1537, 1538, 1539, 1540, 1541, 1542, 1543, 1544, 1545, 1546, 1547, 1548, 1549, 1550, 1551, 1552, 1553, 1554, 1555, 1556, 1557, 1558, 1559, 1560, 1561, 1562, 1563, 1564, 1565]</t>
  </si>
  <si>
    <t>[1, 2, 3, 4, 5, 6, 7, 8, 9, 10, 11, 12, 13, 14, 15, 16, 17, 18, 19, 20, 21, 1, 2, 3, 4, 5, 6, 7, 8, 9, 10, 11, 12, 13, 281, 282, 1, 2, 3, 4, 5, 6, 7, 8, 9, 10, 11, 12, 13, 14, 15, 16, 17, 18, 19, 20, 21, 1, 2, 3, 4, 5, 6, 7, 8, 9, 10, 11, 12, 13, 281, 282, 1, 2, 3, 4, 5, 6, 7, 8, 9, 10, 11, 12, 13, 14, 15, 16, 17, 18, 19, 20, 21, 1, 2, 3, 4, 5, 6, 7, 8, 9, 10, 11, 12, 13, 281, 282, 1, 2, 3, 4, 5, 6, 7, 8, 9, 10, 11, 12, 13, 14, 15, 16, 17, 281, 282, 1, 2, 3, 4, 5, 6, 7, 8, 9, 10, 11, 12, 13, 281, 282, 1, 2, 3, 4, 5, 6, 7, 8, 9, 10, 11, 12, 13, 14, 15, 16, 17, 18, 19, 20, 21, 22, 281, 282, 1, 2, 3, 4, 5, 6, 7, 8, 9, 10, 11, 12, 282, 1, 2, 3, 4, 5, 6, 7, 8, 9, 10, 11, 12, 13, 14, 15, 16, 17, 18, 19, 20, 21, 22, 23, 282, 1, 2, 3, 4, 5, 6, 7, 8, 9, 10, 11, 12, 13, 282, 1, 2, 3, 4, 5, 6, 7, 8, 9, 10, 11, 12, 13, 14, 15, 16, 17, 18, 19, 20, 21, 22, 281, 282, 1, 2, 3, 4, 5, 6, 7, 8, 9, 10, 11, 12, 13, 282, 1, 2, 3, 4, 5, 6, 7, 8, 9, 10, 11, 12, 13, 14, 15, 16, 17, 18, 19, 281, 282, 1, 2, 3, 4, 5, 6, 7, 8, 9, 10, 11, 12, 13, 14, 15, 281, 282, 1, 2, 3, 4, 5, 6, 7, 8, 9, 10, 11, 12, 13, 14, 15, 16, 17, 18, 19, 20, 282, 1, 2, 3, 4, 5, 6, 7, 8, 9, 10, 11, 12, 13, 282, 1, 2, 3, 4, 5, 6, 7, 8, 9, 10, 11, 12, 13, 14, 15, 16, 281, 282, 1, 2, 3, 4, 5, 6, 7, 8, 9, 10, 11, 12, 13, 281, 282, 1, 2, 3, 4, 5, 6, 7, 8, 9, 10, 11, 12, 13, 14, 15, 16, 17, 18, 19, 20, 21, 22, 281, 282, 1, 2, 3, 4, 5, 6, 7, 8, 9, 10, 11, 12, 13, 282, 1, 2, 3, 4, 5, 6, 7, 8, 9, 10, 11, 12, 13, 14, 15, 16, 17, 18, 19, 20, 21, 22, 23, 281, 282, 1, 2, 3, 4, 5, 6, 7, 8, 9, 10, 11, 12, 13,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282, 1, 2, 3, 4, 5, 6, 7, 8, 9, 10, 11, 12, 13, 282, 1, 2, 3, 4, 5, 6, 7, 8, 9, 10, 11, 12, 13, 14, 15, 16, 17, 18, 19, 20, 21, 22, 23, 281, 282, 1, 2, 3, 4, 5, 6, 7, 8, 9, 10, 11, 12, 13, 282, 1, 2, 3, 4, 5, 6, 7, 8, 9, 10, 11, 12, 13, 14, 15, 16, 17, 18, 19, 20, 21, 22,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281, 282, 1, 2, 3, 4, 5, 6, 7, 8, 9, 10, 11, 12, 13, 282, 1, 2, 3, 4, 5, 6, 7, 8, 9, 10, 11, 12, 13, 14, 15, 16, 17, 18, 19, 20, 21, 22, 23, 24, 25, 281, 282, 1, 2, 3, 4, 5, 6, 7, 8, 9, 10, 11, 12, 13, 14, 15, 281, 282, 1, 2, 3, 4, 5, 6, 7, 8, 9, 10, 11, 12, 13, 14, 15, 16, 281, 282, 1, 2, 3, 4, 5, 6, 7, 8, 9, 10, 11, 12, 13, 14, 15, 16, 17, 18, 19, 20, 21, 22, 23, 24, 25, 281, 282, 1, 2, 3, 4, 5, 6, 7, 8, 9, 10, 11, 12, 13, 14, 15, 16, 17, 18, 19, 20, 281, 282, 1, 2, 3, 4, 5, 6, 7, 8, 9, 10, 11, 12, 13, 14, 281, 282]</t>
  </si>
  <si>
    <t>[4, 4, 4, 4, 4, 4, 4, 2, 2, 2, 2, 2, 2, 2, 2, 5, 558, 559, 560, 588, 589, 590, 621, 622, 623, 624, 625, 626, 619, 620, 621, 622, 623, 624, 625, 626, 381, 1, 2, 3, 1, 2, 3, 381, 1, 2, 3, 189]</t>
  </si>
  <si>
    <t>[1, 2, 3, 4, 5, 6, 7, 8, 456, 457, 458, 459, 460, 461, 462, 463, 464, 465, 466, 467, 468, 469, 470, 471, 472, 473, 474, 475, 476, 477, 478, 479, 480, 481, 482, 483, 484, 485, 486, 487, 488, 489, 490, 491, 492, 1, 2, 3, 4, 5, 6, 7, 8, 456, 457, 458, 459, 460, 461, 462, 463, 464, 465, 466, 467, 468, 469, 470, 471, 472, 473, 474, 475, 476, 477, 478, 479, 480, 481, 482, 483, 484, 485, 486, 487, 488, 489, 490, 491, 492, 1, 2, 3, 4, 5, 6, 7, 8, 456, 457, 458, 459, 460, 461, 462, 463, 464, 465, 466, 467, 468, 469, 470, 471, 472, 473, 474, 475, 476, 477, 478, 479, 480, 481, 482, 483, 484, 485, 486, 487, 488, 489, 490, 491, 492, 1, 2, 3, 4, 5, 6, 7, 8, 456, 457, 458, 459, 460, 461, 462, 463, 464, 465, 466, 467, 468, 469, 470, 471, 472, 473, 474, 475, 476, 477, 478, 479, 480, 481, 482, 483, 484, 485, 486, 487, 488, 489, 490, 491, 492, 1, 2, 3, 4, 5, 6, 7, 456, 457, 458, 459, 460, 461, 462, 463, 464, 465, 466, 467, 468, 469, 470, 471, 472, 473, 474, 475, 476, 477, 478, 479, 480, 481, 482, 483, 484, 485, 486, 487, 488, 489, 490, 491, 492]</t>
  </si>
  <si>
    <t>[471, 472, 473, 474, 475, 476, 477, 478, 479, 480, 481, 482, 483, 484, 485, 486, 487, 488, 489, 490, 491, 492, 493, 494, 495, 496, 1, 2, 471, 472, 473, 474, 475, 476, 477, 478, 479, 480, 481, 482, 483, 484, 485, 486, 487, 488, 489, 490, 491, 492, 493, 494, 495, 496, 1, 2, 471, 472, 473, 474, 475, 476, 477, 478, 479, 480, 481, 482, 483, 484, 485, 486, 487, 488, 489, 490, 491, 492, 493, 494, 495, 496, 1, 2, 471, 472, 473, 474, 475, 476, 477, 478, 479, 480, 481, 482, 483, 484, 485, 486, 487, 488, 489, 490, 491, 492, 493, 494, 495, 496, 1, 2, 3, 4, 300, 301, 302, 303, 358, 359, 360, 361, 470, 471, 472, 473, 474, 1, 2, 3, 4, 5, 50, 51, 251, 252, 253, 300, 301, 302, 360, 361, 362, 363, 470, 471, 472, 473, 474, 1, 2, 472, 473, 474, 475, 476, 477, 478, 479, 480, 481, 482, 483, 484, 485, 486, 487, 488, 489, 490, 491, 492, 493, 494, 495, 496]</t>
  </si>
  <si>
    <t>[276, 277, 278, 453, 454, 455, 456, 457, 458, 459, 258, 259, 260, 261, 454, 455, 456, 457]</t>
  </si>
  <si>
    <t>[190, 191, 192, 193, 194, 195, 196, 197, 198, 199, 200, 201, 202, 203, 204, 205, 206, 207, 208, 209, 210, 211, 212, 213, 214, 215, 216, 217, 218, 219, 220, 221, 222, 223, 480, 190, 191, 192, 193, 194, 195, 196, 197, 198, 199, 200, 201, 202, 203, 204, 205, 206, 207, 208, 209, 210, 211, 212, 213, 214, 215, 216, 217, 218, 219, 220, 221, 222, 223, 480, 424, 425, 426, 427, 428, 429, 430, 431, 479, 422, 423, 424, 425, 426, 427, 428, 429, 430, 431, 479, 190, 191, 192, 193, 194, 195, 196, 197, 198, 199, 200, 201, 202, 203, 204, 205, 206, 207, 208, 209, 210, 211, 212, 213, 214, 215, 216, 217, 218, 219, 220, 480, 424, 425, 426, 427, 428, 429, 430, 431, 480, 424, 425, 426, 427, 428, 429, 430, 431, 480, 480, 480, 480, 480, 480, 479, 480, 479, 480, 479, 480, 480, 480, 480, 480, 479, 7, 190, 191, 192, 193, 194, 195, 196, 197, 198, 199, 200, 201, 202, 203, 204, 205, 206, 207, 208, 209, 210, 211, 212, 213, 214, 215, 216, 217, 218, 219, 220, 221, 222, 480, 190, 191, 192, 193, 194, 195, 196, 197, 198, 199, 200, 201, 202, 203, 204, 205, 206, 207, 208, 209, 210, 211, 212, 213, 214, 215, 216, 217, 218, 219, 220, 221, 222, 480, 190, 191, 192, 193, 194, 195, 196, 197, 198, 199, 200, 201, 202, 203, 204, 205, 206, 207, 208, 209, 210, 211, 212, 213, 214, 215, 216, 217, 218, 219, 220, 221, 222, 480, 480, 480, 190, 191, 192, 193, 194, 195, 196, 197, 198, 199, 200, 201, 202, 203, 204, 205, 206, 207, 208, 209, 210, 211, 212, 213, 214, 215, 216, 217, 218, 219, 220, 221, 222, 480, 190, 191, 192, 193, 194, 195, 196, 197, 198, 199, 200, 201, 202, 203, 204, 205, 206, 207, 208, 209, 210, 211, 212, 213, 214, 215, 216, 217, 218, 219, 220, 221, 222, 480, 480, 480, 480, 480, 480, 480, 480, 480, 480, 480, 480, 480, 480, 480, 480, 480, 480, 480, 480, 190, 191, 192, 193, 194, 195, 196, 197, 198, 199, 200, 201, 202, 203, 204, 205, 206, 207, 208, 209, 210, 211, 212, 213, 214, 215, 216, 217, 218, 219, 220, 221, 222, 223, 480, 190, 191, 192, 193, 194, 195, 196, 197, 198, 199, 200, 201, 202, 203, 204, 205, 206, 207, 208, 209, 210, 211, 212, 213, 214, 215, 216, 217, 218, 219, 220, 480, 480, 480, 480, 479, 480, 479, 480, 480, 480, 190, 191, 192, 193, 194, 195, 196, 197, 198, 199, 200, 201, 202, 203, 204, 205, 206, 207, 208, 209, 210, 211, 212, 213, 214, 215, 216, 217, 218, 219, 220, 480, 190, 191, 192, 193, 194, 195, 196, 197, 198, 199, 200, 201, 202, 203, 204, 205, 206, 207, 208, 209, 210, 211, 212, 213, 214, 215, 216, 217, 218, 219, 220, 221, 222, 223, 480, 190, 191, 192, 193, 194, 195, 196, 197, 198, 199, 200, 201, 202, 203, 204, 205, 206, 207, 208, 209, 210, 211, 212, 213, 214, 215, 216, 217, 218, 219, 220, 221, 222, 223, 480, 190, 191, 192, 193, 194, 195, 196, 197, 198, 199, 200, 201, 202, 203, 204, 205, 206, 207, 208, 209, 210, 211, 212, 213, 214, 215, 216, 217, 218, 219, 220, 221, 222, 223, 480, 190, 191, 192, 193, 194, 195, 196, 197, 198, 199, 200, 201, 202, 203, 204, 205, 206, 207, 208, 209, 210, 211, 212, 213, 214, 215, 216, 217, 218, 219, 220, 221, 222, 223, 480, 190, 191, 192, 193, 194, 195, 196, 197, 198, 199, 200, 201, 202, 203, 204, 205, 206, 207, 208, 209, 210, 211, 212, 213, 214, 215, 216, 217, 218, 219, 220, 221, 222, 223, 480, 302, 302, 302, 302, 302, 302, 302, 302, 302, 302, 302, 302, 302, 302, 479, 480, 480, 480, 480, 480, 480, 480, 480, 480, 480, 480]</t>
  </si>
  <si>
    <t>[165, 166, 167, 168, 169, 170, 165, 166, 167, 168, 169, 170, 171]</t>
  </si>
  <si>
    <t>[143, 144, 145, 146, 147, 143, 144, 145, 146, 147, 139, 140, 141, 142, 143, 144, 145, 146, 147, 144, 145, 146, 147, 183, 332, 333, 334, 335, 144, 145, 337, 337, 337, 337, 334, 335, 336, 337, 335, 336, 337, 333, 334, 335, 336, 337, 333, 334, 335, 336, 337, 143, 144, 145, 146, 147, 327, 328, 329, 330, 331, 332, 333, 334, 335, 336, 337, 145, 146, 147, 332, 333, 334, 335, 336, 337, 143, 144, 145, 146, 147, 316, 317, 318, 319, 320, 321, 322, 323, 324, 325, 326, 327, 328, 329, 330, 331, 332, 333, 334, 335, 336, 337, 143, 144, 145, 146, 332, 333, 334, 335, 336, 337, 143, 144, 145, 146, 332, 333, 334, 335, 336, 337]</t>
  </si>
  <si>
    <t>[1, 2, 3, 4, 5, 6, 7, 8, 9, 10, 11, 12, 13, 14, 15, 16, 17, 18, 19, 20, 21, 253, 254, 255, 256, 285, 286, 319, 320, 321, 322, 323, 324, 841, 842, 843, 1, 2, 3, 4, 5, 6, 7, 8, 9, 10, 11, 12, 13, 14, 15, 16, 17, 18, 19, 20, 21, 253, 254, 255, 256, 285, 286, 318, 319, 320, 321, 322, 323, 324, 841, 842, 843]</t>
  </si>
  <si>
    <t>[1, 2, 19, 20, 21, 251, 252, 253, 254, 255, 256, 257, 258, 259, 260, 261, 838, 839, 840, 841, 842]</t>
  </si>
  <si>
    <t>[2, 3, 4, 5, 6, 7, 8, 9, 10, 11, 12, 13, 14, 15, 16, 17, 18, 19, 440, 441, 442, 443, 444, 445, 446, 447, 448, 449, 450, 451, 452, 453, 454, 455, 456, 457, 458, 459, 460, 2, 3, 4, 5, 6, 7, 8, 9, 10, 11, 12, 13, 14, 15, 16, 17, 18, 19, 20, 21, 228, 229, 230, 231, 232, 345, 346, 347, 348, 349, 350, 351, 352, 353, 354, 355, 356, 357, 358, 359, 447, 448, 449, 450, 451, 452, 453, 454, 455, 456, 457, 458, 459, 460, 2, 3, 4, 5, 6, 7, 8, 9, 10, 11, 12, 13, 14, 15, 16, 438, 439, 440, 441, 442, 443, 444, 445, 446, 447, 448, 449, 450, 451, 452, 453, 454, 455, 456, 457, 458, 459, 460]</t>
  </si>
  <si>
    <t>[9, 10, 72, 73, 74, 75, 76, 9, 10, 73, 74, 75, 9, 10, 9, 10, 9, 10, 9, 10, 9, 10, 11, 12, 183, 9, 10, 11, 12, 183, 1, 2, 3, 4, 5, 6, 7, 8, 9, 10, 185, 186, 187, 188, 189, 190, 191, 192, 193, 194, 195, 196, 197, 198, 199, 200, 201, 202, 203, 204, 205, 206, 1, 2, 3, 4, 5, 6, 7, 8, 9, 10, 1, 2, 3, 4, 5, 6, 7, 8, 1, 2, 3, 4, 5, 6, 7, 8, 9, 10, 11, 1, 2, 3, 4, 5, 6, 7, 8, 9, 10, 11, 1, 2, 3, 4, 5, 6, 7, 8, 9, 10, 11, 1, 2, 3, 4, 5, 6, 7, 8, 9, 10, 11, 1, 2, 3, 4, 5, 6, 7, 8, 9, 10, 11]</t>
  </si>
  <si>
    <t>[1, 2, 3, 4, 5, 6, 7, 8, 9, 10, 184, 185, 1, 2, 3, 4, 5, 6, 7, 8, 9, 10, 11, 12, 184, 185, 1, 2, 3, 4, 5, 6, 7, 8, 9, 10, 184, 185, 1, 2, 3, 4, 5, 6, 7, 8, 9, 10, 184, 185]</t>
  </si>
  <si>
    <t>[15, 16, 17]</t>
  </si>
  <si>
    <t>[68, 69, 70, 71, 72, 68, 69, 70, 71, 72, 68, 69, 70, 71, 72, 67, 68, 69, 70, 71, 72, 1, 2, 68, 69, 70, 71, 72, 68, 69, 70, 71, 72, 66, 67, 68, 69, 70, 71, 72, 1, 2, 3, 67, 68, 69, 70, 71, 72, 487, 488, 624, 625, 626, 627, 628, 629, 630, 631, 632, 633, 634, 635, 636, 637, 689, 690, 691, 692, 693, 694, 695, 696, 697, 698, 699, 700, 701, 702, 704, 705, 706, 741, 742, 743, 744, 745, 746, 747, 748, 749, 704, 705, 706, 742, 743, 744, 745, 746, 747, 748, 749]</t>
  </si>
  <si>
    <t>[1274, 1275, 1822, 1823, 1824, 1825, 1826, 1827, 1828, 1829, 1830, 1831, 1832, 1833, 1834, 1894, 1895, 1896, 1897, 1898, 1899, 1900, 1901, 1902, 1903, 1904, 1905, 1906, 1907, 1818, 1819, 1820, 1821, 1822, 1823, 1824, 1825, 1826, 1827, 1828, 1829, 1830, 1831, 1832, 1833, 1834, 1835, 1836, 1837, 1838, 1839, 1840, 1897, 1898, 1899, 1900, 1901, 1902, 1903, 1904, 1905, 1906, 1907, 1818, 1819, 1820, 1821, 1822, 1823, 1824, 1825, 1826, 1827, 1828, 1829, 1830, 1831, 1832, 1833, 1834, 1835, 1836, 1837, 1838, 1839, 1892, 1893, 1894, 1895, 1896, 1897, 1898, 1899, 1900, 1901, 1902, 1903, 1904, 1905, 1906, 1907, 1583, 1584, 1820, 1821, 1822, 1823, 1824, 1825, 1826, 1827, 1828, 1829, 1830, 1831, 1832, 1833, 1834, 1835, 1836, 1837, 1838, 1839, 1840, 1890, 1891, 1892, 1893, 1894, 1895, 1896, 1897, 1898, 1899, 1900, 1901, 1902, 1903, 1904, 1905, 1906, 1583, 1584, 1585, 1586, 1828, 1829, 1830, 1831, 1832, 1833, 1834, 1835, 1836, 1837, 1838, 1839, 1893, 1894, 1895, 1896, 1897, 1898, 1899, 1900, 1901, 1902, 1903, 1904, 1905, 1906, 1583, 1820, 1821, 1822, 1823, 1824, 1825, 1826, 1827, 1828, 1829, 1830, 1831, 1832, 1833, 1834, 1835, 1836, 1837, 1838, 1839, 1840, 1890, 1891, 1892, 1893, 1894, 1895, 1896, 1897, 1898, 1899, 1900, 1901, 1902, 1903, 1904, 1905, 1906, 1583, 1584, 1585, 1586, 1828, 1829, 1830, 1831, 1832, 1833, 1834, 1835, 1836, 1894, 1895, 1896, 1897, 1898, 1899, 1900, 1901, 1902, 1903, 1904, 1905, 1906, 1932, 1933, 2084]</t>
  </si>
  <si>
    <t>[401, 402, 403, 404, 405, 280, 281, 282, 283, 284, 285, 286, 287, 288, 289, 290, 291, 292, 293, 294, 295, 296, 297, 298, 299, 402, 403, 404, 405, 280, 281, 282, 283, 284, 285, 286, 287, 288, 289, 290, 291, 292, 293, 294, 295, 296, 297, 298, 299, 300, 301, 302, 303, 304, 305, 306, 307, 308, 403, 404, 405, 401, 310, 403, 404, 405, 406, 407, 408, 409, 410, 411, 412, 413, 414, 415, 416, 417, 418, 419, 403, 404, 405, 406, 407, 408, 409, 410, 411, 412, 413, 414, 415, 416, 417, 418, 419]</t>
  </si>
  <si>
    <t>[14, 15, 16, 17, 18, 19, 20, 21, 22, 23, 24, 25, 26, 27, 28, 29, 30, 31, 309, 310, 311, 312, 313, 14, 15, 16, 17, 18, 19, 20, 21, 22, 23, 24, 25, 26, 27, 28, 29, 30, 31, 309, 310, 311, 312, 313, 1, 2, 3, 4, 5, 6, 7, 8, 9, 10, 11, 12, 13, 14, 15, 16, 17, 18, 19, 20, 21, 22, 23, 24, 25, 26, 27, 28, 29, 30, 31, 32, 306, 307, 308, 309, 310, 311, 312, 313, 80, 81, 82, 83, 80, 81, 82, 83, 80, 81, 82, 83, 29, 30, 31, 32, 307, 308, 309, 310, 311, 312, 313, 29, 30, 31, 32, 307, 308, 309, 310, 311, 312, 313, 29, 30, 31, 32, 307, 308, 309, 310, 311, 312, 313, 29, 30, 31, 32, 306, 307, 308, 309, 310, 311, 312, 313, 29, 30, 31, 32, 306, 307, 308, 309, 310, 311, 312, 313, 29, 30, 31, 32, 33, 306, 307, 308, 309, 310, 311, 312, 313, 29, 30, 31, 32, 306, 307, 308, 309, 310, 311, 312, 313, 29, 30, 31, 32, 307, 308, 309, 310, 311, 312, 313, 29, 30, 31, 32,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307, 308, 309, 310, 311, 312, 313, 1, 2, 3, 4, 5, 6, 7, 8, 9, 10, 11, 12, 13, 14, 15, 16, 17, 18, 19, 20, 21, 22, 23, 24, 25, 26, 27, 28, 29, 30, 31,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46, 47, 48, 49, 50, 306, 307, 308, 309, 310, 311, 312, 313, 1, 2, 3, 4, 5, 6, 7, 8, 9, 10, 11, 12, 13, 14, 15, 16, 17, 18, 19, 20, 21, 22, 23, 24, 25, 26, 27, 28, 29, 30, 31, 32, 33, 34, 35, 36, 80, 81, 82, 306, 307, 308, 309, 310, 311, 312, 313, 1, 2, 3, 4, 5, 6, 7, 8, 9, 10, 11, 12, 13, 14, 15, 16, 17, 18, 19, 20, 21, 22, 23, 24, 25, 26, 27, 28, 29, 30, 31, 32, 306, 307, 308, 309, 310, 311, 312, 29, 30, 31, 32, 307, 308, 309, 310, 311, 312, 313, 29, 30, 31, 32, 307, 308, 309, 310, 311, 312, 313, 29, 30, 31, 32, 307, 308, 309, 310, 311, 312, 313, 29, 30, 31, 32,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307, 308, 309, 310, 311, 312, 313, 14, 15, 16, 17, 18, 19, 20, 21, 22, 23, 24, 25, 26, 27, 28, 29, 30, 31, 32, 307, 308, 309, 310, 311, 312, 313, 14, 15, 16, 17, 18, 19, 20, 21, 22, 23, 24, 25, 26, 27, 28, 29, 30, 31, 32, 307, 308, 309, 310, 311, 312, 313, 14, 15, 16, 17, 18, 19, 20, 21, 22, 23, 24, 25, 26, 27, 28, 29, 30, 31, 32, 307, 308, 309, 310, 311, 312, 313, 14, 15, 16, 17, 18, 19, 20, 21, 22, 23, 24, 25, 26, 27, 28, 29, 30, 31, 32, 308, 309, 310, 311, 312, 313, 14, 15, 16, 17, 18, 19, 20, 21, 22, 23, 24, 25, 26, 27, 28, 29, 30, 31, 32, 307, 308, 309, 310, 311, 312, 313, 14, 15, 16, 17, 18, 19, 20, 21, 22, 23, 24, 25, 26, 27, 28, 29, 30, 31, 32, 307, 308, 309, 310, 311, 312, 313, 15, 16, 17, 18, 19, 20, 21, 22, 23, 24, 25, 26, 27, 28, 29, 30, 31, 32, 306,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80, 81, 82, 83, 84, 306, 307, 308, 309, 310, 311, 312, 313, 1, 2, 3, 4, 5, 6, 7, 8, 9, 10, 11, 12, 13, 14, 15, 16, 17, 18, 19, 20, 21, 22, 23, 24, 25, 26, 27, 28, 29, 30, 31, 32, 306, 307, 308, 309, 310, 311, 312, 313, 33, 1, 2, 3, 4, 5, 6, 7, 8, 9, 10, 11, 12, 13, 14, 15, 16, 17, 18, 19, 20, 21, 22, 23, 24, 25, 26, 27, 28, 29, 30, 31, 32, 82, 83, 307, 308, 309, 310, 311, 312, 313, 1, 2, 3, 4, 5, 6, 7, 8, 9, 10, 11, 12, 13, 14, 15, 16, 17, 18, 19, 20, 21, 22, 23, 24, 25, 26, 27, 28, 29, 30, 31, 32, 82, 83, 306, 307, 308, 309, 310, 311, 312, 313, 1, 2, 3, 4, 5, 6, 7, 8, 9, 10, 11, 12, 13, 14, 15, 16, 17, 18, 19, 20, 21, 22, 23, 24, 25, 26, 27, 28, 29, 30, 31, 32, 82, 83, 306, 307, 308, 309, 310, 311, 312, 313, 2, 3, 4, 5, 6, 7, 8, 9, 10, 11, 12, 13, 14, 15, 16, 17, 18, 19, 20, 21, 22, 23, 24, 25, 26, 27, 28, 29, 30, 31, 306, 307, 308, 309, 310, 311, 312, 313, 14, 15, 16, 17, 18, 19, 20, 21, 22, 23, 24, 25, 26, 27, 28, 29, 30, 31, 309, 310, 311, 312, 313, 1, 2, 3, 4, 5, 6, 7, 8, 9, 10, 11, 12, 13, 14, 15, 16, 17, 18, 19, 20, 21, 22, 23, 24, 25, 26, 27, 28, 29, 30, 31, 32, 306, 307, 308, 309, 310, 311, 312, 29, 30, 31, 32, 307, 308, 309, 310, 311, 312, 313, 29, 30, 31, 32, 308, 309, 310, 311, 312, 313, 29, 30, 31, 32, 307, 308, 309, 310, 311, 312, 313, 2, 3, 4, 5, 6, 7, 8, 9, 10, 11, 12, 13, 14, 15, 16, 17, 18, 19, 20, 21, 22, 23, 24, 25, 26, 27, 28, 29, 30, 31, 32, 33, 34, 35, 36, 46, 47, 306, 307, 308, 309, 310, 311, 312, 1, 2, 3, 4, 5, 6, 7, 8, 9, 10, 11, 12, 13, 14, 15, 16, 17, 18, 19, 20, 21, 22, 23, 24, 25, 26, 27, 28, 29, 30, 31, 306, 307, 308, 309, 310, 311, 312, 29, 30, 31, 32, 307, 308, 309, 310, 311, 312, 313, 29, 30, 31, 32, 307, 308, 309, 310, 311, 312, 313, 29, 30, 31, 32, 33, 34, 306, 307, 308, 309, 310, 311, 312, 313, 29, 30, 31, 32, 33, 34, 306, 307, 308, 309, 310, 311, 312, 313, 2, 3, 4, 5, 6, 7, 8, 9, 10, 11, 12, 13, 14, 15, 16, 17, 18, 19, 20, 21, 22, 23, 24, 25, 26, 27, 28, 29, 30, 31, 32, 307, 308, 309, 310, 311, 312, 313, 29, 30, 31, 32, 33, 34, 35, 36, 81, 82, 83, 306, 307, 308, 309, 310, 311, 312, 313, 29, 30, 31, 32, 33, 34, 35, 36, 81, 82, 83, 84, 305, 306, 307, 308, 309, 310, 311, 312, 313, 29, 30, 31, 32, 33, 34, 35, 36, 59, 60, 80, 81, 82, 83, 84, 305, 306, 307, 308, 309, 310, 311, 312, 313, 29, 30, 31, 32, 33, 34, 306, 307, 308, 309, 310, 311, 312, 313, 29, 30, 31, 32, 33, 34, 80, 81, 82, 83, 306, 307, 308, 309, 310, 311, 312, 313, 29, 30, 31, 32, 33, 34, 81, 82, 83, 306, 307, 308, 309, 310, 311, 312, 313, 29, 30, 31, 32, 33, 34, 46, 47, 48, 49, 81, 82, 83, 306, 307, 308, 309, 310, 311, 312, 313, 29, 30, 31, 32, 33, 34, 81, 82, 83, 306, 307, 308, 309, 310, 311, 312, 313, 29, 30, 31, 32, 33, 34, 80, 81, 82, 83, 306, 307, 308, 309, 310, 311, 312, 313, 29, 30, 31, 32, 307, 308, 309, 310, 311, 312, 313, 30, 31, 306, 307, 308, 309, 310, 311, 312, 313, 2, 3, 4, 5, 6, 7, 8, 9, 10, 11, 12, 13, 14, 15, 16, 17, 18, 19, 20, 21, 22, 23, 24, 25, 26, 27, 28, 29, 30, 31, 32, 307, 308, 309, 310, 311, 312, 313, 2, 3, 4, 5, 6, 7, 8, 9, 10, 11, 12, 13, 14, 15, 16, 17, 18, 19, 20, 21, 22, 23, 24, 25, 26, 27, 28, 29, 30, 31, 32, 307, 308, 309, 310, 311, 312, 313, 2, 3, 4, 5, 6, 7, 8, 9, 10, 11, 12, 13, 14, 15, 16, 17, 18, 19, 20, 21, 22, 23, 24, 25, 26, 27, 28, 29, 30, 31, 32, 33, 307, 308, 309, 310, 311, 312, 313, 2, 3, 4, 5, 6, 7, 8, 9, 10, 11, 12, 13, 14, 15, 16, 17, 18, 19, 20, 21, 22, 23, 24, 25, 26, 27, 28, 29, 30, 31, 32, 306, 307, 308, 309, 310, 311, 312, 313, 2, 3, 4, 5, 6, 7, 8, 9, 10, 11, 12, 13, 14, 15, 16, 17, 18, 19, 20, 21, 22, 23, 24, 25, 26, 27, 28, 29, 30, 31, 32, 306, 307, 308, 309, 310, 311, 312, 313, 30, 31, 32, 29, 30, 31, 32, 33, 34, 35, 36, 81, 82, 83, 306, 307, 308, 309, 310, 311, 312, 313, 29, 30, 31, 32, 33, 34, 35, 36, 48, 79, 80, 81, 82, 83, 84, 99, 306, 307, 308, 309, 310, 311, 312, 313, 1, 2, 3, 4, 5, 6, 7, 8, 9, 10, 11, 12, 13, 14, 15, 16, 17, 18, 19, 20, 21, 22, 23, 24, 25, 26, 27, 28, 29, 30, 31, 32, 306, 307, 308, 309, 310, 311, 312, 29, 30, 31, 32, 29, 30, 31, 32, 306, 307, 308, 309, 310, 311, 312, 313, 1, 2, 3, 4, 5, 6, 7, 8, 9, 10, 11, 12, 13, 14, 15, 16, 17, 18, 19, 20, 21, 22, 23, 24, 25, 26, 27, 28, 29, 30, 31, 32, 307, 308, 309, 310, 311, 312, 313, 1, 2, 3, 4, 5, 6, 7, 8, 9, 10, 11, 12, 13, 14, 15, 16, 17, 18, 19, 20, 21, 22, 23, 24, 25, 26, 27, 28, 29, 30, 31, 32, 307, 308, 309, 310, 311, 312, 313, 29, 30, 31, 32, 33, 80, 81, 82, 83, 306, 307, 308, 309, 310, 311, 312, 313, 29, 30, 31, 32, 33, 34, 80, 81, 82, 83, 84, 85, 306, 307, 308, 309, 310, 311, 312, 313, 29, 30, 31, 32, 33, 34, 35, 80, 81, 82, 83, 305, 306, 307, 308, 309, 310, 311, 312, 313, 29, 30, 31, 32, 307, 308, 309, 310, 311, 312, 313, 29, 30, 31, 32, 307, 308, 309, 310, 311, 312, 313, 28, 29, 30, 31, 32, 306, 307, 308, 309, 310, 311, 312, 313, 2, 3, 4, 5, 6, 7, 8, 9, 10, 11, 12, 13, 14, 15, 16, 17, 18, 19, 20, 21, 22, 23, 24, 25, 26, 27, 28, 29, 30, 31, 306, 307, 308, 309, 310, 311, 312, 313, 2, 3, 4, 5, 6, 7, 8, 9, 10, 11, 12, 13, 14, 15, 16, 17, 18, 19, 20, 21, 22, 23, 24, 25, 26, 27, 28, 29, 30, 31, 32, 306, 307, 308, 309, 310, 311, 312, 313, 2, 3, 4, 5, 6, 7, 8, 9, 10, 11, 12, 13, 14, 15, 16, 17, 18, 19, 20, 21, 22, 23, 24, 25, 26, 27, 28, 29, 30, 31, 307, 308, 309, 310, 311, 312, 313, 29, 30, 31, 32, 48, 306, 307, 308, 309, 310, 311, 312, 313, 29, 30, 31, 32, 306, 307, 308, 309, 310, 311, 312, 313, 29, 30, 31, 32, 48, 306, 307, 308, 309, 310, 311, 312, 313, 29, 30, 31, 32, 306, 307, 308, 309, 310, 311, 312, 313, 1, 2, 3, 4, 5, 6, 7, 8, 9, 10, 11, 12, 13, 14, 15, 16, 17, 18, 19, 20, 21, 22, 23, 24, 25, 26, 27, 28, 29, 30, 31, 32, 306, 307, 308, 309, 310, 311, 312, 313, 29, 30, 31, 32, 306, 307, 308, 309, 310, 311, 312, 313, 1, 2, 3, 4, 5, 6, 7, 8, 9, 10, 11, 12, 13, 14, 15, 16, 17, 18, 19, 20, 21, 22, 23, 24, 25, 26, 27, 28, 29, 30, 31, 81, 82, 83, 84, 306, 307, 308, 309, 310, 311, 312, 313, 29, 30, 31, 32, 306, 307, 308, 309, 310, 311, 312, 313, 29, 30, 31, 32, 306, 307, 308, 309, 310, 311, 312, 313, 29, 30, 31, 32, 306, 307, 308, 309, 310, 311, 312, 313, 29, 30, 31, 32, 306, 307, 308, 309, 310, 311, 312, 313, 2, 3, 4, 5, 6, 7, 8, 9, 10, 11, 12, 13, 14, 15, 16, 17, 18, 19, 20, 21, 22, 23, 24, 25, 26, 27, 28, 29, 30, 31, 32, 307, 308, 309, 310, 311, 312, 313, 306, 307, 308, 29, 30, 31, 32, 33, 306, 307, 308, 309, 310, 311, 312, 313, 30, 31, 32, 30, 31, 32, 30, 31, 32, 30, 31, 32, 30, 31, 32, 1, 2, 3, 4, 5, 6, 7, 8, 9, 10, 11, 12, 13, 14, 15, 16, 17, 18, 19, 20, 21, 22, 23, 24, 25, 26, 27, 28, 29, 30, 31, 32, 47, 48, 49, 50, 306,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48, 49, 306,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33, 306,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83, 306,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33, 306,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47, 48, 49, 50, 306, 307, 308, 309, 310, 311, 312, 313, 1, 2, 3, 4, 5, 6, 7, 8, 9, 10, 11, 12, 13, 14, 15, 16, 17, 18, 19, 20, 21, 22, 23, 24, 25, 26, 27, 28, 29, 30, 31, 32, 46, 47, 48, 49, 50, 306, 307, 308, 309, 310, 311, 312, 313, 1, 2, 3, 4, 5, 6, 7, 8, 9, 10, 11, 12, 13, 14, 15, 16, 17, 18, 19, 20, 21, 22, 23, 24, 25, 26, 27, 28, 29, 30, 31, 32, 81, 306, 307, 308, 309, 310, 311, 312, 313,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306, 307, 308, 309, 310, 311, 312, 313, 29, 30, 31, 32, 33, 48, 49, 306, 307, 308, 309, 310, 311, 312, 313, 29, 30, 31, 32, 33, 47, 48, 49, 50, 82, 83, 306, 307, 308, 309, 310, 311, 312, 313, 29, 30, 31, 32, 33, 306, 307, 308, 309, 310, 311, 312, 313, 83, 83, 1, 2, 3, 4, 5, 6, 7, 8, 9, 10, 11, 12, 13, 14, 15, 16, 17, 18, 19, 20, 21, 22, 23, 24, 25, 26, 27, 28, 29, 30, 31, 32, 33, 83, 98, 99, 307, 308, 309, 310, 311, 312, 313, 29, 30, 31, 32, 306, 307, 308, 309, 310, 311, 312, 313, 29, 30, 31, 32, 33, 307, 308, 309, 310, 311, 312, 313, 29, 30, 31, 32, 33, 34, 35, 306, 307, 308, 309, 310, 311, 312, 313, 29, 30, 31, 32, 33, 34, 35, 306, 307, 308, 309, 310, 311, 312, 313, 29, 30, 31, 32, 33, 34, 35, 306, 307, 308, 309, 310, 311, 312, 313, 1, 2, 3, 4, 5, 6, 7, 8, 9, 10, 11, 12, 13, 14, 15, 16, 17, 18, 19, 20, 21, 22, 23, 24, 25, 26, 27, 28, 29, 30, 31, 32, 33, 306, 307, 308, 309, 310, 311, 312, 30, 31, 32, 29, 30, 31, 32, 306, 307, 308, 309, 310, 311, 312, 313, 29, 30, 31, 32, 306, 307, 308, 309, 310, 311, 312, 313, 29, 30, 31, 32, 306, 307, 308, 309, 310, 311, 312, 313, 29, 30, 31, 32, 306, 307, 308, 309, 310, 311, 312, 313, 29, 30, 31, 32, 82, 83, 306, 307, 308, 309, 310, 311, 312, 313, 29, 30, 31, 32, 81, 82, 83, 306, 307, 308, 309, 310, 311, 312, 313, 29, 30, 31, 32, 81, 82, 83, 306, 307, 308, 309, 310, 311, 312, 313, 29, 30, 31, 32, 306, 307, 308, 309, 310, 311, 312, 313, 1, 2, 3, 4, 5, 6, 7, 8, 9, 10, 11, 12, 13, 14, 15, 16, 17, 18, 19, 20, 21, 22, 23, 24, 25, 26, 27, 28, 29, 30, 31, 83, 306, 307, 308, 309, 310, 311, 312, 1, 2, 3, 4, 5, 6, 7, 8, 9, 10, 11, 12, 13, 14, 15, 16, 17, 18, 19, 20, 21, 22, 23, 24, 25, 26, 27, 28, 29, 30, 31, 306, 307, 308, 309, 310, 311, 312, 1, 2, 3, 4, 5, 6, 7, 8, 9, 10, 11, 12, 13, 14, 15, 16, 17, 18, 19, 20, 21, 22, 23, 24, 25, 26, 27, 28, 29, 30, 31, 47, 48, 49, 50, 306, 307, 308, 309, 310, 311, 312, 1, 2, 3, 4, 5, 6, 7, 8, 9, 10, 11, 12, 13, 14, 15, 16, 17, 18, 19, 20, 21, 22, 23, 24, 25, 26, 27, 28, 29, 30, 31, 32, 33, 34, 47, 48, 49, 50, 306, 307, 308, 309, 310, 311, 312, 1, 2, 3, 4, 5, 6, 7, 8, 9, 10, 11, 12, 13, 14, 15, 16, 17, 18, 19, 20, 21, 22, 23, 24, 25, 26, 27, 28, 29, 30, 31, 32, 33, 34, 35, 45, 46, 306, 307, 308, 309, 310, 311, 312, 1, 2, 3, 4, 5, 6, 7, 8, 9, 10, 11, 12, 13, 14, 15, 16, 17, 18, 19, 20, 21, 22, 23, 24, 25, 26, 27, 28, 29, 30, 31, 32, 33, 34, 46, 47, 306, 307, 308, 309, 310, 311, 312, 33, 33, 34, 306, 1, 2, 3, 4, 5, 6, 7, 8, 9, 10, 11, 12, 13, 14, 15, 16, 17, 18, 19, 20, 21, 22, 23, 24, 25, 26, 27, 28, 29, 30, 31, 32, 306, 307, 308, 309, 310, 311, 312, 313, 1, 2, 3, 4, 5, 6, 7, 8, 9, 10, 11, 12, 13, 14, 15, 16, 17, 18, 19, 20, 21, 22, 23, 24, 25, 26, 27, 28, 29, 30, 31, 32, 306, 307, 308, 309, 310, 311, 312, 1, 2, 3, 4, 5, 6, 7, 8, 9, 10, 11, 12, 13, 14, 15, 16, 17, 18, 19, 20, 21, 22, 23, 24, 25, 26, 27, 28, 29, 30, 31, 32, 306, 307, 308, 309, 310, 311, 312, 15, 16, 17, 18, 19, 20, 21, 22, 23, 24, 25, 26, 27, 28, 29, 30, 31, 32, 33, 34, 35, 306, 307, 308, 309, 310, 311, 312]</t>
  </si>
  <si>
    <t>[26, 27, 28, 29, 30, 31, 32, 33, 34, 26, 27, 28, 29, 30, 31, 32, 33, 34, 26, 27, 28, 29, 30, 31, 32, 33, 34, 26, 27, 28, 29, 30, 31, 32, 33, 34, 26, 27, 28, 29, 30, 31, 32, 33, 34, 26, 27, 28, 29, 30, 31, 32, 33, 34, 26, 27, 28, 29, 30, 31, 32, 33, 34, 26, 27, 28, 29, 30, 31, 32, 33, 34, 26, 27, 28, 29, 30, 31, 32, 33, 34, 26, 27, 28, 29, 30, 31, 32, 33, 34, 26, 27, 28, 29, 30, 31, 32, 33, 34, 26, 27, 28, 29, 30, 31, 32, 33, 34, 26, 27, 28, 29, 30, 31, 32, 33, 34, 421, 26, 27, 28, 29, 30, 31, 32, 33, 34, 26, 27, 28, 29, 30, 31, 32, 33, 26, 27, 28, 29, 30, 31, 32, 33, 34, 1, 2, 3, 4, 5, 6, 7, 8, 9, 10, 11, 12, 13, 14, 15, 16, 17, 18, 19, 20, 21, 22, 23, 24, 25, 26, 27, 28, 29, 30, 31, 32, 33, 34, 421, 1, 2, 3, 4, 5, 6, 7, 8, 9, 10, 11, 12, 13, 14, 15, 16, 17, 18, 19, 20, 21, 22, 23, 24, 25, 26, 27, 28, 29, 30, 31, 32, 33, 34, 1, 2, 3, 4, 5, 6, 7, 8, 9, 10, 11, 12, 13, 14, 15, 16, 17, 18, 19, 20, 21, 22, 23, 24, 25, 26, 27, 28, 29, 30, 31, 32, 33, 1, 2, 3, 4, 5, 6, 7, 8, 9, 10, 11, 12, 13, 14, 15, 16, 17, 18, 19, 20, 21, 22, 23, 24, 25, 26, 27, 28, 29, 30, 31, 32, 33, 34, 421, 421]</t>
  </si>
  <si>
    <t>[456, 457, 458, 459, 460, 461, 462, 463, 486, 487, 488, 489, 490, 501, 502, 503, 504, 580, 581, 582, 583, 584, 585, 586, 587, 588, 589, 590, 591, 763, 764, 765, 456, 457, 458, 459, 460, 501, 502, 503, 504, 578, 579, 580, 581, 582, 583, 584, 585, 586, 587, 588, 589, 590, 591, 592, 593, 646, 647, 648, 649, 650, 651, 657, 658, 659, 762, 763, 764, 765, 141, 142, 143, 144, 145, 146, 147, 148, 360, 361, 362, 363, 364, 365, 141, 142, 143, 144, 145, 146, 147, 148, 293, 294, 295, 296, 297, 298, 299, 300, 301, 302, 303, 304, 305, 306, 307, 360, 361, 362, 363, 364, 365, 141, 142, 143, 144, 145, 146, 294, 295, 296, 297, 298, 299, 300, 301, 302, 303, 312, 313, 314, 315, 316, 317, 318, 319, 320, 321, 322, 323, 360, 361, 362, 363, 364, 365, 141, 142, 143, 144, 145, 146, 294, 295, 296, 297, 298, 299, 300, 301, 302, 303, 304, 305, 315, 316, 317, 318, 319, 320, 321, 322, 323, 360, 361, 362, 363, 364, 365, 456, 457, 458, 459, 460, 461, 462, 463, 501, 502, 503, 504, 580, 581, 582, 583, 584, 585, 586, 587, 588, 589, 590, 591, 763, 764, 765, 456, 457, 458, 459, 460, 501, 502, 503, 504, 578, 579, 580, 581, 582, 583, 584, 585, 586, 587, 588, 589, 590, 591, 592, 593, 646, 647, 648, 649, 650, 651, 657, 658, 659, 762, 763, 764, 765, 456, 457, 458, 459, 460, 461, 462, 463, 486, 487, 488, 489, 490, 501, 502, 503, 504, 580, 581, 582, 583, 584, 585, 586, 587, 588, 589, 590, 591, 763, 764, 765, 456, 457, 458, 459, 460, 501, 502, 503, 504, 578, 579, 580, 581, 582, 583, 584, 585, 586, 587, 588, 589, 590, 591, 592, 593, 646, 647, 648, 649, 650, 651, 657, 658, 659, 762, 763, 764, 765, 141, 142, 143, 144, 145, 146, 147, 148, 360, 361, 362, 363, 364, 365, 141, 142, 143, 144, 145, 146, 147, 148, 293, 294, 295, 296, 297, 298, 299, 300, 301, 302, 303, 304, 305, 306, 307, 360, 361, 362, 363, 364, 365, 456, 457, 458, 459, 460, 461, 462, 463, 486, 487, 488, 489, 490, 501, 502, 503, 504, 580, 581, 582, 583, 584, 585, 586, 587, 588, 589, 590, 591, 592, 593, 646, 658, 763, 764, 765, 456, 457, 458, 459, 460, 501, 502, 503, 504, 578, 579, 580, 581, 582, 583, 584, 585, 586, 587, 588, 589, 590, 591, 592, 593, 646, 647, 648, 649, 650, 651, 657, 658, 659, 762, 763, 764, 765, 580, 581, 582, 583, 584, 585, 586, 587, 588, 589, 590, 591, 580, 581, 582, 583, 584, 585, 586, 587, 588, 589, 590, 591, 458, 459, 460, 461, 462, 463, 771, 772, 773, 774, 458, 459, 460, 461, 462, 580, 581, 582, 583, 584, 585, 586, 587, 588, 589, 590, 591, 592, 647, 648, 649, 650, 651, 652, 653, 654, 655, 656, 657, 658, 458, 459, 460, 461, 462, 580, 581, 582, 583, 584, 585, 586, 587, 588, 589, 590, 647, 648, 649, 650, 651, 652, 653, 654, 655, 656, 657, 658, 659, 660, 661, 662, 766, 767, 768, 769, 770, 771, 772, 773, 774, 458, 459, 460, 461, 462, 580, 581, 582, 583, 584, 585, 586, 587, 588, 589, 590, 591, 592, 647, 648, 649, 650, 651, 652, 653, 654, 655, 656, 657, 658, 659, 660, 661, 662, 767, 768, 769, 770, 771, 772, 773, 774, 457, 458, 459, 460, 461, 462, 463, 582, 583, 584, 585, 586, 587, 588, 457, 458, 580, 581, 582, 583, 584, 585, 586, 587, 588, 589, 590, 591, 592, 763, 764, 765, 458, 459, 460, 458, 459, 765, 576, 577, 578, 579, 580, 581, 582, 583, 584, 585, 586, 587, 588, 589, 590, 591, 592, 593, 594, 763, 764, 765, 576, 577, 578, 579, 580, 581, 582, 583, 584, 585, 586, 587, 588, 589, 590, 591, 592, 593, 594, 763, 764, 765, 488, 489, 765, 458, 459, 488, 489, 578, 579, 580, 581, 582, 583, 584, 585, 586, 587, 588, 589, 590, 591, 592, 593, 646, 647, 648, 649, 650, 651, 764, 765, 142, 143, 144, 145, 146, 360, 361, 362, 363, 364, 365, 142, 143, 144, 145, 146, 360, 361, 362, 363, 364, 365, 461, 462, 463, 580, 581, 582, 583, 584, 585, 586, 587, 588, 589, 590, 591, 765, 501, 502, 503, 504, 578, 579, 580, 581, 582, 583, 584, 585, 586, 587, 588, 589, 590, 591, 592, 593, 646, 647, 648, 649, 650, 651, 762, 763, 764, 765, 456, 457, 458, 459, 460, 456, 457, 458, 578, 579, 580, 581, 582, 583, 584, 585, 586, 587, 588, 589, 590, 591, 592, 593, 646, 647, 648, 649, 650, 651, 652, 653, 654, 655, 656, 657, 658, 659, 660, 661, 662, 764, 765, 458, 459, 460, 461, 462, 463, 486, 487, 488, 489, 490, 501, 502, 503, 504, 580, 581, 582, 583, 584, 585, 586, 587, 588, 589, 590, 591, 763, 764, 765, 458, 459, 460, 489, 501, 502, 503, 504, 578, 579, 580, 581, 582, 583, 584, 585, 586, 587, 588, 589, 590, 591, 592, 593, 646, 647, 648, 649, 650, 651, 657, 658, 659, 762, 763, 764, 765, 458, 459, 460, 461, 462, 463, 486, 487, 488, 489, 490, 501, 502, 503, 504, 580, 581, 582, 583, 584, 585, 586, 587, 588, 589, 590, 591, 763, 764, 765, 458, 459, 460, 501, 502, 503, 504, 578, 579, 580, 581, 582, 583, 584, 585, 586, 587, 588, 589, 590, 591, 592, 593, 646, 647, 648, 649, 650, 651, 657, 658, 659, 762, 763, 764, 765, 458, 459, 460, 461, 462, 463, 502, 503, 580, 581, 582, 583, 584, 585, 586, 587, 588, 589, 590, 643, 644, 645, 646, 647, 648, 649, 650, 651, 652, 458, 459, 502, 503, 504, 579, 580, 581, 582, 583, 584, 585, 586, 587, 588, 589, 590, 591, 592, 593, 643, 644, 645, 646, 647, 648, 649, 764, 765, 458, 459, 460, 461, 462, 463, 502, 580, 581, 582, 583, 584, 585, 586, 587, 588, 589, 590, 591, 592, 644, 645, 646, 647, 648, 649, 650, 458, 459, 503, 504, 580, 581, 582, 583, 584, 585, 586, 587, 588, 589, 590, 591, 592, 593, 644, 645, 646, 647, 648, 649, 650, 651, 458, 459, 460, 461, 462, 463, 487, 488, 489, 490, 580, 581, 582, 583, 584, 585, 586, 587, 588, 589, 590, 591, 644, 645, 646, 647, 648, 649, 650, 503, 504, 580, 581, 582, 583, 584, 585, 586, 587, 588, 589, 590, 591, 592, 643, 644, 645, 646, 647, 648, 458, 459, 460, 461, 462, 463, 464, 486, 487, 488, 489, 490, 499, 500, 501, 502, 503, 504, 505, 518, 580, 581, 582, 583, 584, 585, 586, 587, 588, 589, 590, 591, 592, 593, 645, 646, 647, 648, 649, 650, 763, 764, 765, 458, 459, 460, 489, 501, 502, 503, 504, 578, 579, 580, 581, 582, 583, 584, 585, 586, 587, 588, 589, 590, 591, 592, 593, 646, 647, 648, 649, 650, 651, 657, 658, 659, 762, 763, 764, 765, 458, 459, 765, 458, 459, 460, 488, 489, 578, 579, 580, 581, 582, 583, 584, 585, 586, 587, 588, 589, 590, 591, 592, 593, 646, 647, 648, 649, 659, 764, 765, 658, 765, 458, 581, 582, 583, 584, 585, 586, 587, 588, 589, 590, 591, 592, 593, 645, 646, 647, 648, 649, 650, 651, 652, 653, 659, 764, 765, 765, 458, 578, 579, 580, 581, 582, 583, 584, 585, 586, 587, 588, 589, 590, 591, 592, 593, 646, 647, 648, 649, 650, 658, 659, 764, 765, 458, 459, 460, 461, 462, 463, 464, 487, 488, 489, 490, 580, 581, 582, 583, 584, 585, 586, 587, 588, 589, 590, 591, 648, 649, 650, 502, 503, 504, 580, 581, 582, 583, 584, 585, 586, 587, 588, 589, 590, 591, 592, 645, 646, 647, 648, 649, 650, 765, 458, 459, 460, 461, 462, 463, 585, 586, 648, 458, 503, 504, 586, 587, 588, 647, 648, 649, 458, 459, 460, 461, 462, 463, 464, 458, 502, 503, 586, 587, 588, 765, 458, 459, 460, 461, 486, 487, 488, 489, 490, 763, 764, 765, 458, 487, 488, 489, 579, 580, 581, 582, 583, 584, 585, 586, 587, 588, 589, 590, 591, 592, 648, 649, 650, 651, 652, 653, 654, 655, 656, 657, 658, 659, 660, 661, 763, 764, 765, 459, 460, 461, 462, 463, 464, 580, 645, 646, 647, 648, 649, 650, 651, 652, 653, 654, 655, 656, 657, 658, 659, 660, 661, 662, 459, 460, 501, 502, 503, 580, 581, 582, 583, 584, 585, 586, 587, 588, 589, 590, 591, 592, 593, 645, 646, 647, 648, 649, 650, 651, 652, 653, 654, 655, 656, 657, 658, 659, 660, 661, 763, 764, 765, 458, 459, 460, 461, 462, 463, 580, 581, 582, 583, 584, 585, 586, 587, 588, 589, 590, 591, 458, 459, 460, 461, 580, 581, 582, 583, 584, 585, 586, 587, 588, 589, 590, 591, 645, 646, 647, 648, 649, 650, 762, 763, 764, 765, 437, 438, 439, 440, 441, 442, 443, 444, 445, 446, 447, 448, 449, 450, 451, 452, 453, 454, 455, 456, 457, 458, 459, 460, 461, 462, 463, 582, 583, 584, 585, 586, 587, 588, 589, 590, 591, 648, 649, 650,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437, 438, 439, 440, 441, 442, 443, 444, 445, 446, 447, 448, 449, 450, 451, 452, 453, 454, 455, 456, 457, 503, 504, 580, 581, 582, 583, 584, 585, 586, 587, 588,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461, 462, 463, 487, 488, 645, 646, 647, 648, 649, 650, 502, 503, 504, 580, 581, 582, 583, 584, 585, 586, 587, 588, 589, 590, 591, 592, 646, 647, 648, 649, 650, 487, 488, 489, 581, 582, 583, 584, 585, 586, 587, 588, 589, 590, 591, 579, 580, 581, 582, 583, 584, 585, 586, 587, 588, 589, 590, 647, 648, 649, 650, 651, 652, 653, 654, 655, 656, 657, 658, 659, 763, 764, 765, 487, 488, 489, 581, 582, 583, 584, 585, 586, 587, 588, 589, 590, 765, 487, 488, 489, 581, 582, 583, 584, 585, 586, 587, 588, 589, 590, 648, 649, 650, 651, 652, 763, 764, 765, 456, 457, 458, 459, 460, 461, 462, 463, 487, 488, 489, 490, 580, 581, 582, 583, 584, 585, 586, 587, 588, 589, 590, 647, 648, 649, 764, 765, 456, 457, 458, 459, 460, 461, 487, 488, 489, 502, 503, 579, 580, 581, 582, 583, 584, 585, 586, 587, 588, 589, 590, 591, 647, 648, 649, 650, 651, 659, 763, 764, 765, 458, 459, 460, 461, 462, 463, 581, 582, 583, 584, 585, 586, 587, 588, 589, 590, 591, 458, 459, 460, 580, 581, 582, 583, 584, 585, 586, 587, 588, 589, 590, 591, 592, 647, 648, 458, 459, 585, 586, 587, 588, 589, 590, 591, 763, 764, 765, 458, 459, 580, 581, 582, 583, 584, 585, 586, 587, 588, 589, 590, 591, 592, 765, 458, 459, 460, 461, 462, 463, 501, 502, 503, 504, 579, 580, 581, 582, 583, 584, 585, 586, 587, 588, 589, 590, 591, 764, 765, 458, 459, 460, 461, 462, 463, 464, 583, 584, 585, 586, 587, 588, 589, 590, 591, 764, 765, 458, 459, 460, 461, 462, 463, 464, 465, 485, 486, 487, 488, 489, 518, 519, 578, 579, 580, 581, 582, 583, 584, 585, 586, 587, 588, 589, 590, 591, 592, 646, 647, 648, 649, 650, 651, 652, 653, 654, 655, 656, 657, 658, 659, 706, 707, 762, 763, 764, 765, 458, 459, 460, 461, 462, 463, 580, 581, 582, 583, 584, 585, 586, 587, 588, 589, 590, 591, 765, 458, 459, 502, 503, 504, 581, 582, 583, 584, 585, 586, 587, 588, 589, 590, 591, 592, 645, 646, 647, 648, 649, 458, 459, 460, 461, 462, 463, 581, 582, 583, 584, 585, 586, 587, 588, 589, 590, 591, 765, 458, 459, 503, 504, 586, 587, 588, 589, 590, 591, 645, 646, 647, 648, 649, 764, 765, 459, 460, 461, 462, 463, 487, 488, 503, 504, 579, 580, 581, 582, 583, 584, 585, 586, 587, 588, 589, 590, 591, 592, 645, 646, 647, 648, 649, 650, 651, 652, 653, 654, 655, 656, 657, 658, 659, 660, 661, 707, 459, 460, 461, 462, 487, 488, 489, 501, 502, 503, 504, 505, 506, 578, 579, 580, 581, 582, 583, 584, 585, 586, 587, 588, 589, 590, 591, 592, 593, 645, 646, 647, 648, 649, 650, 651, 652, 653, 654, 655, 656, 657, 658, 659, 660, 661, 673, 674, 763, 764, 765, 459, 460, 461, 462, 463, 488, 580, 581, 582, 583, 584, 645, 646, 647, 648, 649, 650, 651, 652, 653, 654, 655, 656, 657, 658, 659, 660, 661, 662, 459, 460, 461, 462, 463, 502, 503, 579, 580, 581, 582, 583, 584, 585, 586, 587, 588, 589, 590, 591, 592, 593, 645, 646, 647, 648, 649, 650, 651, 652, 653, 654, 655, 656, 657, 658, 659, 660, 661, 662, 764, 765, 458, 459, 460, 461, 462, 648, 458, 459, 581, 582, 583, 584, 585, 586, 587, 588, 589, 590, 591, 142, 143, 144, 145, 146, 147, 148, 362, 363, 364, 365, 142, 143, 144, 145, 146, 299, 300, 301, 302, 303, 304, 361, 362, 363, 364, 365, 458, 459, 460, 461, 462, 463, 502, 503, 580, 581, 582, 583, 584, 585, 586, 587, 588, 589, 590, 591, 763, 764, 765, 458, 459, 460, 461, 462, 463, 501, 502, 503, 504, 580, 581, 582, 583, 584, 585, 586, 587, 588, 589, 590, 591, 648, 762, 763, 764, 765, 461, 462, 579, 580, 581, 582, 583, 584, 585, 586, 587, 588, 589, 590, 591, 592, 648, 649, 763, 764, 579, 580, 581, 582, 583, 584, 585, 586, 587, 588, 589, 590, 591, 645, 646, 647, 648, 649, 650, 651, 658, 659, 660, 459, 460, 461, 462, 463, 464, 486, 487, 488, 489, 581, 582, 583, 645, 646, 647, 648, 649, 650, 651, 652, 653, 654, 655, 656, 657, 658, 659, 660, 661, 662, 459, 460, 461, 462, 463, 464, 465, 486, 487, 488, 489, 502, 503, 578, 579, 580, 581, 582, 583, 584, 585, 586, 587, 588, 589, 590, 591, 592, 593, 643, 644, 645, 646, 647, 648, 649, 650, 651, 652, 653, 654, 655, 656, 657, 658, 659, 660, 661, 662, 763, 764, 765, 459, 460, 461, 462, 463, 487, 488, 489, 490, 580, 581, 589, 590, 591, 645, 646, 647, 648, 649, 650, 651, 652, 653, 654, 655, 656, 657, 658, 659, 660, 661, 459, 460, 461, 462, 463, 487, 488, 489, 578, 579, 580, 581, 582, 583, 584, 585, 586, 587, 588, 589, 590, 591, 592, 645, 646, 647, 648, 649, 650, 651, 652, 653, 654, 655, 656, 657, 658, 659, 660, 661, 763, 764, 765, 459, 460, 461, 462, 463, 464, 486, 487, 488, 489, 490, 579, 580, 581, 582, 583, 584, 585, 586, 587, 588, 589, 590, 591, 645, 646, 647, 648, 649, 650, 651, 652, 653, 654, 655, 656, 657, 658, 659, 660, 661, 662, 459, 460, 461, 462, 487, 488, 489, 499, 500, 501, 502, 503, 504, 505, 506, 578, 579, 580, 581, 582, 583, 584, 585, 586, 587, 588, 589, 590, 591, 592, 593, 645, 646, 647, 648, 649, 650, 651, 652, 653, 654, 655, 656, 657, 658, 659, 660, 661, 763, 764, 765, 459, 460, 461, 462, 463, 464, 487, 488, 489, 580, 581, 582, 583, 645, 646, 647, 648, 649, 650, 651, 652, 653, 654, 655, 656, 657, 658, 659, 660, 661, 662, 459, 460, 461, 462, 488, 502, 503, 579, 580, 581, 582, 583, 584, 585, 586, 587, 588, 589, 590, 591, 592, 593, 646, 647, 648, 649, 650, 651, 652, 653, 654, 655, 656, 657, 658, 659, 660, 661, 764, 765, 459, 460, 461, 462, 463, 580, 581, 582, 583, 584, 645, 646, 647, 648, 649, 650, 651, 652, 653, 654, 655, 656, 657, 658, 659, 660, 661, 459, 460, 461, 462, 463, 487, 488, 501, 502, 503, 579, 580, 581, 582, 583, 584, 585, 586, 587, 588, 589, 590, 591, 592, 593, 645, 646, 647, 648, 649, 650, 651, 652, 653, 654, 655, 656, 657, 658, 659, 660, 661, 662, 764, 765, 458, 459, 460, 461, 462, 463, 580, 581, 582, 583, 584, 585, 586, 587, 588, 589, 590, 591, 458, 586, 587, 588, 589, 590, 646, 647, 648, 649, 650, 762, 763, 764, 765, 459, 460, 461, 462, 463, 487, 488, 489, 589, 590, 591, 645, 646, 647, 648, 649, 650, 651, 652, 653, 654, 655, 656, 657, 658, 659, 660, 661, 662, 763, 459, 460, 461, 487, 488, 489, 577, 578, 579, 580, 581, 582, 583, 584, 585, 586, 587, 588, 589, 590, 591, 592, 593, 594, 644, 645, 646, 647, 648, 649, 650, 651, 652, 653, 654, 655, 656, 657, 658, 659, 660, 661, 662, 762, 763, 764, 765, 459, 460, 461, 462, 463, 589, 590, 645, 646, 647, 648, 649, 650, 651, 652, 653, 654, 655, 656, 657, 658, 659, 660, 661, 662, 459, 460, 461, 462, 486, 487, 488, 489, 490, 502, 503, 579, 580, 581, 582, 583, 584, 585, 586, 587, 588, 589, 590, 591, 592, 593, 643, 644, 645, 646, 647, 648, 649, 650, 651, 652, 653, 654, 655, 656, 657, 658, 659, 660, 661, 662, 763, 764, 765, 458, 459, 460, 461, 462, 580, 581, 582, 583, 584, 585, 586, 587, 588, 589, 590, 591, 592, 593, 645, 646, 647, 648, 649, 650, 651, 652, 658, 458, 459, 460, 484, 485, 486, 487, 488, 489, 490, 503, 504, 583, 584, 585, 586, 587, 588, 589, 590, 591, 592, 593, 645, 646, 647, 648, 649, 650, 651, 652, 653, 654, 655, 656, 657, 658, 659, 660, 661, 662, 762, 763, 764, 765, 458, 459, 460, 461, 462, 463, 464, 486, 487, 488, 489, 490, 502, 503, 504, 519, 520, 581, 582, 583, 584, 585, 586, 587, 588, 589, 590, 591, 592, 593, 645, 646, 647, 648, 658, 659, 660, 661, 662, 762, 763, 764, 765, 458, 459, 460, 461, 462, 463, 464, 465, 466, 467, 468, 469, 470, 483, 484, 485, 486, 487, 488, 489, 490, 502, 503, 519, 520, 553, 554, 645, 646, 647, 648, 649, 650, 651, 652, 653, 763, 764, 765, 458, 459, 460, 461, 580, 581, 582, 583, 584, 585, 586, 587, 588, 589, 590, 591, 648, 649, 650, 764, 765, 458, 459, 460, 461, 579, 580, 581, 582, 583, 584, 585, 586, 587, 588, 589, 590, 591, 648, 649, 650, 764, 765, 458, 459, 460, 461, 462, 580, 581, 582, 583, 584, 585, 586, 587, 588, 589, 590, 591, 648, 649, 650, 764, 765, 458, 459, 460, 461, 501, 502, 503, 504, 580, 581, 582, 583, 584, 585, 586, 587, 588, 589, 590, 591, 458, 459, 460, 501, 502, 503, 504, 580, 581, 582, 583, 584, 585, 586, 587, 588, 589, 590, 591, 763, 764, 765, 458, 459, 460, 461, 462, 463, 485, 486, 487, 488, 489, 490, 581, 582, 583, 584, 585, 586, 587, 588, 458, 459, 579, 580, 581, 582, 583, 584, 585, 586, 587, 588, 589, 590, 591, 592, 765, 458, 459, 460, 461, 462, 463, 486, 487, 488, 489, 581, 582, 583, 584, 585, 586, 587, 588, 589, 590, 645, 646, 647, 648, 649, 650, 458, 459, 579, 580, 581, 582, 583, 584, 585, 586, 587, 588, 589, 590, 591, 592, 646, 647, 648, 649, 650, 764, 765, 458, 459, 460, 461, 462, 463, 464, 581, 582, 583, 584, 585, 586, 587, 588, 646, 647, 648, 649, 650, 458, 459, 502, 503, 504, 505, 580, 581, 582, 583, 584, 585, 586, 587, 588, 589, 590, 591, 592, 646, 647, 648, 649, 650, 764, 765]</t>
  </si>
  <si>
    <t>[175, 176, 177, 178, 179, 180, 181, 182, 183, 184, 185, 186, 187, 188, 189, 190, 191, 192, 193, 194, 195, 196, 197, 198, 199, 200, 201, 202, 203, 204, 205, 206, 207, 208, 209, 210, 211, 212, 213, 214,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175, 176, 177, 178, 179, 180, 181, 182, 183, 184, 185, 186, 187, 188, 189, 190, 191, 192, 193, 194, 195, 196, 197, 198, 199, 200, 201, 202, 203, 204, 205, 206, 207, 208, 209, 210, 211, 212, 213, 214,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175, 176, 177, 178, 179, 180, 181, 182, 183, 184, 185, 186, 187, 188, 189, 190, 191, 192, 193, 194, 195, 196, 197, 198, 199, 200, 201, 202, 203, 204, 205, 206, 207, 208, 209, 210, 211, 212, 213, 214, 634, 635, 636, 637, 638, 639, 640,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174, 175, 176, 177, 178, 179, 180, 181, 182, 183, 184, 185, 186, 187, 188, 189, 190, 191, 192, 193, 194, 195, 196, 197, 198, 199, 200,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174, 175, 176, 177, 178, 179, 180, 181, 182, 183, 184, 185, 186, 187, 188, 189, 190, 191, 192, 193, 194, 195, 196, 197, 198, 199, 200, 634, 635, 636, 637, 638, 639, 640,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174, 175, 176, 177, 178, 179, 180, 181, 182, 183, 184, 185, 186, 187, 188, 189, 190, 191, 192, 193, 194, 195, 196, 197, 198, 199, 200, 201, 388, 634, 635, 636, 637, 638, 639, 640, 641, 642, 643, 714, 715, 716, 717, 718,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174, 175, 176, 177, 178, 179, 180, 181, 182, 183, 184, 185, 186, 187, 188, 189, 190, 191, 192, 193, 194, 195, 196, 197, 198, 174, 175, 176, 177, 178, 179, 180, 181, 182, 183, 184, 185, 186, 187, 188, 189, 190, 191, 192, 193, 194, 195, 196, 197, 198, 199, 200, 174, 175, 176, 177, 178, 179, 180, 181, 182, 183, 184, 185, 186, 187, 188, 189, 190, 191, 192, 193, 194, 195, 196, 197, 198, 199, 200, 174, 175, 176, 177, 178, 179, 180, 181, 182, 183, 184, 185, 186, 187, 188, 189, 190, 191, 192, 193, 194, 195, 196, 197, 198, 199, 200]</t>
  </si>
  <si>
    <t>[346, 347, 348, 349, 406, 407, 408, 409, 410, 411, 412, 413, 414, 415, 416, 417, 418, 419, 420, 421, 422, 423, 424, 425, 426, 427, 428, 346, 347, 348, 349, 350, 412, 413, 414, 415, 416, 417, 418, 419, 420, 421, 422, 423, 424, 425, 426, 427, 428, 277, 278, 279, 280, 281, 282, 283, 284, 285, 286, 287, 339, 340, 341, 342, 343, 344, 345, 346, 347, 348, 349, 350, 351, 352, 353, 405, 406, 423, 424, 425, 426, 427, 428, 277, 278, 279, 280, 281, 282, 283, 284, 285, 286, 345, 346, 347, 348, 349, 350, 351, 425, 426, 427, 428, 154, 155, 156, 276, 277, 278, 279, 280, 281, 282, 283, 284, 285, 286, 427, 428, 277, 278, 279, 280, 281, 282, 283, 284, 285, 286, 343, 344, 345, 346, 347, 348, 349, 350, 351, 375, 376, 409, 410, 411, 412, 413, 426, 427, 428, 431, 432, 1093, 1094, 1095, 1096, 1097, 1098, 1099, 1100, 1101, 1102, 1103, 1104, 1105, 1106, 1107, 1108, 1109, 1110, 1111, 1112, 1113, 1114, 1115, 1116, 1117, 1118, 1119, 1120, 1121, 1122, 1123, 1191, 1192, 1193, 277, 278, 279, 280, 281, 282, 283, 284, 285, 286, 287, 339, 340, 341, 342, 343, 344, 345, 346, 347, 348, 349, 350, 351, 352, 353, 405, 406, 423, 424, 425, 426, 427, 428, 277, 278, 279, 280, 281, 282, 283, 284, 285, 286, 345, 346, 347, 348, 349, 350, 351, 425, 426, 427, 428, 154, 155, 156, 276, 277, 278, 279, 280, 281, 282, 283, 284, 285, 286, 427, 428, 277, 278, 279, 280, 281, 282, 283, 284, 285, 286, 343, 344, 345, 346, 347, 348, 349, 350, 351, 409, 410, 411, 412, 413, 426, 427, 428, 429, 430, 431, 432, 433, 434, 435, 947, 948, 949, 1096, 1097, 1098, 1099, 1100, 1101, 1102, 1103, 1104, 1105, 1106, 1107, 1108, 1109, 1110, 1111, 1112, 1113, 1114, 1115, 1116, 1117, 1118, 1119, 1120, 1188, 429, 430, 431, 432, 433, 434, 435, 947, 948, 949, 1096, 1097, 1098, 1099, 1100, 1101, 1102, 1103, 1104, 1105, 1106, 1107, 1108, 1109, 1110, 1111, 1112, 1113, 1114, 1115, 1116, 1117, 1118, 1119, 1120, 1188,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1098, 1099, 1100, 1101, 1102, 1103, 1104, 1105, 1106, 1107, 1108, 1109, 1110, 1111, 1112, 1113, 1114, 1115, 1116, 1117, 1118, 1119, 1120,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1098, 1099, 1100, 1101, 1102, 1103, 1104, 1105, 1106, 1107, 1108, 1109, 1110, 1111, 1112, 1113, 1114, 1115, 1116, 1117, 1118, 1119, 1120,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1098, 1099, 1100, 1101, 1102, 1103, 1104, 1105, 1106, 1107, 1108, 1109, 1110, 1111, 1112, 1113, 1114, 1115, 1116, 1117, 1118, 1119, 1120,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1098, 1099, 1100, 1101, 1102, 1103, 1104, 1105, 1106, 1107, 1108, 1109, 1110, 1111, 1112, 1113, 1114, 1115, 1116, 1117, 1118, 1119, 1120,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1, 2, 3, 4, 5, 6, 7, 8, 9, 10, 11, 12, 13, 14, 15, 16, 17, 18, 19, 20, 21, 22, 23, 24, 25, 26, 27, 28, 346, 347, 348, 349, 350, 1098, 1099, 1100, 1101, 1102, 1103, 1104, 1105, 1106, 1107, 1108, 1109, 1110, 1111, 1112, 1113, 1114, 1115, 1116, 1117, 1118, 1119, 1120,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1, 2, 3, 4, 5, 6, 7, 8, 9, 10, 11, 12, 13, 14, 15, 16, 17, 18, 19, 20, 21, 22, 23, 24, 25, 26, 27, 28, 346, 347, 348, 349, 1098, 1099, 1100, 1101, 1102, 1103, 1104, 1105, 1106, 1107, 1108, 1109, 1110, 1111, 1112, 1113, 1114, 1115, 1116, 1117, 1118, 1119, 1120,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1, 2, 3, 4, 5, 6, 7, 8, 9, 10, 11, 12, 13, 14, 15, 16, 17, 18, 19, 20, 21, 22, 23, 24, 25, 26, 27, 28, 346, 347, 348, 349, 350, 1098, 1099, 1100, 1101, 1102, 1103, 1104, 1105, 1106, 1107, 1108, 1109, 1110, 1111, 1112, 1113, 1114, 1115, 1116, 1117, 1118, 1119, 1120,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1, 2, 3, 4, 5, 6, 7, 8, 9, 10, 11, 12, 13, 14, 15, 16, 17, 18, 19, 20, 21, 22, 23, 24, 25, 26, 27, 28, 346, 347, 348, 349, 350, 1098, 1099, 1100, 1101, 1102, 1103, 1104, 1105, 1106, 1107, 1108, 1109, 1110, 1111, 1112, 1113, 1114, 1115, 1116, 1117, 1118, 1119, 1120,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1531]</t>
  </si>
  <si>
    <t>[2, 3, 4, 5, 6, 7, 8, 9, 10, 11, 15, 16, 17, 18, 19, 20, 21, 22, 23, 24, 25, 26, 512, 513, 514, 515, 2, 3, 4, 5, 6, 7, 8, 9, 10, 16, 17, 18, 19, 20, 21, 22, 23, 24, 25, 26, 27, 512, 513, 514, 515, 2, 3, 4, 5, 6, 7, 8, 9, 10, 16, 17, 18, 19, 20, 21, 22, 23, 24, 25, 26, 27, 512, 513, 514, 515, 2, 3, 4, 5, 6, 7, 8, 9, 16, 17, 18, 19, 20, 21, 22, 23, 24, 25, 26, 27, 512, 513, 514, 515, 2, 3, 4, 5, 6, 7, 8, 9, 14, 15, 16, 17, 18, 19, 20, 21, 22, 23, 24, 25, 26, 27, 28, 512, 513, 514, 515, 2, 3, 4, 5, 6, 7, 15, 16, 17, 18, 19, 20, 21, 22, 23, 24, 25, 26, 27, 512, 513, 514, 515, 2, 3, 4, 5, 6, 7, 8, 9, 15, 16, 17, 18, 19, 20, 21, 22, 23, 24, 25, 26, 27, 512, 513, 514, 515, 2, 3, 4, 5, 6, 7, 8, 9, 15, 16, 17, 18, 19, 20, 21, 22, 23, 24, 25, 26, 27, 512, 513, 514, 515, 506, 507, 508, 509, 510, 511, 512, 513, 514, 515, 506, 507, 508, 509, 510, 511, 512, 513, 514, 515, 315, 505, 506, 507, 508, 509, 510, 511, 1, 2, 3, 4, 5, 6, 7, 8, 9, 10, 11, 12, 13, 14, 15, 16, 17, 18, 19, 20, 21, 22, 23, 24, 25, 26, 27, 28, 514, 515, 1, 2, 3, 4, 5, 6, 7, 8, 9, 10, 11, 12, 13, 14, 15, 16, 17, 18, 19, 20, 21, 22, 23, 24, 25, 26, 27, 515, 1, 2, 3, 4, 5, 6, 7, 8, 9, 10, 11, 12, 13, 14, 15, 16, 17, 18, 19, 20, 21, 22, 23, 24, 25, 26, 27, 514, 515, 1, 2, 3, 4, 5, 6, 7, 8, 9, 10, 11, 12, 13, 14, 15, 16, 17, 18, 19, 20, 21, 22, 23, 24, 25, 26, 27, 514, 515, 1, 2, 3, 4, 5, 6, 7, 8, 9, 10, 11, 12, 13, 14, 15, 16, 17, 18, 19, 20, 21, 22, 23, 24, 25, 26, 27, 514, 515, 1, 2, 3, 4, 5, 6, 7, 8, 9, 10, 11, 12, 13, 14, 15, 16, 17, 18, 19, 20, 21, 22, 23, 24, 25, 26, 514, 515, 1, 2, 3, 4, 5, 6, 7, 8, 9, 10, 11, 12, 13, 14, 15, 16, 17, 18, 19, 20, 21, 22, 23, 24, 25, 26, 27, 514, 515, 1, 2, 3, 4, 5, 6, 7, 8, 9, 10, 11, 12, 13, 14, 15, 16, 17, 18, 19, 20, 21, 22, 23, 24, 25, 26, 27, 514, 515, 1, 2, 3, 4, 5, 6, 7, 8, 9, 10, 11, 12, 13, 14, 15, 16, 17, 18, 19, 20, 21, 22, 23, 24, 25, 26, 27, 514, 515, 1, 2, 3, 4, 5, 6, 7, 8, 9, 10, 11, 12, 13, 14, 15, 16, 17, 18, 19, 20, 21, 22, 23, 24, 25, 26, 27, 378, 379, 380, 381, 382, 383, 384, 385, 397, 398, 399, 400, 401, 402, 403, 404, 405, 406, 407, 408, 409, 410, 411, 412, 413, 414, 415, 416, 417, 418, 419, 420, 421, 422, 423, 424, 425, 426, 427, 428, 429, 430, 431, 504, 505, 506, 507, 508, 509, 510, 511, 512, 513, 514, 515, 1, 2, 3, 4, 5, 6, 7, 8, 9, 10, 11, 12, 13, 14, 15, 16, 17, 18, 19, 20, 21, 22, 23, 24, 25, 26, 27, 378, 379, 380, 381, 382, 383, 384, 385, 398, 399, 400, 401, 402, 403, 404, 405, 406, 407, 408, 409, 410, 411, 412, 413, 414, 415, 416, 417, 418, 419, 420, 421, 422, 423, 424, 425, 426, 427, 428, 429, 430, 431, 432, 503, 504, 505, 506, 507, 508, 509, 510, 511, 512, 513, 514, 515, 1, 2, 3, 4, 5, 6, 7, 8, 9, 10, 11, 12, 13, 14, 15, 16, 17, 18, 19, 20, 21, 22, 23, 24, 25, 26, 27, 28, 376, 377, 378, 379, 380, 381, 382, 383, 384, 385, 395, 396, 397, 398, 399, 400, 401, 402, 403, 404, 405, 406, 407, 408, 409, 410, 411, 412, 413, 414, 415, 416, 417, 418, 419, 420, 421, 422, 423, 424, 425, 426, 427, 428, 429, 430, 431, 432, 503, 504, 505, 506, 507, 508, 509, 510, 511, 512, 513, 514, 515, 1, 2, 3, 4, 5, 6, 7, 8, 9, 10, 11, 12, 13, 14, 15, 16, 17, 18, 19, 20, 21, 22, 23, 24, 25, 26, 27, 28, 381, 382, 383, 384, 385, 395, 396, 397, 398, 399, 400, 401, 402, 403, 404, 405, 406, 407, 408, 409, 410, 411, 412, 413, 414, 415, 416, 417, 418, 419, 420, 421, 422, 423, 424, 425, 426, 427, 428, 429, 430, 431, 432, 503, 504, 505, 506, 507, 508, 509, 510, 511, 512, 513, 514, 515, 1, 2, 3, 4, 5, 6, 7, 8, 9, 10, 11, 12, 13, 14, 15, 16, 17, 18, 19, 20, 21, 22, 23, 24, 25, 26, 27, 378, 379, 380, 381, 382, 383, 384, 385, 397, 398, 399, 400, 401, 402, 403, 404, 405, 406, 407, 408, 409, 410, 411, 412, 413, 414, 415, 416, 417, 418, 419, 420, 421, 422, 423, 424, 425, 426, 427, 428, 429, 430, 431, 432, 503, 504, 505, 506, 507, 508, 509, 510, 511, 512, 513, 514, 515]</t>
  </si>
  <si>
    <t>[139, 93, 139, 93, 139, 144, 145, 146, 147,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141, 142, 143, 144, 145, 146, 147, 148, 149, 150, 151, 152, 153, 154, 155, 156, 157,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141, 142, 143, 144, 145, 146, 147, 148, 149, 150, 151, 152, 153, 154, 155, 156, 157,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141, 142, 143, 144, 145, 146, 147, 148, 149, 150, 151, 152, 153, 154, 155, 156, 157,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141, 142, 143, 144, 145, 146, 147, 148, 149, 150, 151, 152, 153, 154, 155, 156, 157,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141, 142, 143, 144, 145, 146, 147, 148, 149, 150, 151, 152, 153, 154, 155, 156, 157]</t>
  </si>
  <si>
    <t>[118, 119, 375, 376, 377, 424, 425, 426, 427, 118, 119, 375, 376, 377, 424, 425, 426, 427, 424, 425, 426, 427, 16, 17, 18, 19, 20, 21, 111, 112, 113, 114, 115, 116, 117, 118, 119, 120, 121, 122, 123, 124, 125, 16, 17, 18, 19, 20, 21, 107, 108, 109, 110, 111, 112, 113, 114, 115, 116, 117, 118, 119, 120, 121, 122, 123, 124, 125, 16, 17, 18, 19, 20, 21, 115, 116, 117, 118, 119, 120, 121, 122, 123, 124, 125, 16, 17, 18, 19, 20, 21, 121, 122, 123, 124, 125, 16, 17, 18, 19, 20, 115, 116, 117, 118, 119, 120, 121, 122, 123, 124, 125, 16, 17, 18, 19, 20, 122, 123, 124, 125, 118, 119, 424, 425, 426, 427, 118, 119, 424, 425, 426, 427, 118, 119, 424, 425, 426, 427, 16, 17, 114, 115, 116, 117, 118, 119, 120, 121, 122, 123, 124, 125, 118, 374, 424, 425, 426, 427, 118, 373, 374, 424, 425, 426, 427, 118, 374, 424, 425, 426, 427, 118, 424, 425, 426, 427, 118, 424, 425, 426, 427, 163, 164, 424, 425, 426, 427, 163, 164, 424, 425, 426, 427, 373, 374, 375, 376, 373, 374, 375, 376, 424, 425, 426, 427, 163, 164, 424, 425, 426, 427, 163, 164, 424, 425, 426, 427, 163, 164, 424, 425, 426, 427, 375, 376, 377, 375, 376, 377, 375, 376, 377, 118, 373, 374, 375, 376, 118, 373, 374, 375, 376, 118, 119, 324, 325, 326, 373, 374, 375, 376, 324, 325, 326, 118, 373, 374, 375, 376, 424, 425, 426, 427, 118, 373, 374, 375, 376, 164, 424, 425, 426, 427, 375, 376, 377, 375, 376, 377, 375, 376, 377, 324, 325, 326, 164, 424, 425, 426, 427, 164, 424, 425, 426, 427, 164, 424, 425, 426, 427, 118, 119, 324, 325, 326, 373, 374, 375, 376, 163, 164, 424, 425, 426, 427, 163, 164, 424, 425, 426, 427]</t>
  </si>
  <si>
    <t>[213, 214, 215, 216, 217, 218, 219, 220, 221, 222, 223, 366, 367, 368, 369, 370, 371, 372, 373, 374, 421, 422, 423, 213, 214, 215, 216, 217, 218, 219, 220, 221, 366, 367, 368, 369, 370, 371, 372, 373, 374, 422, 423, 213, 214, 215, 216, 217, 218, 219, 220, 221, 366, 367, 368, 369, 370, 371, 372, 373, 374, 422, 423, 192, 193, 213, 214, 215, 216, 217, 218, 219, 220, 221, 222, 366, 367, 368, 369, 370, 371, 372, 373, 421, 422, 423, 214, 215, 216, 217, 218, 219, 220, 221, 222, 368, 369, 370, 371, 372, 373, 374, 214, 215, 216, 217, 218, 219, 220, 367, 368, 369, 370, 375, 403, 423, 215, 216, 217, 218, 219, 220, 366, 367, 368, 369, 370, 371, 372, 373, 374, 215, 216, 217, 218, 219, 220, 366, 367, 368, 369, 370, 371, 372, 373, 374]</t>
  </si>
  <si>
    <t>[482, 483, 484, 485, 486, 487, 488, 489, 490, 491, 492, 493, 1098, 1099, 1100, 1101, 1102, 482, 483, 484, 485, 486, 487, 488, 489, 490, 491, 492, 493,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482, 483, 484, 485, 486, 487, 488, 489, 490, 491, 492, 493,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482, 483, 484, 485, 486, 487, 488, 489, 490, 491, 492, 493, 1098, 1099, 1100, 1101, 1102, 482, 483, 484, 485, 486, 487, 488, 489, 490, 491, 492, 493,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482, 483, 484, 485, 486, 487, 488, 489, 490, 491, 492, 493,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482, 483, 484, 485, 486, 487, 488, 489, 490, 491, 492, 493,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482, 483, 484, 485, 486, 487, 488, 489, 490, 491, 492, 493,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1178]</t>
  </si>
  <si>
    <t>[25, 26, 27, 28, 29, 25, 26, 27, 28, 29, 30, 31, 25, 26, 27, 28, 29, 30, 25, 26, 27, 28, 29, 30, 25, 26, 27, 28, 29, 25, 26, 27, 28, 29, 30, 31, 25, 26, 27, 28, 29, 30, 25, 26, 27, 28, 29, 30, 29, 29, 30, 31, 29, 30, 29, 30, 29, 29, 30, 31, 29, 30, 29, 30, 29, 29, 30, 31, 29, 30, 29, 30, 29, 29, 30, 31, 29, 30, 29, 30, 29, 29, 30, 29, 30, 29, 30, 29, 30, 31, 29, 30, 31, 29, 30, 31, 29, 30, 31, 29, 30, 31, 29, 30, 31, 29, 30, 31, 29, 30, 31, 29, 29, 30, 29, 30, 29, 30, 29, 30, 29, 30, 29, 30, 29, 30, 29, 30, 29, 30]</t>
  </si>
  <si>
    <t>[1, 2, 3, 4, 5, 6, 7, 8, 9, 10, 11, 12, 13, 14, 15, 16, 17, 18, 19, 20, 21, 22, 23, 24, 25, 26, 27, 28, 29, 30, 31, 32, 33, 34, 35, 36, 37, 38, 39, 40, 41, 42, 43, 44, 497, 498, 499, 500, 501, 502, 503, 1, 2, 3, 4, 5, 6, 7, 8, 9, 10, 11, 12, 13, 14, 15, 16, 17, 18, 19, 20, 21, 22, 23, 24, 25, 26, 27, 28, 29, 30, 31, 32, 33, 34, 35, 36, 37, 38, 39, 40, 41, 42, 43, 44, 497, 498, 499, 500, 501, 502, 503, 1, 2, 3, 4, 5, 6, 7, 8, 9, 10, 11, 12, 13, 14, 15, 16, 17, 18, 19, 20, 21, 22, 23, 24, 25, 26, 27, 28, 29, 30, 31, 32, 33, 34, 35, 36, 37, 38, 39, 40, 41, 42, 43, 44, 497, 498, 499, 500, 501, 502, 503, 1, 2, 3, 4, 5, 6, 7, 8, 9, 10, 11, 12, 13, 14, 15, 16, 17, 18, 19, 20, 21, 22, 23, 24, 25, 26, 27, 28, 29, 30, 31, 32, 33, 34, 35, 36, 37, 38, 39, 40, 41, 42, 43, 44, 497, 498, 499, 500, 501, 502, 503, 1, 2, 3, 4, 5, 6, 7, 8, 9, 10, 11, 12, 13, 14, 15, 16, 17, 18, 19, 20, 21, 22, 23, 24, 25, 26, 27, 28, 29, 30, 31, 32, 33, 34, 35, 36, 37, 38, 39, 40, 41, 42, 43, 44, 497, 498, 499, 500, 501, 502, 503, 497, 498, 499, 500, 501, 502, 503, 1, 2, 3, 4, 5, 6, 7, 8, 9, 10, 11, 12, 13, 14, 15, 16, 17, 18, 19, 20, 21, 22, 23, 24, 25, 26, 27, 28, 29, 30, 31, 32, 33, 34, 35, 36, 37, 38, 39, 40, 41, 42, 43, 44, 497, 498, 499, 500, 501, 502, 503, 1, 2, 3, 4, 5, 6, 7, 8, 9, 10, 11, 12, 13, 14, 15, 16, 17, 18, 19, 20, 21, 22, 23, 24, 25, 26, 27, 28, 29, 30, 31, 32, 33, 34, 35, 36, 37, 38, 39, 40, 41, 42, 43, 44, 497, 498, 499, 500, 501, 502, 503, 1, 2, 3, 4, 5, 6, 7, 8, 9, 10, 11, 12, 13, 14, 15, 16, 17, 18, 19, 20, 21, 22, 23, 24, 25, 26, 27, 28, 29, 30, 31, 32, 33, 34, 35, 36, 37, 38, 39, 40, 41, 42, 43, 44, 497, 498, 499, 500, 501, 502, 503, 1, 2, 3, 4, 5, 6, 7, 8, 9, 10, 11, 12, 13, 14, 15, 16, 17, 18, 19, 20, 21, 22, 23, 24, 25, 26, 27, 28, 29, 30, 31, 32, 33, 34, 35, 36, 37, 38, 39, 40, 41, 42, 43, 44, 497, 498, 499, 500, 501, 502, 503, 1, 2, 3, 4, 5, 6, 7, 8, 9, 10, 11, 12, 13, 14, 15, 16, 17, 18, 19, 20, 21, 22, 23, 24, 25, 26, 27, 28, 29, 30, 31, 32, 33, 34, 35, 36, 37, 38, 39, 40, 41, 42, 43, 44, 497, 498, 499, 500, 501, 502, 503]</t>
  </si>
  <si>
    <t>[1, 2, 3, 4, 5, 6, 7, 8, 1, 2, 3, 4, 5, 6, 7, 8, 1, 2, 3, 4, 5, 6, 7, 8, 1, 2, 3, 4, 5, 6, 7, 8, 3046, 3046, 454, 455, 456, 338, 453, 454, 455, 456]</t>
  </si>
  <si>
    <t>[1, 241, 242, 243, 244, 245, 246, 247, 248, 249, 250, 297, 298, 299, 300, 301, 1, 297, 298, 299, 300, 301, 1, 241, 242, 243, 244, 245, 246, 247, 248, 249, 250, 297, 298, 299, 300, 301, 302, 303, 304, 305, 306, 1, 297, 298, 299, 300, 301, 302, 303, 304, 305, 306, 1, 241, 242, 243, 244, 245, 246, 247, 248, 249, 250, 297, 298, 299, 300, 301, 302, 303, 304, 305, 306, 1, 297, 298, 299, 300, 301, 302, 303, 304, 305, 306, 1, 241, 242, 243, 244, 245, 246, 247, 248, 249, 250, 297, 298, 299, 300, 301, 302, 303, 304, 305, 306, 1, 297, 298, 299, 300, 301, 302, 303, 304, 305, 306, 1, 243, 244, 245, 246, 247, 248, 249, 250, 297, 298, 299, 300, 301, 302, 303, 304, 305, 306, 1, 297, 298, 299, 300, 301, 302, 303, 304, 305, 306, 1, 243, 244, 245, 246, 247, 248, 249, 250, 1, 1, 241, 242, 243, 244, 245, 246, 247, 248, 249, 250, 1]</t>
  </si>
  <si>
    <t>[18, 19, 20, 21, 18, 19, 20, 21, 18, 19, 20, 21]</t>
  </si>
  <si>
    <t>[59, 60, 61, 62, 63, 64, 65, 66, 67, 68, 69, 70, 71, 72, 73, 74, 75, 76, 77, 78, 79, 80, 81, 82, 83, 84, 85, 86, 87, 88, 89, 150, 151, 152, 153, 154, 155, 156, 157, 158, 159, 160, 161, 162, 163, 164, 165, 166, 167, 168, 169, 170, 171, 172, 173, 174, 175, 176, 177, 178, 179, 180, 59, 60, 61, 62, 63, 64, 65, 66, 67, 68, 69, 70, 71, 72, 73, 74, 75, 76, 77, 78, 79, 80, 81, 82, 83, 84, 85, 86, 87, 88, 150, 151, 152, 153, 154, 155, 156, 157, 158, 159, 160, 161, 162, 163, 164, 165, 166, 167, 168, 169, 170, 171, 172, 173, 174, 175, 176, 177, 178, 179, 59, 60, 61, 62, 63, 64, 65, 66, 67, 68, 69, 70, 71, 72, 73, 74, 75, 76, 77, 78, 79, 80, 81, 82, 83, 84, 85, 86, 152, 153, 154, 155, 156, 157, 158, 159, 160, 161, 162, 163, 164, 165, 166, 167, 168, 169, 170, 171, 172, 173, 174, 175, 176, 177, 178, 179, 59, 60, 61, 62, 63, 64, 65, 66, 67, 68, 69, 70, 71, 72, 73, 74, 75, 76, 77, 78, 79, 80, 81, 82, 83, 84, 85, 86, 87, 149, 150, 151, 152, 153, 154, 155, 156, 157, 158, 159, 160, 161, 162, 163, 164, 165, 166, 167, 168, 169, 170, 171, 172, 173, 174, 175, 176, 177, 178, 179, 59, 60, 61, 62, 63, 64, 65, 66, 67, 68, 69, 70, 71, 72, 73, 74, 75, 76, 77, 78, 79, 80, 81, 82, 83, 84, 85, 86, 87, 88, 128, 129, 130, 150, 151, 152, 153, 154, 155, 156, 157, 158, 159, 160, 161, 162, 163, 164, 165, 166, 167, 168, 169, 170, 171, 172, 173, 174, 175, 176, 177, 178, 179, 59, 60, 61, 62, 63, 64, 65, 66, 67, 68, 69, 70, 71, 72, 73, 74, 75, 76, 77, 78, 79, 80, 81, 82, 83, 84, 85, 86, 87, 88, 149, 150, 151, 152, 153, 154, 155, 156, 157, 158, 159, 160, 161, 162, 163, 164, 165, 166, 167, 168, 169, 170, 171, 172, 173, 174, 175, 176, 177, 178, 179, 180]</t>
  </si>
  <si>
    <t>[23, 24, 25, 38, 39, 40, 41, 42, 214, 215, 216, 217, 218, 219, 220, 23, 24, 25, 38, 39, 40, 41, 42, 100, 101, 214, 215, 216, 217, 218, 219, 220, 23, 24, 25, 38, 39, 40, 41, 42, 214, 215, 216, 217, 218, 219, 220, 23, 24, 25, 38, 39, 40, 41, 42, 214, 215, 216, 217, 218, 219, 220, 23, 24, 25, 26, 19, 20, 21, 22, 23, 24, 25, 26, 27, 19, 20, 21, 22, 23, 24, 25, 26, 27, 19, 20, 21, 22, 23, 24, 25, 26, 27, 137, 138, 19, 20, 21, 22, 23, 24, 25, 26, 27, 135, 136, 137, 19, 20, 21, 22, 23, 24, 25, 26, 27, 135, 136, 137, 138, 19, 20, 21, 22, 23, 24, 25, 26, 27, 136, 137, 138, 19, 20, 21, 22, 23, 24, 25, 26, 27, 135, 136, 137, 138, 19, 20, 21, 22, 23, 24, 25, 26, 27, 135, 136, 137, 138, 19, 20, 21, 22, 23, 24, 25, 26, 27, 135, 19, 20, 21, 22, 23, 24, 25, 26, 27, 135, 136, 137, 138, 24, 25, 26, 27]</t>
  </si>
  <si>
    <t>[1508, 1509, 1510, 1511, 1512, 1513, 1617, 1618, 1619, 1620, 1621, 1648, 1649, 1650, 1508, 1509, 1510, 1511, 1512, 1513, 1618, 1619, 1620, 1621, 1649, 1650, 1508, 1509, 1510, 1511, 1512, 1513, 1514, 1648, 1649, 1650, 1508, 1509, 1510, 1511, 1512, 1513, 1514, 1618, 1619, 1620, 1621, 1648, 1649, 1650, 1508, 1509, 1510, 1511, 1512, 1618, 1619, 1620, 1621, 1648, 1649, 1650, 1508, 1509, 1510, 1511, 1512, 1513, 1618, 1619, 1620, 1621, 1648, 1649, 1650, 1508, 1509, 1508, 1509, 1508, 1509, 1508, 1509, 1508, 1509, 1508, 1509, 1508, 1509, 1508, 1509, 1508, 1509, 1508, 1509, 1508, 1509, 1508, 1509, 1508, 1509, 1508, 1509, 1508, 1509, 1508, 1509, 1508, 1509, 1508, 1509, 1508, 1509, 1508, 1509, 1508, 1509, 1510, 1511, 1512, 1513, 1514, 1515, 1677, 1678, 1679, 1680, 1681, 1682, 1683, 1684, 1685, 1686, 1798, 1799, 1800, 1508, 1509, 1510, 1511, 1512, 1513, 1514, 1515, 1680, 1681, 1682, 1683, 1684, 1685, 1754, 1755, 1756, 1508, 1509, 1510, 1511, 1512, 1513, 1514, 1515, 1680, 1681, 1682, 1683, 1684, 1685, 1754, 1755, 1756, 1991, 1992, 1993, 1508, 1509, 1510, 1511, 1512, 1513, 1514, 1515, 1680, 1681, 1682, 1683, 1684, 1685, 1754, 1755, 1756, 1991, 1992, 1993, 1508, 1509, 1510, 1617, 1618, 1619, 1620, 1621, 1648, 1649, 36, 37, 38, 39, 40, 41, 42, 119, 120, 121, 122, 332, 333, 334, 335, 347, 348, 349, 350, 371, 372, 373, 374, 375, 387, 388, 503, 504, 505, 506, 507, 508, 509, 510, 532, 533, 534, 535, 536, 537, 538, 539, 540, 541, 542, 543, 544, 545, 546, 569, 570, 571, 572, 573, 574, 575, 576, 577, 578, 601, 602, 603, 604, 119, 120, 121, 122, 320, 332, 333, 334, 335, 336, 337, 345, 346, 347, 348, 349, 350, 367, 368, 369, 370, 371, 372, 373, 374, 375, 387, 388, 439, 440, 441, 468, 469, 470, 471,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592, 593, 594, 595, 596, 597, 598, 599, 600, 601, 602, 603, 604, 605, 606, 607, 608, 609, 610, 715, 716, 763, 1222, 1223, 1224, 1510, 1161, 1137, 927, 928, 929, 930, 931, 932, 933, 993, 994, 995, 996, 997, 1162, 1163, 1164, 1165, 1430, 1509, 1510, 1511, 1512, 1513, 1514, 1543, 1544, 1545, 1569, 1570, 1571, 1600, 1601, 1602, 1603, 1604, 1647, 1648, 1649, 927, 928, 929, 930, 931, 932, 960, 961, 962, 963, 979, 980, 992, 993, 994, 995, 996, 997, 998, 999, 1111, 1112, 1113, 1114, 1115, 1116, 1161, 1162, 1163, 1164, 1286, 1287, 1288, 1289, 1290, 1430, 1431, 1432, 1433, 1434, 1509, 1510, 1511, 1512, 1513, 1543, 1544, 1545, 1567, 1568, 1569, 1618, 1619, 1620, 1621, 1647, 1648, 1649]</t>
  </si>
  <si>
    <t>[1, 2, 3, 239, 240, 241, 242, 243, 244, 245, 246, 247, 248, 249, 250, 251, 252, 253, 254, 255, 256, 257, 258, 259, 260, 296, 297, 298, 299, 300, 301, 302, 303, 1, 296, 297, 298, 299, 300, 301, 302, 303, 1, 2, 3, 4, 171, 172, 173, 174, 175, 176, 232, 233, 234, 235, 236, 237, 244, 245, 246, 247, 248, 249, 250, 251, 252, 253, 254, 255, 256, 257, 258, 296, 297, 298, 299, 300, 301, 302, 303, 1, 241, 242, 243, 244, 296, 297, 298, 299, 300, 301, 302, 303, 1, 2, 3, 4, 296, 297, 298, 299, 300, 301, 302, 303, 1, 2, 3, 4, 296, 297, 298, 299, 300, 301, 302, 303,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297, 298, 299, 300, 301, 302, 303, 1, 2, 3, 4, 296, 297, 298, 299, 300, 301, 302, 303, 1, 2, 3, 4, 296, 297, 298, 299, 300, 301, 302, 303,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296, 297, 298, 299, 300, 301, 302, 303, 2, 3, 4, 5, 6, 7, 8, 9, 10, 11, 12, 13, 14, 15, 16, 17, 79, 80, 81, 82, 159, 160, 161, 162, 163, 164, 165, 166, 167, 168, 169, 170, 171, 172, 173, 297, 298, 299, 300, 2, 3, 4, 5, 6, 7, 8, 9, 10, 11, 12, 13, 14, 15, 16, 17, 79, 80, 81, 82, 160, 161, 162, 163, 164, 165, 166, 167, 168, 169, 170, 171, 172, 297, 298, 299, 300, 2, 3, 4, 5, 6, 7, 8, 9, 10, 11, 12, 13, 14, 15, 16, 17, 26, 27, 28, 79, 80, 81, 159, 160, 161, 162, 163, 164, 165, 166, 167, 168, 169, 170, 171, 172, 297, 298, 299, 300, 2, 3, 4, 5, 6, 7, 8, 9, 10, 11, 12, 13, 14, 15, 16, 17, 27, 28, 79, 80, 81, 159, 160, 161, 162, 163, 164, 165, 166, 167, 168, 169, 170, 171, 172, 173, 296, 297, 298, 299, 300]</t>
  </si>
  <si>
    <t>[132, 133, 134, 135, 136, 132, 133, 134, 135, 136, 137, 132, 133, 134, 135, 136, 137, 132, 133, 134, 133, 134, 135, 136, 222, 223, 224, 225, 226, 227, 228, 229, 230, 231, 232, 233, 234, 235, 133, 134, 135, 136, 137, 222, 223, 224, 225, 226, 227, 228, 229, 230, 231, 232, 233, 234, 235, 132, 133, 134, 135, 136, 137, 138, 139, 132, 133, 134, 135, 136, 137, 138, 139, 220, 221, 222, 223]</t>
  </si>
  <si>
    <t>[41, 42, 43, 44, 45,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41, 42, 43, 44, 45,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297]</t>
  </si>
  <si>
    <t>[302, 303, 304, 305, 306, 307, 308, 309, 310, 301, 302, 303, 304, 305, 306, 307, 308, 422, 423, 424, 425, 426, 427, 1, 2, 3, 4, 5, 6, 158, 159, 160, 161, 162, 163, 164, 165, 166, 167, 298, 299, 300, 301, 302, 303, 304, 305, 306, 307, 308, 309, 310, 422, 423, 424, 425, 426, 427, 428, 429, 430, 431, 432, 433, 434, 435, 436, 437, 438, 439, 440, 441, 442, 443, 444, 445, 446, 447, 448, 449, 450, 451, 452, 453, 454, 455, 456, 457, 458, 459, 460, 461, 1, 2, 3, 4, 5, 6, 158, 159, 160, 161, 162, 163, 164, 165, 166, 167, 298, 299, 300, 301, 302, 303, 304, 305, 306, 307, 308, 309, 310, 422, 423, 424, 425, 426, 427, 428, 429, 430, 431, 432, 433, 434, 435, 436, 437, 438, 439, 440, 441, 442, 443, 444, 445, 446, 447, 448, 449, 450, 451, 452, 453, 454, 455, 456, 457, 458, 459, 460, 461, 298, 299, 300, 301, 302, 303, 304, 305, 306, 307, 308, 309, 310, 423, 424, 425, 426, 427, 428, 429, 430, 431, 432, 433, 434, 435, 436, 437, 438, 439, 440, 441, 442, 443, 444, 445, 446, 447, 448, 449, 450, 451, 452, 453, 454, 455, 456, 457, 458, 459, 460, 461, 298, 299, 300, 301, 302, 303, 304, 305, 306, 307, 308, 309, 310, 423, 424, 425, 426, 427, 428, 429, 430, 431, 432, 433, 434, 435, 436, 437, 438, 439, 440, 441, 442, 443, 444, 445, 446, 447, 448, 449, 450, 451, 452, 453, 454, 455, 456, 457, 458, 459, 460, 461, 2, 3, 4, 5, 6, 7, 8, 9, 10, 11, 12, 13, 14, 15, 16, 17, 18, 31, 32, 33, 34, 35, 36, 161, 162, 163, 303, 304, 305, 306, 307, 308, 345, 346, 347, 393, 394, 1, 2, 3, 4, 5, 6, 7, 8, 9, 10, 11, 12, 13, 14, 15, 16, 17, 18, 30, 31, 32, 33, 34, 35, 36, 37, 159, 160, 161, 162, 163, 164, 244, 245, 246, 266, 267, 268, 269, 302, 303, 304, 305, 306, 307, 308, 309, 342, 343, 344, 345, 346, 347, 348, 349, 350, 351, 393, 394, 395, 411, 412, 413, 414, 415, 416, 417, 418, 419, 420, 421, 422, 423, 424, 425, 426, 427, 428, 429, 430, 431, 432, 433, 434, 435, 436, 437, 438, 439, 440, 441, 442, 443, 444, 445, 446, 447, 448, 449, 450, 451, 452, 453, 454, 455, 456, 457, 458, 459, 460, 461, 5, 6, 299, 300, 301, 302, 303, 304, 305, 306, 307, 308, 309, 423, 424, 1, 2, 3, 4, 5, 6, 299, 300, 301, 302, 303, 304, 305, 306, 307, 308, 309, 423, 424, 1, 2, 3, 4, 5, 299, 300, 301, 302, 303, 304, 305, 306, 307, 308, 309, 310, 342, 343, 344, 423, 424, 159, 160, 161, 162, 163, 164, 165, 166, 167, 299, 300, 301, 302, 303, 304, 305, 306, 307, 308, 309, 310, 423, 424]</t>
  </si>
  <si>
    <t>[1, 2, 3, 4, 5, 6, 7, 8, 9, 10, 180, 181, 182, 183, 184, 185, 186, 187, 188, 189, 190, 1, 2, 3, 4, 5, 6, 7, 8, 9, 10, 133, 134, 135, 136, 160, 161, 162, 163, 164, 165, 166, 167, 168, 169, 176, 177, 178, 179, 180, 181, 182, 183, 184, 185, 186, 187, 188, 189, 190, 1, 2, 3, 4, 5, 6, 7, 8, 9, 10, 179, 180, 181, 182, 183, 184, 185, 186, 187, 188, 189, 190, 1, 2, 3, 4, 5, 6, 7, 8, 9, 10, 133, 134, 135, 136, 176, 177, 178, 179, 180, 181, 182, 183, 184, 185, 186, 187, 188, 189, 190, 1, 2, 3, 4, 5, 6, 7, 8, 9, 10, 179, 180, 181, 182, 183, 184, 185, 186, 187, 188, 189, 190, 1, 2, 3, 4, 5, 6, 7, 8, 9, 10, 102, 103, 104, 105, 106, 107, 108, 109, 110, 111, 133, 134, 135, 136, 150, 151, 152, 153, 154, 155, 156, 157, 158, 159, 160, 161, 162, 163, 164, 165, 166, 167, 174, 175, 176, 177, 178, 179, 180, 181, 182, 183, 184, 185, 186, 187, 188, 189, 190, 1, 2, 3, 4, 5, 6, 7, 8, 9, 10, 176, 177, 178, 179, 180, 181, 182, 183, 184, 185, 186, 187, 188, 189, 190, 1, 2, 3, 4, 5, 6, 7, 8, 9, 10, 104, 105, 106, 107, 108, 109, 110, 111, 112, 133, 134, 135, 136, 153, 154, 155, 156, 157, 158, 159, 160, 161, 162, 163, 164, 165, 166, 167, 168, 169, 170, 171, 172, 176, 177, 178, 179, 180, 181, 182, 183, 184, 185, 186, 187, 188, 189, 190, 617, 618, 619, 619, 622, 623, 624, 625, 626, 624, 625, 626, 544, 626, 621, 622, 623, 624, 625, 626, 617, 617, 616, 617, 544, 616, 617, 616, 617, 616, 617, 616, 617, 617, 544, 544, 545, 546, 547, 548, 549, 550, 551, 552, 623, 624, 625, 626, 544, 624, 625, 626, 623, 624, 625, 626, 543, 619, 620, 621, 1, 2, 3, 4, 5, 6, 7, 8, 9, 185, 186, 187, 188, 189, 190, 1, 2, 3, 4, 5, 6, 7, 8, 9, 184, 185, 186, 187, 188, 189, 190, 179, 180, 181, 182, 183, 184, 185, 186, 187, 188, 189, 190, 191, 192, 193, 194, 195, 196, 197, 198, 199, 176, 177, 178, 179, 180, 181, 182, 183, 184, 185, 186, 187, 188, 189, 190, 191, 192, 193, 194, 195, 196, 197, 198, 199]</t>
  </si>
  <si>
    <t>[107, 108, 187, 188, 189, 190, 256, 257, 258, 259, 260, 261, 107, 108, 186, 187, 188, 189, 190, 256, 257, 258, 259, 260, 261, 189, 190, 256, 257, 258, 259, 260, 261, 187, 188, 189, 190, 258, 259, 260, 261, 108, 186, 187, 188, 189, 190, 258, 259, 260, 261, 187, 188, 189, 190, 191, 192, 260, 261, 187, 188, 189, 190, 256, 257, 258, 259, 260, 261, 187, 188, 189, 260, 261, 259, 260, 261, 256, 257, 258, 259, 260, 261, 258, 259, 260, 261, 258, 259, 260, 261, 258, 259, 260, 261, 261, 258, 259, 260, 261, 258, 259, 260, 261, 257, 258, 259, 260, 261, 257, 258, 259, 260, 261, 257, 258, 259, 260, 261, 256, 257, 258, 259, 260, 261, 256, 257, 258, 259, 260, 261, 186, 187, 188, 189, 190, 191, 192, 193, 194, 256, 257, 258, 259, 260, 261, 163, 164, 165, 166, 186, 187, 188, 189, 190, 191, 192, 255, 256, 257, 258, 259, 260, 261, 184, 185, 186, 187, 188, 189, 190, 191, 192, 193, 258, 259, 260, 261, 96, 185, 186, 187, 188, 189, 190, 191, 192, 193, 256, 257, 258, 259, 260, 261, 186, 187, 188, 189, 190, 191, 192, 193, 256, 257, 258, 259, 260, 261, 186, 187, 188, 189, 190, 191, 192, 193, 256, 257, 258, 259, 260, 261, 186, 187, 188, 189, 190, 191, 192, 193, 256, 257, 258, 259, 260, 261, 94, 95, 185, 186, 187, 188, 189, 190, 191, 192, 193, 256, 257, 258, 259, 260, 261, 94, 95, 96, 185, 186, 187, 188, 189, 190, 191, 192, 193, 256, 257, 258, 259, 260, 261, 187, 188, 189, 190, 191, 192, 193, 256, 257, 258, 259, 260, 261, 186, 187, 188, 189, 190, 191, 192, 193, 256, 257, 258, 259, 260, 261, 187, 188, 189, 190, 191, 192, 193, 257, 258, 259, 260, 261, 257, 258, 259, 260, 261, 257, 258, 259, 260, 261, 257, 258, 259, 260, 261, 95, 96, 185, 186, 187, 188, 189, 190, 191, 192, 193, 257, 258, 259, 260, 261, 95, 96, 185, 186, 187, 188, 189, 190, 191, 192, 193, 257, 258, 259, 260, 261, 95, 96, 185, 186, 187, 188, 189, 190, 191, 192, 193, 257, 258, 259, 260, 261, 95, 96, 185, 186, 187, 188, 189, 190, 191, 192, 193, 257, 258, 259, 260, 261, 95, 96, 185, 186, 187, 188, 189, 190, 191, 192, 193, 257, 258, 259, 260, 261, 95, 96, 185, 186, 187, 188, 189, 190, 191, 192, 193, 257, 258, 259, 260, 261, 187, 188, 189, 190, 191, 192, 257, 258, 259, 260, 261, 187, 188, 189, 190, 191, 257, 258, 259, 260, 261, 186, 187, 188, 189, 190, 191, 259, 260, 261, 186, 187, 188, 189, 190, 191, 192, 256, 257, 258, 259, 260, 261, 186, 187, 188, 189, 190, 191, 192, 256, 257, 258, 259, 260, 261, 187, 188, 189, 190, 191, 192, 256, 257, 258, 259, 260, 261, 256, 257, 258, 259, 260, 261, 256, 257, 258, 259, 260, 261, 256, 257, 258, 259, 260, 261, 256, 257, 258, 259, 260, 261, 188, 189, 256, 257, 258, 259, 260, 261, 107, 108, 187, 188, 189, 190, 256, 257, 258, 259, 260, 261, 254, 186, 187, 188, 189, 190, 191, 192, 256, 257, 258, 259, 260, 261, 186, 187, 188, 189, 190, 191, 260, 261, 187, 188, 189, 190, 257, 258, 259, 260, 261, 256, 257, 258, 259, 260, 261, 256, 257, 258, 259, 260, 261, 256, 257, 258, 259, 260, 261, 188, 189, 190, 191, 192, 193, 256, 257, 258, 259, 260, 261, 186, 187, 188, 189, 190, 191, 192, 193, 256, 257, 258, 259, 260, 261, 187, 188, 189, 190, 191, 256, 257, 258, 259, 260, 261, 187, 188, 189, 190, 256, 257, 258, 259, 260, 261, 187, 188, 189, 190, 191, 256, 257, 258, 259, 260, 261, 187, 188, 189, 190, 256, 257, 258, 259, 260, 261, 186, 187, 188, 189, 190, 256, 257, 258, 259, 260, 261, 187, 188, 189, 190, 256, 257, 258, 259, 260, 261, 1, 2, 92, 93, 94, 95, 96, 97, 187, 188, 189, 190, 256, 257, 258, 259, 260, 261, 187, 188, 189, 190, 256, 257, 258, 259, 260, 261, 187, 188, 189, 190, 191, 256, 257, 258, 259, 260, 261, 256, 257, 258, 259, 260, 261, 256, 257, 258, 259, 260, 261, 256, 257, 258, 259, 260, 261, 187, 188, 256, 257, 258, 259, 260, 261, 186, 187, 188, 189, 190, 191, 192, 256, 257, 258, 259, 260, 261, 190, 191, 192, 257, 258, 259, 260, 261, 186, 187, 188, 189, 190, 191, 192, 186, 187, 188, 189, 190, 191, 192, 257, 258, 186, 187, 188, 189, 190, 191, 192, 256, 257, 258, 188, 189, 190, 191, 192, 256, 257, 258, 259, 260, 261, 188, 189, 190, 191, 192, 256, 257, 258, 259, 260, 261, 186, 187, 188, 189, 190, 191, 192, 256, 257, 258, 259, 260, 261, 188, 189, 190, 191, 192, 256, 257, 258, 259, 260, 261, 124, 187, 188, 189, 190, 191, 192, 256, 257, 258, 259, 260, 261, 83, 84, 85, 86, 106, 107, 108, 121, 122, 123, 124, 255, 256, 257, 258, 259, 260, 261, 186, 187, 188, 189, 190, 191, 192, 243, 256, 257, 258, 259, 260, 261, 106, 107, 123, 124, 187, 188, 189, 190, 257, 258, 259, 260, 261, 106, 107, 122, 123, 124, 187, 188, 189, 190, 256, 257, 258, 259, 260, 261, 126, 127, 128, 186, 187, 188, 189, 190, 256, 257, 258, 259, 260, 261, 124, 125, 186, 187, 188, 189, 256, 257, 258, 259, 260, 261, 256, 257, 258, 259, 260, 261, 107, 108, 256, 257, 258, 259, 260, 261, 1, 186, 187, 188, 189, 190, 256, 257, 258, 259, 260, 261, 188, 189, 257, 258, 259, 260, 261, 187, 188, 189, 190, 256, 257, 258, 259, 260, 261, 186, 187, 188, 189, 257, 258, 259, 260, 261, 188, 189, 190, 191, 257, 258, 259, 260, 261, 187, 188, 189, 190, 256, 257, 258, 259, 260, 261, 186, 187, 188, 189, 190, 191, 255, 256, 257, 258, 259, 260, 261, 186, 187, 188, 189, 190, 255, 256, 257, 258, 259, 260, 261, 186, 187, 188, 189, 190, 191, 192, 254, 255, 256, 257, 258, 259, 260, 261, 256, 257, 258, 259, 260, 261, 256, 257, 258, 259, 260, 261, 256, 257, 258, 259, 260, 261, 188, 189, 190, 256, 257, 258, 259, 260, 261, 188, 189, 190, 256, 257, 258, 259, 260, 261, 186, 187, 188, 189, 190, 191, 257, 258, 259, 260, 261, 107, 108, 122, 123, 124, 163, 164, 165, 185, 186, 187, 188, 189, 190, 191, 192, 258, 259, 260, 261, 107, 108, 122, 123, 124, 163, 164, 165, 185, 186, 187, 188, 189, 190, 191, 192, 258, 259, 260, 261, 107, 108, 122, 123, 124, 163, 164, 165, 185, 186, 187, 188, 189, 190, 191, 192, 258, 259, 260, 261, 189, 190, 191, 258, 259, 260, 261, 256, 257, 258, 259, 260, 261, 256, 257, 258, 259, 260, 261, 187, 188, 189, 190, 256, 257, 258, 259, 260, 261, 256, 257, 258, 259, 260, 261, 186, 187, 188, 189, 190, 256, 257, 258, 259, 260, 261, 186, 187, 188, 189, 190, 256, 257, 258, 259, 260, 261, 256, 257, 258, 259, 260, 261, 256, 257, 258, 259, 260, 261, 187, 188, 189, 190, 256, 257, 258, 259, 260, 261, 108, 186, 187, 188, 189, 190, 256, 257, 258, 259, 260, 261, 187, 188, 189, 190, 191, 192, 256, 257, 258, 259, 260, 261, 187, 188, 189, 190, 256, 257, 258, 259, 260, 261, 108, 186, 187, 188, 189, 190, 256, 257, 258, 259, 260, 261, 187, 188, 189, 190, 191, 192, 256, 257, 258, 259, 260, 261, 187, 188, 189, 190, 256, 257, 258, 259, 260, 261, 108, 186, 187, 188, 189, 190, 256, 257, 258, 259, 260, 261, 187, 188, 189, 190, 191, 192, 256, 257, 258, 259, 260, 261, 187, 188, 189, 190, 256, 257, 258, 259, 260, 261, 108, 186, 187, 188, 189, 190, 256, 257, 258, 259, 260, 261, 187, 188, 189, 190, 191, 192, 256, 257, 258, 259, 260, 261, 187, 188, 189, 190, 256, 257, 258, 259, 260, 261, 108, 186, 187, 188, 189, 190, 256, 257, 258, 259, 260, 261, 187, 188, 189, 190, 191, 192, 256, 257, 258, 259, 260, 261, 190, 256, 257, 258, 259, 260, 261, 258, 259, 260, 261, 257, 258, 259, 260, 261, 257, 258, 259, 260, 261, 258, 259, 184, 257, 258, 259, 130, 257, 258, 259, 258, 259, 258, 259, 258, 258, 256, 257, 258, 256, 257, 258, 259, 122, 256, 257, 258, 259, 124, 256, 257, 258, 259, 255, 256, 257, 258, 259, 1, 122, 256, 257, 258, 259, 86, 123, 124, 125, 130, 189, 190, 256, 257, 258, 259, 107, 108, 186, 187, 188, 189, 190, 256, 257, 258, 259, 260, 261, 189, 190, 256, 257, 258, 259, 260, 261, 107, 108, 187, 188, 189, 190, 256, 257, 258, 259, 260, 261, 107, 108, 186, 187, 188, 189, 190, 256, 257, 258, 259, 260, 261, 189, 190, 256, 257, 258, 259, 260, 261, 107, 108, 187, 188, 189, 190, 256, 257, 258, 259, 260, 261]</t>
  </si>
  <si>
    <t>[131, 132, 133, 134, 135, 136, 137, 138, 139, 140, 141, 142, 143, 144, 145, 119]</t>
  </si>
  <si>
    <t>[54, 109, 110, 111, 112, 161, 162, 163, 164, 165, 166, 344, 345, 346, 347, 348, 349, 350, 505, 506, 105, 106, 107, 108, 109, 110, 161, 162, 163, 164, 165, 166, 343, 344, 345, 346, 347, 348, 349, 350, 351, 352, 353, 354, 505, 506, 1, 2, 3, 4, 5, 6, 7, 8, 9, 10, 11, 12, 13, 14, 15, 16, 17, 18, 19, 20, 21, 22, 23, 24, 25, 26, 27, 28, 29, 30, 31, 32, 33, 34, 35, 36, 37, 38, 39, 40, 41, 42, 43, 44, 45, 46, 47, 48, 49, 50, 106, 107, 108, 109, 110, 111, 161, 162, 163, 164, 165, 166, 167, 342, 343, 344, 345, 346, 347, 348, 349, 350, 351, 352, 353, 354, 504, 505, 506, 1, 2, 3, 4, 5, 6, 7, 8, 9, 10, 11, 12, 13, 14, 15, 16, 17, 18, 19, 20, 21, 22, 23, 24, 25, 26, 27, 28, 29, 30, 31, 32, 33, 34, 35, 36, 37, 38, 39, 40, 41, 42, 43, 44, 45, 46, 47, 48, 49, 50, 51, 52, 53, 106, 107, 108, 109, 110, 111, 162, 163, 164, 165, 166, 167, 343, 344, 345, 346, 347, 348, 349, 350, 351, 352, 353, 354, 504, 505, 506, 1, 2, 3, 4, 5, 6, 7, 8, 9, 10, 11, 12, 13, 14, 15, 16, 17, 18, 19, 20, 21, 22, 23, 24, 25, 26, 27, 28, 29, 30, 31, 32, 33, 34, 35, 36, 37, 38, 39, 40, 41, 42, 43, 44, 45, 46, 47, 48, 49, 50, 51, 52, 344, 345, 346, 347, 348, 349, 401, 402, 505, 506, 507, 508, 509, 1, 2, 3, 4, 5, 6, 7, 8, 9, 10, 11, 12, 13, 14, 15, 16, 17, 18, 19, 20, 21, 22, 23, 24, 25, 26, 27, 28, 29, 30, 31, 32, 33, 34, 35, 36, 37, 38, 39, 40, 41, 42, 43, 44, 45, 46, 47, 48, 49, 50, 51, 52, 347, 348, 349, 350, 351, 352, 353, 354, 355, 401, 402, 505, 506, 507, 508, 509, 1, 2, 3, 4, 5, 6, 7, 8, 9, 10, 11, 12, 13, 14, 15, 16, 17, 18, 19, 20, 21, 22, 23, 24, 25, 26, 27, 28, 29, 30, 31, 32, 33, 34, 35, 36, 37, 38, 39, 40, 41, 42, 43, 44, 45, 46, 47, 48, 49, 50, 51, 52, 345, 346, 347, 348, 349, 350, 351, 352, 353, 354, 401, 402, 505, 506, 507, 508, 509, 1, 2, 3, 4, 5, 6, 7, 8, 9, 10, 11, 12, 13, 14, 15, 16, 17, 18, 19, 20, 21, 22, 23, 24, 25, 26, 27, 28, 29, 30, 31, 32, 33, 34, 35, 36, 37, 38, 39, 40, 41, 42, 43, 44, 45, 46, 47, 48, 49, 50, 51, 52, 346, 347, 348, 349, 350, 351, 352, 353, 354, 355, 505, 506, 507, 508, 509, 1, 2, 3, 4, 5, 6, 7, 8, 9, 10, 11, 12, 13, 14, 15, 16, 17, 18, 19, 20, 21, 22, 23, 24, 25, 26, 27, 28, 29, 30, 31, 32, 33, 34, 35, 36, 37, 38, 39, 40, 41, 42, 43, 44, 45, 46, 47, 48, 49, 50, 51, 52, 53, 107, 108, 109, 110, 342, 343, 344, 345, 346, 347, 348, 349, 350, 351, 352, 353, 504, 505, 506, 507, 508, 509, 1, 2, 3, 4, 5, 6, 7, 8, 9, 10, 11, 12, 13, 14, 15, 16, 17, 18, 19, 20, 21, 22, 23, 24, 25, 26, 27, 28, 29, 30, 31, 32, 33, 34, 35, 36, 37, 38, 39, 40, 41, 42, 43, 44, 45, 46, 47, 48, 49, 50, 51, 52, 53, 106, 107, 108, 109, 160, 161, 162, 163, 164, 165, 166, 167,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343, 344, 345, 346, 347, 348, 349, 350, 351, 352, 353, 354, 503, 504, 505, 506, 507, 508, 509, 107, 108, 109, 110, 342, 343, 344, 345, 346, 347, 348, 349, 350, 351, 352, 353, 106, 107, 108, 109, 160, 161, 162, 163, 164, 165, 166, 167,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343, 344, 345, 346, 347, 348, 349, 350, 351, 352, 353, 354, 503, 1, 2, 3, 4, 5, 6, 7, 8, 9, 10, 11, 12, 13, 14, 15, 16, 17, 18, 19, 20, 21, 22, 23, 24, 25, 26, 27, 28, 29, 30, 31, 32, 33, 34, 35, 36, 37, 38, 39, 40, 41, 42, 43, 44, 45, 46, 47, 48, 49, 50, 51, 52, 53, 107, 108, 109, 110, 343, 344, 345, 346, 347, 348, 349, 350, 504, 505, 506, 507, 508, 509, 1, 46, 47, 48, 49, 50, 51, 52, 53, 106, 107, 108, 159, 160, 161, 162, 163, 164, 165, 166, 167, 219, 220, 221, 222, 223, 224, 225, 226, 227, 228, 229, 230, 231, 258, 259, 260, 261, 262, 263, 343, 344, 345, 346, 347, 348, 349, 350, 351, 352, 353, 503, 504, 505, 506, 507, 508, 509]</t>
  </si>
  <si>
    <t>[3108, 3164, 3165, 1822, 1823, 1824, 1825, 1826, 1827, 1828, 1829, 1830, 1831, 1832, 1833, 1821, 1822, 1823, 1824, 1825, 1826, 1827, 1828, 1829, 1830, 1831, 1832, 1833]</t>
  </si>
  <si>
    <t>[2144, 2145, 2145, 2171, 2172, 2065, 2065,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49, 50, 51, 52, 53, 54, 55, 56, 75, 76, 77, 78, 79, 130, 131, 132, 133, 134, 135, 136, 137, 138, 370, 371, 372, 373, 374, 375, 376, 377, 378, 379, 380, 381, 382, 383, 384, 385, 386, 425, 426, 427, 428, 481, 482, 483, 484, 485, 486, 487, 488, 489, 490, 536, 537, 538, 539, 540, 555, 556, 557, 558, 559, 560, 561, 562, 683, 684, 685, 686, 687, 688, 689, 690, 691, 692, 693, 694, 695, 696, 697, 698, 699, 700, 701, 702, 703, 704, 705, 706, 707, 708, 709, 710, 711, 712, 713, 714, 715, 716, 717, 718, 719, 720, 721, 722, 723, 724, 725, 726, 727, 728, 729, 730, 731, 732, 733, 734, 735, 736, 737, 1595, 1596, 1597, 1598, 1599, 1600, 1601, 1602, 1603, 1604, 1605, 1606, 1607, 1608, 1609, 1610, 1611, 1612, 1613, 1614, 1615, 1616, 1617, 1618, 1791, 1792, 1793, 1794, 1795, 1796, 1797, 1798, 1799, 1800, 1801, 1802, 1803, 2088, 2089, 2090, 2091, 2092, 2093, 2094, 2095, 2096, 2097, 2098, 2099, 2170, 2171, 2172, 2173, 2174, 2175, 2176, 2177, 2178]</t>
  </si>
  <si>
    <t>[1, 2, 3, 4, 5, 6, 7, 8, 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328, 329, 330, 331, 332, 333, 334, 335, 336, 337, 338, 339, 340, 401, 402, 403, 404, 405, 406, 407, 408, 409, 410, 411, 412, 413, 414, 415, 416, 417, 418, 419, 420, 421, 422, 423, 424, 425, 426, 427, 428, 429, 430, 431, 432, 433, 434, 435, 436, 437, 438, 439, 440, 441, 442, 443, 444, 445, 446, 447, 448, 500, 501, 502, 503, 504, 505, 506, 507, 508, 509, 510, 511, 512, 513, 514, 1, 2, 3, 4, 5, 6, 7, 8, 9, 130, 131, 132, 133, 134, 135, 136, 137, 138, 139, 160, 161, 162, 163, 164, 165, 166, 167, 168, 169, 170, 171, 172, 173, 174, 175, 176, 177, 401, 402, 403, 404, 405, 406, 407, 408, 409, 410, 411, 412, 413, 414, 415, 416, 417, 418, 419, 420, 421, 422, 423, 424, 425, 426, 427, 428, 429, 430, 431, 432, 433, 434, 435, 436, 437, 438, 439, 440, 441, 442, 443, 444, 445, 446, 447, 448, 500, 501, 502, 503, 504, 505, 506, 507, 508, 509, 510, 511, 512, 513, 514, 1, 2, 3, 4, 5, 6, 7, 8, 9, 125, 126, 127, 128, 129, 130, 131, 132, 133, 134, 135, 136, 137, 138, 139, 140, 141, 142, 143, 144, 145, 146, 147, 148, 149, 150, 151, 152, 153, 154, 155, 167, 168, 169, 226, 421, 422, 423, 424, 425, 426, 427, 428, 429, 430, 431, 432, 433, 434, 435, 436, 1, 2, 3, 4, 5, 6, 7, 8, 9, 125, 126, 127, 128, 129, 130, 131, 132, 133, 134, 135, 136, 137, 138, 139, 140, 141, 142, 143, 144, 145, 146, 147, 148, 149, 150, 151, 152, 153, 154, 155, 167, 168, 169, 226, 421, 422, 423, 424, 425, 426, 427, 428, 429, 430, 431, 432, 433, 434, 435, 436, 1, 2, 3, 4, 5, 6, 7, 8, 9, 124, 125, 126, 127, 128, 129, 130, 131, 132, 133, 134, 135, 136, 137, 138, 139, 140, 153, 154, 155, 156, 157, 158, 159, 160, 161, 162, 163, 164, 165, 166, 167, 168, 169, 170, 171, 172, 173, 174, 175, 176, 177, 178, 179, 180, 181, 182, 183, 184, 185, 186, 187, 218, 224, 225, 226, 227, 228, 229, 415, 416, 417, 418, 419, 420, 421, 422, 423, 424, 425, 426, 427, 428, 429, 430, 431, 432, 433, 434, 435, 436, 437, 438, 439, 440, 441, 442, 443, 444, 445, 446, 447, 448, 499, 500, 501, 502, 503, 504, 505, 506, 507, 508, 509, 510, 511, 512, 513, 514, 1, 2, 3, 4, 5, 6, 7, 8, 9, 124, 125, 126, 127, 128, 129, 130, 131, 132, 133, 134, 135, 136, 137, 138, 139, 140, 153, 154, 155, 156, 157, 158, 159, 160, 161, 162, 163, 164, 165, 166, 167, 168, 169, 170, 171, 172, 173, 174, 175, 176, 177, 178, 179, 180, 181, 182, 183, 184, 185, 186, 187, 218, 224, 225, 226, 227, 228, 229, 415, 416, 417, 418, 419, 420, 421, 422, 423, 424, 425, 426, 427, 428, 429, 430, 431, 432, 433, 434, 435, 436, 437, 438, 439, 440, 441, 442, 443, 444, 445, 446, 447, 448, 499, 500, 501, 502, 503, 504, 505, 506, 507, 508, 509, 510, 511, 512, 513, 514, 1, 2, 3, 4, 5, 6, 7, 8, 9, 10, 11, 167, 168, 169, 330, 331, 405, 406, 407, 408, 409, 410, 411, 412, 420, 421, 422, 423, 424, 425, 426, 427, 428, 429, 430, 431, 432, 433, 434, 435, 436, 437, 438, 439, 440, 441, 442, 443, 444, 445, 446, 447, 503, 504, 505, 506, 507, 508, 509, 510, 511, 512, 513, 514, 1, 2, 3, 4, 5, 6, 7, 8, 9, 10, 147, 156, 167, 168, 169, 177, 183, 184, 215, 330, 331, 408, 409, 410, 411, 412, 413, 414, 415, 416, 417, 418, 419, 420, 421, 422, 423, 424, 425, 426, 427, 428, 429, 430, 431, 432, 433, 434, 435, 436, 437, 438, 439, 440, 441, 442, 443, 444, 445, 446, 447, 502, 503, 504, 505, 506, 507, 508, 509, 510, 1, 2, 3, 4, 5, 6, 7, 8, 9, 10, 326, 327, 328, 329, 330, 331, 332, 333, 334, 404, 405, 406, 407, 408, 409, 410, 411, 412, 413, 414, 415, 416, 417, 418, 419, 420, 421, 422, 423, 424, 425, 426, 427, 428, 429, 430, 431, 432, 433, 434, 435, 436, 437, 438, 439, 440, 441, 442, 443, 444, 445, 446, 447, 448, 449, 500, 501, 502, 503, 504, 505, 506, 507, 508, 509, 510, 511, 512, 513, 514, 1, 2, 3, 4, 5, 6, 7, 8, 9, 10, 168, 169, 327, 328, 329, 330, 331, 332, 333, 334, 403, 404, 405, 406, 407, 408, 409, 410, 411, 412, 413, 414, 415, 416, 417, 418, 419, 420, 421, 422, 423, 424, 425, 426, 427, 428, 429, 430, 431, 432, 433, 434, 435, 436, 437, 438, 439, 440, 441, 442, 443, 444, 445, 446, 447, 448, 498, 499, 500, 501, 502, 503, 504, 505, 506, 507, 508, 509, 510, 511, 512, 513, 514,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1, 2, 3, 4, 5, 6, 7, 8, 9, 10,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1, 2, 3, 4, 5, 6, 7, 8, 9, 421, 422, 423, 424, 425, 426, 427, 428, 429, 430, 431, 432, 433, 434, 435, 436, 1, 2, 3, 4, 5, 6, 7, 8, 9, 421, 422, 423, 424, 425, 426, 427, 428, 429, 430, 431, 432, 433, 434, 435, 436, 1, 2, 3, 4, 5, 6, 7, 8, 9, 421, 422, 423, 424, 425, 426, 427, 428, 429, 430, 431, 432, 433, 434, 435, 436, 1, 2, 3, 4, 5, 6, 7, 8, 9, 421, 422, 423, 424, 425, 426, 427, 428, 429, 430, 431, 432, 433, 434, 435, 436, 1, 2, 3, 4, 5, 6, 7, 8, 9, 421, 422, 423, 424, 425, 426, 427, 428, 429, 430, 431, 432, 433, 434, 435, 436, 1, 2, 3, 4, 5, 6, 7, 8, 9, 421, 422, 423, 424, 425, 426, 427, 428, 429, 430, 431, 432, 433, 434, 435, 436, 1, 2, 3, 4, 5, 6, 7, 8, 9, 421, 422, 423, 424, 425, 426, 427, 428, 429, 430, 431, 432, 433, 434, 435, 436, 1, 2, 3, 4, 5, 6, 7, 8, 9, 421, 422, 423, 424, 425, 426, 427, 428, 429, 430, 431, 432, 433, 434, 435, 436, 1, 2, 3, 4, 5, 6, 7, 8, 9, 10, 328, 329, 330, 331, 332, 414, 415, 416, 417, 418, 419, 420, 421, 422, 423, 424, 425, 426, 427, 428, 429, 430, 431, 432, 433, 434, 435, 436, 437, 438, 439, 440, 441, 442, 443, 444, 445, 501, 502, 503, 504, 505, 506, 507, 508, 509, 510, 511, 512, 513, 514, 1, 2, 3, 4, 5, 6, 7, 8, 9, 10, 328, 329, 330, 331, 332, 414, 415, 416, 417, 418, 419, 420, 421, 422, 423, 424, 425, 426, 427, 428, 429, 430, 431, 432, 433, 434, 435, 436, 437, 438, 439, 440, 441, 442, 443, 444, 445, 501, 502, 503, 504, 505, 506, 507, 508, 509, 510, 511, 512, 513, 514, 1, 2, 3, 4, 5, 6, 7, 8, 9, 10, 328, 329, 330, 331, 332, 414, 415, 416, 417, 418, 419, 420, 421, 422, 423, 424, 425, 426, 427, 428, 429, 430, 431, 432, 433, 434, 435, 436, 437, 438, 439, 440, 441, 442, 443, 444, 445, 501, 502, 503, 504, 505, 506, 507, 508, 509, 510, 511, 512, 513, 514, 1, 2, 3, 4, 5, 6, 7, 8, 9, 10, 328, 329, 330, 331, 332, 414, 415, 416, 417, 418, 419, 420, 421, 422, 423, 424, 425, 426, 427, 428, 429, 430, 431, 432, 433, 434, 435, 436, 437, 438, 439, 440, 441, 442, 443, 444, 445, 501, 502, 503, 504, 505, 506, 507, 508, 509, 510, 511, 512, 513, 514, 1, 2, 3, 4, 5, 6, 7, 8, 9, 10, 328, 329, 330, 331, 332, 414, 415, 416, 417, 418, 419, 420, 421, 422, 423, 424, 425, 426, 427, 428, 429, 430, 431, 432, 433, 434, 435, 436, 437, 438, 439, 440, 441, 442, 443, 444, 445, 501, 502, 503, 504, 505, 506, 507, 508, 509, 510, 511, 512, 513, 514, 1, 2, 3, 4, 5, 6, 7, 8, 9, 10, 328, 329, 330, 331, 332, 414, 415, 416, 417, 418, 419, 420, 421, 422, 423, 424, 425, 426, 427, 428, 429, 430, 431, 432, 433, 434, 435, 436, 437, 438, 439, 440, 441, 442, 443, 444, 445, 501, 502, 503, 504, 505, 506, 507, 508, 509, 510, 511, 512, 513, 514, 1, 2, 3, 4, 5, 6, 7, 8, 9, 10, 328, 329, 330, 331, 332, 414, 415, 416, 417, 418, 419, 420, 421, 422, 423, 424, 425, 426, 427, 428, 429, 430, 431, 432, 433, 434, 435, 436, 437, 438, 439, 440, 441, 442, 443, 444, 445, 501, 502, 503, 504, 505, 506, 507, 508, 509, 510, 511, 512, 513, 514, 1, 2, 3, 4, 5, 6, 7, 8, 9, 10, 328, 329, 330, 331, 332, 414, 415, 416, 417, 418, 419, 420, 421, 422, 423, 424, 425, 426, 427, 428, 429, 430, 431, 432, 433, 434, 435, 436, 437, 438, 439, 440, 441, 442, 443, 444, 445, 501, 502, 503, 504, 505, 506, 507, 508, 509, 510, 511, 512, 513, 514, 1, 2, 3, 4, 5, 6, 7, 8, 9, 10, 11, 421, 422, 423, 424, 425, 426, 427, 428, 429, 430, 431, 432, 433, 434, 435, 436, 1, 2, 3, 4, 5, 6, 7, 8, 9, 10, 11, 421, 422, 423, 424, 425, 426, 427, 428, 429, 430, 431, 432, 433, 434, 435, 436, 1, 2, 3, 4, 5, 6, 7, 8, 9, 10, 11, 421, 422, 423, 424, 425, 426, 427, 428, 429, 430, 431, 432, 433, 434, 435, 436, 1, 2, 3, 4, 5, 6, 7, 8, 9, 10, 11, 421, 422, 423, 424, 425, 426, 427, 428, 429, 430, 431, 432, 433, 434, 435, 436, 1, 2, 3, 4, 5, 6, 7, 8, 9, 10, 11, 421, 422, 423, 424, 425, 426, 427, 428, 429, 430, 431, 432, 433, 434, 435, 436, 1, 2, 3, 4, 5, 6, 7, 8, 9, 10, 11, 421, 422, 423, 424, 425, 426, 427, 428, 429, 430, 431, 432, 433, 434, 435, 436, 1, 2, 3, 4, 5, 6, 7, 8, 9, 10, 11, 421, 422, 423, 424, 425, 426, 427, 428, 429, 430, 431, 432, 433, 434, 435, 436, 1, 2, 3, 4, 5, 6, 7, 8, 9, 10, 11,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421, 422, 423, 424, 425, 426, 427, 428, 429, 430, 431, 432, 433, 434, 435, 436,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</t>
  </si>
  <si>
    <t>[2, 2, 142, 2, 2, 2, 2]</t>
  </si>
  <si>
    <t>[2, 3, 4, 5, 6, 7, 8, 9, 10, 11, 12, 13, 14, 15, 16, 17, 18, 19, 20, 21, 22, 23, 24, 25, 26, 27, 28, 29, 30, 31, 32, 33, 34, 35, 36, 37, 38, 39, 40, 41, 42, 43, 44, 45, 46, 47, 48, 49, 50, 51, 52, 53, 54, 55, 56, 307, 308, 309, 310, 311, 312, 313, 314, 315, 316, 317, 2, 3, 4, 5, 6, 7, 8, 9, 10, 11, 12, 13, 14, 15, 16, 17, 18, 19, 20, 21, 22, 307, 308, 309, 310, 311, 312, 313, 314, 315, 316, 317, 1, 2, 3, 4, 5, 6, 7, 8, 9, 10, 11, 12, 13, 14, 15, 16, 17, 18, 19, 20, 21, 22, 307, 308, 309, 310, 311, 312, 313, 314, 315, 316, 317, 1, 2, 3, 4, 5, 6, 7, 8, 9, 10, 11, 12, 13, 14, 15, 16, 17, 18, 19, 20, 21, 22, 23, 24, 25, 26, 27, 28, 29, 30, 31, 32, 33, 34, 35, 36, 37, 38, 39, 40, 41, 42, 43, 44, 45, 46, 47, 48, 49, 50, 51, 52, 53, 54, 55, 56, 307, 308, 309, 310, 311, 312, 313, 314, 315, 316, 317]</t>
  </si>
  <si>
    <t>[1, 2, 3, 4, 5, 1, 2, 3, 4, 5, 1, 2, 3, 4, 5, 1, 2, 3, 4, 5, 1, 2, 3, 1, 2, 3, 4, 321, 322, 323, 324, 325, 326, 327, 328, 329, 1, 2, 3, 4, 5, 324, 325, 326, 327, 328, 329, 330, 331, 332, 1, 2, 3, 4, 5, 324, 325, 326, 327, 328, 329, 330, 331, 332, 1, 2, 3, 4, 5, 324, 325, 326, 327, 328, 329, 330, 331, 332, 1, 2, 3, 4, 5, 324, 325, 326, 327, 328, 329, 330, 331, 332, 1, 2, 3, 4, 5, 324, 325, 326, 327, 328, 329, 330, 331, 332, 1, 2, 3, 4, 5, 324, 325, 326, 327, 328, 329, 330, 331, 332, 1, 2, 3, 4, 5, 324, 325, 326, 327, 328, 329, 330, 331, 332, 1, 2, 3, 4, 5, 324, 325, 326, 327, 328, 329, 330, 331, 332, 1, 2, 3, 4, 5, 324, 325, 326, 327, 328, 329, 330, 331, 332, 1, 2, 3, 4, 5, 324, 325, 326, 327, 328, 329, 330, 331, 332, 1, 2, 3, 4, 5, 321, 322, 323, 324, 325, 326, 327, 328, 329, 330, 331, 332, 380, 381, 1, 2, 3, 4, 5, 321, 322, 323, 324, 325, 326, 327, 328, 329, 330, 331, 332, 380, 381, 1, 2, 3, 4, 5, 321, 322, 323, 324, 325, 326, 327, 328, 329, 330, 331, 332, 380, 381, 1, 2, 3, 4, 5, 321, 322, 323, 324, 325, 326, 327, 328, 329, 330, 331, 332, 380, 381, 1, 2, 3, 4, 5, 321, 322, 323, 324, 325, 326, 327, 328, 329, 330, 331, 332, 380, 381, 1, 2, 3, 4, 5, 321, 322, 323, 324, 325, 326, 327, 328, 329, 330, 331, 332, 380, 381, 1, 2, 3, 4, 5, 321, 322, 323, 324, 325, 326, 327, 328, 329, 330, 331, 332, 380, 381, 1, 2, 3, 4, 5, 321, 322, 323, 324, 325, 326, 327, 328, 329, 330, 331, 332, 380, 381, 1, 2, 3, 4, 5, 321, 322, 323, 324, 325, 326, 327, 328, 329, 330, 331, 332, 380, 381, 1, 2, 3, 4, 5, 321, 322, 323, 324, 325, 326, 327, 328, 329, 330, 331, 332, 380, 381]</t>
  </si>
  <si>
    <t>[219, 220, 221, 222, 223, 16, 17, 18, 19, 20, 46, 47, 48, 283, 284, 285, 286, 287, 288, 289, 220, 221, 222, 283, 284, 285, 286, 287, 288, 289, 220, 221, 222, 223, 283, 284, 285, 286, 287, 288, 289, 16, 17, 18, 19, 20, 21, 22, 23, 45, 46, 47, 48, 49, 50, 51, 52, 53, 87, 88, 89, 90, 219, 220, 221, 222]</t>
  </si>
  <si>
    <t>[34, 35, 36]</t>
  </si>
  <si>
    <t>[26, 27, 28, 57, 58, 59, 60, 200, 201, 199, 200, 201, 200, 201, 199, 200, 201, 58, 59, 60, 197, 26, 27, 28, 197, 26, 27, 28, 197, 26, 27, 28, 197, 26, 27, 28, 197, 26, 27, 28, 197, 26, 27, 28, 197, 26, 27, 28, 197, 26, 27, 28, 197, 26, 27, 28, 197, 26, 27, 28, 197, 26, 27, 28, 56, 57, 58, 197, 198, 199, 200, 201, 26, 27, 28, 55, 56, 57, 58, 197, 198, 199, 200, 201, 26, 27, 28, 57, 58, 197, 198, 199, 200, 201, 26, 27, 28, 58, 197, 198, 199, 200, 201, 26, 27, 28, 52, 53, 54, 55, 56, 57, 58, 59, 60, 96, 97, 98, 199, 200, 201, 30]</t>
  </si>
  <si>
    <t>[261, 158, 160, 159, 160, 261, 159, 160, 261, 262]</t>
  </si>
  <si>
    <t>[283, 284, 285, 286, 287, 288, 289, 290, 291, 292, 283, 284, 285, 286, 287, 288, 289, 290, 291, 292, 283, 284, 285, 286, 287, 288, 289, 290, 291, 292, 293, 283, 284, 285, 286, 287, 288, 289, 290, 291, 292, 293, 283, 284, 285, 286, 287, 288, 289, 290, 291, 292, 293, 283, 284, 285, 286, 287, 288, 289, 290, 291, 292, 283, 284, 285, 286, 287, 288, 289, 290, 291, 292, 283, 284, 285, 286, 287, 288, 289, 290, 291, 292, 293, 283, 284, 285, 286, 287, 288, 289, 290, 291, 283, 284, 285, 286, 287, 288, 289, 290, 291, 292, 283, 284, 285, 286, 287, 288, 289, 290, 291, 292, 293, 283, 284, 285, 286, 287, 288, 289, 290, 291, 292, 283, 284, 285, 286, 287, 288, 289, 290, 291, 292, 283, 284, 285, 286, 287, 288, 289, 290, 291, 292, 293, 283, 284, 285, 286, 287, 288, 289, 290, 291, 292, 283, 284, 285, 286, 287, 288, 289, 290, 291, 292, 283, 284, 285, 286, 287, 288, 289, 290, 291, 292, 283, 284, 285, 286, 287, 288, 289, 290, 283, 284, 285, 286, 287, 288, 289, 290, 291, 292, 283, 284, 285, 286, 287, 288, 289, 290, 291, 283, 284, 285, 286, 287, 288, 289, 290, 291, 292, 283, 284, 285, 286, 287, 288, 289, 290, 291, 292, 333, 334, 335, 283, 284, 285, 286, 287, 288, 289, 290, 291, 292, 283, 284, 285, 286, 287, 288, 289, 290, 291, 292, 283, 284, 285, 286, 287, 288, 289, 290, 291, 283, 284, 285, 286, 287, 288, 289, 290, 291, 292, 289, 290, 291, 292, 293, 289, 290, 289, 290, 291, 292, 283, 284, 285, 286, 287, 288, 289, 290, 291]</t>
  </si>
  <si>
    <t>[363, 364, 365, 363, 364]</t>
  </si>
  <si>
    <t>[46, 47, 48, 49, 50, 51, 347, 348, 349, 350, 351, 352, 353, 354, 355, 356, 357, 358, 46, 47, 48, 49, 50, 338, 339, 344, 347, 348, 349, 350, 351, 352, 46, 47, 48, 49, 50, 51, 72, 73, 74, 333, 334, 335, 336, 337, 338, 339, 340, 341, 342, 343, 344, 345, 346, 347, 348, 349, 350, 351, 352, 353, 354, 355, 356, 357, 46, 47, 48, 49, 347, 348, 349, 350, 351, 46, 47, 48, 49, 50, 347, 348, 349, 350, 46, 47, 48, 49, 50, 51, 334, 335, 336, 337, 338, 339, 340, 341, 342, 343, 344, 345, 346, 347, 348, 349, 350, 351, 352, 353, 354, 355, 356, 357, 46, 47, 48, 49, 50, 334, 335, 336, 337, 338, 339, 340, 341, 342, 343, 344, 345, 346, 347, 348, 349, 350, 351, 352, 353, 354, 355, 356, 357, 46, 47, 48, 49, 50, 335, 336, 337, 338, 339, 340, 341, 342, 343, 344, 345, 346, 347, 348, 349, 350, 351, 352, 353, 354, 355, 356, 357, 46, 47, 48, 49, 50, 51, 52, 53, 54, 55, 56, 57, 58, 268, 269, 270, 271, 272, 273, 274, 275, 332, 333, 334, 335, 336, 337, 338, 339, 340, 341, 342, 343, 344, 345, 346, 347, 348, 349, 350, 351, 352, 353, 354, 355, 356, 357, 358, 46, 47, 48, 49, 50, 347, 348, 349, 350, 351, 352, 353, 46, 47, 48, 49, 50, 51, 333, 334, 335, 336, 337, 338, 339, 340, 341, 342, 343, 344, 345, 346, 347, 348, 349, 350, 351, 352, 353, 354, 355, 356, 357, 46, 47, 48, 49, 50, 333, 334, 335, 336, 337, 338, 339, 340, 341, 342, 343, 344, 345, 346, 347, 348, 349, 350, 351, 352, 353, 354, 355, 356, 357, 46, 47, 48, 49, 50, 51, 333, 334, 335, 336, 337, 338, 339, 340, 341, 342, 343, 344, 345, 346, 347, 348, 349, 350, 351, 352, 353, 354, 355, 356, 357, 46, 47, 48, 49, 50, 347, 348, 349, 350, 46, 47, 48, 49, 50, 51, 333, 334, 335, 336, 337, 338, 339, 340, 341, 342, 343, 344, 345, 346, 347, 348, 349, 350, 351, 352, 353, 354, 355, 356, 357, 46, 47, 48, 49, 50, 347, 348, 349, 350, 351, 46, 47, 48, 49, 50, 347, 348, 349, 350, 351, 46, 47, 48, 49, 50, 347, 348, 349, 350, 351, 46, 47, 48, 49, 50, 333, 334, 335, 336, 337, 338, 339, 340, 341, 342, 343, 344, 345, 346, 347, 348, 349, 350, 351, 352, 353, 354, 355, 356, 357, 46, 47, 48, 49, 50, 334, 335, 336, 337, 338, 339, 340, 341, 342, 343, 344, 345, 346, 347, 348, 349, 350, 351, 352, 353, 354, 355, 356, 357, 46, 47, 48, 49, 50, 335, 336, 339, 340, 341, 342, 343, 344, 345, 346, 347, 348, 349, 350, 351, 352, 353, 354, 355, 356, 357, 46, 47, 48, 49, 50, 335, 339, 340, 341, 342, 343, 344, 345, 346, 347, 348, 349, 350, 351, 352, 353, 354, 355, 356, 357, 46, 47, 48, 49, 50, 347, 348, 349, 46, 47, 48, 49, 50, 346, 347, 348, 349, 350, 351, 352, 353, 354, 355, 356, 357, 46, 47, 48, 49, 50, 346, 347, 348, 349, 350, 351, 352, 353, 354, 355, 356, 357]</t>
  </si>
  <si>
    <t>[313, 313]</t>
  </si>
  <si>
    <t>[237, 238, 137, 138, 139, 140, 238, 137, 138, 139, 140, 238, 137, 138, 139, 140, 237, 238, 137, 138, 139, 140, 141, 237, 238, 137, 138, 139, 140, 137, 138, 139, 140, 236, 237, 238, 137, 138, 139, 140, 141, 238, 137, 138, 139, 140, 141, 142, 143, 238, 137, 138, 139, 140, 141, 142, 137, 138, 139, 140, 141, 142, 137, 138, 139, 140, 141, 142, 143, 238, 238, 239, 240, 241, 242, 243, 244, 245, 246, 247, 248, 249, 250, 251, 252, 253, 254, 255, 256, 257, 258, 355, 356, 238, 239, 240, 241, 242, 243, 244, 245, 246, 247, 248, 249, 250, 251, 252, 253, 254, 255, 256, 257, 258, 259, 260, 261, 353, 354, 355, 356, 238, 239, 240, 241, 242, 243, 244, 245, 246, 247, 248, 249, 250, 251, 252, 253, 254, 255, 256, 257, 258, 259, 260, 261, 355, 356]</t>
  </si>
  <si>
    <t>[81, 82, 83, 108, 109]</t>
  </si>
  <si>
    <t>[642, 643, 644, 1040, 1041, 1042, 1043, 1224, 1225, 1226, 1227, 1228, 1229, 1230, 642, 643, 644, 1040, 1041, 1042, 1043, 1224, 1225, 1226, 1227, 1228, 1229, 1230, 642, 643, 644, 1040, 1041, 1042, 1043, 1224, 1225, 1226, 1227, 1228, 1229, 1230, 642, 643, 644, 1040, 1041, 1042, 1043, 1224, 1225, 1226, 1227, 1228, 1229, 1230, 30, 30, 305, 641, 642, 643, 644, 1041, 1229, 1230, 1231, 1232, 642, 643, 644, 1041, 1223, 1224, 1225, 1226, 1227, 1228, 1229, 1230, 1231, 1232, 642, 643, 644, 1041, 1229, 1230, 1231, 1232, 1040, 1041, 1042, 1043, 159, 160, 161, 159, 160, 161, 642, 643, 644, 1040, 1041, 1042, 1043, 1224, 1225, 1226, 1227, 1228, 1229, 1230, 642, 1229, 1230, 1231, 1232, 642, 643, 644, 902, 1040, 1041, 1230, 1231, 1232, 642, 643, 644, 1041, 1042, 1043, 1223, 1224, 1225, 1226, 1227, 1228, 1229, 1230, 1231, 1232, 159, 160, 161, 640, 641, 642, 643, 644, 645, 646, 647, 648, 649, 650, 651, 652, 653, 654, 655, 656, 657, 658, 640, 641, 642, 643, 644, 645, 646, 647, 648, 649, 650, 651, 652, 653, 654, 655, 656, 657, 658, 642, 643, 644, 1040, 1041, 1042, 1043, 642, 643, 644, 1040, 1041, 1042, 1043, 1230, 159, 160, 161, 640, 641, 642, 643, 644, 645, 646, 647, 648, 649, 650, 651, 652, 653, 654, 655, 656, 657, 159, 160, 161, 640, 641, 642, 643, 644, 645, 646, 647, 648, 649, 650, 651, 652, 653, 654, 655, 656, 657, 642, 643, 644, 1040, 1041, 1042, 1043, 1230, 642, 643, 644, 645, 646, 647, 648, 649, 650, 651, 652, 653, 654, 655, 656, 657, 640, 641, 642, 643, 644, 645, 646, 647, 648, 649, 650, 651, 652, 653, 654, 655, 656, 657, 642, 643, 644, 1040, 1041, 1042, 1043, 1230, 642, 643, 644, 642, 643, 644, 1040, 1041, 1042, 1043, 642, 643, 644, 642, 643, 644, 1040, 1230, 642, 643, 644, 159, 160, 160, 161, 159, 160, 161, 640, 641, 642, 643, 644, 645, 646, 647, 648, 649, 650, 651, 652, 653, 654, 655, 656, 657, 159, 160, 161, 640, 641, 642, 643, 644, 645, 646, 647, 648, 649, 650, 651, 652, 653, 654, 655, 656, 657, 159, 160, 161, 162, 163, 638, 639, 640, 641, 642, 643, 644, 645, 646, 647, 648, 649, 650, 651, 652, 653, 654, 655, 656, 657, 159, 160, 161, 638, 639, 640, 641, 642, 643, 644, 645, 646, 647, 648, 649, 650, 651, 652, 653, 654, 655, 656, 657, 159, 160, 161, 640, 641, 642, 643, 644, 645, 646, 647, 648, 649, 650, 651, 652, 653, 654, 655, 656, 657, 159, 160, 161, 642, 643, 644, 645, 646, 647, 648, 649, 650, 651, 652, 653, 654, 655, 656, 657, 159, 160, 161, 162, 163, 639, 640, 641, 642, 643, 644, 645, 646, 647, 648, 649, 650, 651, 652, 653, 654, 655, 656, 657, 658, 159, 160, 161, 639, 640, 641, 642, 643, 644, 645, 646, 647, 648, 649, 650, 651, 652, 653, 654, 655, 656, 657, 658, 159, 160, 161, 162, 163, 641, 642, 643, 644, 645, 646, 647, 648, 649, 650, 651, 652, 653, 654, 655, 656, 657, 658, 162, 643, 644, 645, 646, 647, 648, 649, 650, 651, 652, 653, 654, 655, 656, 657, 658, 159, 160, 161, 162, 163, 638, 639, 640, 641, 642, 643, 644, 645, 646, 647, 648, 649, 650, 651, 652, 653, 654, 655, 656, 657, 658, 161, 162, 163, 638, 639, 640, 641, 642, 643, 644, 645, 646, 647, 648, 649, 650, 651, 652, 653, 654, 655, 656, 657, 658, 159, 160, 161, 162, 163, 646, 647, 648, 649, 650, 651, 652, 653, 654, 655, 656, 657, 658, 159, 160, 161, 642, 643, 644, 645, 646, 647, 648, 649, 650, 651, 652, 653, 654, 655, 656, 657, 658, 159, 160, 161, 162, 163, 638, 639, 640, 641, 642, 643, 644, 645, 646, 647, 648, 649, 650, 651, 652, 653, 654, 655, 656, 657, 658, 159, 160, 161, 638, 639, 640, 641, 642, 643, 644, 645, 646, 647, 648, 649, 650, 651, 652, 653, 654, 655, 656, 657, 658, 159, 160, 161, 162, 163, 644, 645, 646, 647, 648, 649, 650, 651, 652, 653, 654, 655, 656, 657, 658, 159, 160, 161, 162, 163, 642, 643, 644, 645, 646, 647, 648, 649, 650, 651, 652, 653, 654, 655, 656, 657, 658, 159, 160, 161, 640, 641, 642, 643, 644, 645, 646, 647, 648, 649, 650, 651, 652, 653, 654, 655, 656, 657, 658, 159, 160, 161, 640, 641, 642, 643, 644, 645, 646, 647, 648, 649, 650, 651, 652, 653, 654, 655, 656, 657, 658, 159, 160, 161, 640, 641, 642, 643, 644, 645, 646, 647, 648, 649, 650, 651, 652, 653, 654, 655, 656, 657, 658, 159, 160, 161, 640, 641, 642, 643, 644, 645, 646, 647, 648, 649, 650, 651, 652, 653, 654, 655, 656, 657, 658, 160, 161, 162, 163, 164, 640, 641, 642, 643, 644, 645, 646, 647, 648, 649, 650, 651, 652, 653, 654, 655, 656, 657, 160, 161, 162, 163, 642, 643, 644, 645, 646, 647, 648, 649, 650, 651, 652, 653, 654, 655, 656, 657, 160, 161, 162, 163, 640, 641, 642, 643, 644, 645, 646, 647, 648, 649, 650, 651, 652, 653, 654, 655, 656, 657, 160, 161, 162, 647, 648, 649, 650, 651, 652, 653, 654, 655, 656, 657, 160, 161, 162, 163, 164, 640, 641, 642, 643, 644, 645, 646, 647, 648, 649, 650, 651, 652, 653, 654, 655, 656, 657, 159, 160, 161, 162, 163, 164, 641, 642, 643, 644, 645, 646, 647, 648, 649, 650, 651, 652, 653, 654, 655, 656, 657, 160, 161, 162, 163, 640, 641, 642, 643, 644, 645, 646, 647, 648, 649, 650, 651, 652, 653, 654, 655, 656, 657, 161, 162, 163, 164, 648, 649, 650, 651, 652, 653, 654, 655, 656, 657, 159, 160, 161, 640, 641, 642, 643, 644, 645, 646, 647, 648, 649, 650, 651, 652, 653, 654, 655, 656, 657, 159, 160, 161, 162, 638, 639, 640, 641, 642, 643, 644, 645, 646, 647, 648, 649, 650, 651, 652, 653, 654, 655, 656, 657, 642, 643, 644, 1231, 1232, 642, 643, 644, 1231, 1232, 159, 160, 161, 162, 639, 640, 641, 642, 643, 644, 645, 646, 647, 648, 649, 650, 651, 652, 653, 654, 655, 656, 657, 159, 160, 161, 162, 163, 639, 640, 641, 642, 643, 644, 645, 646, 647, 648, 649, 650, 651, 652, 653, 654, 655, 656, 657, 642, 643, 644, 1231, 1232, 160, 161, 162, 641, 642, 643, 644, 645, 646, 647, 648, 649, 650, 651, 652, 653, 654, 655, 656, 657, 159, 160, 161, 639, 640, 641, 642, 643, 644, 645, 646, 647, 648, 649, 650, 651, 652, 653, 654, 655, 656, 657, 159, 160, 161, 162, 642, 643, 644, 645, 646, 647, 648, 649, 650, 651, 652, 653, 654, 655, 656, 657, 159, 160, 161, 162, 163, 638, 639, 640, 641, 642, 643, 644, 645, 646, 647, 648, 649, 650, 651, 652, 653, 654, 655, 656, 657, 160, 161, 162, 163, 164, 640, 641, 642, 643, 644, 645, 646, 647, 648, 649, 650, 651, 652, 653, 654, 655, 656, 657, 106, 107, 108, 109, 110, 111, 112, 113, 114, 159, 160, 161, 162, 163, 164, 640, 641, 642, 643, 644, 645, 646, 647, 648, 649, 650, 651, 652, 653, 654, 655, 656, 657, 159, 160, 161, 162, 163, 638, 639, 640, 641, 642, 643, 644, 645, 646, 647, 648, 649, 650, 651, 652, 653, 654, 655, 656, 657, 159, 160, 161, 162, 163, 164, 639, 640, 641, 642, 643, 644, 645, 646, 647, 648, 649, 650, 651, 652, 653, 654, 655, 656, 657, 160, 161, 162, 163, 638, 639, 640, 641, 642, 643, 644, 645, 646, 647, 648, 649, 650, 651, 652, 653, 654, 655, 656, 657, 160, 161, 162, 644, 645, 646, 647, 648, 649, 650, 651, 652, 653, 654, 655, 656, 657, 161, 162, 163, 641, 642, 643, 644, 645, 646, 647, 648, 649, 650, 651, 652, 653, 654, 655, 656, 657, 161, 162, 163, 638, 639, 640, 641, 642, 643, 644, 645, 646, 647, 648, 649, 650, 651, 652, 653, 654, 655, 656, 657, 161, 162, 163, 638, 639, 640, 641, 642, 643, 644, 645, 646, 647, 648, 649, 650, 651, 652, 653, 654, 655, 656, 657, 161, 162, 163, 640, 641, 642, 643, 644, 645, 646, 647, 648, 649, 650, 651, 652, 653, 654, 655, 656, 657, 30, 31, 32, 33, 34, 161, 162, 163, 639, 640, 641, 642, 643, 644, 645, 646, 647, 648, 649, 650, 651, 652, 653, 654, 655, 656, 657, 30, 31, 32, 33, 34, 161, 162, 163, 639, 640, 641, 642, 643, 644, 645, 646, 647, 648, 649, 650, 651, 652, 653, 654, 655, 656, 657, 30, 31, 32, 33, 34, 105, 106, 107, 108, 109, 110, 111, 112, 161, 162, 163, 639, 640, 641, 642, 643, 644, 645, 646, 647, 648, 649, 650, 651, 652, 653, 654, 655, 656, 657, 30, 31, 32, 160, 161, 162, 163, 638, 639, 640, 641, 642, 643, 644, 645, 646, 647, 648, 649, 650, 651, 652, 653, 654, 655, 656, 657, 642, 643, 644, 645, 899, 900, 901, 902, 903, 904, 159, 160, 161, 639, 640, 641, 642, 643, 644, 645, 646, 647, 648, 649, 650, 651, 652, 653, 654, 655, 656, 657, 639, 640, 641, 642, 643, 644, 645, 646, 647, 648, 649, 650, 651, 652, 653, 654, 655, 656, 657, 160, 642, 643, 644, 645, 646, 647, 648, 649, 650, 651, 652, 653, 654, 655, 656, 657, 30, 160, 161, 162, 640, 641, 642, 643, 644, 645, 646, 647, 648, 649, 650, 651, 652, 653, 654, 655, 656, 657, 159, 160, 161, 162, 163, 641, 642, 643, 644, 645, 646, 647, 648, 649, 650, 651, 652, 653, 654, 655, 656, 657, 30, 159, 160, 161, 162, 163, 164, 640, 641, 642, 643, 644, 645, 646, 647, 648, 649, 650, 651, 652, 653, 654, 655, 656, 657, 642, 643, 644, 1231, 1232, 1233, 1234, 1235, 1236, 1237, 1238, 642, 643, 644, 1223, 1224, 1225, 1226, 1227, 1228, 1229, 1230, 1231, 1232, 1233, 1234, 1235, 1236, 1237, 1238, 642, 643, 644, 1223, 1224, 1225, 1226, 1227, 1228, 1229, 1230, 1231, 1232, 1233, 1234, 1235, 1236, 1237, 1238]</t>
  </si>
  <si>
    <t>[255, 165, 166, 167, 167, 168, 254, 157, 158, 157, 158, 157, 157, 368, 369, 370, 371, 235, 236, 237, 238, 368, 369, 370, 371, 695, 696, 697, 698, 464, 465, 466, 517, 518, 546, 547, 548, 549, 571, 572, 573, 585, 586, 587,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698]</t>
  </si>
  <si>
    <t>[95, 96, 95, 96, 95, 96, 95, 96, 95, 96, 95, 96, 96, 96, 96, 96, 96, 95, 96, 95, 96, 95, 96, 95, 96]</t>
  </si>
  <si>
    <t>[838, 839, 840, 841, 842, 843, 844, 845, 846, 847, 848, 849, 962, 963, 962, 963, 963, 205, 206, 207, 208, 209, 210, 211, 404, 405, 406, 407, 408, 409, 569, 570, 571, 572, 626, 627, 628, 629, 630, 631, 632, 633, 634, 635, 636, 637, 638, 639, 640, 641, 642, 643, 716, 717, 718, 719, 720, 721, 722, 723, 724, 725, 726, 727, 728, 729, 730, 731, 732, 733, 734, 735, 736, 737, 738, 739, 740, 741, 778, 779, 780, 781, 782, 783, 205, 206, 207, 208, 209, 210, 211, 404, 405, 406, 407, 408, 409, 627, 628, 629, 630, 631, 632, 633, 634, 635, 636, 637, 638, 639, 640, 641, 642, 643, 644, 716, 717, 718, 719, 720, 721, 722, 723, 724, 725, 726, 727, 728, 729, 730, 731, 732, 733, 734, 735, 736, 737, 738, 739, 740, 741, 776, 777, 778, 779, 780, 781, 782, 783, 1, 2, 65, 204, 205, 206, 207, 208, 209, 210, 369, 370, 404, 405, 406, 407, 408, 409, 410, 625, 626, 627, 628, 629, 630, 631, 632, 633, 634, 635, 636, 637, 638, 639, 640, 641, 642, 643, 644, 732, 733, 734, 735, 1, 2, 204, 205, 206, 207, 208, 209, 210, 369, 370, 404, 405, 406, 407, 408, 409, 410, 625, 626, 627, 628, 629, 630, 631, 632, 633, 634, 635, 636, 637, 638, 639, 640, 641, 642, 643, 644, 717, 718, 719, 720, 721, 722, 723, 724, 725, 726, 727, 728, 729, 730, 731, 732, 733, 734, 735, 736, 737, 1, 206, 207, 208, 406, 407, 408, 409, 410, 411, 625, 626, 627, 628, 629, 630, 631, 632, 633, 634, 635, 636, 637, 638, 639, 640, 641, 642, 643, 1, 205, 206, 207, 208, 209, 405, 406, 407, 408, 409, 410, 411, 625, 626, 627, 628, 629, 630, 631, 632, 633, 634, 635, 636, 637, 638, 639, 640, 641, 642, 643, 730, 731, 732, 733, 734, 735, 736, 737, 749, 750, 751, 752, 753, 1604, 1605, 1606, 1607, 1608, 1609, 1603, 1604, 1605, 1606, 1607, 1608, 1609, 1777, 1778, 1779, 1780, 1777, 1778, 1779, 1780, 1781, 1782, 1783, 1784, 1785, 1786, 1787, 1788, 1789, 1790, 1690, 1691, 1692, 1690, 1691, 1692, 1571, 1616, 1617, 1618, 1619, 1620, 1621, 1622, 1609, 1610, 1611, 1612, 1613, 1614, 1615, 1616, 1617, 1618, 1619, 1620, 1621, 1622, 1620, 1621, 1622, 1613, 1614, 1615, 1616, 1617, 1618, 1619, 1620, 1621, 1622, 1, 2, 3, 4, 5,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1, 2, 3, 4, 5, 6, 7, 8, 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1795, 1796, 1797, 1796, 1797, 1732, 1733, 1734, 1735, 1736, 1737, 1738, 1739, 1740, 1741, 1742, 1743, 1744, 1745, 1746, 1747, 1748, 1749, 1750, 1751, 1752, 1753, 1754, 1755, 1740, 1741, 1742, 1743, 1744, 1745, 1746, 1747, 1748, 1749, 1750, 1751, 1752, 1753, 1754, 1755, 1756, 1757, 1758, 1740, 1741, 1742, 1743, 1744, 1745, 1746, 1747, 1748, 1749, 1750, 1751, 1752, 1753, 1754, 1755, 1756, 1757, 1758, 1749, 1750, 1751, 1752, 1753, 1754, 1755, 1756, 1757, 1758, 1746, 1747, 1748, 1749, 1750, 1751, 1752, 1753, 1754, 1755, 1756, 1757, 1758, 1773, 1774, 1775, 1776, 1777, 1778, 1779, 1780, 1781, 1782, 1783, 1784, 1785, 1786, 1773, 1774, 1775, 1776, 1777, 1778, 1779, 1780, 1781, 1782, 1783, 1784, 1785, 1786, 1774, 1775, 1776, 1777, 1778, 1779, 1780, 1781, 1782, 1783, 1784, 1785, 1786, 1773, 1774, 1775, 1776, 1777, 1778, 1779, 1780, 1781, 1782, 1783, 1784, 1785, 1786]</t>
  </si>
  <si>
    <t>[144, 144, 145, 144, 144, 145, 144, 145, 146, 147, 144, 145, 146, 147, 144, 144, 145, 144, 144, 145, 144, 145, 144, 145, 413, 414, 415, 416, 417, 418, 419, 420, 421, 422, 423, 424, 425, 426, 86, 251, 252, 251, 252, 251, 252, 251, 252, 251, 252, 251, 252, 251, 252, 251, 252, 251, 252, 251, 252, 251, 252, 250, 251, 252, 250, 251, 252, 251, 252, 250, 251, 252, 251, 252, 251, 252, 251, 252, 251, 252, 251, 252, 250, 251, 252, 250, 251, 252, 251, 252, 251, 252, 250, 251, 252, 251, 252, 250, 251, 252, 144, 182, 183, 184, 185, 254, 255, 256, 257, 258, 259, 260, 261, 262, 263, 280, 281, 301, 302, 303, 304, 305, 306, 307, 308, 309, 310, 311, 312, 313, 314, 315, 316, 407, 408, 409, 410, 411, 412, 413, 414, 415, 416, 417, 418, 419, 420, 421, 422, 423, 424, 425, 426, 427, 254, 255, 256, 257, 258, 259, 260, 261, 262, 263, 264, 265, 266, 267, 268, 269, 270, 271, 277, 278, 279, 280, 281, 282, 285, 286, 287, 288, 289, 290, 291, 292, 301, 302, 303, 304, 305, 306, 307, 308, 309, 310, 311, 312, 313, 314, 315, 316, 317, 409, 410, 411, 412, 413, 414, 415, 416, 417, 418, 419, 420, 421, 422, 423, 424, 425, 426, 427, 254, 255, 256, 257, 258, 280, 281, 408, 409, 410, 411, 412, 413, 414, 415, 416, 417, 418, 419, 420, 421, 422, 423, 424, 425, 426, 427, 254, 255, 256, 257, 258, 259, 260, 261, 280, 281, 408, 409, 410, 411, 412, 413, 414, 415, 416, 417, 418, 419, 420, 421, 422, 423, 424, 425, 426, 427, 254, 255, 256, 257, 408, 409, 410, 411, 412, 413, 414, 415, 416, 417, 418, 419, 420, 421, 422, 423, 424, 425, 426, 254, 255, 256, 257, 409, 410, 411, 412, 413, 414, 415, 416, 417, 418, 419, 420, 421, 422, 423, 424, 425, 426, 258, 259, 416, 417, 418, 419, 420, 421, 422, 423, 424, 425, 426, 532, 533, 534, 535, 536, 416, 417, 418, 419, 420, 421, 422, 423, 424, 532, 533, 534, 535, 536, 258, 259, 416, 417, 418, 419, 420, 421, 422, 423, 424, 425, 426, 525, 526, 527, 528, 529, 530, 531, 532, 533, 534, 535, 536,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533, 534, 535, 536, 86, 252, 252, 252, 254, 255, 256, 257, 258, 259, 416, 417, 418, 419, 420, 421, 422, 423, 424, 425, 426, 254, 255, 256, 257, 258, 259, 260, 415, 416, 417, 418, 419, 420, 421, 422, 423, 424, 425, 426, 254, 255, 256, 257, 258, 259, 416, 417, 418, 419, 420, 421, 422, 423, 424, 425, 426, 254, 255, 256, 257, 258, 259, 260, 411, 412, 413, 414, 415, 416, 417, 418, 419, 420, 421, 422, 423, 424, 425, 426, 254, 255, 256, 257, 258, 259, 416, 417, 418, 419, 420, 421, 422, 423, 424, 425, 426, 254, 255, 256, 257, 258, 259, 260, 415, 416, 417, 418, 419, 420, 421, 422, 423, 424, 425, 426, 254, 255, 256, 257, 258, 259, 416, 417, 418, 419, 420, 421, 422, 423, 424, 425, 426, 254, 255, 256, 257, 258, 259, 260, 415, 416, 417, 418, 419, 420, 421, 422, 423, 424, 425, 426, 254, 255, 256, 257, 258, 259, 301, 302, 303, 304, 305, 306, 311, 312, 414, 415, 416, 417, 418, 419, 420, 421, 422, 423, 424, 425, 426, 427, 415, 416, 417, 418, 419, 420, 421, 422, 423, 424, 415, 416, 417, 418, 419, 420, 421, 422, 423, 424, 415, 416, 417, 418, 419, 420, 421, 422, 423, 424, 415, 416, 417, 418, 419, 420, 421, 422, 423, 424, 415, 416, 417, 418, 419, 420, 421, 422, 423, 424, 415, 416, 417, 418, 419, 420, 421, 422, 423, 424, 415, 416, 417, 418, 419, 420, 421, 422, 423, 424, 425, 426, 415, 416, 417, 418, 419, 420, 421, 422, 423, 424, 425, 426, 254, 255, 256, 257, 258, 259, 424, 425, 426]</t>
  </si>
  <si>
    <t>[2, 3, 4, 5, 484, 485, 486, 487, 488, 489, 490, 491, 492, 493, 2, 3, 4, 5, 484, 485, 486, 487, 488, 489, 490, 491, 492, 493, 2, 3, 4, 5, 483, 484, 485, 486, 487, 488, 489, 490, 491, 492, 493, 2, 3, 4, 5, 483, 484, 485, 486, 487, 488, 489, 490, 491, 492, 493, 487, 488, 484, 485, 486, 487, 488, 489, 484, 484, 490, 241, 242, 243, 240, 241, 242, 257, 258, 489, 484, 485, 490, 242, 243, 257, 258, 259, 260, 488, 242, 243, 249, 250, 483, 484, 248, 249, 250, 251, 252, 253, 254, 255, 256, 257, 258, 259, 260, 484, 485, 486, 487, 107, 108, 109, 246, 247, 248, 249, 250, 251, 483, 1, 2, 3, 4, 5, 483, 484, 485, 486, 487, 488, 489, 490, 491, 492, 1, 2, 3, 4, 5, 484, 489, 490, 491, 492, 1, 2, 3, 4, 5, 483, 484, 485, 489, 490, 491, 492, 493, 1, 2, 3, 4, 5, 484, 485, 486, 487, 488, 489, 490, 491, 492, 493, 1, 2, 3, 4, 5, 485, 486, 487, 488, 489, 490, 491, 492, 493, 1, 2, 3, 4, 5, 489, 490, 491, 492, 493, 1, 2, 3, 4, 5, 483, 484, 485, 486, 487, 488, 489, 490, 491, 492, 493, 1, 2, 3, 4, 5, 489, 490, 491, 492, 493, 489, 484, 485, 490, 491, 492, 493, 485, 486, 487, 488, 489, 490, 491, 492, 493, 1, 2, 3, 4, 5, 101, 102, 103, 104, 105, 106, 107, 108, 109, 110, 248, 249, 250, 251, 252, 253, 254, 255, 256, 257, 258, 259, 260, 484, 485, 486, 487, 488, 489, 490, 491, 492, 493, 1, 2, 3, 4, 5, 101, 102, 103, 104, 105, 106, 107, 108, 109, 246, 247, 248, 249, 250, 251, 489, 490, 491, 492, 493]</t>
  </si>
  <si>
    <t>[1, 2, 3, 4, 5, 6, 7, 8, 9, 10, 11, 12, 13, 14, 15, 16, 17, 18, 19, 20, 21, 22, 23, 24, 25, 26, 27, 28, 29, 30, 31, 32, 33, 34, 224, 225, 226, 227, 228, 229, 230, 539, 540, 541, 542, 543, 544, 545, 546, 547, 548, 549, 550, 551, 552, 553, 554, 555, 556, 557, 558, 1, 2, 3, 4, 5, 6, 7, 8, 9, 10, 11, 12, 13, 14, 15, 16, 17, 18, 19, 20, 21, 22, 23, 24, 25, 26, 27, 28, 29, 30, 31, 32, 33, 223, 224, 225, 226, 227, 228, 229, 230,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223, 224, 225, 226, 227, 228, 229, 230, 1, 2, 3, 4, 5, 6, 7, 8, 9, 10, 11, 12, 13, 14, 15, 16, 17, 18, 19, 20, 21, 22, 23, 24, 25, 26, 27, 28, 29, 30, 31, 32, 33, 34, 157, 158, 159, 160, 161, 309, 310, 311, 536, 537, 538, 539, 540, 541, 542, 543, 544, 1, 2, 3, 4, 5, 6, 7, 8, 9, 10, 11, 12, 13, 14, 15, 16, 17, 18, 19, 20, 21, 22, 23, 24, 25, 26, 27, 28, 29, 30, 31, 32, 33, 34, 158, 159, 160, 161, 539, 540, 541, 542, 543, 544, 1, 2, 3, 4, 5, 6, 7, 8, 9, 10, 11, 12, 13, 14, 15, 16, 17, 18, 19, 20, 21, 22, 23, 24, 25, 26, 27, 28, 29, 30, 31, 32, 33, 34, 159, 160, 161, 311, 536, 537, 538, 539, 540, 541, 542, 543, 544, 1, 2, 3, 4, 5, 6, 7, 8, 9, 10, 11, 12, 13, 14, 15, 16, 17, 18, 19, 20, 21, 22, 23, 24, 25, 26, 27, 28, 29, 30, 31, 32, 33, 34, 157, 158, 159, 160, 161, 535, 536, 537, 538, 539, 540, 541, 542, 543, 544, 1, 2, 3, 4, 5, 6, 7, 8, 9, 10, 11, 12, 13, 14, 15, 16, 17, 18, 19, 20, 21, 22, 23, 24, 25, 26, 27, 28, 29, 30, 31, 32, 33, 535, 536, 537, 538, 539, 540, 541, 542, 543, 544, 1, 2, 3, 4, 5, 6, 7, 8, 9, 10, 11, 12, 13, 14, 15, 16, 17, 18, 19, 20, 21, 22, 23, 24, 25, 26, 27, 28, 29, 30, 31, 535, 536, 537, 538, 539, 540, 541, 542, 543, 544, 1, 2, 3, 4, 5, 6, 7, 8, 9, 10, 11, 12, 13, 14, 15, 16, 17, 18, 19, 20, 21, 22, 23, 24, 25, 26, 27, 28, 29, 30, 31, 32, 33, 52, 53, 54, 157, 158, 159, 160, 161, 227, 228, 229, 535, 536, 537, 538, 539, 540, 541, 542, 543, 544, 1, 2, 3, 4, 5, 6, 7, 8, 9, 10, 11, 12, 13, 14, 15, 16, 17, 18, 19, 20, 21, 22, 23, 24, 25, 26, 27, 28, 29, 30, 31, 32, 33, 53, 54, 159, 160, 226, 227, 228, 229, 535, 536, 537, 538, 539, 540, 541, 542, 543, 544, 1, 2, 3, 4, 5, 6, 7, 8, 9, 10, 11, 12, 13, 14, 15, 16, 17, 18, 19, 20, 21, 22, 23, 24, 25, 26, 27, 28, 29, 30, 31, 223, 224, 225, 226, 227, 228, 229, 230, 231, 232, 233, 234, 235, 236,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30, 31, 223, 224, 225, 226, 227, 228, 229, 230, 231, 232, 233, 234, 235, 236,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30, 31, 223, 224, 225, 226, 227, 228, 229, 230, 231, 232, 233, 234, 235, 236,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30, 31, 32, 33, 34, 225, 226, 227, 228,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30, 223, 224, 225, 226, 227, 228, 229, 230, 231, 232, 233, 234, 235, 236,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30, 223, 224, 225, 226, 227, 228, 229, 230, 231, 232, 233, 234, 235, 236,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30, 223, 224, 225, 226, 227, 228, 229, 230, 231, 232, 233, 234, 235, 236,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30, 223, 224, 225, 226, 227, 228, 229, 230, 231, 232, 233, 234, 235, 236,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223, 224, 225, 226, 227, 228, 229, 230,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1, 2, 3, 4, 5, 6, 7, 8, 9, 10, 11, 12, 13, 14, 15, 16, 17, 18, 19, 20, 21, 22, 23, 24, 25, 26, 27, 28, 29, 223, 224, 225, 226, 227, 228, 229, 230,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1, 2, 3, 4, 5, 6, 7, 8, 9, 10, 11, 12, 13, 14, 15, 16, 17, 18, 19, 20, 21, 22, 23, 24, 25, 26, 27, 28, 29, 223, 224, 225, 226, 227, 228, 229, 230,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223, 224, 225, 226, 227, 228, 229, 230,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30, 31, 50, 51, 52, 53, 54, 55, 56, 57, 223, 224, 225, 226, 227, 228, 229, 230, 231, 232, 233, 234, 235, 236, 449, 450, 451, 452, 453,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30, 31, 223, 224, 225, 226, 227, 228, 229, 230, 231, 232, 233, 234, 235, 236,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30, 31, 51, 52, 53, 54, 55, 56, 176, 177, 178, 179, 180, 208, 209, 223, 224, 225, 226, 227, 228, 229, 230, 231, 232, 233, 234, 235, 236, 237,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1, 2, 3, 4, 5, 6, 7, 8, 9, 10, 11, 12, 13, 14, 15, 16, 17, 18, 19, 20, 21, 22, 23, 24, 25, 26, 27, 28, 29, 30, 223, 224, 225, 226, 227, 228, 229, 230,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609]</t>
  </si>
  <si>
    <t>[1, 2, 3, 4, 5, 170, 171, 172, 173, 174, 175, 176, 177, 178, 179, 180, 181, 190, 191, 324, 325, 326, 543, 544, 545, 546, 547, 548, 549, 550, 551, 552, 553, 554, 555, 556, 557, 558, 559, 560, 561, 562, 563, 564, 565, 1, 2, 3, 4, 5, 171, 172, 173, 174, 175, 176, 177, 178, 179, 180, 546, 547, 548, 549, 550, 551, 552, 553, 554, 555, 556, 557, 558, 559, 560, 561, 562, 563, 564, 565, 171, 172, 173, 174, 175, 176, 177, 178, 179, 180, 2, 3, 4, 5, 170, 171, 172, 173, 174, 175, 176, 177, 178, 179, 189, 190, 191, 192, 193, 194, 543, 544, 545, 546, 547, 548, 549, 550, 551, 552, 553, 554, 555, 2, 3, 4, 5, 170, 171, 172, 173, 174, 175, 176, 177, 178, 179, 180, 181, 190, 191, 192, 193, 194, 543, 544, 545, 546, 547, 548, 549, 550, 551, 552, 553, 554, 555, 2, 3, 4, 5, 170, 171, 172, 173, 174, 175, 176, 177, 178, 179, 180, 543, 544, 545, 546, 547, 548, 549, 550, 551, 552, 553, 554, 555, 2, 3, 4, 5, 170, 171, 172, 173, 174, 175, 176, 177, 178, 179, 180, 543, 544, 545, 546, 547, 548, 549, 550, 551, 552, 553, 554, 555, 171, 172, 173, 174, 175, 176, 177, 178, 179, 180, 181, 182, 183, 184, 185, 186, 187, 188, 189, 190, 191, 192, 193, 194, 298, 299, 300, 301, 543, 544, 545, 546, 547, 548, 549, 550, 551, 552, 553, 554, 555, 171, 172, 173, 174, 175, 176, 177, 178, 179, 180, 181, 182, 183, 184, 185, 186, 187, 188, 189, 190, 191, 192, 193, 194, 544, 545, 546, 547, 548, 549, 550, 551, 552, 553, 554, 555, 171, 172, 173, 174, 175, 176, 177, 178, 179, 180, 181, 182, 183, 184, 185, 186, 187, 188, 189, 190, 191, 192, 193, 194, 195, 543, 544, 545, 546, 547, 548, 549, 550, 551, 552, 553, 554, 555, 171, 172, 173, 174, 175, 176, 177, 178, 179, 180, 181, 182, 183, 184, 185, 186, 187, 188, 189, 190, 191, 192, 193, 194, 195, 544, 545, 546, 547, 548, 549, 550, 551, 552, 553, 554, 555, 1, 2, 3, 4, 5, 171, 172, 173, 174, 175, 176, 177, 178, 179, 180,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1, 2, 3, 4, 5, 171, 172, 173, 174, 175, 176, 177, 178, 179, 180, 581, 582, 583, 584, 585, 586, 587, 588, 589, 590, 591, 592, 1, 2, 3, 4, 5, 171, 172, 173, 174, 175, 176, 177, 178, 179, 180, 576, 577, 578, 579, 580, 581, 582, 583, 584, 585, 586, 587, 588, 589, 590, 591, 592, 1, 2, 3, 4, 171, 172, 173, 174, 175, 176, 177, 178, 179, 190, 191, 324, 325, 326,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1, 2, 3, 4, 5, 171, 172, 173, 174, 175, 176, 177, 178, 179, 180, 542, 543, 544, 545, 546, 547, 556, 557, 558, 559, 560, 561, 562, 563, 564, 565, 566, 567, 568, 569, 570, 571, 572, 573, 574, 575, 576, 577, 578, 579, 580, 581, 582, 583, 584, 585, 586, 587, 588, 589, 590, 591, 592, 593, 594, 707, 708, 709, 710, 711, 712, 713, 714, 715, 716, 717, 718, 719, 720, 721, 722, 723, 1, 2, 3, 4, 5, 171, 172, 173, 174, 175, 176, 177, 178, 179, 180,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1, 2, 3, 4, 5, 171, 172, 173, 174, 175, 176, 177, 178, 179, 180,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1, 2, 3, 4, 5, 171, 172, 173, 174, 175, 176, 177, 178, 179, 180, 542, 543, 544, 545, 546, 547, 556, 557, 558, 559, 560, 561, 562, 563, 564, 565, 566, 567, 568, 569, 570, 571, 572, 573, 574, 575, 576, 577, 578, 579, 580, 581, 582, 583, 584, 585, 586, 587, 588, 589, 590, 591, 592, 593, 594, 707, 708, 709, 710, 711, 712, 713, 714, 715, 716, 717, 718, 719, 720, 721, 722, 723, 1, 2, 3, 4, 5, 171, 172, 173, 174, 175, 176, 177, 178, 179, 180, 181, 182, 183, 184, 185, 186, 187, 188, 189, 190, 191, 192, 193, 194, 195,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1, 2, 3, 4, 5, 171, 172, 173, 174, 175, 176, 177, 178, 179, 180, 181, 182, 183, 184, 185, 186, 187, 188, 189, 190, 191, 192, 193, 194, 195,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1, 2, 3, 4, 5, 171, 172, 173, 174, 175, 176, 177, 178, 179, 180, 181, 182, 183, 184, 185, 186, 187, 188, 189, 190, 191, 192, 193, 194, 195,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732, 1, 2, 3, 4, 5, 171, 172, 173, 174, 175, 176, 177, 178, 179, 180, 181, 182, 183, 184, 185, 186, 187, 188, 189, 190, 191, 192, 193, 194, 195,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732, 1, 2, 3, 4, 5, 22, 23, 24, 25, 26, 27, 28, 67, 68, 69, 70, 71, 72, 73, 74, 136, 137, 138, 139, 140, 141, 142, 143, 144, 145, 169, 170, 171, 172, 173, 174, 175, 176, 177, 178, 179, 180, 181, 182, 183, 184, 185, 186, 187, 188, 189, 190, 191, 192, 193, 194, 195, 196, 197, 369,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1, 2, 3, 4, 5, 171, 172, 173, 174, 175, 176, 177, 178, 179, 180, 542, 543, 544, 545, 546, 547, 548, 549, 550, 551, 552, 553, 554, 555, 556, 557, 558, 559, 560, 561, 562, 563, 564, 565, 566, 567, 568, 569, 570, 571, 572, 573, 574, 575, 576, 577, 578, 579, 580, 581, 582, 583, 584, 585, 586, 587, 588, 589, 590, 591, 592, 709, 710, 711, 712, 713, 714, 715, 716, 717, 718, 719, 720, 721, 722, 723, 724, 725, 726, 727, 728, 729, 730, 731, 732, 1, 2, 3, 4, 5, 16, 17, 18, 23, 24, 25, 26, 27, 168, 169, 170, 171, 172, 173, 174, 175, 176, 177, 178, 179, 180, 181, 182, 183, 184, 185, 186, 187, 188, 189, 190, 191, 192, 193, 194, 300,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1, 2, 3, 4, 5, 170, 171, 172, 173, 174, 175, 176, 177, 178, 179, 180, 181, 556, 557, 558, 559, 560, 561, 562, 563, 564, 565, 566, 567, 568, 569, 570, 571, 572, 573, 574, 575, 576, 577, 578, 579, 580, 581, 582, 583, 584, 585, 586, 587, 588, 589, 590, 591, 592, 593, 594, 679, 680, 681, 682, 683, 684, 685, 686, 687, 688, 689, 690, 691, 692, 693, 694, 695, 696, 697, 698, 699, 700, 701, 702, 703, 704, 705, 706, 707, 708, 709, 710, 711, 712, 713, 714, 715, 716, 717, 718, 719, 720, 721, 722, 723, 1, 2, 3, 4, 5, 171, 172, 173, 174, 175, 176, 177, 178, 179, 180, 559, 560, 561, 562, 563, 564, 565, 566, 567, 568, 569, 570, 571, 572, 573, 574, 575, 576, 582, 583, 584, 585, 586, 587, 588, 589, 590, 591, 592, 593, 594, 707, 708, 709, 710, 711, 712, 713, 714, 715, 716, 717, 718, 719, 720, 721, 722, 723]</t>
  </si>
  <si>
    <t>[140, 142, 143, 142, 143, 139, 140, 141, 142, 143, 144, 145, 146, 144, 145, 146]</t>
  </si>
  <si>
    <t>[26, 27, 28, 29, 30, 31, 32, 117, 118, 119, 120, 121, 122, 123, 124, 125, 126, 127, 128, 129, 130, 131, 132, 133, 134, 135, 136, 137, 138, 139, 140, 141, 142, 143, 144, 145, 146, 26, 27, 28, 29, 30, 31, 32, 116, 117, 118, 119, 120, 121, 122, 123, 124, 125, 126, 127, 128, 129, 130, 131, 132, 133, 134, 135, 136, 137, 138, 139, 140, 141, 142, 143, 144, 145, 146, 147, 175, 176, 177, 26, 27, 28, 29, 30, 31, 124, 125, 126, 127, 128, 129, 130, 131, 132, 133, 134, 135, 136, 137, 138, 139, 140, 141, 142, 143, 144, 145, 146, 173, 174, 175, 176, 177]</t>
  </si>
  <si>
    <t>[24, 25, 26, 24, 25, 26, 27, 24, 25, 26, 24, 25, 26, 27, 24, 25, 26]</t>
  </si>
  <si>
    <t>[1, 1, 2, 3, 4, 5, 2, 3, 4, 1, 1, 1, 1, 1, 1, 1, 1, 1, 1, 1, 1, 1, 1, 1, 1]</t>
  </si>
  <si>
    <t>[185, 186, 292, 293, 294, 295, 321, 321]</t>
  </si>
  <si>
    <t>[95, 96, 97, 98, 99, 95, 96, 97, 98, 99, 94, 95, 96, 97, 98, 99, 24, 25, 26, 27, 28, 29, 30, 95, 96, 97, 98, 99, 24, 25, 26, 95, 96, 97, 98, 99, 24, 25, 26, 27, 28, 29, 30, 95, 96, 97, 98, 99, 24, 25, 26, 27, 28, 29, 30, 95, 96, 97, 98, 99, 24, 25, 26, 27, 28, 29, 30, 95, 96, 97, 98, 99, 24, 25, 26, 27, 94, 95, 96, 97, 98, 99, 24, 25, 26, 27, 28, 29, 30, 31, 93, 94, 95, 96, 97, 98, 99, 24, 25, 94, 95, 96, 97, 98, 99, 24, 25, 26, 27, 28, 29, 30, 31, 93, 94, 95, 96, 97, 98, 99, 24, 25, 26, 27, 28, 29]</t>
  </si>
  <si>
    <t>[24, 24, 25, 26, 24, 24, 25, 26, 91, 24, 91, 24, 25, 26, 67, 68, 91, 24, 25, 26, 27, 24, 24, 25, 26, 24, 24, 25, 26, 27, 91, 27, 27, 27, 27, 91, 27, 27, 27, 27, 91, 24, 25, 26, 27, 24, 89, 90, 91, 24, 27, 27, 28, 91, 27, 27, 28, 27, 27, 28, 91, 27, 27, 28, 91, 27, 27, 28, 27, 27, 91, 27, 27, 28, 91, 27, 27, 28, 27, 27, 28, 91, 27, 27, 28, 91, 24, 25, 26, 27, 28, 24, 25, 91, 24, 25, 90, 91, 90, 91]</t>
  </si>
  <si>
    <t>[412, 413, 414, 415, 416, 417, 418, 419, 420, 421, 422, 423, 424, 425, 426, 427, 428, 672, 673, 674, 675, 676, 677, 678, 414, 415, 416, 417, 418, 419, 420, 421, 422, 423, 424, 425, 426, 427, 428, 533, 534, 535, 536, 537, 538, 542, 543, 544, 545, 546, 672, 673, 674, 675, 676, 677, 678, 388, 416, 417, 418, 419, 420, 421, 422, 423, 424, 425, 426, 427, 428, 672, 673, 674, 675, 676, 677, 678, 411, 412, 413, 414, 415, 416, 417, 418, 419, 420, 421, 422, 423, 424, 425, 544, 545, 673, 674, 675, 676, 677, 678, 388, 412, 413, 414, 415, 416, 417, 418, 419, 420, 421, 422, 423, 424, 425, 426, 427, 428, 672, 673, 674, 675, 676, 677, 678, 388, 389, 390, 403, 404, 405, 406, 407, 408, 409, 410, 411, 412, 413, 414, 415, 416, 417, 418, 419, 420, 421, 422, 423, 424, 425, 426, 427, 428, 429, 430, 431, 432, 433, 434, 435, 436, 437, 645, 646, 647, 675, 676, 677, 388, 405, 406, 407, 408, 409, 410, 411, 412, 413, 414, 415, 416, 417, 418, 419, 420, 421, 422, 423, 424, 425, 426, 427, 428, 429, 430, 431, 432, 433, 434, 435, 646, 647, 648, 677, 678, 414, 415, 416, 417, 418, 419, 420, 421, 422, 423, 424, 425, 426, 427, 428, 429, 430, 431, 432, 433, 434, 435, 436, 541, 542, 543, 544, 645, 646, 647, 671, 672, 673, 674, 675, 676, 677, 402, 403, 404, 405, 406, 407, 408, 409, 410, 411, 412, 413, 414, 415, 416, 417, 418, 419, 420, 421, 422, 423, 424, 425, 426, 427, 428, 429, 430, 431, 432, 433, 434, 435, 436, 437, 438, 439, 542, 543, 637, 638, 639, 640, 641, 642, 643, 644, 645, 646, 670, 671, 672, 673, 674, 675, 676, 677, 389, 414, 415, 416, 417, 418, 419, 420, 421, 422, 423, 424, 425, 426, 427, 428, 429, 430, 431, 432, 433, 434, 435, 436, 542, 543, 642, 643, 644, 645, 646, 669, 670, 671, 672, 673, 674, 675, 676, 677, 419, 420, 421, 422, 423, 424, 425, 426, 427, 428, 429, 430, 431, 432, 433, 434, 435, 436, 437, 541, 542, 543, 645, 646, 671, 672, 673, 674, 675, 676, 677, 637, 638, 646, 640, 641, 642, 643, 644, 645, 646, 636, 637, 543, 544, 545, 637, 638, 639, 640, 641, 642, 643, 644, 645, 646, 1193, 1194, 1195, 1196, 1197, 1198, 1199, 1200, 1201, 1193, 1194, 1195, 1196, 1197, 1198, 1199, 1200, 1201, 1202, 1193, 1194, 1195, 1196, 1197, 1198, 1199, 1200, 1201, 1202, 1203, 1193, 1194, 1195, 1196, 1197, 1198, 1199, 1200, 1201, 415, 416, 417, 418, 419, 420, 421, 422, 423, 424, 425, 426, 427, 428, 429, 430, 431, 432, 433, 541, 542, 543, 645, 646, 647, 672, 673, 674, 675, 676, 677, 387, 388, 389, 606, 607, 608, 609, 610, 611, 612, 613, 614, 387, 388, 607, 608, 609, 610, 611, 612, 613, 614, 387, 388, 389, 606, 607, 608, 609, 610, 611, 612, 613, 614, 387, 388, 389, 605, 606, 607, 608, 609, 610, 611, 612, 613, 614, 387, 388, 607, 608, 609, 610, 611, 612, 613, 614, 387, 388, 389, 605, 606, 607, 608, 609, 610, 611, 612, 613, 614, 387, 388, 389, 605, 606, 607, 608, 609, 610, 611, 612, 613, 614, 387, 388, 389, 605, 606, 607, 608, 609, 610, 611, 612, 613, 614, 387, 388, 389, 607, 608, 609, 610, 611, 612, 613, 614, 387, 388, 389, 605, 606, 607, 608, 609, 610, 611, 612, 613, 614, 387, 388, 389, 606, 607, 608, 609, 610, 611, 612, 613, 614, 1, 2, 3, 4, 403, 404, 405, 406, 407, 408, 409, 410, 411, 412, 413, 414, 415, 416, 417, 418, 419, 420, 421, 422, 423, 424, 425, 426, 427, 428, 429, 430, 431, 432, 433, 434, 435, 436, 437, 438,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884, 885, 886, 887, 888, 889, 890, 891, 892, 893, 894, 895, 896, 897, 898, 899, 900, 901, 902, 903, 904, 905, 906, 907, 908, 1173, 1174, 1175, 1176, 1177, 1178, 1179, 1180, 1181, 1182, 1183, 1184, 1185, 1186, 1187, 1188, 1189, 1190, 1191, 1192, 1193, 1194, 1195, 1196, 1197, 1198, 1199, 1200, 1201, 1202, 1203, 1204, 1205, 1206, 1437, 1438, 1439, 1440, 1441, 1442, 1443, 1444, 1445, 1446, 1447, 1448, 1449, 1450, 1451, 1452, 1453, 1454, 1455, 1456, 1457, 1458, 1459, 1460, 1461, 1462, 1463, 1464, 1465, 1466, 1467, 1468, 1469, 1470, 1471, 1472, 1473, 1474, 1475, 1476, 1477, 1478, 1479, 1480,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479, 480, 481, 482, 483, 484, 485, 486, 638, 639, 640, 641, 642, 643, 644, 645, 646,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479, 480, 481, 482, 483, 484, 485, 486, 637, 638, 639, 640, 641, 642, 643, 644, 645, 646,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479, 480, 481, 482, 483, 484, 485, 486, 638, 639, 640, 641, 642, 643, 644, 645, 646,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479, 480, 481, 482, 483, 484, 485, 486, 638, 639, 640, 641, 642, 643, 644, 645, 646,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478, 479, 480, 481, 482, 483, 484, 639, 640, 641, 642, 643, 644, 645, 646, 410, 411, 412, 413, 414, 415, 416, 417, 418, 419, 420, 421, 422, 423, 424, 425, 426, 427, 428, 429, 430, 431, 432, 433, 434,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890, 891, 892, 893, 894, 895, 896, 897, 898, 899, 1174, 1175, 1176, 1177, 1178, 1179, 1180, 1181, 1182, 1183, 1184, 1185, 1186, 1187, 1188, 1189, 1190, 1191, 1192, 1193, 1194, 1195, 1196, 1197, 1198, 1199, 1200, 1201, 1452, 1453, 1454, 1455, 1456, 1457, 1458, 1459, 1460, 1461, 1462, 1463, 1464, 1465, 1466, 1467, 1468, 1469, 1470, 1471, 1472, 1473, 1474, 1475, 1476, 1477, 1478, 1479, 1480, 410, 411, 412, 413, 414, 415, 416, 417, 418, 419, 420, 421, 422, 423, 424, 425, 426, 427, 428, 429, 430, 431, 432, 433, 434, 435, 436,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890, 891, 892, 893, 894, 895, 896, 897, 898, 899, 1174, 1175, 1176, 1177, 1178, 1179, 1180, 1181, 1182, 1183, 1184, 1185, 1186, 1187, 1188, 1189, 1190, 1191, 1192, 1193, 1194, 1195, 1196, 1197, 1198, 1199, 1200, 1201, 1452, 1453, 1454, 1455, 1456, 1457, 1458, 1459, 1460, 1461, 1462, 1463, 1464, 1465, 1466, 1467, 1468, 1469, 1470, 1471, 1472, 1473, 1474, 1475, 1476, 1477, 1478, 1479, 1480, 410, 411, 412, 413, 414, 415, 416, 417, 418, 419, 420, 421, 422, 423, 424, 425, 426, 427, 428, 429, 430, 431, 432, 433, 434, 435, 436,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890, 891, 892, 893, 894, 895, 896, 897, 898, 899, 1174, 1175, 1176, 1177, 1178, 1179, 1180, 1181, 1182, 1183, 1184, 1185, 1186, 1187, 1188, 1189, 1190, 1191, 1192, 1193, 1194, 1195, 1196, 1197, 1198, 1199, 1200, 1201, 1452, 1453, 1454, 1455, 1456, 1457, 1458, 1459, 1460, 1461, 1462, 1463, 1464, 1465, 1466, 1467, 1468, 1469, 1470, 1471, 1472, 1473, 1474, 1475, 1476, 1477, 1478, 1479, 1480, 1430, 1202, 1203, 1430, 603, 604, 605, 606, 607, 608, 609, 610, 611, 612, 613, 388, 410, 411, 412, 413, 414, 415, 416, 417, 418, 419, 420, 421, 422, 423, 424, 425, 426, 427, 428, 429, 430, 431, 432, 433, 434, 435, 436,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889, 890, 891, 892, 893, 894, 895, 896, 897, 898, 899, 900, 901, 1174, 1175, 1176, 1177, 1178, 1179, 1180, 1181, 1182, 1183, 1184, 1185, 1186, 1187, 1188, 1189, 1190, 1191, 1192, 1193, 1194, 1195, 1196, 1197, 1198, 1199, 1200, 1201, 1202, 1452, 1453, 1454, 1455, 1456, 1457, 1458, 1459, 1460, 1461, 1462, 1463, 1464, 1465, 1466, 1467, 1468, 1469, 1470, 1471, 1472, 1473, 1474, 1475, 1476, 1477, 1478, 1479, 1480, 410, 411, 412, 413, 414, 415, 416, 417, 418, 419, 420, 421, 422, 423, 424, 425, 426, 427, 428, 429, 430, 431, 432, 433, 434, 435, 436,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889, 890, 891, 892, 893, 894, 895, 896, 897, 898, 899, 900, 901, 1174, 1175, 1176, 1177, 1178, 1179, 1180, 1181, 1182, 1183, 1184, 1185, 1186, 1187, 1188, 1189, 1190, 1191, 1192, 1193, 1194, 1195, 1196, 1197, 1198, 1199, 1200, 1201, 1202, 1452, 1453, 1454, 1455, 1456, 1457, 1458, 1459, 1460, 1461, 1462, 1463, 1464, 1465, 1466, 1467, 1468, 1469, 1470, 1471, 1472, 1473, 1474, 1475, 1476, 1477, 1478, 1479, 1480, 1, 2, 109, 110, 111, 112, 113, 114, 115, 116, 117, 403, 404, 405, 406, 407, 408, 409, 410, 411, 412, 413, 414, 415, 416, 417, 418, 419, 420, 421, 422, 423, 424, 425, 426, 427, 428, 429, 430, 431, 432, 433, 434, 435, 436,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887, 888, 889, 890, 891, 892, 893, 894, 895, 896, 897, 898, 899, 900, 901, 902, 903, 904, 905, 906, 907, 908, 909, 1122, 1123, 1124, 1174, 1175, 1176, 1177, 1178, 1179, 1180, 1181, 1182, 1183, 1184, 1185, 1186, 1187, 1188, 1189, 1190, 1191, 1192, 1193, 1194, 1195, 1196, 1197, 1198, 1199, 1200, 1201, 1202, 1203, 1204, 1205, 1206, 1437, 1438, 1439, 1440, 1441, 1442, 1443, 1444, 1445, 1446, 1447, 1448, 1449, 1450, 1451, 1452, 1453, 1454, 1455, 1456, 1457, 1458, 1459, 1460, 1461, 1462, 1463, 1464, 1465, 1466, 1467, 1468, 1469, 1470, 1471, 1472, 1473, 1474, 1475, 1476, 1477, 1478, 1479, 1480]</t>
  </si>
  <si>
    <t>[526, 527, 603, 604, 605, 606, 607, 608, 609, 524, 525, 526, 527, 599, 600, 601, 602, 603, 604, 605, 606, 607, 608, 609, 599, 600, 601, 602, 603, 604, 605, 606, 607, 608, 609, 496, 496, 496, 496, 496, 496, 608, 609, 610, 611, 610, 611, 103]</t>
  </si>
  <si>
    <t>[587, 588, 589, 590, 591, 587, 588, 589, 590, 591, 592, 587, 588, 589, 590, 591, 587, 588, 589, 590, 591, 592, 593]</t>
  </si>
  <si>
    <t>[178, 179, 180, 181, 418, 419, 420, 421, 422, 423, 178, 179, 180, 181, 418, 419, 420, 421, 422, 423, 178, 179, 180, 181, 420, 421, 422, 423, 178, 179, 180, 181, 419, 420, 421, 422, 423, 178, 179, 180, 181, 419, 420, 421, 422, 423, 178, 179, 180, 181, 418, 419, 420, 421, 422, 423,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418, 419, 420, 421, 422, 423, 424, 425, 426, 427, 428, 429, 430, 431, 432, 433, 434, 435, 436, 437, 438, 439, 440, 441, 442, 443, 444, 445, 446, 447, 448, 449, 450, 451, 452, 453, 454]</t>
  </si>
  <si>
    <t>[1, 2, 1, 2, 237, 238, 239, 240, 241, 242, 243, 244, 245, 246, 1, 2, 237, 238, 239, 240, 241, 242, 243, 244, 245, 246]</t>
  </si>
  <si>
    <t>[337, 338, 339, 340, 341, 342, 343, 344, 345, 346, 337, 338, 339, 340, 341, 342, 343, 344, 345, 346, 347, 348]</t>
  </si>
  <si>
    <t>[350, 351, 352, 353, 354, 355, 356, 357, 358, 359, 360, 361, 362, 363, 364, 365, 366, 367, 368, 369, 370, 371, 372, 373, 374, 375, 376, 377, 378, 379, 380, 381, 477, 379, 380, 381]</t>
  </si>
  <si>
    <t>[53]</t>
  </si>
  <si>
    <t>[264, 265, 266, 267, 268, 269, 270, 271, 272, 273, 274, 275, 276, 277, 278, 279, 280, 613, 614, 615, 616, 617, 618, 619, 620, 621, 630, 631, 632, 633, 634, 635, 636, 637, 638, 639, 640, 766, 767, 768, 769, 770, 262, 263, 264, 265, 266, 267, 268, 269, 270, 271, 272, 273, 405, 406, 407, 408, 409, 410, 411, 412, 413, 414, 415, 416, 417, 448, 449, 450, 451, 452, 453, 454, 455, 456, 457, 458, 459, 460, 461, 462, 463, 464, 270, 271, 272, 273, 274, 275, 276, 277, 278, 279, 280, 767, 768, 769, 770, 106, 107, 108, 109, 110, 111, 112, 113, 114, 115, 116, 247, 248, 249, 250, 251, 446, 447, 448, 553, 554, 555, 556, 557, 558, 559, 560, 561, 562, 563, 564, 565, 591, 592, 593, 594, 595, 596, 597, 598, 599, 600, 633, 634, 635, 636, 637, 638, 639, 640, 641, 642,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22, 48, 106, 107, 108, 109, 110, 111, 112, 113, 114, 115, 116, 247, 248, 249, 250, 251, 446, 447, 448, 553, 554, 555, 556, 557, 558, 559, 560, 561, 562, 563, 564, 565, 591, 592, 593, 594, 595, 596, 597, 598, 599, 600, 633, 634, 635, 636, 637, 638, 639, 640, 641, 642,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274, 275, 276, 277, 278, 279, 280, 281, 282, 283, 284, 285, 286, 287, 288, 405, 406, 407, 408, 409, 410, 411, 412, 413,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274, 275, 276, 277, 278, 279, 280, 281, 282, 283, 284, 285, 286, 287, 288, 405, 406, 407, 408, 409, 410, 411, 412, 413,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934]</t>
  </si>
  <si>
    <t>[255, 256, 257, 258, 259, 260, 261, 255, 256, 257, 258, 259, 260, 261, 258, 259, 260, 261, 262, 263, 18, 19, 20, 21, 22, 23, 155, 156, 157, 158, 159, 160, 255, 18, 19, 20, 21, 22, 23, 155, 156, 157, 158, 159, 255, 18, 19, 20, 21, 22, 23, 151, 152, 153, 154, 155, 156, 157, 158, 159, 160, 18, 19, 20, 21, 22, 18, 19, 255, 18, 19, 257, 258, 259, 260, 261, 18, 19, 20, 21, 22, 23, 151, 152, 153, 154, 155, 156, 157, 158, 159, 160, 161, 162, 163, 217, 218, 219, 220, 252, 253, 254, 255, 256, 257, 258, 259, 260, 261, 18, 75, 76, 77, 78, 254, 255]</t>
  </si>
  <si>
    <t>[32, 34, 34]</t>
  </si>
  <si>
    <t>[39, 40, 41, 42, 43, 44, 45, 46, 47, 48, 49, 50, 51, 52, 53, 54, 55, 56, 57, 58, 59, 60, 61, 62, 63, 64, 65, 66, 39, 40, 41, 42, 43, 44, 45, 46, 47, 48, 49, 50, 51, 52, 53, 54, 55, 56, 57, 58, 59, 60, 61, 62, 63, 64, 65, 66, 67, 38, 39, 40, 41, 42, 43, 44, 45, 46, 47, 48, 49, 50, 51, 52, 53, 54, 55, 56, 57, 58, 59, 60, 61, 62, 63, 64, 65, 66, 39, 40, 41, 42, 43, 44, 45, 46, 47, 48, 49, 50, 51, 52, 53, 54, 55, 56, 57, 58, 59, 60, 61, 62, 63, 64, 65, 66, 67, 68, 38, 39, 40, 41, 42, 43, 44, 45, 46, 47, 48, 49, 50, 51, 52, 53, 54, 55, 56, 57, 58, 59, 60, 61, 62, 63, 64, 65, 66, 39, 40, 41, 42, 43, 44, 45, 46, 47, 48, 49, 50, 51, 52, 53, 54, 55, 56, 57, 58, 59, 60, 61, 62, 63, 64, 65, 66, 67, 68, 37, 38, 39, 40, 41, 42, 43, 44, 45, 46, 47, 48, 49, 50, 51, 52, 53, 54, 55, 56, 57, 58, 59, 60, 61, 62, 63, 64, 65, 66, 67, 38, 39, 40, 41, 42, 43, 44, 45, 46, 47, 48, 49, 50, 51, 52, 53, 54, 55, 56, 57, 58, 59, 60, 61, 62, 63, 64, 65, 66, 67, 42, 43, 44, 45, 46, 47, 48, 49, 50, 51, 52, 53, 54, 55, 56, 57, 58, 59, 60, 61, 41, 42, 43, 44, 45, 46, 47, 48, 49, 50, 51, 52, 53, 54, 55, 56, 57, 58, 59, 60, 61, 62, 63, 42, 43, 44, 45, 46, 47, 48, 49, 50, 51, 52, 53, 54, 55, 56, 57, 58, 59, 60, 61, 62, 38, 39, 40, 41, 42, 43, 44, 45, 46, 47, 48, 49, 150, 151, 152, 153, 38, 39, 40, 41, 42, 43, 44, 45, 46, 47, 48, 49, 50, 51, 52, 53, 54, 55, 56, 57, 58, 59, 60, 61, 62, 63, 64, 65, 66, 38, 39, 40, 41, 42, 43, 44, 45, 46, 47, 48, 49, 50, 51, 52, 53, 54, 55, 56, 57, 58, 59, 60, 61, 62, 63, 64, 65, 66, 38, 39, 40, 41, 42, 43, 44, 45, 46, 47, 48, 49, 50, 51, 52, 53, 54, 55, 56, 57, 58, 59, 60, 61, 62, 63, 64, 65, 66, 38, 39, 40, 41, 42, 43, 44, 45, 46, 47, 48, 49, 50, 51, 52, 53, 54, 55, 56, 57, 58, 59, 60, 61, 62, 63, 64, 65, 66]</t>
  </si>
  <si>
    <t>[137, 138, 329, 330, 89, 90, 91, 92, 93, 127, 128, 129, 130, 131, 132, 133, 134, 135, 136, 137, 138, 139, 140, 141, 142, 213, 214, 215, 216, 217, 218, 219, 220, 329, 330, 1, 2, 3, 4, 5, 6, 7, 8, 9, 10, 83, 84, 85, 86, 87, 88, 89, 90, 91, 92, 93, 94, 95, 96, 125, 126, 127, 128, 129, 130, 131, 132, 133, 134, 135, 136, 137, 138, 139, 170, 171, 213, 214, 215, 216, 217, 218, 219, 220, 221, 222, 223, 224, 225, 1, 2, 83, 84, 85, 86, 87, 88, 89, 90, 91, 92, 93, 94, 95, 96, 123, 124, 125, 126, 127, 128, 129, 130, 131, 132, 133, 134, 135, 136, 137, 138, 139, 170, 171, 213, 214, 215, 216, 217, 218, 219, 220, 221, 222, 223, 224, 225, 329, 330, 329, 330, 137, 138, 329, 330, 88, 89, 90, 91, 92, 93, 127, 128, 129, 130, 131, 132, 133, 134, 135, 136, 137, 138, 139, 140, 141, 142, 213, 214, 215, 216, 217, 218, 219, 220, 329, 330]</t>
  </si>
  <si>
    <t>[26, 27, 28, 160, 161, 162, 163, 164, 165, 166, 167, 168, 169, 170, 171, 172, 173, 174, 175, 176, 177, 178, 179, 180]</t>
  </si>
  <si>
    <t>[33, 34, 35, 115, 116, 117, 118, 119, 120, 121, 122, 244, 245, 246, 247, 248, 249, 250, 251, 33, 34, 35, 115, 116, 117, 118, 119, 120, 121, 122, 244, 245, 246, 247, 248, 249, 250, 251, 33, 34, 246, 247, 248, 249, 250, 251, 37, 113, 114, 115, 116, 122, 191, 192, 193, 194, 37, 113, 114, 115, 116, 117, 118, 119, 120, 121, 151, 152, 153, 191, 192, 193, 194, 195, 212, 213, 214, 215, 216, 33, 34, 35, 36, 116, 117, 118, 119, 120, 121, 122, 244, 245, 246, 247, 248, 249, 250, 251, 34, 35, 36, 37, 142, 143, 144, 145, 146, 147, 148, 149, 150, 151, 152, 153, 154, 155, 156, 157, 158, 159, 160, 190, 191, 192, 193, 194, 195, 196, 197, 198, 199, 200, 201, 202, 203, 204, 205, 206, 207, 208, 209, 210, 211, 212, 213, 214, 215, 216, 217, 218, 219, 238, 239, 240, 241, 242, 243, 244, 245, 246, 247, 248, 249, 250, 251, 33, 34, 35, 36, 116, 117, 118, 119, 120, 244, 245, 246, 247, 248, 249, 250, 251, 33, 34, 35, 36, 116, 117, 118, 119, 120, 121, 122, 148, 149, 150, 151, 152, 167, 168, 169, 190, 191, 192, 193, 194, 195, 215, 216, 217, 243, 244, 245, 246, 247, 248, 249, 250, 251, 33, 34, 35, 36, 37, 61, 62, 63, 64, 112, 113, 114, 115, 116, 117, 118, 119, 120, 121, 122, 192, 193, 33, 34, 35, 36, 37, 61, 62, 63, 64, 112, 113, 114, 115, 116, 117, 118, 119, 120, 121, 122, 192, 193, 33, 34, 35, 36, 37, 112, 113, 114, 115, 116, 117, 118, 119, 120, 121, 122, 193, 194, 195, 243, 244, 245, 246, 247, 248, 249, 250, 33, 34, 35, 36, 37, 112, 113, 114, 115, 116, 117, 118, 119, 120, 121, 122, 193, 194, 195, 243, 244, 245, 246, 247, 248, 249, 250, 33, 34, 35, 36, 37, 112, 113, 114, 115, 116, 117, 118, 119, 120, 121, 122, 193, 194, 195, 243, 244, 245, 246, 247, 248, 249, 250, 33, 34, 35, 36, 37, 112, 113, 114, 115, 116, 117, 118, 119, 120, 121, 122, 193, 194, 195, 243, 244, 245, 246, 247, 248, 249, 250, 33, 34, 35, 36, 37, 112, 113, 114, 115, 116, 117, 118, 119, 120, 121, 122, 193, 194, 195, 243, 244, 245, 246, 247, 248, 249, 250, 119, 120, 121, 122, 115, 116, 117, 118, 119, 120, 121, 191, 192, 193, 194, 195, 196, 197, 33, 34, 35, 36, 114, 115, 116, 117, 118, 119, 120, 121, 122, 192, 193, 194, 115, 116, 117, 118, 119, 120, 121, 191, 192, 193, 194, 195, 196, 197, 34, 35, 36, 37, 142, 143, 144, 145, 146, 147, 148, 149, 150, 151, 152, 153, 154, 155, 156, 157, 158, 159, 160, 188, 189, 190, 191, 192, 193, 194, 195, 196, 197, 198, 199, 200, 201, 202, 203, 204, 205, 206, 207, 208, 209, 210, 211, 212, 213, 214, 215, 216, 217, 218, 219, 238, 239, 240, 241, 242, 243, 244, 245, 246, 247, 248, 249, 250, 251, 115, 116, 117, 118, 119, 120, 121, 191, 192, 193, 194, 195, 196, 197, 191, 192, 193, 194, 34, 35, 36, 37, 142, 143, 144, 145, 146, 147, 148, 149, 150, 151, 152, 153, 154, 155, 156, 157, 158, 159, 160, 188, 189, 190, 191, 192, 193, 194, 195, 196, 197, 198, 199, 200, 201, 202, 203, 204, 205, 206, 207, 208, 209, 210, 211, 212, 213, 214, 215, 216, 217, 218, 219, 238, 239, 240, 241, 242, 243, 244, 245, 246, 247, 248, 249, 250, 251, 115, 116, 117, 118, 119, 120, 121, 191, 192, 193, 194, 195, 196, 197, 34, 35, 36, 37, 142, 143, 144, 145, 146, 147, 148, 149, 150, 151, 152, 153, 154, 155, 156, 157, 158, 159, 160, 190, 191, 192, 193, 194, 195, 196, 197, 198, 199, 200, 201, 202, 203, 204, 205, 206, 207, 208, 209, 210, 211, 212, 213, 214, 215, 216, 217, 218, 219, 238, 239, 240, 241, 242, 243, 244, 245, 246, 247, 248, 249, 250, 251, 34, 35, 36, 37, 142, 143, 144, 145, 146, 147, 148, 149, 150, 151, 152, 153, 154, 155, 156, 157, 158, 159, 160, 190, 191, 192, 193, 194, 195, 196, 197, 198, 199, 200, 201, 202, 203, 204, 205, 206, 207, 208, 209, 210, 211, 212, 213, 214, 215, 216, 217, 218, 219, 238, 239, 240, 241, 242, 243, 244, 245, 246, 247, 248, 249, 250, 251, 119, 120, 121, 122, 193, 194, 190, 191, 192, 193, 194, 195, 196, 197, 212, 213, 214, 215, 216, 217, 33, 34, 35, 36, 37, 112, 113, 114, 115, 116, 117, 118, 119, 120, 121, 122, 193, 194, 195, 243, 244, 245, 246, 247, 248, 249, 250, 33, 34, 35, 36, 37, 112, 113, 114, 115, 116, 117, 118, 119, 120, 121, 122, 193, 194, 195, 243, 244, 245, 246, 247, 248, 249, 250, 33, 34, 35, 36, 37, 112, 113, 114, 115, 116, 117, 118, 119, 120, 121, 122, 193, 194, 195, 243, 244, 245, 246, 247, 248, 249, 250, 33, 34, 35, 36, 37, 191, 192, 193, 194, 195, 196, 197, 212, 213, 214, 215, 216, 217, 115, 116, 117, 118, 119, 120, 121, 115, 116, 117, 118, 119, 120, 121, 145, 146, 147, 148, 149, 150, 151, 152, 153, 154, 155, 156, 157, 158, 159, 160, 161, 162, 187, 188, 189, 190, 191, 192, 193, 194, 195, 196, 197, 198, 199, 200, 207, 208, 209, 210, 211, 212, 213, 214, 215, 216, 217, 242, 115, 116, 117, 118, 119, 120, 121, 191, 192, 193, 194, 195, 196, 197, 33, 34, 35, 36, 37, 115, 116, 117, 118, 119, 120, 121, 243, 244, 245, 246, 247, 248, 249, 250, 251, 37, 113, 114, 115, 116, 117, 118, 119, 120, 121, 122, 123, 243, 244, 245, 243, 244, 245, 246, 247, 248, 249, 250, 251, 116, 117, 118, 119, 120, 121, 33, 34, 35, 113, 114, 115, 116, 117, 118, 119, 120, 121, 243, 244, 245, 246, 247, 248, 249, 250, 251, 113, 114, 115, 116, 117, 118, 119, 120, 121, 122, 245]</t>
  </si>
  <si>
    <t>[106, 107, 106, 106, 107, 106, 107]</t>
  </si>
  <si>
    <t>[22, 22, 240, 241, 242, 243, 244, 245, 246, 243, 244, 245, 246, 247, 248, 22, 241, 242, 243, 298, 299, 22, 245, 246, 247, 298, 299, 22, 241, 242, 243, 298, 299, 22, 241, 242, 243, 298, 299, 22, 241, 242, 243, 298, 299, 22, 241, 242, 243, 298, 299, 22, 241, 242, 243, 298, 299, 22, 241, 242, 243, 298, 299, 243, 244, 245, 246, 248, 242, 243, 244, 245, 246, 243, 244, 39, 213, 214, 215, 216, 217, 238, 239, 240, 241, 242, 243, 244, 245, 268, 269, 270, 271, 272, 273, 274, 275, 276, 277, 278, 279, 22, 244, 22, 62, 22, 244, 245, 22, 244, 245, 246, 212, 213, 214, 215, 216, 217, 218, 219, 220, 243, 244, 245, 246, 296, 297, 22, 243, 244, 245, 246, 22, 242, 243, 244, 245, 246]</t>
  </si>
  <si>
    <t>[218]</t>
  </si>
  <si>
    <t>[101, 102, 103, 104, 105, 106, 107, 108, 109, 110, 111, 112, 113, 114, 115, 116, 117, 118, 119, 120, 252, 253, 254, 255, 256, 257, 258, 259]</t>
  </si>
  <si>
    <t>[19, 332, 333, 1, 2, 3, 4, 5, 6, 7, 8, 9, 10, 11, 12, 13, 14, 15, 16, 17, 18, 19,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1, 2, 3, 4, 5, 6, 7, 8, 9, 10, 11, 12, 13, 14, 15, 16, 17, 206, 207, 208, 1, 2, 3, 4, 5, 6, 7, 8, 9, 10, 11, 12, 13, 14, 15, 16, 17, 18]</t>
  </si>
  <si>
    <t>[4, 5, 2, 3, 4, 5, 2, 3, 4, 5, 2, 3, 2, 3, 4, 5, 2, 3, 2, 2, 3, 2, 3, 4, 5, 6, 2, 3, 2, 3, 4, 5, 6, 5, 5, 5, 44, 5]</t>
  </si>
  <si>
    <t>[1, 2, 3, 4, 5, 6, 7, 8, 9, 10, 11, 12, 13, 14, 15, 16, 1, 2, 3, 4, 5, 6, 7, 1, 2, 3, 4, 5, 6, 7]</t>
  </si>
  <si>
    <t>[1,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239, 240, 241, 242, 243, 244, 245, 246, 247, 248, 249, 1, 65, 66, 67, 68, 69, 70, 71, 72, 73, 74, 75, 76, 77, 78, 79,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1, 65, 66, 67, 68, 69, 70, 71, 72, 73, 74, 75, 76, 77, 78, 79,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1, 65, 66, 67, 68, 69, 70, 71, 72, 73, 74, 75, 76, 77, 78, 79, 239, 240, 241, 242, 243, 244, 245, 246, 247, 248, 249, 1, 65, 66, 67, 68, 69, 70, 71, 72, 73, 74, 75, 76, 77, 78, 79,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249, 1, 65, 66, 67, 68, 69, 70, 71, 72, 73, 74, 75, 76, 77, 78, 79, 239, 240, 241, 242, 243, 244, 245, 246, 247, 248, 249]</t>
  </si>
  <si>
    <t>[103]</t>
  </si>
  <si>
    <t>[281, 282, 283, 284, 285, 333, 334, 335, 336, 337, 338, 339, 340, 341, 342, 343, 344, 345, 346, 347, 348, 349, 350, 281, 282, 283, 284, 285, 334, 335, 336, 337, 338, 282, 283, 284, 285, 334, 335, 336, 337, 338, 282, 283, 284, 285, 334, 335, 336, 337, 338, 280, 281, 282, 283, 284, 285, 286, 287, 288, 334, 335, 336, 337, 338, 281, 282, 283, 284, 285, 334, 335, 336, 337, 338, 280, 281, 282, 283, 284, 285, 286, 333, 334, 335, 336, 337, 338, 282, 283, 333, 334, 335, 336, 337, 338, 339, 340, 341, 342, 343, 344, 345, 346, 347, 348, 349, 350, 283, 284, 285, 333, 334, 335, 336, 337, 338, 339, 340, 341, 342, 343, 344, 345, 346, 347, 348, 349, 350, 281, 282, 283, 284, 285, 286, 333, 334, 335, 336, 337, 338, 339, 340, 341, 342, 343, 344, 345, 346, 347, 348, 349, 350, 281, 282, 283, 284, 285, 286, 287, 288, 333, 334, 335, 336, 337, 338, 339, 340, 341, 342, 343, 344, 345, 346, 347, 348, 349, 350, 334, 335, 336, 337, 338, 339, 340, 341, 342, 343, 344, 345, 346, 347, 348, 349, 350, 280, 281, 282, 283, 284, 285, 286, 333, 334, 335, 336, 337, 338, 339, 340, 341, 342, 343, 344, 345, 346, 347, 348, 349, 350, 280, 281, 282, 283, 284, 285, 286, 333, 334, 335, 336, 337, 338, 339, 340, 341, 342, 343, 344, 345, 346, 347, 348, 349, 350, 218, 219, 220, 221, 279, 280, 281, 282, 283, 284, 285, 286, 331, 332, 333, 334, 335, 336, 337, 338, 339, 340, 341, 342, 343, 344, 345, 346, 347, 348, 349, 350, 218, 219, 220, 221, 280, 281, 282, 283, 284, 285, 286, 331, 332, 333, 334, 335, 336, 337, 338, 339, 340, 341, 342, 343, 344, 345, 346, 347, 348, 349, 350, 217, 218, 219, 220, 221, 279, 280, 281, 282, 283, 284, 285, 286, 331, 332, 333, 334, 335, 336, 337, 338, 339, 340, 341, 342, 343, 344, 345, 346, 347, 348, 349, 350, 218, 219, 220, 221, 280, 281, 282, 283, 284, 285, 286, 331, 332, 333, 334, 335, 336, 337, 338, 339, 340, 341, 342, 343, 344, 345, 346, 347, 348, 349, 350, 218, 219, 220, 221, 279, 280, 281, 282, 283, 284, 285, 286, 331, 332, 333, 334, 335, 336, 337, 338, 339, 340, 341, 342, 343, 344, 345, 346, 347, 348, 349, 350, 218, 219, 220, 221, 280, 281, 282, 283, 284, 285, 286, 331, 332, 333, 334, 335, 336, 337, 338, 339, 340, 341, 342, 343, 344, 345, 346, 347, 348, 349, 350]</t>
  </si>
  <si>
    <t>[287, 288, 289, 290, 286, 287, 288, 289, 290, 291, 292, 293, 294, 295, 296, 297, 298, 299, 300, 301, 302, 303, 304, 305, 306, 307, 308, 309, 310, 311, 312, 313, 314, 315, 316, 317, 318, 319, 320, 321, 322, 323, 324, 325, 326, 327, 328, 286, 287, 288, 289, 290, 291, 292, 293, 294, 295, 296, 297, 298, 299, 300, 301, 302, 303, 304, 305, 306, 307, 308, 309, 310, 311, 312, 313, 314, 315, 316, 317, 318, 319, 320, 321, 322, 323, 324, 325, 326, 327, 328, 286, 287, 288, 289, 290, 291, 292, 293, 294, 295, 296, 297, 298, 299, 300, 301, 302, 303, 304, 305, 306, 307, 308, 309, 310, 311, 312, 313, 314, 315, 316, 317, 318, 319, 320, 321, 322, 323, 324, 325, 326, 327, 328, 286, 287, 288, 289, 290, 291, 292, 293, 294, 295, 296, 297, 298, 299, 300, 301, 302, 303, 304, 305, 306, 307, 308, 309, 310, 311, 312, 313, 314, 315, 316, 317, 318, 319, 320, 321, 322, 323, 324, 325, 326, 327, 328, 192, 193, 194, 195, 196, 289, 290, 291, 292, 293, 294, 295, 296, 297, 298, 299, 300, 301, 302, 303, 304, 305, 306, 307, 308, 309, 310, 311, 312, 313, 314, 315, 316, 317, 318, 319, 320, 321, 322, 323, 324, 325, 326, 327, 328, 287, 288, 289, 290, 291, 292, 293, 294, 295, 296, 297, 298, 299, 300, 301, 302, 303, 304, 305, 306, 307, 308, 309, 310, 311, 312, 313, 314, 315, 316, 317, 318, 319, 320, 321, 322, 323, 324, 325, 326, 327, 328, 200, 201, 202, 203, 287, 288, 289, 290, 291, 292, 293, 294, 295, 296, 297, 298, 299, 300, 301, 302, 303, 304, 305, 306, 307, 308, 309, 310, 311, 312, 313, 314, 315, 316, 317, 318, 319, 320, 321, 322, 323, 324, 325, 326, 327, 328, 199, 200, 201, 202, 203, 287, 288, 289, 290, 291, 292, 293, 294, 295, 296, 297, 298, 299, 300, 301, 302, 303, 304, 305, 306, 307, 308, 309, 310, 311, 312, 313, 314, 315, 316, 317, 318, 319, 320, 321, 322, 323, 324, 325, 326, 327, 328, 287, 288, 289, 290, 291, 292, 293, 294, 295, 296, 297, 298, 299, 300, 301, 302, 303, 304, 305, 306, 307, 308, 309, 310, 311, 312, 313, 314, 315, 316, 317, 318, 319, 320, 321, 322, 323, 324, 325, 326, 327, 328, 199, 200, 201, 202, 287, 288, 289, 290, 291, 292, 293, 294, 295, 296, 297, 298, 299, 300, 301, 302, 303, 304, 305, 306, 307, 308, 309, 310, 311, 312, 313, 314, 315, 316, 317, 318, 319, 320, 321, 322, 323, 324, 325, 326, 327, 328, 287, 288, 289, 290, 291, 292, 293, 294, 295, 296, 297, 298, 299, 300, 301, 302, 303, 304, 305, 306, 307, 308, 309, 310, 311, 312, 313, 314, 315, 316, 317, 318, 319, 320, 321, 322, 323, 324, 325, 326, 327, 328, 192, 193, 194, 195, 196, 197, 198, 199, 200, 201, 202, 288, 289, 290, 291, 292, 293, 294, 295, 296, 297, 298, 299, 300, 301, 302, 303, 304, 305, 306, 307, 308, 309, 310, 311, 312, 313, 314, 315, 316, 317, 318, 319, 320, 321, 322, 323, 324, 325, 326, 327, 328, 287, 288, 289, 290, 291, 292, 293, 294, 295, 296, 297, 298, 299, 300, 301, 302, 303, 304, 305, 306, 307, 308, 309, 310, 311, 312, 313, 314, 315, 316, 317, 318, 319, 320, 321, 322, 323, 324, 325, 326, 327, 328, 192, 193, 194, 195, 196, 197, 198, 199, 200, 201, 202, 288, 289, 290, 291, 292, 293, 294, 295, 296, 297, 298, 299, 300, 301, 302, 303, 304, 305, 306, 307, 308, 309, 310, 311, 312, 313, 314, 315, 316, 317, 318, 319, 320, 321, 322, 323, 324, 325, 326, 327, 328, 193, 194, 195, 196, 197, 198, 287, 288, 289, 290, 291, 292, 293, 294, 295, 296, 297, 298, 299, 300, 301, 302, 303, 304, 305, 306, 307, 308, 309, 310, 311, 312, 313, 314, 315, 316, 317, 318, 319, 320, 321, 322, 323, 324, 325, 326, 327, 328, 287, 288, 289, 290, 291, 292, 293, 294, 295, 296, 297, 298, 299, 300, 301, 302, 303, 304, 305, 306, 307, 308, 309, 310, 311, 312, 313, 314, 315, 316, 317, 318, 319, 320, 321, 322, 323, 324, 325, 326, 327, 328, 286, 287, 288, 289, 290, 291, 292, 293, 294, 295, 296, 297, 298, 299, 300, 301, 302, 303, 304, 305, 306, 307, 308, 309, 310, 311, 312, 313, 314, 315, 316, 317, 318, 319, 320, 321, 322, 323, 324, 325, 326, 327, 328, 192, 193, 194, 195, 196, 197, 198, 287, 288, 289, 290, 291, 292, 293, 294, 295, 296, 297, 298, 299, 300, 301, 302, 303, 304, 305, 306, 307, 308, 309, 310, 311, 312, 313, 314, 315, 316, 317, 318, 319, 320, 321, 322, 323, 324, 325, 326, 327, 328, 192, 193, 194, 195, 196, 197, 198, 199, 286, 287, 288, 289, 290, 291, 292, 293, 294, 295, 296, 297, 298, 299, 300, 301, 302, 303, 304, 305, 306, 307, 308, 309, 310, 311, 312, 313, 314, 315, 316, 317, 318, 319, 320, 321, 322, 323, 324, 325, 326, 327, 328, 192, 193, 194, 195, 196, 197, 198, 199, 286, 287, 288, 289, 290, 291, 292, 293, 294, 295, 296, 297, 298, 299, 300, 301, 302, 303, 304, 305, 306, 307, 308, 309, 310, 311, 312, 313, 314, 315, 316, 317, 318, 319, 320, 321, 322, 323, 324, 325, 326, 327, 328, 192, 193, 194, 195, 196, 197, 198, 199, 287, 288, 289, 290, 291, 292, 293, 294, 295, 296, 297, 298, 299, 300, 301, 302, 303, 304, 305, 306, 307, 308, 309, 310, 311, 312, 313, 314, 315, 316, 317, 318, 319, 320, 321, 322, 323, 324, 325, 326, 327, 328, 192, 193, 194, 195, 196, 197, 198, 286, 287, 288, 289, 290, 291, 292, 293, 294, 295, 296, 297, 298, 299, 300, 301, 302, 303, 304, 305, 306, 307, 308, 309, 310, 311, 312, 313, 314, 315, 316, 317, 318, 319, 320, 321, 322, 323, 324, 325, 326, 327, 328, 286, 287, 288, 289, 290, 291, 292, 293, 294, 295, 296, 297, 298, 299, 300, 301, 302, 303, 304, 305, 306, 307, 308, 309, 310, 311, 312, 313, 314, 315, 316, 317, 318, 319, 320, 321, 322, 323, 324, 325, 326, 327, 328, 286, 287, 288, 289, 290, 291, 292, 293, 294, 295, 296, 297, 298, 299, 300, 301, 302, 303, 304, 305, 306, 307, 308, 309, 310, 311, 312, 313, 314, 315, 316, 317, 318, 319, 320, 321, 322, 323, 324, 325, 326, 327, 328, 286, 287, 288, 289, 290, 291, 292, 293, 294, 295, 296, 297, 298, 299, 300, 301, 302, 303, 304, 305, 306, 307, 308, 309, 310, 311, 312, 313, 314, 315, 316, 317, 318, 319, 320, 321, 322, 323, 324, 325, 326, 327, 328, 192, 193, 194, 195, 196, 197, 198, 286, 287, 288, 289, 290, 291, 292, 293, 294, 295, 296, 297, 298, 299, 300, 301, 302, 303, 304, 305, 306, 307, 308, 309, 310, 311, 312, 313, 314, 315, 316, 317, 318, 319, 320, 321, 322, 323, 324, 325, 326, 327, 328, 191, 192, 193, 194, 195, 196, 197, 198, 199, 287, 288, 289, 290, 291, 292, 293, 294, 295, 296, 297, 298, 299, 300, 301, 302, 303, 304, 305, 306, 307, 308, 309, 310, 311, 312, 313, 314, 315, 316, 317, 318, 319, 320, 321, 322, 323, 324, 325, 326, 327, 328, 193, 194, 195, 196, 197, 198, 286, 287, 288, 289, 290, 291, 292, 293, 294, 295, 296, 297, 298, 299, 300, 301, 302, 303, 304, 305, 306, 307, 308, 309, 310, 311, 312, 313, 314, 315, 316, 317, 318, 319, 320, 321, 322, 323, 324, 325, 326, 327, 328, 191, 192, 193, 194, 195, 196, 197, 198, 199, 200, 201, 202, 286, 287, 288, 289, 290, 291, 292, 293, 294, 295, 296, 297, 298, 299, 300, 301, 302, 303, 304, 305, 306, 307, 308, 309, 310, 311, 312, 313, 314, 315, 316, 317, 318, 319, 320, 321, 322, 323, 324, 325, 326, 327, 328, 1, 192, 193, 194, 195, 196, 197, 198, 287, 288, 289, 290, 291, 292, 293, 294, 295, 296, 297, 298, 299, 300, 301, 302, 303, 304, 305, 306, 307, 308, 309, 310, 311, 312, 313, 314, 315, 316, 317, 318, 319, 320, 321, 322, 323, 324, 325, 326, 327, 328, 1, 192, 193, 194, 195, 196, 197, 198, 199, 287, 288, 289, 290, 291, 292, 293, 294, 295, 296, 297, 298, 299, 300, 301, 302, 303, 304, 305, 306, 307, 308, 309, 310, 311, 312, 313, 314, 315, 316, 317, 318, 319, 320, 321, 322, 323, 324, 325, 326, 327, 328, 1, 192, 193, 194, 195, 196, 197, 287, 288, 289, 290, 291, 292, 293, 294, 295, 296, 297, 298, 299, 300, 301, 302, 303, 304, 305, 306, 307, 308, 309, 310, 311, 312, 313, 314, 315, 316, 317, 318, 319, 320, 321, 322, 323, 324, 325, 326, 327, 328, 1, 192, 193, 194, 195, 196, 197, 198, 199, 287, 288, 289, 290, 291, 292, 293, 294, 295, 296, 297, 298, 299, 300, 301, 302, 303, 304, 305, 306, 307, 308, 309, 310, 311, 312, 313, 314, 315, 316, 317, 318, 319, 320, 321, 322, 323, 324, 325, 326, 327, 328, 1, 193, 194, 195, 196, 197, 198, 287, 288, 289, 290, 291, 292, 293, 294, 295, 296, 297, 298, 299, 300, 301, 302, 303, 304, 305, 306, 307, 308, 309, 310, 311, 312, 313, 314, 315, 316, 317, 318, 319, 320, 321, 322, 323, 324, 325, 326, 327, 328, 1, 192, 193, 194, 195, 196, 197, 198, 287, 288, 289, 290, 291, 292, 293, 294, 295, 296, 297, 298, 299, 300, 301, 302, 303, 304, 305, 306, 307, 308, 309, 310, 311, 312, 313, 314, 315, 316, 317, 318, 319, 320, 321, 322, 323, 324, 325, 326, 327, 328, 1, 192, 193, 194, 195, 196, 197, 198, 199, 286, 287, 288, 289, 290, 291, 292, 293, 294, 295, 296, 297, 298, 299, 300, 301, 302, 303, 304, 305, 306, 307, 308, 309, 310, 311, 312, 313, 314, 315, 316, 317, 318, 319, 320, 321, 322, 323, 324, 325, 326, 327, 328, 1, 192, 193, 194, 195, 196, 197, 198, 199, 286, 287, 288, 289, 290, 291, 292, 293, 294, 295, 296, 297, 298, 299, 300, 301, 302, 303, 304, 305, 306, 307, 308, 309, 310, 311, 312, 313, 314, 315, 316, 317, 318, 319, 320, 321, 322, 323, 324, 325, 326, 327, 328, 1, 192, 193, 194, 195, 196, 197, 198, 287, 288, 289, 290, 291, 292, 293, 294, 295, 296, 297, 298, 299, 300, 301, 302, 303, 304, 305, 306, 307, 308, 309, 310, 311, 312, 313, 314, 315, 316, 317, 318, 319, 320, 321, 322, 323, 324, 325, 326, 327, 328, 1, 192, 193, 194, 195, 196, 197, 198, 287, 288, 289, 290, 291, 292, 293, 294, 295, 296, 297, 298, 299, 300, 301, 302, 303, 304, 305, 306, 307, 308, 309, 310, 311, 312, 313, 314, 315, 316, 317, 318, 319, 320, 321, 322, 323, 324, 325, 326, 327, 328]</t>
  </si>
  <si>
    <t>[54, 55, 56, 57, 58, 59, 60, 61, 62, 63, 64, 65, 66, 224, 225, 344, 345, 346, 347, 348, 396]</t>
  </si>
  <si>
    <t>[213, 213, 212, 213, 213, 212, 213, 209, 210, 211, 212, 213, 213, 209, 210, 211, 212, 213]</t>
  </si>
  <si>
    <t>[192, 193, 194, 195]</t>
  </si>
  <si>
    <t>[1, 1, 1, 1, 1, 1, 67, 68, 104, 105, 106, 107, 68, 69, 70, 67, 68, 107, 108, 109, 115, 34, 35, 67, 68, 66, 67, 103, 104, 105, 106, 107, 108, 109, 110, 113, 114, 115, 115, 115, 114, 115, 115, 115, 115, 115]</t>
  </si>
  <si>
    <t>[24, 228, 24, 227, 228, 24, 227, 228, 24, 226, 227, 228]</t>
  </si>
  <si>
    <t>[35, 210, 28, 29, 30, 31, 32, 33, 34, 35, 36, 37, 209, 210, 28, 29, 30, 31, 32, 33, 34, 35, 36, 37, 38, 39, 40, 41, 52, 53, 54, 55, 56, 57, 58, 59, 60, 61, 62, 63, 64, 65, 66, 67, 68, 69, 70, 71, 72, 73, 74, 75, 76, 77, 78, 79, 80, 81, 82, 83, 88, 89, 90, 91, 92, 93, 94, 95, 96, 97, 105, 106, 107, 108, 109, 110, 111, 112, 113, 114, 115, 116, 117, 28, 29, 30, 31, 32, 33, 34, 35, 36, 210, 28, 29, 30, 31, 32, 33, 34, 35, 36, 210, 28, 29, 30, 31, 32, 33, 34, 35, 36, 210, 28, 29, 30, 31, 32, 33, 34, 35, 36, 210, 28, 29, 30, 31, 32, 33, 34, 35, 36, 28, 29, 30, 31, 32, 33, 34, 35, 36, 28, 29, 30, 31, 32, 33, 34, 35, 36, 37, 51, 52, 53, 54, 55, 56, 57, 210, 28, 29, 30, 31, 32, 33, 34, 35, 36, 37, 210, 209, 210, 209, 210, 209, 210, 209, 210, 28, 29, 30, 31, 32, 33, 34, 35, 36, 37, 210, 28, 29, 30, 31, 32, 33, 34, 35, 36, 37, 210, 723, 724, 725, 726, 727, 728, 645, 646, 647, 648, 649, 650, 651, 723, 724, 725, 726, 727, 728, 28, 29, 30, 31, 32, 33, 34, 35, 28, 29, 30, 31, 32, 33, 34, 28, 29, 30, 31, 32, 33, 34, 35, 28, 29, 30, 31, 32, 33, 34, 35, 28, 29, 30, 31, 32, 33, 34, 35, 28, 29, 30, 31, 32, 33, 28, 29, 30, 31, 32, 33, 34, 35, 209, 210, 28, 29, 30, 31, 32, 33, 34, 35, 209, 210, 28, 29, 30, 31, 32, 33, 34, 35, 209, 210, 28, 29, 30, 31, 32, 33, 34, 35, 36, 37, 38, 39, 209, 210, 28, 29, 30, 31, 32, 33, 34, 28, 29, 30, 31, 32, 33, 32, 33, 34, 35, 36, 49, 50, 51, 52, 53, 54, 55, 56, 57, 58, 59, 60, 61, 62, 63, 64, 65, 66, 90, 91, 92, 93, 94, 95, 106, 107, 108, 109, 110, 111, 112, 113, 114, 115, 116, 209, 210, 495, 496, 497, 498, 499, 500, 501, 502, 503, 723, 724, 725, 726, 727, 728, 495, 496, 497, 498, 499, 500, 501, 502, 503, 723, 724, 725, 726, 727, 728, 28, 29, 30, 31, 32, 33, 34, 35, 36, 37, 28, 29, 30, 31, 32, 33, 34, 35, 36, 210, 28, 29, 30, 31, 32, 33, 34, 35, 36, 37, 28, 29, 30, 31, 32, 33, 34, 35, 36, 210, 28, 29, 30, 31, 32, 33, 34, 35, 36, 37, 210, 28, 29, 30, 31, 32, 33, 34, 35, 210, 28, 29, 30, 31, 32, 33, 34, 35, 36, 37, 28, 29, 30, 31, 32, 33, 34, 35, 36, 210, 28, 29, 30, 31, 32, 33, 34, 35, 36, 37, 28, 29, 30, 31, 32, 33, 34, 35, 36, 210, 28, 29, 30, 31, 32, 33, 34, 35, 36, 37, 210, 28, 29, 30, 31, 32, 33, 34, 35, 210, 28, 29, 30, 31, 32, 33, 34, 35, 36, 37, 28, 29, 30, 31, 32, 33, 34, 35, 36, 210, 28, 29, 30, 31, 32, 33, 34, 35, 36, 37, 28, 29, 30, 31, 32, 33, 34, 35, 36, 210, 28, 29, 30, 31, 32, 33, 34, 35, 36, 37, 28, 29, 30, 31, 32, 33, 34, 35, 36, 210, 28, 29, 30, 31, 32, 33, 34, 35, 36, 37, 28, 29, 30, 31, 32, 33, 34, 35, 36, 210, 1, 2, 3, 4, 5, 6, 7, 8, 9, 10, 11, 12, 13, 14, 15, 16, 17, 18, 19, 20, 21, 22, 23, 24, 25, 26, 27, 28, 29, 30, 31, 32, 33, 56, 57, 58, 291, 292, 293, 294, 295, 296, 297, 298, 299, 300, 301, 345, 346, 347, 348, 349, 350, 385, 386, 387, 388, 431, 432, 433, 470, 471, 472, 473, 474, 475, 476, 477, 478, 479, 480, 481, 482, 483, 484, 485, 486, 487, 488, 489, 490, 491, 492, 493, 494, 723, 724, 725, 726, 727, 728,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430, 431, 432, 433, 470, 471, 472, 473, 474, 475, 476, 477, 478, 479, 480, 481, 482, 483, 484, 485, 486, 487, 488, 489, 490, 491, 492, 493, 494, 723, 724, 725, 726, 727, 728, 1, 2, 3, 4, 5, 6, 7, 8, 9, 10, 11, 12, 13, 14, 15, 16, 17, 18, 19, 20, 21, 22, 23, 24, 25, 26, 27, 28, 29, 30, 31, 32, 33, 56, 57, 58, 291, 292, 293, 294, 295, 296, 297, 298, 299, 300, 301, 345, 346, 347, 348, 349, 350, 385, 386, 387, 388, 431, 432, 433, 470, 471, 472, 473, 474, 475, 476, 477, 478, 479, 480, 481, 482, 483, 484, 485, 486, 487, 488, 489, 490, 491, 492, 493, 494, 723, 724, 725, 726, 727, 728, 1, 2, 3, 4, 5, 6, 7, 8, 9, 10, 11, 12, 13, 14, 15, 16, 17, 18, 19, 20, 21, 22, 23, 24, 25, 26, 27, 28, 29, 30, 31, 32, 33, 56, 57, 58,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430, 431, 432, 433, 470, 471, 472, 473, 474, 475, 476, 477, 478, 479, 480, 481, 482, 483, 484, 485, 486, 487, 488, 489, 490, 491, 492, 493, 494, 723, 724, 725, 726, 727, 728, 1, 2, 3, 4, 5, 6, 7, 8, 9, 10, 11, 12, 13, 14, 15, 16, 17, 18, 19, 20, 21, 22, 23, 24, 25, 26, 27, 28, 29, 30, 31, 32, 33, 56, 57, 58,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1, 2, 3, 4, 5, 6, 7, 8, 9, 10, 11, 12, 13, 14, 15, 16, 17, 18, 19, 20, 21, 22, 23, 24, 25, 26, 27, 28, 29, 30, 31, 32, 33, 56, 57, 58, 289, 290, 291, 292, 293, 294, 295, 296, 297, 298, 299, 300, 301, 302, 384, 385, 386, 387, 388, 430, 431, 432, 433, 470, 471, 472, 473, 474, 475, 476, 477, 478, 479, 480, 481, 482, 483, 484, 485, 486, 487, 488, 489, 490, 491, 492, 493, 494, 723, 724, 725, 726, 727, 728, 1, 2, 3, 4, 5, 6, 7, 8, 9, 10, 11, 12, 13, 14, 15, 16, 17, 18, 19, 20, 21, 22, 23, 24, 25, 26, 27, 28, 29, 30, 31, 32, 33, 34, 35, 36, 209, 210, 1, 2, 3, 4, 5, 6, 7, 8, 9, 10, 11, 12, 13, 14, 15, 16, 17, 18, 19, 20, 21, 22, 23, 24, 25, 26, 27, 28, 29, 30, 31, 32, 33, 34, 35, 36, 209, 210, 125, 125, 125]</t>
  </si>
  <si>
    <t>[67, 68, 69, 70, 71, 72, 73, 74, 75, 76, 77, 78, 99, 100, 101, 416, 417, 418, 419, 67, 68, 69, 70, 71, 72, 73, 74, 75, 76, 77, 78, 99, 100, 417, 418, 419, 67, 68, 69, 70, 71, 72, 73, 74, 75, 76, 77, 78, 99, 100, 72, 73, 74, 416, 417, 418, 419, 72, 73, 72, 73, 417, 418, 419, 72, 73, 72, 73, 417, 418, 419, 72, 73, 416, 417, 418, 419, 72, 73, 417, 418, 419, 67, 68, 69, 70, 71, 72, 73, 74, 75, 76, 77, 78, 99, 100, 417, 418, 419, 67, 68, 69, 70, 71, 72, 73, 74, 75, 76, 77, 78, 99, 100, 417, 418, 419, 67, 68, 69, 70, 71, 72, 73, 99, 100, 416, 417, 418, 419, 67, 68, 69, 70, 71, 72, 73, 99, 100, 416, 417, 418, 419, 66, 67, 68, 69, 70, 71, 72, 73, 74, 97, 98, 99, 100, 101, 417, 418, 419, 67, 68, 69, 70, 71, 72, 73, 417, 418, 419, 67, 68, 69, 70, 71, 72, 73, 74, 75, 76, 97, 98, 99, 100, 415, 416, 417, 418, 419, 72, 73, 417, 418, 419, 72, 73, 417, 418, 419, 72, 73, 417, 418, 419, 72, 73, 417, 418, 419, 72, 73, 417, 418, 419, 72, 73, 417, 418, 419, 72, 73, 417, 418, 419, 72, 73, 417, 418, 419, 72, 73, 74, 75, 417, 418, 419, 72, 73, 99, 100, 417, 418, 419, 72, 73, 99, 100, 416, 417, 418, 419, 67, 68, 69, 70, 71, 72, 73, 72, 73, 67, 68, 69, 70, 71, 72, 73, 67, 68, 69, 70, 71, 72, 73, 67, 68, 69, 70, 71, 72, 73, 67, 68, 69, 70, 71, 72, 73, 417, 418, 419, 67, 68, 69, 70, 71, 72, 73, 74, 97, 98, 99, 100, 417, 418, 419, 67, 68, 69, 70, 71, 72, 73, 74, 97, 98, 99, 100, 67, 68, 69, 70, 71, 72, 73, 74, 97, 98, 99, 100, 417, 418, 419, 67, 68, 69, 70, 71, 72, 73, 74, 417, 418, 419, 67, 68, 69, 70, 71, 72, 73, 74, 97, 98, 99, 100, 101, 67, 68, 69, 70, 71, 72, 73, 74, 75, 97, 98, 99, 100, 67, 68, 69, 70, 71, 72, 73, 67, 68, 69, 70, 71, 72, 73, 416, 417, 418, 419, 67, 68, 69, 70, 71, 72, 73, 97, 416, 417, 418, 419, 67, 68, 69, 70, 71, 72, 73, 416, 417, 418, 419, 72, 73, 74, 96, 97, 98, 99, 100, 249, 250, 415, 416, 417, 418, 419, 67, 68, 69, 70, 71, 72, 73, 97, 98, 99, 100, 416, 417, 418, 419, 67, 68, 69, 70, 71, 72, 73, 97, 98, 67, 68, 69, 70, 71, 72, 73, 417, 418, 419, 67, 68, 69, 70, 71, 72, 73, 416, 417, 418, 419, 67, 68, 69, 70, 71, 72, 73, 74, 75, 67, 68, 69, 70, 71, 72, 73, 74, 97, 98, 99, 100, 417, 418, 419, 67, 68, 69, 70, 71, 72, 73, 97, 98, 99, 100, 417, 418, 419, 67, 68, 69, 70, 71, 72, 73, 74, 97, 98, 99, 100, 417, 418, 419, 67, 68, 69, 70, 71, 72, 73, 97, 98, 99, 100, 417, 418, 419, 73, 72, 73, 72, 73, 74, 75, 76, 97, 98, 99, 140, 141, 247, 248, 249, 345, 416, 417, 418, 419, 67, 68, 69, 70, 71, 72, 73, 417, 418, 419, 67, 68, 69, 70, 71, 72, 73, 67, 68, 69, 70, 71, 72, 73, 74, 96, 97, 98, 99, 416, 417, 418, 419, 67, 68, 69, 70, 71, 72, 73, 74, 97, 98, 99, 100, 101, 417, 418, 419, 67, 68, 69, 70, 71, 72, 73, 74, 75, 417, 418, 419, 72, 73, 74, 75, 76, 77, 139, 247, 352, 359, 360, 361, 362, 363, 366, 417, 418, 419, 67, 68, 69, 70, 71, 72, 73, 74, 416, 417, 418, 419, 67, 68, 69, 70, 71, 72, 73, 74, 75, 76, 416, 417, 418, 419, 67, 68, 69, 70, 71, 72, 73, 74, 75, 76, 416, 417, 418, 419, 417, 418, 419, 417, 418, 419, 72, 73, 417, 418, 419, 72, 73, 417, 418, 419, 72, 73, 417, 418, 419, 72, 73, 419, 72, 73, 417, 418, 419, 72, 73, 74, 417, 418, 419, 72, 73, 417, 418, 419, 67, 68, 69, 70, 71, 72, 73, 74, 75, 97, 98, 99, 100, 101, 319, 320, 321, 322, 323, 417, 418, 419, 67, 68, 69, 70, 71, 72, 73, 74, 75, 97, 98, 99, 100, 247, 417, 418, 419, 67, 68, 69, 70, 71, 72, 73, 246, 247, 417, 418, 419, 67, 68, 69, 70, 71, 72, 73, 74, 97, 98, 99, 100, 246, 247, 417, 418, 419, 67, 68, 69, 70, 71, 72, 73, 74, 75, 97, 98, 99, 100, 101, 139, 319, 320, 321, 322, 417, 418, 419, 67, 68, 69, 70, 71, 72, 73, 74, 97, 98, 99, 247, 418, 419, 72, 73, 97, 98, 99, 100, 416, 417, 418, 419, 67, 68, 69, 70, 71, 72, 73, 74, 75, 97, 98, 99, 246, 247, 417, 418, 419, 67, 68, 69, 70, 71, 72, 73, 74, 75, 76, 97, 98, 99, 247, 417, 418, 419, 67, 68, 69, 70, 71, 72, 73, 246, 247, 417, 418, 419, 67, 68, 69, 70, 71, 72, 97, 98, 99, 417, 418, 419, 67, 68, 69, 70, 71, 72, 73, 417, 418, 419, 67, 68, 69, 70, 71, 72, 97, 417, 418, 419]</t>
  </si>
  <si>
    <t>[399, 400, 401, 402, 403, 404, 405, 406, 407, 421, 422, 423, 424, 425, 426, 427, 428, 429, 430, 431, 432, 433, 434, 435, 436, 437, 438, 439, 440, 441, 442, 443]</t>
  </si>
  <si>
    <t>[62, 62, 63, 64, 65, 66, 436, 437, 438, 439, 440, 895, 896, 897, 898, 899, 900, 901]</t>
  </si>
  <si>
    <t>[140, 141, 142, 143, 363, 443, 140, 141, 142, 143, 443, 29, 30, 31, 141, 142, 143, 144, 145, 146, 147, 217, 218, 219, 220, 443, 1, 2, 3, 4, 5, 6, 7, 8, 9, 10, 11, 12, 13, 14, 15, 16, 17, 18, 19, 20, 21, 22, 23, 24, 25, 26, 27, 28, 29, 30, 31, 32, 33,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442, 443]</t>
  </si>
  <si>
    <t>[215, 216, 217, 218, 219, 220, 221, 222, 223, 224, 225, 226]</t>
  </si>
  <si>
    <t>[1, 156, 333, 334, 335, 336, 337, 338, 339, 340, 1, 2, 3, 1, 2, 3, 284, 285, 218, 219, 220, 221, 222, 284, 285, 150, 151, 152, 153, 154, 155, 156, 170, 171, 172, 337, 338, 339, 340, 284, 285]</t>
  </si>
  <si>
    <t>[1, 2, 3, 4, 5, 6, 7, 8, 9, 10, 11, 12, 1, 2, 3, 4, 5, 6, 7, 8, 9, 10, 11, 12, 1, 2, 3, 4, 5, 6, 7, 8, 9, 10, 11, 12, 1, 2, 3, 4, 5, 6, 7, 8, 9, 10, 11, 12, 3, 4, 5, 6, 7, 8, 9, 10, 11, 12, 13, 14, 15, 16, 17, 18, 19, 20, 21, 22, 23, 24, 2, 3, 4, 5, 6, 7, 8, 9, 10, 11, 12, 13, 515, 516, 517, 518, 519, 520, 2, 3, 4, 5, 6, 7, 8, 9, 10, 11, 12, 13, 515, 516, 517, 518, 519, 520, 2, 3, 4, 5, 6, 7, 8, 9, 10, 11, 12, 13, 515, 516, 517, 518, 519, 520, 2, 3, 4, 5, 6, 7, 8, 9, 10, 11, 12, 13, 515, 516, 517, 518, 519, 520, 1, 2, 3, 4, 5, 6, 7, 8, 9, 10, 11, 12, 13, 122, 123, 124, 125, 126, 127, 128, 129, 130, 131, 132, 133, 134, 135, 136, 137, 138, 139, 140, 141, 142, 143, 144, 145, 146, 147, 148, 149, 150, 151, 152, 153, 154, 155, 156, 157, 158, 159, 169, 170, 171, 172, 186, 187, 188, 189, 190, 191, 192, 193, 194, 195, 404, 405, 406, 515, 516, 517, 518, 519, 520, 521, 522, 1, 2, 3, 4, 5, 6, 7, 8, 9, 10, 11, 12, 13, 125, 126, 127, 128, 129, 514, 515, 516, 517, 518, 519, 520, 521, 522, 1, 2, 3, 4, 5, 6, 7, 8, 9, 10, 11, 12, 13, 515, 516, 517, 518, 519, 520, 521, 522, 1, 2, 3, 4, 5, 6, 7, 8, 9, 10, 11, 12, 13, 125, 126, 127, 128, 129, 130, 186, 187, 188, 189, 190, 1, 2, 3, 4, 5, 6, 7, 8, 9, 10, 11, 12, 13, 186, 187, 188, 189, 1, 2, 3, 4, 5, 6, 7, 8, 9, 10, 11, 12, 13, 126, 127, 128, 129, 130, 134, 135, 136, 137, 186, 187, 188, 189, 190, 1, 2, 3, 4, 5, 6, 7, 8, 9, 10, 11, 12, 13, 518, 519, 520, 1, 2, 3, 4, 5, 6, 7, 8, 9, 10, 11, 12, 13, 122, 123, 124, 125, 126, 127, 128, 129, 130, 131, 132, 189, 190, 1, 2, 3, 4, 5, 6, 7, 8, 9, 10, 11, 12, 1, 2, 3, 4, 5, 6, 7, 8, 9, 10, 11, 12, 126, 127, 128, 129, 130, 134, 135, 136, 137, 186, 187, 188, 189, 190, 1, 2, 3, 4, 5, 6, 7, 8, 9, 10, 11, 12, 13, 518, 519, 520, 1, 2, 3, 4, 5, 6, 7, 8, 9, 10, 11, 12, 13, 125, 126, 127, 128, 129, 130, 131, 189, 190, 1, 2, 3, 4, 5, 6, 7, 8, 9, 10, 11, 12, 13, 123, 124, 125, 126, 127, 128, 129, 130, 131, 132, 133, 134, 135, 136, 137, 138, 139, 140, 141, 145, 146, 147, 148, 149, 150, 151, 202, 203, 1, 2, 3, 4, 5, 6, 7, 8, 9, 10, 11, 12, 13, 125, 126, 127, 128, 129, 1, 2, 3, 4, 5, 6, 7, 8, 9, 10, 11, 12, 13, 122, 123, 124, 125, 126, 127, 128, 129, 130, 131, 132, 133, 134, 135, 136, 137, 138, 139, 140, 141, 142, 143, 144, 145, 146, 147, 148, 149, 150, 151, 152, 185, 186, 187, 188, 189, 190, 191, 192, 193, 194, 195, 196, 197, 202, 203, 204, 205, 206, 207, 1, 2, 3, 4, 5, 6, 7, 8, 9, 10, 11, 12, 13, 122, 123, 124, 125, 126, 127, 128, 129, 130, 131, 132, 1, 2, 3, 4, 5, 6, 7, 8, 9, 10, 11, 12, 13, 1, 2, 3, 4, 5, 6, 7, 8, 9, 10, 11, 12, 13, 123, 124, 125, 126, 127, 128, 129, 130, 131, 132, 133, 134, 135, 136, 137, 186, 187, 188, 189, 190, 1, 2, 3, 4, 5, 6, 7, 8, 9, 10, 11, 12, 13, 14, 1, 2, 3, 4, 5, 6, 7, 8, 9, 10, 11, 12, 13, 14, 122, 123, 124, 125, 126, 127, 128, 129, 130, 131, 132, 189, 190, 1, 2, 3, 4, 5, 6, 7, 8, 9, 10, 11, 12, 127, 128, 129, 130, 1, 2, 3, 4, 5, 6, 7, 8, 9, 10, 11, 12, 13, 126, 127, 128, 129, 130, 131, 1, 2, 3, 4, 5, 6, 7, 8, 9, 10, 11, 12, 126, 127, 128, 129, 130, 1, 2, 3, 4, 5, 6, 7, 8, 9, 10, 11, 12, 13, 14, 129, 130, 1, 2, 3, 4, 5, 6, 7, 8, 9, 10, 11, 12, 127, 128, 1, 2, 3, 4, 5, 6, 7, 8, 9, 10, 11, 12, 13, 128, 1, 2, 3, 4, 5, 6, 7, 8, 9, 10, 11, 12, 127, 128, 1, 2, 3, 4, 5, 6, 7, 8, 9, 10, 11, 12, 126, 127, 128, 129, 1, 2, 3, 4, 5, 6, 7, 8, 9, 10, 11, 12, 13, 126, 127, 128, 129, 1, 2, 3, 4, 5, 6, 7, 8, 9, 10, 11, 12, 13, 127, 128, 1, 2, 3, 4, 5, 6, 7, 8, 9, 10, 11, 12, 13, 126, 127, 128, 129, 130, 1, 2, 3, 4, 5, 6, 7, 8, 9, 10, 11, 12, 1, 2, 3, 4, 5, 6, 7, 8, 9, 10, 11, 12, 13, 1, 2, 3, 4, 5, 6, 7, 8, 9, 10, 11, 12, 13, 1, 2, 3, 4, 5, 6, 7, 8, 9, 10, 11, 12, 13, 1, 2, 3, 4, 5, 6, 7, 8, 9, 10, 11, 12, 13, 1, 2, 3, 4, 5, 6, 7, 8, 9, 10, 11, 12, 1, 2, 3, 4, 5, 6, 7, 8, 9, 10, 11, 12, 13, 126, 127, 128, 129, 1, 2, 3, 4, 5, 6, 7, 8, 9, 10, 11, 12, 13, 14, 1, 2, 3, 4, 5, 6, 7, 8, 9, 10, 11, 12, 126, 127, 128, 129, 130, 190, 2, 3, 4, 5, 6, 7, 8, 9, 10, 11, 12, 13, 2, 3, 4, 5, 6, 7, 8, 9, 10, 11, 12, 13, 126, 127, 128, 129, 2, 3, 4, 5, 6, 7, 8, 9, 10, 11, 12, 13, 2, 3, 4, 5, 6, 7, 8, 9, 10, 11, 12, 13, 1, 2, 3, 4, 5, 6, 7, 8, 9, 10, 11, 12, 13, 14, 15, 16, 17, 18, 19, 20, 21, 22, 23, 24, 25, 26, 27, 28, 29, 30, 1, 2, 3, 4, 5, 6, 7, 8, 9, 10, 11, 12, 13, 14, 15, 16, 17, 18, 19, 20, 21, 22, 23, 24, 25, 1, 2, 3, 4, 5, 6, 7, 8, 9, 10, 11, 12, 13, 14, 15, 16, 17, 18, 19, 20, 21, 22, 23, 24, 25, 26, 27, 28, 29, 30, 31, 1, 2, 3, 4, 5, 6, 7, 8, 9, 10, 11, 12, 13, 14, 15, 16, 17, 18, 19, 20, 21, 22, 23, 24, 25, 26, 27, 28, 29, 1, 2, 3, 4, 5, 6, 7, 8, 9, 10, 11, 12, 13, 14, 15, 16, 17, 18, 19, 20, 21, 22, 23, 24, 25, 26, 27, 127, 128, 129, 404, 405, 406, 1, 2, 3, 4, 5, 6, 7, 8, 9, 10, 11, 12, 13, 14, 15, 16, 17, 18, 19, 20, 21, 22,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2, 3, 4, 5, 6, 7, 8, 9, 10, 11, 12, 13, 14, 15, 16, 17, 18, 19, 20, 21, 22, 23, 127, 128, 129, 130, 1, 2, 3, 4, 5, 6, 7, 8, 9, 10, 11, 12, 13, 14, 15, 16, 17, 18, 19, 20, 21, 22, 23, 1, 2, 3, 4, 5, 6, 7, 8, 9, 10, 11, 12, 1, 2, 3, 4, 5, 6, 7, 8, 9, 10, 11, 12, 126, 127, 128, 129, 186, 187, 188, 189, 190, 1, 2, 3, 4, 5, 6, 7, 8, 9, 10, 11, 12, 13, 1, 2, 3, 4, 5, 6, 7, 8, 9, 10, 11, 12, 13, 125, 126, 127, 128, 189, 190, 1, 2, 3, 4, 5, 6, 7, 8, 9, 10, 11, 12, 13, 14, 15, 16, 17, 18, 19, 20, 21, 22, 23,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1, 2, 3, 4, 5, 6, 7, 8, 9, 10, 11, 12, 13, 14, 15, 16, 17, 18, 19, 20, 21, 22, 23, 126, 127, 128, 129, 134, 135, 1, 2, 3, 4, 5, 6, 7, 8, 9, 10, 11, 12, 13, 14, 15, 16, 17, 18, 19, 20, 21, 22, 23,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1, 2, 3, 4, 5, 6, 7, 8, 9, 10, 11, 12, 13, 14, 15, 16, 17, 18, 19, 20, 21, 22, 23, 127, 128, 129, 1, 2, 3, 4, 5, 6, 7, 8, 9, 10, 11, 12, 13, 14, 15, 16, 17, 18, 19, 20, 21, 22, 23, 127, 128, 129, 1, 2, 3, 4, 5, 6, 7, 8, 9, 10, 11, 12, 13, 14, 15, 16, 17, 18, 19, 20, 21, 22, 23, 24, 126, 127, 128, 1, 2, 3, 4, 5, 6, 7, 8, 9, 10, 11, 12, 13, 14, 15, 16, 17, 18, 19, 20, 21, 22, 23, 518, 519, 520, 1, 2, 3, 4, 5, 6, 7, 8, 9, 10, 11, 12, 13, 14, 15, 16, 17, 18, 19, 20, 21, 22, 23,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1, 2, 3, 4, 5, 6, 7, 8, 9, 10, 11, 12, 13, 14, 15, 16, 17, 18, 19, 20, 21, 22, 23, 127, 128, 129, 404, 405, 406, 519, 520, 521, 1, 2, 3, 4, 5, 6, 7, 8, 9, 10, 11, 12, 13, 14, 15, 16, 17, 18, 19, 20, 21, 22, 23, 404, 405, 519, 520, 521, 1, 2, 3, 4, 5, 6, 7, 8, 9, 10, 11, 12, 13, 14, 15, 16, 17, 18, 19, 20, 21, 22, 23,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404, 405, 406, 520, 521, 1, 2, 3, 4, 5, 6, 7, 8, 9, 10, 11, 12, 13, 14, 15, 16, 17, 18, 19, 20, 21, 22, 23, 24,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403, 404, 405, 406, 1, 2, 3, 4, 5, 6, 7, 8, 9, 10, 11, 12, 13, 14, 15, 16, 17, 18, 19, 20, 21, 22, 23, 127, 128, 404, 405, 406, 1, 2, 3, 4, 5, 6, 7, 8, 9, 10, 11, 12, 13, 14, 15, 16, 17, 18, 19, 20, 21, 22, 23, 127, 128, 129, 213, 214, 215, 216, 404, 405, 1, 2, 3, 4, 5, 6, 7, 8, 9, 10, 11, 12, 13, 14, 15, 16, 17, 18, 19, 20, 21, 22, 23, 127, 128, 129, 213, 214, 215, 216, 402, 403, 404, 1, 2, 3, 4, 5, 6, 7, 8, 9, 10, 11, 12, 13, 14, 15, 16, 17, 18, 19, 20, 21, 22, 23, 24, 127, 128, 129, 402, 403, 404, 405, 1, 2, 3, 4, 5, 6, 7, 8, 9, 10, 11, 12, 13, 14, 15, 16, 17, 18, 19, 20, 21, 22, 23,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515, 516, 517, 518, 519, 520, 521, 1, 2, 3, 4, 5, 6, 7, 8, 9, 10, 11, 12, 13, 14, 15, 16, 17, 18, 19, 20, 21, 22,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1, 2, 3, 4, 5, 6, 7, 8, 9, 10, 11, 12, 13, 14, 15, 16, 17, 18, 19, 20, 21, 22, 23,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402, 403, 515, 516, 517, 518, 519, 520, 521, 522, 1, 2, 3, 4, 5, 6, 7, 8, 9, 10, 11, 12, 13, 14, 15, 16, 17, 18, 19, 20, 21, 22, 23,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1, 2, 3, 4, 5, 6, 7, 8, 9, 10, 11, 12, 13, 1, 2, 3, 4, 5, 6, 7, 8, 9, 10, 11, 12, 13, 14, 1, 2, 3, 4, 5, 6, 7, 8, 9, 10, 11, 12, 13, 14, 15, 1, 2, 3, 4, 5, 6, 7, 8, 9, 10, 11, 12, 13, 14, 1, 2, 3, 4, 5, 6, 7, 8, 9, 10, 11, 12, 13, 1, 2, 3, 4, 5, 6, 7, 8, 9, 10, 11, 12, 13, 126, 127, 128, 1, 2, 3, 4, 5, 6, 7, 8, 9, 10, 11, 12, 13, 1, 2, 3, 4, 5, 6, 7, 8, 9, 10, 11, 12, 13, 1, 2, 3, 4, 5, 6, 7, 8, 9, 10, 11, 12, 13, 187, 188, 189, 190, 191, 192, 1, 2, 3, 4, 5, 6, 7, 8, 9, 10, 11, 12, 13, 125, 126, 127, 128, 129, 1, 2, 3, 4, 5, 6, 7, 8, 9, 10, 11, 12, 13, 1, 2, 3, 4, 5, 6, 7, 8, 9, 10, 11, 12, 13, 123, 124, 125, 126, 127, 128, 129, 1, 2, 3, 4, 5, 6, 7, 8, 9, 10, 11, 12, 13, 1, 2, 3, 4, 5, 6, 7, 8, 9, 10, 11, 12, 13, 125, 126, 127, 128, 129, 130, 131, 132, 133, 148, 149, 150, 151, 152, 153, 154, 155, 1, 2, 3, 4, 5, 6, 7, 8, 9, 10, 11, 12, 13, 1, 2, 3, 4, 5, 6, 7, 8, 9, 10, 11, 12, 13, 123, 124, 125, 126, 127, 128, 129, 518, 519, 520, 7, 8, 9, 10, 11, 12, 1, 2, 3, 4, 5, 6, 7, 8, 9, 10, 11, 12, 1, 2, 3, 4, 5, 6, 7, 1, 2, 3, 4, 5, 6, 7, 127, 128, 129, 1, 2, 3, 4, 6, 126, 127, 128, 129, 130, 131, 132, 133, 134, 135, 136, 137, 138, 1, 2, 3, 4, 5, 6, 120, 121, 122, 123, 124, 125, 126, 127, 128, 129, 130, 131, 132, 133, 134, 135, 136, 137, 138, 139, 144, 145, 146, 147, 148, 149, 150, 151, 152, 153, 159, 160, 161, 162, 163, 164, 165, 166, 167, 168, 169, 170, 171, 172, 1, 2, 3, 4, 5, 6, 7, 1, 2, 3, 4, 5, 6, 7, 1, 2, 3, 4, 5, 6, 7, 127, 128, 129, 130, 1, 2, 3, 4, 5, 6, 7, 8, 9, 10, 11, 12,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1, 2, 3, 4, 5, 6, 7, 8, 9, 10, 11, 12,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1, 2, 3, 4, 5, 6, 7, 514, 515, 516, 517, 518, 519, 520, 521, 1, 2, 3, 4, 5, 6, 7, 1, 2, 3, 4, 5, 6, 7, 8, 9, 10, 11, 12, 13, 14, 15, 16, 17, 18, 19, 20, 21, 22, 1, 2, 3, 4, 5, 6, 7, 8, 9, 10, 11, 12, 13, 14, 15, 16, 17, 18, 19, 20, 21, 22, 1, 2, 3, 4, 5, 6, 7, 8, 9, 10, 11, 12, 13, 14, 15, 16, 17, 18, 19, 20, 21, 22,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1, 2, 3, 4, 5, 6, 7, 8, 9, 10, 11, 12, 13, 14, 15, 16, 17, 18, 19, 20, 21, 22,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1, 2, 3, 4, 5, 6, 7, 8, 9, 10, 11, 12, 13, 14, 15, 16, 17, 18, 19, 20, 21, 22, 1, 2, 3, 4, 5, 6, 7, 8, 9, 10, 11, 12, 13, 14, 15, 16, 17, 18, 19, 20, 21, 22, 1, 2, 3, 4, 5, 6, 7, 8, 9, 10, 11, 12, 13, 14, 15, 16, 17, 18, 19, 20, 21, 22,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1, 2, 3, 4, 5, 6, 7, 8, 9, 10, 11, 12, 13, 14, 15, 16, 17, 18, 19, 20, 21, 22,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127, 128, 129, 1, 2, 3, 4, 5, 126, 127, 128, 129, 130, 1, 2, 3, 4, 5, 126, 127, 128, 1, 2, 3, 4, 5, 6, 125, 126, 127, 128, 129, 147, 148, 149, 150, 1, 2, 3, 4, 5, 6, 7, 8, 9, 10, 11, 12, 13, 122, 123, 124, 125, 126, 127, 128, 129, 130, 137, 138, 139, 140, 145, 146, 147, 148, 149, 150, 151, 165, 166, 167, 168, 169, 170, 171, 184, 185, 186, 187, 188, 189, 190, 191, 192, 193, 194, 195, 196, 197, 205, 1, 2, 3, 4, 5, 6, 7, 8, 9, 10, 11, 12, 13, 122, 123, 124, 125, 126, 127, 128, 129, 130, 131, 132, 133, 134, 135, 136, 137, 138, 139, 140, 141, 142, 143, 144, 145, 146, 147, 148, 149, 150, 151, 152, 153, 154, 155, 156, 157, 158, 159, 160, 165, 166, 167, 168, 169, 170, 183, 184, 185, 186, 187, 188, 189, 190, 191, 192, 193, 194, 195, 196, 197, 202, 203, 204, 205, 206, 207, 1, 2, 3, 4, 5, 6, 7, 8, 9, 10, 11, 12, 13, 14, 191, 1, 2, 3, 4, 5, 6, 7, 8, 9, 10, 11, 12, 13, 189, 190, 191, 1, 2, 3, 4, 5, 6, 518, 519, 520, 1, 2, 3, 4, 5, 6, 7, 8, 9, 10, 11, 12, 13, 1, 2, 3, 4, 5, 6, 518, 519, 520, 1, 2, 3, 4, 5, 6, 7, 8, 9, 10, 11, 12, 2, 3, 4, 5, 6, 7, 8, 9, 10, 11, 12, 13, 14, 15, 16, 17, 2, 3, 4, 5, 6, 7, 8, 9, 10, 11, 12, 13, 14, 15, 16, 17, 2, 3, 4, 5, 6, 7, 8, 9, 10, 11, 12, 13, 14, 15, 16, 17, 2, 3, 4, 5, 6, 7, 8, 9, 10, 11, 12, 13, 14, 15, 16, 17, 2, 3, 4, 5, 6, 7, 8, 9, 10, 11, 12, 13, 14, 15, 16, 17, 18, 19, 20, 21,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2, 3, 4, 5, 6, 7, 8, 9, 10, 11, 12, 13, 14, 15, 16, 17, 18, 19, 20, 21,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2, 3, 4, 5, 6, 7, 8, 9, 10, 11, 12, 13, 14, 15, 16, 17, 18, 19, 20, 21,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2, 3, 4, 5, 6, 7, 8, 9, 10, 11, 12, 13, 14, 15, 16, 17, 18, 19, 20, 21,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2, 3, 4, 5, 6, 7, 8, 9, 10, 11, 12, 13, 14, 15, 16, 17, 18,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2, 3, 4, 5, 6, 7, 8, 9, 10, 11, 12, 13, 14, 15, 16, 17, 18,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2, 3, 4, 5, 6, 7, 8, 9, 10, 11, 12, 13, 14, 15, 16, 17, 18,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2, 3, 4, 5, 6, 7, 8, 9, 10, 11, 12, 13, 14, 15, 16, 17, 18,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2, 3, 4, 5, 6, 7, 8, 9, 10, 11, 12, 13, 14, 15, 16, 17, 18, 19, 20, 21, 2, 3, 4, 5, 6, 7, 8, 9, 10, 11, 12, 13, 14, 15, 16, 17, 18, 19, 20, 21, 2, 3, 4, 5, 6, 7, 8, 9, 10, 11, 12, 13, 14, 15, 16, 17, 18, 19, 20, 21, 2, 3, 4, 5, 6, 7, 8, 9, 10, 11, 12, 13, 14, 15, 16, 17, 18, 19, 20, 21, 1, 2, 3, 4, 5, 6, 7, 8, 9, 10, 11, 12, 13, 127, 128, 129, 130, 131, 1, 2, 3, 4, 5, 6, 7, 8, 9, 10, 11, 12, 13, 14, 15, 1, 2, 3, 4, 5, 6, 7, 8, 9, 10, 11, 12, 125, 126, 127, 128, 129, 130, 184, 185, 186, 187, 188, 189, 190, 191, 192, 193, 194, 195, 196, 197, 1, 2, 3, 4, 5, 6, 7, 8, 9, 10, 11, 12, 13, 14,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213, 214, 215, 216, 217, 1, 2, 3, 4, 5, 6, 7, 8, 9, 10, 11, 12, 13, 14, 15, 16, 17, 18, 19, 20, 21, 22, 1, 2, 3, 4, 5, 6, 7, 8, 9, 10, 11, 12, 13, 126, 127, 128, 129, 191, 192, 1, 2, 3, 4, 5, 6, 7, 8, 9, 10, 11, 12, 13, 14, 1, 2, 3, 4, 5, 6, 7, 8, 9, 10, 11, 12, 13, 14,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1, 2, 3, 4, 5, 6, 7, 8, 9, 10, 11, 12, 13, 14, 15, 16, 1, 2, 3, 4, 5, 6, 7, 8, 9, 10, 11, 12, 13, 14, 126, 127, 128, 129, 150, 151, 1, 2, 3, 4, 5, 6, 7, 8, 9, 10, 11, 12, 13, 14, 15, 16, 17, 18, 191, 192, 1, 2, 3, 4, 5, 6, 7, 8, 9, 10, 11, 12, 13, 14,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1, 2, 3, 4, 5, 6, 7, 8, 9, 10, 11, 12, 13, 128, 129, 130, 189, 403, 404, 405, 480, 1, 2, 3, 4, 5, 6, 7, 8, 9, 10, 11, 12,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213, 515, 516, 517, 518, 519, 1, 2, 3, 4, 5, 6, 7, 8, 9, 10, 11, 12, 13, 14, 15, 16, 17, 18, 19, 20, 1, 2, 3, 4, 5, 6, 7, 8, 9, 10, 11, 12, 13, 14, 15, 16, 17, 18, 19, 20, 1, 2, 3, 4, 5, 6, 7, 8, 9, 10, 11, 12, 13, 14, 15, 16, 17, 18, 19, 20, 21, 126, 127, 128, 129, 517, 518, 1, 2, 3, 4, 5, 6, 7, 8, 9, 10, 11, 12, 13, 14, 15, 16, 17, 18, 19, 20, 21, 126, 127, 128, 129, 1, 2, 3, 4, 5, 6, 7, 8, 9, 10, 11, 12, 13, 14, 15, 16, 17, 18, 19, 20, 285, 1, 2, 3, 4, 5, 6, 7, 8, 9, 10, 11, 12, 13, 14, 15, 16, 17, 18, 19, 20, 129, 1, 2, 3, 4, 5, 6, 7, 8, 9, 10, 11, 12, 13, 14, 15, 16, 17, 18, 19, 20, 126, 127, 128, 129, 1, 2, 3, 4, 5, 6, 7, 8, 9, 10, 11, 12, 13, 14, 15, 16, 17, 18, 19, 20, 79,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515, 516, 517, 518, 519, 1, 2, 3, 4, 5, 6, 7, 8, 9, 10, 11, 12, 13, 14, 15, 16, 17, 18, 19, 20, 21, 22, 23, 191, 403, 518, 1, 2, 3, 4, 5, 6, 7, 8, 9, 10, 11, 12, 13, 14, 15, 16, 17, 18, 19, 20, 21, 22, 23, 126, 127, 128, 151, 191, 518, 519, 520, 1, 2, 3, 4, 5, 6, 7, 8, 9, 10, 11, 12, 127, 402, 519, 520, 1, 2, 3, 4, 5, 6, 7, 8, 9, 10, 11, 12, 517, 518, 519, 520, 1, 2, 3, 4, 5, 6, 7, 8, 9, 10, 11, 12, 518, 1, 2, 3, 4, 5, 6, 7, 8, 9, 10, 11, 12, 125, 126, 127, 128, 129, 130, 188, 189, 190, 191, 192, 213, 517, 518, 519]</t>
  </si>
  <si>
    <t>[69, 70, 71, 72, 163, 164, 165, 166, 167, 168, 169, 170, 171, 172, 173, 287, 288, 289, 290, 291, 292, 293, 294, 295, 296, 297, 298, 299, 300, 301, 302, 303, 304, 305, 306, 307, 308, 309, 310, 311, 312, 313, 314, 315, 316, 317, 318, 319, 320, 321, 322, 323, 324, 325, 326]</t>
  </si>
  <si>
    <t>[165, 166, 167, 168, 169, 170, 425, 426, 427, 428, 429, 430, 431, 432, 433, 165, 166, 167, 168, 169, 170, 426, 427, 428, 429, 430, 431, 432, 433, 165, 166, 431, 432, 433, 165, 166, 432, 433, 165, 166, 431, 432, 433, 165, 166, 431, 432, 433, 165, 166, 431, 432, 433, 165, 166, 432, 433, 165, 166, 431, 432, 433, 165, 166, 431, 432, 433,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432, 433]</t>
  </si>
  <si>
    <t>[58, 59, 60, 137, 138, 139, 140, 141, 142, 155, 156, 208, 58, 59, 139, 140, 141, 208, 58, 59, 60, 61, 62, 63, 64, 65, 66, 67, 137, 138, 139, 140, 141, 142, 143, 144, 207,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208, 59, 60, 137, 138, 139, 140, 141, 142, 155, 156, 208]</t>
  </si>
  <si>
    <t>[171, 172, 173, 174, 175, 176, 186, 187, 188, 189, 190, 191, 192, 193, 194, 195, 196, 197, 198, 199, 200, 201, 202, 203, 204, 205, 265, 266]</t>
  </si>
  <si>
    <t>[1, 2, 3, 4, 5, 6, 88, 89, 90, 91, 1, 88, 89, 90, 91, 1, 2, 3, 4, 88, 89, 90, 91, 1, 2, 89, 90, 91, 1, 88, 89, 90, 91, 1, 1, 2, 3, 4, 5, 6, 48, 49, 50, 51, 52, 53, 54, 55, 56, 57, 58, 59, 60, 61, 62, 63, 64,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1, 2, 3, 4, 5, 6, 48, 49, 50, 51, 52, 53, 54, 55, 56, 57, 58, 59, 60, 61, 62, 63, 64,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1, 2, 3, 4, 5, 6, 7, 48, 49, 50, 51, 52, 53, 54, 55, 56, 57, 58, 59, 60, 61, 62, 63, 64,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1, 2, 3, 4, 5, 6, 48, 49, 50, 51, 52, 53, 54, 55, 56, 57, 58, 59, 60, 61, 62, 63, 64,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1, 2, 3, 4, 5, 6,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4, 5, 6,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4, 5,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4, 54, 55, 56, 57, 58, 59, 60, 61, 62, 63,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4, 5, 89, 90, 91, 92, 93, 94, 95, 1, 2, 3, 4, 5, 89, 90, 91, 92, 93, 94, 95, 1, 2, 3, 4, 5, 54, 55, 56, 57, 58, 59, 90, 91, 92, 93, 94, 95, 1, 2, 3, 4, 5, 92, 93, 94, 95, 1, 2, 3, 90, 91, 92, 93, 94, 95, 1, 2, 3, 50, 51, 52, 53, 54, 55, 56, 57, 58, 59, 60, 61, 62, 88, 89, 90, 91, 92, 93, 94, 95, 1, 2, 3, 50, 51, 52, 53, 54, 55, 56, 57, 58, 59, 60, 61, 62, 88, 89, 90, 91, 92, 93, 94, 95, 1, 2, 3, 51, 52, 53, 54, 55, 56, 57, 58, 59, 60, 61, 89, 90, 91, 92, 93, 94, 95, 1, 2, 3, 50, 51, 52, 53, 54, 55, 56, 57, 58, 59, 60, 61, 62, 89, 90, 91, 92, 93, 94, 95, 1, 2, 3, 50, 51, 52, 53, 54, 55, 56, 57, 58, 88, 89, 90, 91, 92, 93, 94, 95, 1, 2, 3, 50, 51, 52, 53, 54, 55, 56, 57, 58, 59, 60, 61, 62, 88, 89, 90, 91, 92, 93, 94, 95, 1, 2, 3, 52, 53, 54, 55, 56, 57, 58, 59, 60, 88, 89, 90, 91, 92, 93, 94, 95, 1, 2, 3, 50, 51, 52, 53, 54, 55, 56, 57, 58, 59, 60, 61, 62, 88, 89, 90, 91, 92, 93, 94, 95, 1, 2, 3, 50, 51, 52, 53, 54, 55, 56, 57, 58, 59, 60, 61, 62, 88, 89, 90, 91, 92, 93, 94, 95, 1, 2, 3, 50, 51, 52, 53, 54, 55, 56, 57, 58, 59, 60, 61, 62, 88, 89, 90, 91, 92, 93, 94, 95, 1, 2, 3, 54, 55, 56, 57, 58, 59, 60, 61, 62, 88, 89, 90, 91, 92, 93, 94, 95, 1, 2, 3, 50, 51, 52, 53, 54, 55, 56, 57, 58, 59, 60, 61, 62,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50, 51, 52, 53, 54, 55, 56, 57, 58, 59, 60, 61, 62,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50, 51, 52, 53, 54, 55, 56, 57, 58, 59, 60, 61, 62,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4, 5, 6, 49, 50, 51, 52, 53, 54, 55, 56, 57, 58, 59, 60, 61, 62, 63, 64,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4, 5, 6, 51, 52, 53, 54, 55, 56, 57, 58, 59, 60, 61, 62, 63,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4, 5, 6,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4, 5, 6, 7,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4, 5, 6, 7,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4, 5, 6, 7,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4, 5, 6, 51, 52, 53, 54, 55, 56, 57, 58, 59, 60, 61, 62, 63,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4, 5, 6, 49, 50, 51, 52, 53, 54, 55, 56, 57, 58, 59, 60, 61, 62, 63, 64,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50, 51, 52, 53, 54, 55, 56, 57, 58, 59, 60, 61, 62,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4, 5, 6,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50, 51, 52, 53, 54, 55, 56, 57, 58, 59, 60, 61, 62,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1, 2, 3,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49, 50, 51, 52, 53, 54, 55, 56, 57, 58, 59, 60, 61, 62, 1, 2, 3, 4, 5, 6, 7,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4, 5, 51, 52, 53, 54, 55, 56, 57, 58, 59, 60,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4, 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4, 5,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4, 5, 6, 7,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4, 5, 51, 52, 53, 54, 55, 56, 57, 58, 59, 60,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51, 52, 53, 54, 55, 56, 57, 58, 59, 60, 88, 89, 90, 91, 92, 93, 94, 95, 1, 2, 3, 50, 51, 52, 53, 54, 55, 56, 57, 58, 59, 60, 61, 62,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50, 51, 52, 53, 54, 55, 56, 57, 58, 59, 60, 61, 62,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4, 5, 6, 50, 51, 52, 53, 54, 55, 56, 57, 58, 59, 60, 61, 62,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1, 2, 3, 4, 50, 51, 52, 53</t>
  </si>
  <si>
    <t>[42, 43, 44, 971, 972, 973, 974, 975, 976, 977, 978, 1017, 1018, 1019, 42, 43, 972, 973, 974, 975, 976, 977, 1015, 1016, 1017, 1018, 1019, 42, 972, 973, 974, 975, 976, 977, 1017, 1018, 1019, 42, 43, 973, 974, 975, 976, 977, 1015, 1016, 1017, 1018, 1019, 42, 972, 973, 974, 975, 1017, 1018, 1019, 42, 43, 973, 974, 975, 976, 977, 1015, 1016, 1017, 1018, 1019, 42, 972, 973, 974, 975, 1017, 1018, 1019, 42, 43, 973, 974, 975, 976, 977, 1015, 1016, 1017, 1018, 1019, 42, 43, 44, 971, 972, 973, 974, 975, 976, 977, 978, 1017, 1018, 1019, 42, 43, 972, 973, 974, 975, 976, 977, 1014, 1015, 1016, 1017, 1018, 1019, 42, 43, 969, 970, 971, 972, 973, 974, 975, 976, 977, 978, 979, 1018, 1019, 42, 43, 44, 969, 970, 971, 972, 973, 974, 975, 976, 977, 978, 979, 980, 1018, 1019, 42, 971, 972, 973, 974, 975, 976, 977, 978, 1012, 1013, 1014, 1015, 1016, 1017, 1018, 1019, 42, 43, 44, 964, 971, 972, 973, 974, 975, 976, 977, 978, 1012, 1013, 1014, 1015, 1016, 1017, 1018, 1019, 966, 967, 968, 969, 970, 971, 972, 973, 974, 975, 976, 977, 978, 1013, 1014, 1015, 1016, 1017, 1018, 1019, 42, 43, 965, 966, 967, 968, 969, 970, 971, 972, 973, 974, 975, 976, 977, 978, 1013, 1014, 1015, 1016, 1017, 1018, 1019, 42, 680, 857, 964, 965, 966, 967, 968, 969, 970, 971, 972, 973, 974, 975, 976, 977, 978, 1013, 1014, 1015, 1016, 1017, 1018, 1019, 42, 964, 965, 966, 967, 968, 969, 970, 971, 972, 973, 974, 975, 976, 977, 978, 1013, 1014, 1015, 1016, 1017, 1018, 1019, 1, 2, 3, 4, 5, 6, 7, 8, 9, 10, 11, 12, 13, 14, 15, 16, 17, 18, 19, 20, 21, 22, 23, 24, 25, 26, 27, 28, 29, 30, 31, 32, 33, 34, 35, 36, 37, 38, 39, 40, 41, 42, 967, 968, 969, 970, 971, 972, 973, 974, 975, 976, 977, 978, 1013, 1014, 1015, 1016, 1017, 1018, 1019, 1, 2, 3, 4, 5, 6, 7, 8, 9, 10, 11, 12, 13, 14, 15, 16, 17, 18, 19, 20, 21, 22, 23, 24, 25, 26, 27, 28, 29, 30, 31, 32, 33, 34, 35, 36, 37, 38, 39, 40, 41, 42, 43, 966, 967, 968, 969, 970, 971, 972, 973, 974, 975, 976, 977, 978, 1013, 1014, 1015, 1016, 1017, 1018, 1019, 42, 965, 966, 967, 968, 969, 970, 971, 972, 973, 974, 975, 976, 977, 1012, 1013, 1014, 1015, 1016, 1017, 1018, 1019, 42, 965, 966, 967, 968, 969, 970, 971, 972, 973, 974, 975, 976, 977, 978, 979, 1012, 1013, 1014, 1015, 1016, 1017, 1018, 1019, 42, 964, 965, 966, 967, 968, 969, 970, 971, 972, 973, 974, 975, 976, 977, 978, 979, 1012, 1013, 1014, 1015, 1016, 1017, 1018, 1019, 42, 964, 965, 966, 967, 968, 969, 970, 971, 972, 973, 974, 975, 976, 977, 978, 979, 1012, 1013, 1014, 1015, 1016, 1017, 1018, 1019, 1, 2, 3, 4, 5, 6, 7, 8, 9, 10, 11, 12, 13, 14, 15, 16, 17, 18, 19, 20, 21, 22, 23, 24, 25, 26, 27, 28, 29, 30, 31, 32, 33, 34, 35, 36, 37, 38, 39, 40, 41, 42, 971, 972, 973, 974, 975, 976, 977, 978, 1012, 1013, 1014, 1015, 1016, 1017, 1018, 1019, 1, 2, 3, 4, 5, 6, 7, 8, 9, 10, 11, 12, 13, 14, 15, 16, 17, 18, 19, 20, 21, 22, 23, 24, 25, 26, 27, 28, 29, 30, 31, 32, 33, 34, 35, 36, 37, 38, 39, 40, 41, 42, 971, 972, 973, 974, 975, 976, 977, 978, 1012, 1013, 1014, 1015, 1016, 1017, 1018, 1019, 42, 680, 964, 965, 966, 967, 968, 969, 970, 971, 972, 973, 974, 975, 976, 977, 978, 1012, 1013, 1014, 1015, 1016, 1017, 1018, 1019, 42, 680, 857, 964, 965, 966, 967, 968, 969, 970, 971, 972, 973, 974, 975, 976, 977, 978, 1012, 1013, 1014, 1015, 1016, 1017, 1018, 1019, 42, 971, 972, 973, 974, 975, 976, 977, 978, 1012, 1013, 1014, 1015, 1016, 1017, 1018, 1019, 42, 43, 44, 293, 594, 843, 964, 971, 972, 973, 974, 975, 976, 977, 978, 1012, 1013, 1014, 1015, 1016, 1017, 1018, 1019, 42, 966, 967, 968, 969, 970, 971, 972, 973, 974, 975, 976, 977, 978, 1012, 1013, 1014, 1015, 1016, 1017, 1018, 1019, 42, 965, 966, 967, 968, 969, 970, 971, 972, 973, 974, 975, 976, 977, 978, 1012, 1013, 1014, 1015, 1016, 1017, 1018, 1019, 968, 969, 970, 971, 972, 973, 974, 975, 976, 977, 978, 969, 970, 971, 972, 973, 974, 975, 976, 977, 978, 42, 43, 964, 965, 966, 967, 968, 969, 970, 971, 972, 973, 974, 975, 976, 977, 978, 979, 980, 1012, 1013, 1014, 1015, 1016, 1017, 1018, 1019, 42, 43, 44, 964, 965, 966, 967, 968, 969, 970, 971, 972, 973, 974, 975, 976, 977, 978, 979, 1012, 1013, 1014, 1015, 1016, 1017, 1018, 1019, 42, 43, 965, 966, 967, 968, 969, 970, 971, 972, 973, 974, 975, 976, 977, 978, 1012, 1013, 1014, 1015, 1016, 1017, 1018, 1019, 42, 43, 964, 965, 966, 967, 968, 969, 970, 971, 972, 973, 974, 975, 976, 977, 978, 1012, 1013, 1014, 1015, 1016, 1017, 1018, 1019, 42, 964, 965, 966, 967, 968, 969, 970, 971, 972, 973, 974, 975, 976, 977, 978, 1012, 1013, 1014, 1015, 1016, 1017, 1018, 1019, 42, 964, 965, 966, 967, 968, 969, 970, 971, 972, 973, 974, 975, 976, 977, 978, 1012, 1013, 1014, 1015, 1016, 1017, 1018, 1019, 42, 680, 964, 965, 966, 967, 968, 969, 970, 971, 972, 973, 974, 975, 976, 977, 978, 1012, 1013, 1014, 1015, 1016, 1017, 1018, 1019, 42, 680, 857, 964, 965, 966, 967, 968, 969, 970, 971, 972, 973, 974, 975, 976, 977, 978, 1012, 1013, 1014, 1015, 1016, 1017, 1018, 1019, 42, 965, 966, 967, 968, 969, 970, 971, 972, 973, 974, 975, 976, 977, 1012, 1013, 1014, 1015, 1016, 1017, 1018, 1019, 42, 965, 966, 967, 968, 969, 970, 971, 972, 973, 974, 975, 976, 977, 978, 979, 1012, 1013, 1014, 1015, 1016, 1017, 1018, 1019, 964, 965, 966, 967, 968, 969, 970, 971, 972, 973, 974, 975, 976, 977, 978, 1012, 1013, 1014, 1015, 1016, 1017, 1018, 1019, 42, 43, 966, 967, 968, 969, 970, 971, 972, 973, 974, 975, 976, 977, 978, 1012, 1013, 1014, 1015, 1016, 1017, 1018, 1019, 42, 964, 965, 966, 967, 968, 969, 970, 971, 972, 973, 974, 975, 976, 977, 978, 1012, 1013, 1014, 1015, 1016, 1017, 1018, 1019, 42, 964, 965, 966, 967, 968, 969, 970, 971, 972, 973, 974, 975, 976, 977, 978, 1012, 1013, 1014, 1015, 1016, 1017, 1018, 1019, 966, 967, 968, 969, 970, 971, 972, 973, 974, 975, 976, 977, 978, 1013, 1014, 1015, 1016, 1017, 1018, 1019, 42, 43, 966, 967, 968, 969, 970, 971, 972, 973, 974, 975, 976, 977, 978, 1013, 1014, 1015, 1016, 1017, 1018, 1019, 42, 965, 966, 967, 968, 969, 970, 971, 972, 973, 974, 975, 976, 977, 1012, 1013, 1014, 1015, 1016, 1017, 1018, 1019, 42, 965, 966, 967, 968, 969, 970, 971, 972, 973, 974, 975, 976, 977, 978, 979, 1012, 1013, 1014, 1015, 1016, 1017, 1018, 1019, 42, 965, 966, 967, 968, 969, 970, 971, 972, 973, 974, 975, 976, 977, 1012, 1013, 1014, 1015, 1016, 1017, 1018, 1019, 42, 965, 966, 967, 968, 969, 970, 971, 972, 973, 974, 975, 976, 977, 978, 979, 1011, 1012, 1013, 1014, 1015, 1016, 1017, 1018, 1019, 42, 43, 209, 210, 211, 212, 213, 214, 215, 287, 288, 289, 290, 291, 292, 293, 294, 295, 296, 297, 366, 367, 368, 369, 966, 967, 968, 969, 970, 971, 972, 973, 974, 975, 976, 977, 978, 1011, 1012, 1013, 1014, 1015, 1016, 1017, 1018, 1019, 42, 43, 44, 104, 105, 106, 107, 108,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284, 285, 286, 287, 288, 289, 290, 291, 292, 293, 294, 295, 296, 297, 298, 367, 368, 456, 492, 493, 494, 495, 496, 966, 967, 968, 969, 970, 971, 972, 973, 974, 975, 976, 977, 978, 1012, 1013, 1014, 1015, 1016, 1017, 1018, 1019, 42, 43, 964, 965, 966, 967, 968, 969, 970, 971, 972, 973, 974, 975, 976, 977, 1012, 1013, 1014, 1015, 1016, 1017, 1018, 1019, 42, 43, 964, 965, 966, 967, 968, 969, 970, 971, 972, 973, 974, 975, 976, 977, 1012, 1013, 1014, 1015, 1016, 1017, 1018, 1019, 42, 236, 968, 969, 970, 971, 972, 973, 974, 975, 976, 977, 978, 1012, 1013, 1014, 1015, 1016, 1017, 1018, 1019, 104, 105, 966, 967, 968, 969, 970, 971, 972, 973, 974, 975, 976, 977, 978, 979, 980, 1011, 1012, 1013, 1014, 1015, 1016, 1017, 1018, 1019, 42, 969, 970, 971, 972, 973, 974, 975, 976, 977, 978, 979, 1012, 1013, 1014, 1015, 1016, 1017, 1018, 1019, 42, 966, 967, 968, 969, 970, 971, 972, 973, 974, 975, 976, 977, 978, 1012, 1013, 1014, 1015, 1016, 1017, 1018, 1019, 42, 43, 966, 967, 968, 969, 970, 971, 972, 973, 974, 975, 976, 977, 978, 979, 1013, 1014, 1015, 1016, 1017, 1018, 1019, 42, 966, 967, 968, 969, 970, 971, 972, 973, 974, 975, 976, 1013, 1014, 1015, 1016, 1017, 1018, 1019, 42, 43, 966, 967, 968, 969, 970, 971, 972, 973, 974, 975, 976, 977, 978, 979, 1013, 1014, 1015, 1016, 1017, 1018, 1019, 42, 966, 967, 968, 969, 970, 971, 972, 973, 974, 975, 976, 1013, 1014, 1015, 1016, 1017, 1018, 1019, 42, 966, 967, 968, 969, 970, 971, 972, 973, 974, 975, 976, 1013, 1014, 1015, 1016, 1017, 1018, 1019, 42, 43, 966, 967, 968, 969, 970, 971, 972, 973, 974, 975, 976, 977, 978, 979, 1014, 1015, 1016, 1017, 1018, 1019, 42, 966, 967, 968, 969, 970, 971, 972, 973, 974, 975, 976, 1013, 1014, 1015, 1016, 1017, 1018, 1019, 42, 43, 966, 967, 968, 969, 970, 971, 972, 973, 974, 975, 976, 977, 978, 979, 1014, 1015, 1016, 1017, 1018, 1019, 42, 797, 964, 965, 966, 967, 968, 969, 970, 971, 972, 973, 974, 975, 976, 977, 978, 1012, 1013, 1014, 1015, 1016, 1017, 1018, 1019, 42, 797, 964, 965, 966, 967, 968, 969, 970, 971, 972, 973, 974, 975, 976, 977, 978, 1012, 1013, 1014, 1015, 1016, 1017, 1018, 1019, 42, 964, 965, 966, 967, 968, 969, 970, 971, 972, 973, 974, 975, 976, 977, 978, 1012, 1013, 1014, 1015, 1016, 1017, 1018, 1019, 42, 680, 964, 965, 966, 967, 968, 969, 970, 971, 972, 973, 974, 975, 976, 977, 978, 1012, 1013, 1014, 1015, 1016, 1017, 1018, 1019, 42, 967, 968, 969, 970, 971, 972, 973, 974, 975, 976, 977, 978, 979, 1012, 1013, 1014, 1015, 1016, 1017, 1018, 1019, 42, 967, 968, 969, 970, 971, 972, 973, 974, 975, 976, 977, 978, 979, 1012, 1013, 1014, 1015, 1016, 1017, 1018, 1019, 42, 966, 967, 968, 969, 970, 971, 972, 973, 974, 975, 976, 977, 978, 1015, 1016, 1017, 1018, 1019, 42, 857, 965, 966, 967, 968, 969, 970, 971, 972, 973, 974, 975, 976, 977, 978, 979, 1012, 1013, 1014, 1015, 1016, 1017, 1018, 1019, 42, 537, 964, 965, 966, 967, 968, 969, 970, 971, 972, 973, 974, 975, 976, 977, 978, 979, 1012, 1013, 1014, 1015, 1016, 1017, 1018, 1019, 42, 964, 965, 966, 967, 968, 969, 970, 971, 972, 973, 974, 975, 976, 977, 978, 979, 1012, 1013, 1014, 1015, 1016, 1017, 1018, 1019, 42, 964, 965, 966, 967, 968, 969, 970, 971, 972, 973, 974, 975, 976, 977, 978, 979, 1012, 1013, 1014, 1015, 1016, 1017, 1018, 1019, 42, 964, 965, 966, 967, 968, 969, 970, 971, 972, 973, 974, 975, 976, 977, 978, 979, 1012, 1013, 1014, 1015, 1016, 1017, 1018, 1019, 42, 43, 171, 172, 173, 246, 934, 945, 961, 962, 963, 964, 965, 966, 967, 968, 969, 970, 971, 972, 973, 974, 975, 976, 977, 978, 979, 980, 981, 1012, 1013, 1014, 1015, 1016, 1017, 1018, 1019, 42, 43, 44, 103, 117, 118, 170, 171, 544, 967, 968, 969, 970, 971, 972, 973, 974, 975, 976, 977, 978, 1010, 1011, 1012, 1013, 1014, 1015, 1016, 1017, 1018, 1019, 42, 43, 436, 934, 966, 967, 968, 969, 970, 971, 972, 973, 974, 975, 976, 977, 978, 979, 980, 981, 982, 1013, 1014, 1015, 1016, 1017, 1018, 1019, 42, 43, 250, 872, 873, 967, 968, 969, 970, 971, 972, 973, 974, 975, 976, 977, 978, 1011, 1012, 1013, 1014, 1015, 1016, 1017, 1018, 1019, 42, 43, 117, 118, 128, 167, 170, 173, 176, 227, 459, 460, 967, 968, 969, 970, 971, 972, 973, 974, 975, 976, 977, 978, 979, 980, 1011, 1012, 1013, 1014, 1015, 1016, 1017, 1018, 1019, 42, 43, 177, 178, 227, 567, 789, 876, 877, 880, 881, 948, 964, 965, 966, 967, 968, 969, 970, 971, 972, 973, 974, 975, 976, 977, 1012, 1013, 1014, 1015, 1016, 1017, 1018, 1019, 42, 43, 117, 118, 128, 172, 173, 189, 197, 219, 227, 882, 967, 968, 969, 970, 971, 972, 973, 974, 975, 976, 977, 978, 979, 980, 1011, 1012, 1013, 1014, 1015, 1016, 1017, 1018, 1019, 42, 43, 103, 123, 124, 177, 876, 877, 878, 879, 880, 881, 962, 963, 964, 965, 966, 967, 968, 969, 970, 971, 972, 973, 974, 975, 976, 977, 978, 979, 980, 981, 982, 1011, 1012, 1013, 1014, 1015, 1016, 1017, 1018, 1019, 42, 43, 44, 45, 46, 964, 965, 966, 967, 968, 969, 970, 971, 972, 973, 974, 975, 976, 977, 978, 979, 980, 1012, 1013, 1014, 1015, 1016, 1017, 1018, 1019, 42, 43, 44, 45, 46, 963, 964, 965, 966, 967, 968, 969, 970, 971, 972, 973, 974, 975, 976, 977, 978, 979, 980, 981, 982, 983, 984, 985, 986, 987, 988, 989, 1012, 1013, 1014, 1015, 1016, 1017, 1018, 1019, 964, 965, 966, 967, 968, 969, 970, 971, 972, 973, 974, 975, 976, 977, 978, 979, 980, 963, 964, 965, 966, 967, 968, 969, 970, 971, 972, 973, 974, 975, 976, 977, 978, 979, 980, 981, 982, 983, 984, 985, 986, 987, 988, 964, 965, 966, 967, 968, 969, 970, 971, 972, 973, 974, 975, 976, 977, 978, 979, 980, 57, 963, 964, 965, 966, 967, 968, 969, 970, 971, 972, 973, 974, 975, 976, 977, 978, 979, 980, 981, 982, 983, 984, 985, 986, 987, 988, 964, 965, 966, 967, 968, 969, 970, 971, 972, 973, 974, 975, 976, 977, 978, 979, 980, 767, 963, 964, 965, 966, 967, 968, 969, 970, 971, 972, 973, 974, 975, 976, 977, 978, 979, 980, 981, 982, 983, 984, 985, 986, 987, 988, 964, 965, 966, 967, 968, 969, 970, 971, 972, 973, 974, 975, 976, 977, 978, 979, 980, 963, 964, 965, 966, 967, 968, 969, 970, 971, 972, 973, 974, 975, 976, 977, 978, 979, 980, 981, 982, 983, 984, 985, 986, 987, 988, 964, 965, 966, 967, 968, 969, 970, 971, 972, 973, 974, 975, 976, 977, 978, 979, 980, 963, 964, 965, 966, 967, 968, 969, 970, 971, 972, 973, 974, 975, 976, 977, 978, 979, 980, 981, 982, 983, 984, 985, 986, 987, 988, 964, 965, 966, 967, 968, 969, 970, 971, 972, 973, 974, 975, 976, 977, 978, 979, 980, 57, 963, 964, 965, 966, 967, 968, 969, 970, 971, 972, 973, 974, 975, 976, 977, 978, 979, 980, 981, 982, 983, 984, 985, 986, 987, 988, 58, 964, 965, 966, 967, 968, 969, 970, 971, 972, 973, 974, 975, 976, 977, 978, 979, 980, 963, 964, 965, 966, 967, 968, 969, 970, 971, 972, 973, 974, 975, 976, 977, 978, 979, 980, 981, 982, 983, 984, 985, 986, 987, 988, 46, 964, 965, 966, 967, 968, 969, 970, 971, 972, 973, 974, 975, 976, 977, 978, 979, 980, 46, 963, 964, 965, 966, 967, 968, 969, 970, 971, 972, 973, 974, 975, 976, 977, 978, 979, 980, 981, 982, 983, 984, 985, 986, 987, 988, 989, 1, 2, 3, 4, 5, 6, 7, 8, 9, 10, 11, 12, 13, 14, 15, 16, 17, 18, 19, 20, 21, 22, 23, 24, 25, 26, 27, 28, 29, 30, 31, 32, 33, 34, 35, 36, 37, 38, 39, 40, 41, 42, 968, 969, 970, 971, 972, 973, 974, 975, 976, 977, 1012, 1013, 1014, 1015, 1016, 1017, 1018, 1019, 1, 2, 3, 4, 5, 6, 7, 8, 9, 10, 11, 12, 13, 14, 15, 16, 17, 18, 19, 20, 21, 22, 23, 24, 25, 26, 27, 28, 29, 30, 31, 32, 33, 34, 35, 36, 37, 38, 39, 40, 41, 42, 43, 968, 969, 970, 971, 972, 973, 974, 975, 976, 977, 1012, 1013, 1014, 1015, 1016, 1017, 1018, 1019, 42, 968, 969, 970, 971, 972, 973, 974, 975, 976, 977, 1012, 1013, 1014, 1015, 1016, 1017, 1018, 1019, 42, 968, 969, 970, 971, 972, 973, 974, 975, 976, 977, 1012, 1013, 1014, 1015, 1016, 1017, 1018, 1019, 42, 968, 969, 970, 971, 972, 973, 974, 975, 976, 977, 1012, 1013, 1014, 1015, 1016, 1017, 1018, 1019, 42, 968, 969, 970, 971, 972, 973, 974, 975, 976, 977, 1012, 1013, 1014, 1015, 1016, 1017, 1018, 1019, 42, 966, 967, 968, 969, 970, 971, 972, 973, 974, 975, 976, 977, 978, 1013, 1014, 1015, 1016, 1017, 1018, 1019, 964, 965, 966, 967, 968, 969, 970, 971, 972, 973, 974, 975, 976, 977, 978, 1012, 1013, 1014, 1015, 1016, 1017, 1018, 1019, 42, 966, 967, 968, 969, 970, 971, 972, 973, 974, 975, 976, 977, 978, 1013, 1014, 1015, 1016, 1017, 1018, 1019, 966, 967, 968, 969, 970, 971, 972, 973, 974, 975, 976, 977, 978, 1012, 1013, 1014, 1015, 1016, 1017, 1018, 1019, 42, 965, 966, 967, 968, 969, 970, 971, 972, 973, 974, 975, 976, 977, 978, 1013, 1014, 1015, 1016, 1017, 1018, 1019, 964, 965, 966, 967, 968, 969, 970, 971, 972, 973, 974, 975, 976, 977, 978, 1012, 1013, 1014, 1015, 1016, 1017, 1018, 1019]</t>
  </si>
  <si>
    <t>[21, 22, 18, 19, 20, 332, 333, 334, 335, 336, 18, 19, 20, 21, 22, 18, 19, 20, 21, 22, 23, 51, 52, 61, 62, 63, 64, 241, 242, 328, 329, 330, 331, 332, 333, 334, 335, 336, 18, 19, 20, 21, 22, 52, 53, 332, 333, 334, 335, 336, 18, 19, 20, 99, 100, 101, 102, 331, 332, 333, 334, 335, 336]</t>
  </si>
  <si>
    <t>[107, 108, 109, 107, 108, 109, 110, 111, 112, 107, 108, 109, 107, 108, 109, 110, 111, 112, 113, 20, 21, 22, 23, 24, 25, 26, 27, 28, 56, 57, 58, 59, 60, 61, 62, 63, 64, 65, 66, 111, 110, 111, 112, 113, 110, 111, 112, 113, 110, 111, 112, 113, 110, 111, 112, 110, 111, 112, 113, 110, 111, 110, 111, 40, 59, 60, 61, 62, 63, 64, 65, 66, 40, 41, 59, 60, 61, 62, 63, 64, 65, 66, 67, 88, 89, 212, 213, 214, 215, 391, 59, 60, 61, 62, 63, 64, 65, 66, 59, 60, 61, 62, 63, 64, 65, 66, 213, 214, 215, 391, 59, 60, 61, 62, 63, 64, 65, 59, 60, 61, 62, 63, 64, 65, 40, 57, 58, 59, 60, 61, 62, 63, 64, 65, 66, 67, 35, 36, 37, 38, 39, 40, 444, 445, 35, 36, 37, 38, 39, 40, 60, 61, 62, 63, 64, 65, 66, 67, 445, 35, 36, 37, 38, 39, 64, 65, 444, 445, 35, 36, 37, 38, 39, 40, 60, 61, 62, 63, 64, 65, 107, 108, 109, 445, 110, 111]</t>
  </si>
  <si>
    <t>[27, 28, 29, 30, 31, 51, 52, 53, 54, 55, 56, 234, 235, 236, 237, 238, 239, 240, 27, 28, 29, 30, 31, 27, 28, 29, 30, 31, 53, 54, 55, 24, 25, 26, 27, 28, 29, 30, 31, 32, 51, 52, 53, 54, 55, 56, 234, 235, 236, 237, 238, 239, 240, 24, 25, 26, 27, 28, 29, 30, 31, 51, 52, 53, 54, 55, 56, 234, 235, 236, 237, 238, 239, 240, 24, 25, 26, 27, 28, 29, 30, 31, 51, 52, 53, 54, 55, 56, 234, 235, 236, 237, 238, 239, 240, 24, 25, 26, 27, 28, 29, 30, 31, 51, 52, 53, 54, 55, 56, 234, 235, 236, 237, 238, 239, 240, 24, 25, 26, 27, 28, 29, 30, 31, 32, 51, 52, 53, 54, 55, 56, 234, 235, 236, 237, 238, 239, 240, 24, 25, 26, 27, 28, 29, 30, 31, 32, 51, 52, 53, 54, 55, 56, 234, 235, 236, 237, 238, 239, 240, 24, 25, 26, 27, 28, 29, 30, 31, 51, 52, 53, 54, 55, 56, 234, 235, 236, 237, 238, 239, 240, 24, 25, 26, 27, 28, 29, 30, 31, 51, 52, 53, 54, 55, 56, 234, 235, 236, 237, 238, 239, 240, 24, 25, 26, 27, 28, 29, 30, 31, 51, 52, 53, 54, 55, 56, 234, 235, 236, 237, 238, 239, 240, 24, 25, 26, 27, 28, 29, 30, 31, 51, 52, 53, 54, 55, 56, 234, 235, 236, 237, 238, 239, 240, 24, 25, 26, 27, 28, 29, 30, 31, 51, 52, 53, 54, 55, 56, 234, 235, 236, 237, 238, 239, 240, 24, 25, 26, 27, 28, 29, 30, 31, 51, 52, 53, 54, 55, 56, 234, 235, 236, 237, 238, 239, 240, 27, 28, 29, 30, 31, 51, 52, 53, 54, 55, 56, 234, 235, 236, 237, 238, 239, 240, 27, 28, 29, 30, 31, 235, 236, 237, 238, 239, 240, 27, 28, 29, 30, 31, 52, 53, 54, 55, 56, 236, 27, 28, 29, 30, 31, 236]</t>
  </si>
  <si>
    <t>[277, 278, 279, 280, 355, 356, 357, 358, 359, 360, 361, 362, 363, 364, 365, 366, 367, 368, 369, 370, 371, 372, 373, 374, 375, 376, 377, 378, 379, 277, 278, 279, 280, 281, 282, 283, 318, 355, 356, 357, 358, 359, 360, 361, 362, 363, 364, 365, 366, 367, 368, 369, 370, 371, 372, 373, 374, 375, 376, 377, 378, 379, 404, 355, 357, 358, 359, 360, 361, 362, 363, 364, 365, 366, 367, 368, 369, 370, 371, 372, 373, 374, 375, 376, 377, 378, 379, 380, 381, 280, 281, 357, 358, 359, 360, 361, 362, 363, 364, 365, 366, 367, 368, 369, 370, 371, 372, 373, 374, 438, 280, 281, 282, 283, 284, 355, 356, 357, 358, 359, 360, 361, 362, 363, 364, 365, 366, 367, 368, 369, 370, 371, 372, 373, 374, 375, 376, 377, 378, 379, 438, 280, 281, 282, 283, 284, 355, 356, 357, 358, 359, 360, 361, 362, 363, 364, 365, 366, 367, 368, 369, 370, 371, 372, 373, 374, 375, 376, 377, 378, 379, 438, 355, 356, 357, 358, 359, 360, 361, 362, 363, 364, 365, 366, 367, 368, 369, 370, 371, 372, 373, 374, 375, 376, 377, 378, 379, 380, 381, 382, 383, 384, 439, 440, 441, 442, 355, 356, 357, 358, 359, 360, 361, 362, 363, 364, 365, 366, 367, 368, 369, 370, 371, 372, 373, 374, 375, 376, 377, 378, 379]</t>
  </si>
  <si>
    <t>[90, 91, 92, 93, 94, 95, 96, 90, 91, 92, 93, 94, 95, 96, 537, 538, 539, 540, 589, 186, 187, 188, 189, 186, 187, 188, 189, 289]</t>
  </si>
  <si>
    <t>[28, 29, 30, 31, 32, 33, 34, 35, 36, 37, 38, 39, 28, 29, 30, 31, 32, 33, 34, 35, 36, 37, 28, 29, 30, 31, 32, 33, 34, 35, 36, 28, 29, 30, 31, 32, 33, 34, 35, 36, 28, 29, 30, 31, 32, 33, 34, 35, 36,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446, 447, 448, 449, 450, 451, 452, 453, 454, 455, 456, 28, 29, 30, 31, 32, 33, 34, 35, 36, 37, 38,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446, 447, 448, 449, 450, 451, 452, 453, 454, 455, 456, 28, 29, 30, 31, 32, 33, 34, 35, 36,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446, 447, 448, 449, 450, 451, 452, 453, 454, 455, 456, 28, 29, 30, 31, 32, 33, 34, 35,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446, 447, 448, 449, 450, 451, 452, 453, 454, 455, 456, 28, 29, 30, 31, 32, 33, 34, 35, 36, 37, 38, 39,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446, 447, 448, 449, 450, 451, 452, 453, 454, 455, 456, 28, 29, 30, 31, 32, 33, 34, 35, 36, 37, 38, 39,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446, 447, 448, 449, 450, 451, 452, 453, 454, 455, 456, 28, 29, 30, 31, 32, 33, 34, 35, 36, 37, 38, 39,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446, 447, 448, 449, 450, 451, 452, 453, 454, 455, 456, 28, 29, 30, 31, 32, 33, 34, 35, 36, 37, 38, 39,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446, 447, 448, 449, 450, 451, 452, 453, 454, 455, 456, 28, 29, 30, 31, 32, 33, 34, 35, 36,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446, 447, 448, 449, 450, 451, 452, 453, 454, 455, 456, 28, 29, 30, 31, 32, 33, 34, 35, 36,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445, 446, 447, 448, 449, 450, 451, 452, 453, 454, 455, 456, 28, 29, 30, 31, 32, 33, 34, 35, 36, 28, 29, 30, 31, 32, 33, 34, 35, 36, 28, 29, 30, 31, 32, 33, 34, 35, 36, 28, 29, 30, 31, 32, 33, 34, 35, 36, 28, 29, 30, 31, 32, 33, 34, 35, 36, 28, 29, 30, 31, 32, 33, 34, 35, 36, 28, 29, 30, 31, 32, 33, 34, 35, 36, 28, 29, 30, 31, 32, 33, 34, 35, 36, 28, 29, 30, 31, 32, 33, 34, 35, 36, 28, 29, 30, 31, 32, 33, 34, 35, 36, 28, 29, 30, 31, 32, 33, 34, 35, 36, 28, 29, 30, 31, 32, 33, 34, 35, 36, 28, 29, 30, 31, 32, 33, 34, 35, 36, 28, 29, 30, 31, 32, 33, 34, 35, 36, 28, 29, 30, 31, 32, 33, 34, 35, 36, 28, 29, 30, 31, 32, 33, 34, 35, 36, 32, 33, 34, 35, 36, 37, 38, 32, 33, 34, 35, 36, 37, 38, 32, 33, 34, 35, 36, 37, 38, 32, 33, 34, 35, 36, 37, 38, 32, 33, 34, 35, 36, 37, 38, 32, 33, 34, 35, 36, 37, 38]</t>
  </si>
  <si>
    <t>[1, 2, 3, 4, 5, 6, 7, 8, 9, 10, 11, 12, 13, 14, 15, 16, 17, 18, 19, 20, 163, 164, 165, 166, 167, 168, 169, 170, 171, 172, 224, 225, 226, 227, 228, 229, 230, 231, 232, 233, 234, 235, 236, 237, 238, 239, 240, 241, 242, 243, 244, 245, 246, 247, 273, 274, 275, 276, 277, 278, 279, 280, 281, 282, 496, 497, 498, 499, 500, 501, 1, 2, 3, 4, 5, 6, 7, 8, 9, 10, 11, 12, 13, 14, 15, 16, 17, 18, 19, 20, 163, 164, 165, 166, 167, 168, 169, 170, 171, 172, 224, 225, 226, 227, 228, 229, 230, 231, 232, 233, 234, 235, 236, 237, 238, 239, 240, 241, 242, 243, 244, 245, 246, 247, 248, 273, 274, 275, 276, 277, 278, 279, 280, 281, 282, 496, 497, 498, 499, 500, 501,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21, 22, 155, 156, 157, 158, 159, 160, 161, 162, 163, 164, 165, 166, 167, 168, 169, 170, 171, 172, 173, 174, 175, 176, 177, 178, 226, 227, 228, 229, 230, 231, 232, 233, 234, 235, 236, 237, 238, 239, 240, 241, 242, 243, 244, 245, 246, 274, 275, 276, 277, 278, 279, 280, 496, 497, 498, 499, 500, 501, 21, 22, 155, 156, 157, 158, 159, 160, 161, 162, 163, 164, 165, 166, 167, 168, 169, 170, 171, 172, 173, 174, 175, 176, 177, 178, 225, 226, 227, 228, 229, 230, 231, 232, 233, 234, 235, 236, 237, 238, 239, 240, 241, 242, 243, 244, 245, 246, 274, 275, 276, 277, 278, 279, 280, 281, 496, 497, 498, 499, 500, 501, 21, 22, 155, 156, 157, 158, 159, 160, 161, 162, 163, 164, 165, 166, 167, 168, 169, 170, 171, 172, 173, 174, 175, 176, 177, 178, 226, 227, 228, 229, 230, 231, 232, 233, 234, 235, 236, 237, 238, 239, 240, 241, 242, 243, 244, 245, 246, 247, 248, 273, 274, 275, 276, 277, 278, 279, 280, 281, 496, 497, 498, 499, 500, 501, 21, 22, 155, 156, 157, 158, 159, 160, 161, 162, 163, 164, 165, 166, 167, 168, 169, 170, 171, 172, 173, 174, 175, 176, 177, 178, 226, 227, 228, 229, 230, 231, 232, 233, 234, 235, 236, 237, 238, 239, 240, 241, 242, 243, 244, 245, 246, 247, 248, 273, 274, 275, 276, 277, 278, 279, 280, 281, 496, 497, 498, 499, 500, 501]</t>
  </si>
  <si>
    <t>[1, 2, 3, 4, 5, 6, 7, 8, 9, 10, 11, 361, 362, 363, 364, 365, 366, 367, 368, 369, 370, 371, 372, 373, 374, 375, 376, 377, 378, 379, 1, 2, 3, 4, 5, 6, 7, 8, 9, 10, 361, 362, 363, 364, 365, 366, 367, 368, 369, 370, 371, 372, 373, 374, 375, 376, 377, 378, 379, 1, 2, 3, 4, 5, 6, 7, 8, 9, 10, 11, 361, 362, 363, 364, 365, 366, 367, 368, 369, 370, 371, 372, 373, 374, 375, 376, 377, 378, 379, 1, 2, 3, 4, 5, 6, 7, 8, 9, 10, 361, 362, 363, 364, 365, 366, 367, 368, 369, 370, 371, 372, 373, 374, 375, 376, 377, 378, 379, 1, 2, 3, 4, 5, 6, 7, 8, 9, 10, 11, 361, 362, 363, 364, 365, 366, 367, 368, 369, 370, 371, 372, 373, 374, 375, 376, 377, 378, 379, 1, 2, 3, 4, 5, 6, 7, 8, 9, 10, 11, 361, 362, 363, 364, 365, 366, 367, 368, 369, 370, 371, 372, 373, 374, 375, 376, 377, 378, 379, 1, 2, 3, 4, 5, 6, 7, 8, 9, 10, 11, 361, 362, 363, 364, 365, 366, 367, 368, 369, 370, 371, 372, 373, 374, 375, 376, 377, 378, 379, 1, 2, 3, 4, 5, 6, 7, 8, 9, 10, 11, 361, 362, 363, 364, 365, 366, 367, 368, 369, 370, 371, 372, 373, 374, 375, 376, 377, 378, 379, 1, 2, 3, 4, 5, 6, 7, 8, 9, 10, 11, 363, 364, 365, 366, 367, 368, 369, 370, 371, 372, 373, 374, 375, 376, 377, 378, 379, 1, 2, 3, 4, 5, 6, 7, 8, 9, 10, 361, 362, 363, 364, 365, 366, 367, 368, 369, 370, 371, 372, 373, 374, 375, 376, 377, 378, 379, 1, 2, 3, 4, 5, 6, 7, 8, 9, 10, 11, 363, 364, 365, 366, 367, 368, 369, 370, 371, 372, 373, 374, 375, 376, 377, 378, 379, 1, 2, 3, 4, 5, 6, 7, 8, 9, 10, 361, 362, 363, 364, 365, 366, 367, 368, 369, 370, 371, 372, 373, 374, 375, 376, 377, 378, 379, 1, 2, 3, 4, 5, 6, 7, 8, 9, 10, 11, 362, 363, 364, 365, 366, 367, 368, 369, 370, 371, 372, 373, 374, 375, 376, 377, 378, 379, 1, 2, 3, 4, 5, 6, 7, 8, 9, 10, 11, 361, 362, 363, 364, 365, 366, 367, 368, 369, 370, 371, 372, 373, 374, 1, 2, 3, 4, 5, 6, 7, 8, 9, 10, 11, 362, 363, 364, 365, 366, 367, 368, 369, 370, 371, 372, 373, 374, 375, 376, 377, 378, 379, 1, 2, 3, 4, 5, 6, 7, 8, 9, 10, 11, 12, 361, 362, 363, 364, 365, 366, 367, 368, 369, 370, 371, 372, 373, 1, 2, 3, 4, 5, 6, 7, 8, 9, 10, 11, 361, 362, 363, 364, 365, 366, 367, 368, 369, 370, 371, 372, 373, 374, 375, 376, 377, 378, 379, 402, 403, 1, 2, 3, 4, 5, 6, 7, 8, 9, 10, 361, 362, 363, 364, 365, 366, 367, 368, 369, 370, 371, 372, 373, 374, 375, 376, 377, 378, 379, 1, 2, 3, 4, 5, 6, 7, 8, 9, 10, 361, 362, 363, 364, 365, 366, 367, 368, 369, 370, 371, 372, 373, 374, 375, 376, 377, 378, 379, 401, 402, 403, 1, 2, 3, 4, 5, 6, 7, 8, 9, 10, 11, 359, 360, 361, 362, 363, 364, 365, 366, 367, 368, 369, 370, 371, 372, 373, 374, 375, 376, 377, 378, 379, 380, 402, 403, 12, 13, 362, 363, 364, 365, 366, 367, 368, 369, 370, 371, 372, 373, 374, 375, 403, 361, 362, 363, 364, 365, 366, 367, 368, 369, 370, 371, 372, 373, 374, 375, 376, 402, 403, 11, 363, 364, 365, 366, 367, 368, 369, 370, 371, 372, 373, 11, 363, 364, 365, 366, 367, 368, 369, 370, 371, 372, 373, 402, 403, 11, 12, 364, 365, 366, 367, 368, 369, 370, 371, 372, 373, 11, 12, 363, 364, 365, 366, 367, 368, 369, 370, 371, 372, 373, 11, 364, 365, 366, 367, 368, 369, 370, 371, 372, 373, 402, 403, 11, 12, 363, 364, 365, 366, 367, 368, 369, 370, 371, 372, 373, 11, 284, 363, 364, 365, 366, 367, 368, 369, 370, 371, 372, 373, 374, 11, 12, 284, 285, 363, 364, 365, 366, 367, 368, 369, 370, 371, 372, 373, 12, 13, 361, 362, 363, 364, 365, 366, 367, 368, 369, 370, 371, 372, 373, 374, 375, 376, 377, 378, 403, 12, 361, 362, 363, 364, 365, 366, 367, 368, 369, 370, 371, 372, 373, 374, 375, 376, 377, 378, 379, 380, 403, 1, 2, 3, 4, 5, 6, 7, 8, 9, 284, 285, 286, 361, 362, 363, 364, 365, 366, 367, 368, 369, 370, 371, 372, 373, 374, 375, 376, 377, 378, 379, 380, 381, 402, 403, 1, 2, 3, 4, 5, 6, 7, 8, 9, 10, 11, 362, 363, 364, 365, 366, 367, 368, 369, 370, 371, 372, 373, 374, 375, 376, 377, 378, 379, 402, 403, 5, 6, 7, 8, 9, 10, 11, 361, 362, 363, 364, 365, 366, 367, 368, 369, 370, 371, 372, 373, 374, 375, 376, 377, 378, 379, 380, 402, 403, 5, 6, 7, 8, 9, 10, 11, 284, 285, 286, 361, 362, 363, 364, 365, 366, 367, 368, 369, 370, 371, 372, 373, 374, 375, 376, 377, 378, 379, 380, 381, 402, 403, 5, 6, 7, 8, 9, 10, 11, 282, 283, 284, 285, 361, 362, 363, 364, 365, 366, 367, 368, 369, 370, 371, 372, 373, 374, 375, 376, 377, 378, 379, 380, 402, 403, 5, 6, 7, 8, 9, 10, 11, 361, 362, 363, 364, 365, 366, 367, 368, 369, 370, 371, 372, 373, 374, 375, 376, 377, 378, 379, 380, 402, 403, 5, 6, 7, 8, 9, 282, 283, 284, 361, 362, 363, 364, 365, 366, 367, 368, 369, 370, 371, 372, 373, 374, 375, 376, 377, 378, 379, 380, 381, 382, 402, 403, 5, 6, 7, 8, 9, 283, 284, 285, 361, 362, 363, 364, 365, 366, 367, 368, 369, 370, 371, 372, 373, 374, 375, 376, 377, 378, 379, 380, 381, 382, 402, 403, 188, 189, 190, 191, 192, 193, 282, 283, 284, 285, 286, 324, 325, 326, 361, 362, 363, 364, 365, 366, 367, 368, 369, 370, 371, 372, 373, 374, 375, 376, 377, 378, 379, 380, 381, 382, 402, 403, 5, 6, 7, 8, 9, 283, 284, 285, 286, 362, 363, 364, 365, 366, 367, 368, 369, 370, 371, 372, 373, 374, 375, 376, 377, 378, 379, 380, 381, 400, 401, 402, 403, 363, 364, 365, 366, 367, 368, 369, 370, 371, 372, 373, 374, 375, 376, 377, 378, 379, 402, 403, 362, 363, 364, 365, 366, 367, 368, 369, 370, 371, 372, 373, 374, 375, 376, 377, 378, 379, 380, 402, 403, 11, 363, 364, 365, 366, 367, 368, 369, 370, 371, 372, 373, 11, 363, 364, 365, 366, 367, 368, 369, 370, 371, 372, 373, 374, 375, 11, 12, 13, 14, 363, 364, 365, 366, 367, 368, 369, 370, 371, 372, 373, 11, 12, 13, 14, 363, 364, 365, 366, 367, 368, 369, 370, 371, 372, 373, 403, 11, 12, 361, 362, 363, 364, 365, 366, 367, 368, 369, 370, 371, 372, 373, 374, 375, 376, 377, 378, 402, 403, 11, 12, 359, 360, 361, 362, 363, 364, 365, 366, 367, 368, 369, 370, 371, 372, 373, 374, 375, 376, 377, 378, 379, 380, 381, 382, 383, 403, 247, 248, 249, 250, 251, 252, 253, 254, 255, 256, 257, 258, 259, 260, 261, 262, 363, 364, 365, 366, 367, 368, 369, 370, 371, 372, 373, 374, 375, 376, 377, 378, 402, 403, 363, 364, 365, 366, 367, 368, 369, 370, 371, 372, 373, 374, 375, 376, 377, 378, 379, 380, 381, 382, 11, 12, 13, 14, 15, 16, 17, 18, 19, 20, 21, 22, 23, 24, 25, 26, 364, 365, 366, 367, 368, 369, 370, 371, 372, 373, 402, 403, 11, 12, 13, 14, 15, 16, 17, 18, 19, 20, 21, 22, 23, 24, 25, 363, 364, 365, 366, 367, 368, 369, 370, 371, 372, 373, 403, 361, 362, 363, 364, 365, 366, 367, 368, 369, 370, 371, 372, 373, 374, 375, 376, 377, 378, 379, 403, 361, 362, 363, 364, 365, 366, 367, 368, 369, 370, 371, 372, 373, 374, 375, 376, 377, 378, 379, 402, 403, 361, 362, 363, 364, 365, 366, 367, 368, 369, 370, 371, 372, 373, 374, 375, 376, 377, 378, 379, 402, 403, 362, 363, 364, 365, 366, 367, 368, 369, 370, 371, 402, 403, 361, 362, 363, 364, 365, 366, 367, 368, 369, 370, 371, 372, 403, 361, 362, 363, 364, 365, 366, 367, 368, 369, 370, 371, 372, 402, 403, 361, 362, 363, 364, 365, 366, 367, 368, 369, 370, 371, 372, 402, 403, 362, 363, 364, 365, 366, 367, 368, 369, 370, 371, 402, 403, 15, 16, 17, 18, 19, 20, 361, 362, 363, 364, 365, 366, 367, 368, 369, 370, 371, 372, 373, 374, 375, 376, 377, 378, 379, 380, 403, 15, 16, 17, 18, 19, 20, 361, 362, 363, 364, 365, 366, 367, 368, 369, 370, 371, 372, 373, 374, 375, 376, 377, 378, 379, 402, 403, 15, 16, 17, 18, 19, 20, 361, 362, 363, 364, 365, 366, 367, 368, 369, 370, 371, 372, 373, 374, 375, 376, 377, 378, 379, 402, 403, 15, 16, 17, 18, 19, 20, 362, 363, 364, 365, 366, 367, 368, 369, 370, 402, 403, 361, 362, 363, 364, 365, 366, 367, 368, 369, 370, 371, 372, 373, 374, 375, 402, 403, 361, 362, 363, 364, 365, 366, 367, 368, 369, 370, 371, 372, 373, 374, 375, 402, 403, 361, 362, 363, 364, 365, 366, 367, 368, 369, 370, 371, 372, 373, 374, 375, 361, 362, 363, 364, 365, 366, 367, 368, 369, 370, 371, 372, 373, 374, 375, 361, 362, 363, 364, 365, 366, 367, 368, 369, 370, 371, 372, 373, 374, 375, 376, 377, 378, 379, 380, 402, 403, 361, 362, 363, 364, 365, 366, 367, 368, 369, 370, 371, 372, 373, 402, 403, 284, 285, 361, 362, 363, 364, 365, 366, 367, 368, 369, 370, 371, 372, 373, 374, 375, 376, 377, 378, 379, 403, 361, 362, 363, 364, 365, 366, 367, 368, 369, 370, 371, 372, 373, 374, 375, 376, 377, 378, 379, 402, 403, 361, 362, 363, 364, 365, 366, 367, 368, 369, 370, 371, 372, 373, 374, 375, 376, 377, 378, 379, 380, 402, 403, 361, 362, 363, 364, 365, 366, 367, 368, 369, 370, 371, 372, 373, 374, 375, 402, 403, 361, 362, 363, 364, 365, 366, 367, 368, 369, 370, 371, 372, 373, 374, 375, 376, 377, 378, 379, 403, 361, 362, 363, 364, 365, 366, 367, 368, 369, 370, 371, 372, 373, 374, 375, 376, 377, 378, 379, 402, 403, 361, 362, 363, 364, 365, 366, 367, 368, 369, 370, 371, 372, 373, 374, 375, 376, 403, 361, 362, 363, 364, 365, 366, 367, 368, 369, 370, 371, 372, 373, 374, 375, 402, 403, 361, 362, 363, 364, 365, 366, 367, 368, 369, 370, 371, 372, 373, 374, 375, 376, 402, 403, 362, 363, 364, 365, 366, 367, 368, 369, 370, 371, 372, 373, 374, 402, 403, 364, 365, 366, 367, 368, 369, 370, 371, 372, 373, 363, 364, 365, 366, 367, 368, 369, 370, 371, 372, 373, 403, 1, 2, 3, 4, 5, 6, 7, 8, 9, 10, 361, 362, 363, 364, 365, 366, 367, 368, 369, 370, 371, 372, 373, 374, 375, 376, 377, 378, 379, 401, 402, 403, 1, 2, 3, 4, 5, 6, 7, 8, 9, 10, 361, 362, 363, 364, 365, 366, 367, 368, 369, 370, 371, 372, 373, 374, 375, 376, 377, 378, 379, 1, 2, 3, 4, 5, 6, 7, 8, 9, 10, 11, 361, 362, 363, 364, 365, 366, 367, 368, 369, 370, 371, 372, 373, 374, 375, 376, 377, 378, 379, 401, 402, 403, 1, 2, 3, 4, 5, 6, 7, 8, 9, 10, 11, 361, 362, 363, 364, 365, 366, 367, 368, 369, 370, 371, 372, 373, 374, 375, 376, 377, 378, 379, 1, 2, 3, 4, 5, 6, 7, 8, 9, 10, 11, 361, 362, 363, 364, 365, 366, 367, 368, 369, 370, 371, 372, 373, 374, 375, 376, 377, 378, 379, 401, 402, 403, 1, 2, 3, 4, 5, 6, 7, 8, 9, 10, 361, 362, 363, 364, 365, 366, 367, 368, 369, 370, 371, 372, 373, 374, 375, 376, 377, 378, 379, 11, 12, 13, 361, 362, 363, 364, 365, 366, 367, 368, 369, 370, 371, 372, 373, 374, 375, 376, 377, 378, 403, 11, 12, 359, 360, 361, 362, 363, 364, 365, 366, 367, 368, 369, 370, 371, 372, 373, 374, 375, 376, 377, 378, 379, 380, 381, 382, 403, 2, 3, 4, 5, 6, 7, 8, 362, 363, 364, 365, 366, 367, 368, 369, 370, 371, 372, 373, 374, 375, 376, 377, 378, 379, 402, 403, 2, 3, 4, 5, 6, 7, 361, 362, 363, 364, 365, 366, 367, 368, 369, 370, 371, 372, 373, 374, 375, 376, 377, 378, 379, 402, 403, 362, 363, 364, 365, 366, 367, 368, 369, 370, 371, 372, 373, 374, 375, 376, 377, 378, 402, 362, 363, 364, 365, 366, 367, 368, 369, 370, 371, 372, 373, 374, 375, 376, 377, 378, 379, 380, 11, 12, 363, 364, 365, 366, 367, 368, 369, 370, 371, 372, 373, 374, 375, 402, 403, 11, 12, 13, 363, 364, 365, 366, 367, 368, 369, 370, 371, 372, 373, 402, 403, 1, 2, 3, 4, 5, 6, 7, 8, 9, 10, 11, 362, 363, 364, 365, 366, 367, 368, 369, 370, 371, 372, 373, 374, 375, 376, 377, 378, 379, 380, 381, 403, 1, 2, 3, 4, 5, 6, 7, 8, 9, 10, 11, 362, 363, 364, 365, 366, 367, 368, 369, 370, 371, 372, 373, 374, 375, 376, 377, 378, 379, 403, 11, 363, 364, 365, 366, 367, 368, 369, 370, 371, 372, 373, 374, 375, 376, 377, 378, 11, 363, 364, 365, 366, 367, 368, 369, 370, 371, 372, 373, 374, 375, 376, 377, 378, 379, 380, 402, 403, 363, 364, 365, 366, 367, 368, 369, 370, 371, 372, 373, 374, 375, 376, 377, 378, 379, 362, 363, 364, 365, 366, 367, 368, 369, 370, 371, 372, 373, 374, 375, 376, 377, 378, 379, 363, 364, 365, 366, 367, 368, 369, 370, 371, 372, 373, 374, 375, 376, 377, 378, 379, 402, 403, 362, 363, 364, 365, 366, 367, 368, 369, 370, 371, 372, 373, 374, 375, 376, 377, 378, 379, 363, 364, 365, 366, 367, 368, 369, 370, 371, 372, 373, 374, 375, 376, 377, 378, 379, 363, 364, 365, 366, 367, 368, 369, 370, 371, 372, 373, 374, 375, 376, 377, 378, 402, 403, 363, 364, 365, 366, 367, 368, 369, 370, 371, 372, 373, 374, 375, 376, 377, 378, 379, 380, 403, 362, 363, 364, 365, 366, 367, 368, 369, 370, 371, 372, 373, 374, 375, 376, 377, 378, 379, 380, 381, 402, 403, 363, 364, 365, 366, 367, 368, 369, 370, 371, 372, 373, 374, 375, 376, 377, 378, 402, 403, 363, 364, 365, 366, 367, 368, 369, 370, 371, 372, 373, 374, 375, 376, 377, 363, 364, 365, 366, 367, 368, 369, 370, 371, 372, 373, 374, 375, 376, 377, 378, 402, 403, 1, 2, 3, 4, 5, 6, 7, 8, 9, 10, 11, 12, 361, 362, 363, 364, 365, 366, 367, 368, 369, 370, 371, 372, 373, 374, 375, 376, 377, 378, 379, 380, 1, 2, 3, 4, 5, 6, 7, 8, 9, 10, 11, 362, 363, 364, 365, 366, 367, 368, 369, 370, 371, 372, 373, 374, 375, 376, 377, 378, 379, 402, 403, 1, 2, 3, 4, 5, 6, 7, 8, 9, 10, 11, 12, 362, 363, 364, 365, 366, 367, 368, 369, 370, 371, 372, 373, 374, 375, 376, 377, 378, 379, 380, 403, 1, 2, 3, 4, 5, 6, 7, 8, 9, 10, 11, 361, 362, 363, 364, 365, 366, 367, 368, 369, 370, 371, 372, 373, 374, 375, 376, 377, 378, 379, 402, 403, 1, 2, 3, 4, 5, 6, 7, 8, 9, 10, 11, 362, 363, 364, 365, 366, 367, 368, 369, 370, 371, 372, 373, 374, 375, 376, 377, 378, 379, 380, 1, 2, 3, 4, 5, 6, 7, 8, 9, 10, 11, 361, 362, 363, 364, 365, 366, 367, 368, 369, 370, 371, 372, 373, 374, 375, 376, 377, 378, 379, 380, 402, 403, 363, 364, 365, 366, 367, 368, 369, 370, 371, 372, 373, 374, 375, 376, 377, 378, 379, 402, 403, 363, 364, 365, 366, 367, 368, 369, 370, 371, 372, 373, 374, 375, 376, 377, 378, 379, 380, 361, 362, 363, 364, 365, 366, 367, 368, 369, 370, 371, 372, 373, 374, 375, 376, 377, 378, 379, 401, 402, 403, 361, 362, 363, 364, 365, 366, 367, 368, 369, 370, 371, 372, 373, 374, 375, 376, 377, 378, 379, 401, 402, 403, 361, 362, 363, 364, 365, 366, 367, 368, 369, 370, 371, 372, 373, 374, 375, 376, 377, 378, 379, 402, 403, 361, 362, 363, 364, 365, 366, 367, 368, 369, 370, 371, 372, 373, 374, 375, 376, 377, 378, 379, 402, 403, 361, 362, 363, 364, 365, 366, 367, 368, 369, 370, 371, 372, 373, 374, 375, 376, 377, 378, 379, 380, 381, 402, 403, 361, 362, 363, 364, 365, 366, 367, 368, 369, 370, 371, 372, 373, 374, 375, 376, 377, 378, 379, 380, 381, 402, 403, 363, 364, 365, 366, 367, 368, 369, 370, 371, 372, 373, 374, 375, 376, 377, 378, 379, 380, 403, 363, 364, 365, 366, 367, 368, 369, 370, 371, 372, 373, 374, 375, 376, 377, 378, 379, 380, 403, 361, 362, 363, 364, 365, 366, 367, 368, 369, 370, 371, 372, 373, 374, 375, 376, 377, 378, 401, 402, 403, 361, 362, 363, 364, 365, 366, 367, 368, 369, 370, 371, 372, 373, 374, 375, 376, 377, 378, 379, 401, 402, 403, 363, 364, 365, 366, 367, 368, 369, 370, 371, 372, 373, 403, 363, 364, 365, 366, 367, 368, 369, 370, 371, 372, 373, 403, 361, 362, 363, 364, 365, 366, 367, 368, 369, 370, 371, 372, 373, 374, 375, 376, 377, 378, 379, 380, 401, 402, 403, 11, 360, 361, 362, 363, 364, 365, 366, 367, 368, 369, 370, 371, 372, 373, 374, 375, 376, 377, 378, 379, 380, 402, 403, 362, 363, 364, 365, 366, 367, 368, 369, 370, 371, 372, 373, 374, 375, 376, 377, 378, 379, 380, 381, 382, 403, 363, 364, 365, 366, 367, 368, 369, 370, 371, 372, 373, 374, 375, 376, 377, 378, 379, 402, 403, 367, 368, 401, 402, 403, 15, 362, 363, 364, 365, 366, 367, 368, 369, 370, 371, 372, 373, 374, 375, 376, 377, 378, 379, 402, 403, 362, 363, 364, 365, 366, 367, 368, 369, 370, 371, 372, 373, 374, 375, 376, 362, 363, 364, 365, 366, 367, 368, 369, 370, 371, 372, 373, 374, 375, 376, 377, 378, 379, 380, 381, 401, 402, 403, 362, 363, 364, 365, 366, 367, 368, 369, 370, 371, 372, 373, 374, 375, 376, 377, 378, 379, 402, 403, 362, 363, 364, 365, 366, 367, 368, 369, 370, 371, 372, 373, 374, 375, 376, 377, 362, 363, 364, 365, 366, 367, 368, 369, 370, 371, 372, 373, 374, 375, 376, 377, 378, 362, 363, 364, 365, 366, 367, 368, 369, 370, 371, 372, 373, 374, 375, 376, 377, 362, 363, 364, 365, 366, 367, 368, 369, 370, 371, 372, 373, 374, 375, 403, 362, 363, 364, 365, 366, 367, 368, 369, 370, 371, 372, 403, 363, 364, 365, 366, 367, 368, 369, 370, 371, 372, 373, 374, 375, 376, 377, 362, 363, 364, 365, 366, 367, 368, 369, 370, 371, 372, 373, 374, 375, 376, 377, 378, 363, 364, 365, 366, 367, 368, 369, 370, 371, 372, 373, 374, 375, 376, 377, 378, 379, 380, 402, 403, 363, 364, 365, 366, 367, 368, 369, 370, 371, 372, 373, 374, 375, 376, 377, 378, 379, 380, 363, 364, 365, 366, 367, 368, 369, 370, 371, 372, 373, 374, 375, 376, 377, 378, 379, 402, 403, 362, 363, 364, 365, 366, 367, 368, 369, 370, 371, 372, 373, 374, 375, 376, 377, 378, 379, 403]</t>
  </si>
  <si>
    <t>[341,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57, 58, 59, 60, 61, 297, 298, 299, 300, 301, 338, 339, 340, 341, 342, 343, 344, 345, 346, 347, 57, 58, 59, 60, 61, 297, 298, 299, 300, 301, 338, 339, 340, 341, 342, 343, 344, 345, 346, 347, 57, 58, 59, 60, 61, 297, 298, 299, 300, 301, 338, 339, 340, 341, 342, 343, 344, 345, 346, 347, 57, 58, 59, 60, 61, 297, 298, 299, 300, 301, 338, 339, 340,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341, 342, 343, 344, 345, 346, 347, 339, 340, 341, 342, 343, 344, 345, 346, 347, 339, 340, 341, 342, 343, 344, 345, 346, 347, 219, 220, 221, 222, 299, 300, 301, 338, 339, 340, 341, 342, 343, 344, 345, 346, 347, 26, 27, 28, 59, 60, 61, 220, 221, 297, 298, 299, 300, 301, 302, 338, 339, 340, 341, 342, 343, 344, 345, 346, 347, 25, 26, 27, 28, 29, 57, 58, 59, 60, 61, 299, 300, 301, 302, 337, 338, 339, 340, 341, 342, 343, 344, 345, 346, 347, 25, 26, 27, 28, 29, 57, 58, 59, 60, 61, 219, 220, 221, 222, 296, 297, 298, 299, 300, 301, 302, 337, 338, 339, 340, 341, 342, 343, 344, 345, 346, 347, 300, 301, 297, 301, 300]</t>
  </si>
  <si>
    <t>[438, 439, 440, 441, 280, 281, 282, 283, 284, 285, 286, 287, 288, 289, 290, 291, 292, 293, 294, 295, 296, 297, 298, 299, 300, 301, 302, 303, 304, 305, 306, 307, 437, 438, 439, 440, 441, 280, 281, 282, 283, 284, 285, 286, 287, 288, 289, 290, 291, 292, 293, 294, 295, 296, 297, 298, 299, 300, 301, 302, 303, 304, 305, 306, 307, 437, 438, 439, 440, 441, 280, 281, 282, 283, 284, 285, 286, 287, 288, 289, 290, 291, 292, 293, 294, 295, 296, 297, 298, 299, 300, 301, 440, 441, 280, 281, 282, 283, 284, 285, 286, 287, 288, 289, 290, 291, 292, 293, 294, 295, 296, 297, 298, 299, 300, 301, 438, 439, 440, 441, 280, 281, 282, 283, 284, 285, 286, 287, 288, 289, 290, 291, 292, 293, 294, 295, 296, 297, 298, 299, 300, 301, 438, 439, 440, 441, 280, 281, 282, 283, 284, 285, 286, 287, 288, 289, 290, 291, 292, 293, 294, 295, 296, 297, 298, 299, 300, 301, 438, 439, 440, 441, 276, 277, 278, 279, 280, 281, 282, 283, 284, 285, 286, 287, 288, 289, 290, 291, 292, 293, 294, 295, 296, 297, 298, 299, 300, 301, 302, 303, 304, 305, 306, 307, 308, 309, 310, 311, 312, 313, 314, 315, 316, 317, 318, 437, 438, 439, 440, 441,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434, 435, 436, 437, 438, 439, 440, 441, 276, 277, 278, 279, 280, 281, 282, 283, 284, 285, 286, 287, 288, 289, 290, 291, 292, 293, 294, 295, 296, 297, 298, 299, 300, 301, 302, 303, 304, 305, 306, 307, 308, 309, 310, 311, 312, 313, 314, 315, 316, 317, 318, 437, 438, 439, 440, 441,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426, 427, 428, 429, 430, 431, 432, 433, 434, 435, 436, 437, 438, 439, 440, 441, 276, 277, 278, 279, 280, 281, 282, 283, 284, 285, 286, 287, 288, 289, 290, 291, 292, 293, 294, 295, 296, 297, 298, 299, 300, 301, 302, 303, 304, 305, 306, 307, 308, 309, 310, 311, 312, 313, 314, 315, 316, 317, 318, 437, 438, 439, 440, 441,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434, 435, 436, 437, 438, 439, 440, 441, 276, 277, 278, 279, 280, 281, 282, 283, 284, 285, 286, 287, 288, 289, 290, 291, 292, 293, 294, 295, 296, 297, 298, 299, 300, 301, 302, 303, 304, 305, 306, 307, 308, 309, 310, 311, 312, 313, 314, 315, 316, 317, 318, 437, 438, 439, 440, 441,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434, 435, 436, 437, 438, 439, 440, 441, 276, 277, 278, 279, 280, 281, 282, 283, 284, 285, 286, 287, 288, 289, 290, 291, 292, 293, 294, 295, 296, 297, 298, 299, 300, 301, 302, 303, 304, 305, 306, 307, 308, 309, 310, 311, 312, 313, 314, 315, 316, 317, 318, 437, 438, 439, 440, 441,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434, 435, 436, 437, 438, 439, 440, 441,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437, 438, 439, 440, 441,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434, 435, 436, 437, 438, 439, 440, 441, 276, 277, 278, 279, 280, 281, 282, 283, 284, 285, 286, 287, 288, 289, 290, 291, 292, 293, 294, 295, 296, 297, 298, 299, 300, 301, 302, 303, 304, 305, 306, 307, 308, 309, 310, 311, 312, 313, 314, 315, 316, 317, 318, 437, 438, 439, 440, 441,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434, 435, 436, 437, 438, 439, 440, 441, 276, 277, 278, 279, 280, 281, 282, 283, 284, 285, 286, 287, 288, 289, 290, 291, 292, 293, 294, 295, 296, 297, 298, 299, 300, 311, 312, 313, 314, 315, 441, 276, 277, 278, 279, 280, 281, 282, 283, 284, 285, 286, 287, 288, 289, 290, 291, 292, 293, 294, 295, 296, 297, 298, 299, 300, 437, 438, 439, 440, 441, 276, 277, 278, 279, 280, 281, 282, 283, 284, 285, 286, 287, 288, 289, 290, 291, 292, 293, 294, 295, 296, 297, 298, 299, 300, 441, 276, 277, 278, 279, 280, 281, 282, 283, 284, 285, 286, 287, 288, 289, 290, 291, 292, 293, 294, 295, 296, 297, 298, 299, 300, 437, 438, 439, 440, 441, 438, 439, 440, 441, 296, 297, 298, 299, 300, 301, 302, 303, 304, 305, 306, 307, 308, 309, 310, 311, 312, 313, 314, 315, 316, 317, 318, 319, 320, 321, 322, 323, 324, 325, 326, 327, 328, 329, 330, 331, 332, 333, 438, 439, 440, 441, 296, 297, 298, 299, 300, 301, 302, 303, 304, 305, 306, 307, 308, 309, 310, 311, 312, 313, 314, 315, 316, 317, 318, 319, 320, 321, 322, 323, 324, 325, 326, 327, 328, 329, 330, 331, 433, 434, 435, 436, 437, 438, 439, 440, 441, 296, 297, 298, 299, 300, 301, 302, 303, 304, 305, 306, 307, 308, 309, 310, 311, 312, 313, 314, 315, 316, 317, 318, 319, 320, 321, 322, 323, 324, 325, 326, 327, 328, 329, 330, 331, 332, 440, 441, 296, 297, 298, 299, 300, 301, 302, 303, 304, 305, 306, 307, 308, 309, 310, 311, 312, 313, 314, 315, 316, 317, 318, 319, 320, 321, 322, 323, 324, 325, 326, 327, 328, 329, 330, 331, 438, 439, 440, 441, 331, 332, 439, 440, 331, 438, 439, 440, 441]</t>
  </si>
  <si>
    <t>[124, 125, 659, 660, 674, 675, 676, 124, 125, 542, 543, 544, 545, 546, 547, 548, 549, 550, 657, 658, 659, 660, 661, 674, 675, 676]</t>
  </si>
  <si>
    <t>[325, 326, 327, 328, 461, 462, 463, 464, 325, 326, 327, 328, 329, 330, 331, 332, 333, 334, 335, 336, 337, 338, 339, 340, 341, 342, 343, 344, 345, 346, 347, 348, 349, 350, 351, 352, 353, 354, 355, 356, 357, 358, 359, 360, 445, 446, 447, 448, 449, 450, 451, 452, 453, 454, 455, 456, 457, 458, 459, 460, 461, 462, 463, 464, 325, 326, 327, 328, 329, 330, 331, 332, 333, 334, 335, 336, 337, 338, 339, 340, 341, 342, 343, 344, 345, 346, 347, 348, 349, 350, 351, 352, 353, 354, 355, 356, 357, 358, 359, 360, 446, 447, 448, 449, 450, 451, 452, 453, 454, 455, 456, 457, 458, 459, 460, 461, 462, 463, 464, 76]</t>
  </si>
  <si>
    <t>[601, 602, 603, 604, 605, 606, 607, 608, 609, 610, 611, 612, 601, 602, 603, 604, 605, 606, 607, 608, 609, 610, 611, 612, 603, 604, 605, 606, 607, 608, 609, 610, 611, 612, 613, 614, 602, 603, 604, 605, 606, 607, 608, 609, 610, 611, 612, 613, 614, 445, 446, 447, 448, 601, 602, 603, 604, 605, 606, 607, 608, 609, 610, 611, 612, 613, 721, 722, 723, 445, 446, 447, 448, 601, 602, 603, 604, 605, 606, 607, 608, 609, 610, 611, 612, 613, 721, 722, 723, 444, 445, 446, 447, 597, 598, 599, 600, 601, 602, 603, 604, 605, 606, 607, 608, 609, 610, 611, 612, 613, 444, 445, 446, 447, 596, 597, 598, 599, 600, 601, 602, 603, 604, 605, 606, 607, 608, 609, 610, 611, 612, 613, 433, 434, 435, 436, 437, 438, 439, 440, 441, 442, 443, 444, 445, 446, 447, 601, 602, 603, 604, 605, 606, 607, 608, 609, 610, 611, 612, 724, 725, 726, 433, 434, 435, 436, 437, 438, 439, 440, 441, 442, 443, 444, 445, 446, 447, 601, 602, 603, 604, 605, 606, 607, 608, 609, 610, 611, 612, 724, 725, 726, 434, 435, 436, 437, 438, 439, 440, 441, 442, 443, 444, 445, 446, 447, 448, 600, 601, 602, 603, 604, 605, 606, 607, 608, 609, 610, 611, 612, 613, 614, 629, 630, 721, 722, 723, 724, 725, 726, 727, 434, 435, 436, 437, 438, 439, 440, 441, 442, 443, 444, 445, 446, 447, 448, 598, 599, 600, 601, 602, 603, 604, 605, 606, 607, 608, 609, 610, 611, 612, 613, 721, 722, 723, 724, 725, 726, 727, 432, 433, 434, 435, 436, 437, 438, 439, 440, 441, 442, 443, 444, 445, 446, 447, 601, 602, 603, 604, 605, 606, 607, 608, 609, 610, 611, 721, 722, 723, 724, 725, 726, 432, 433, 434, 435, 436, 437, 438, 439, 440, 441, 442, 443, 444, 445, 446, 447, 448, 599, 600, 601, 602, 603, 604, 605, 606, 607, 608, 609, 610, 611, 612, 613, 614, 722, 723, 724, 725, 726, 202, 203, 204, 234, 235, 236, 237, 202, 203, 236, 237, 202, 203, 204, 236, 237, 201, 202, 203, 204, 233, 234, 235, 236, 237, 545, 546, 547, 597, 598, 599, 600, 601, 602, 603, 604, 605, 606, 607, 608, 609, 610, 611, 612, 613, 614, 627, 628, 629, 630, 601, 602, 603, 604, 605, 606, 607, 608, 609, 610, 611, 612, 613, 614, 627, 628, 629, 630, 432, 433, 434, 435, 436, 437, 438, 439, 440, 441, 442, 443, 444, 445, 446, 447, 601, 602, 603, 604, 605, 606, 607, 608, 609, 610, 611, 612, 613, 614, 724, 725, 726, 432, 433, 434, 435, 436, 437, 438, 439, 440, 441, 442, 443, 444, 445, 446, 447, 601, 602, 603, 604, 605, 606, 607, 608, 609, 610, 611, 612, 724, 725, 726, 432, 433, 434, 435, 436, 437, 438, 439, 440, 441, 442, 443, 444, 445, 446, 447, 601, 602, 603, 604, 605, 606, 607, 608, 609, 610, 611, 612, 613, 614, 724, 725, 726, 432, 433, 434, 435, 436, 437, 438, 439, 440, 441, 442, 443, 444, 445, 446, 447, 601, 602, 603, 604, 605, 606, 607, 608, 609, 610, 611, 612, 724, 725, 726, 432, 433, 434, 435, 436, 437, 438, 439, 440, 441, 442, 443, 444, 445, 446, 447, 601, 602, 603, 604, 605, 606, 607, 608, 609, 610, 611, 612, 613, 614, 724, 725, 726, 432, 433, 434, 435, 436, 437, 438, 439, 440, 441, 442, 443, 444, 445, 446, 447, 601, 602, 603, 604, 605, 606, 607, 608, 609, 610, 611, 612, 613, 614, 724, 725, 726, 432, 433, 434, 435, 436, 437, 438, 439, 440, 441, 442, 443, 444, 445, 446, 447, 601, 602, 603, 604, 605, 606, 607, 608, 609, 610, 611, 612, 724, 725, 726, 432, 433, 434, 435, 436, 437, 438, 439, 440, 441, 442, 443, 444, 445, 446, 447, 601, 602, 603, 604, 605, 606, 607, 608, 609, 610, 611, 612, 724, 725, 726, 433, 434, 435, 436, 437, 438, 439, 440, 441, 442, 443, 444, 445, 446, 447, 601, 602, 603, 604, 605, 606, 607, 608, 609, 610, 611, 612, 613, 614, 724, 725, 726, 433, 434, 435, 436, 437, 438, 439, 440, 441, 442, 443, 444, 445, 446, 447, 601, 602, 603, 604, 605, 606, 607, 608, 609, 610, 611, 612, 724, 725, 726, 433, 434, 435, 436, 437, 438, 439, 440, 441, 442, 443, 444, 445, 446, 447, 601, 602, 603, 604, 605, 606, 607, 608, 609, 610, 611, 612, 613, 614, 724, 725, 726, 433, 434, 435, 436, 437, 438, 439, 440, 441, 442, 443, 444, 445, 446, 447, 601, 602, 603, 604, 605, 606, 607, 608, 609, 610, 611, 612, 724, 725, 726, 432, 433, 434, 435, 436, 437, 438, 439, 440, 441, 442, 443, 444, 445, 446, 447, 602, 603, 604, 605, 606, 607, 608, 609, 610, 611, 612, 613, 724, 725, 726, 432, 433, 434, 435, 436, 437, 438, 439, 440, 441, 442, 443, 444, 445, 446, 447, 602, 603, 604, 605, 606, 607, 608, 609, 610, 611, 612, 613, 724, 725, 726, 446, 447, 448, 598, 599, 600, 601, 602, 603, 604, 605, 606, 607, 608, 609, 610, 611, 612, 613, 614, 615, 628, 629, 630, 723, 724, 725, 726, 727, 446, 447, 448, 605, 606, 607, 608, 609, 610, 611, 612, 613, 614, 721, 722, 723, 724, 725, 726, 727, 432, 433, 434, 435, 436, 437, 438, 439, 440, 441, 442, 443, 444, 445, 446, 447, 597, 598, 599, 600, 601, 602, 603, 604, 605, 606, 607, 608, 609, 610, 611, 612, 724, 725, 726, 432, 433, 434, 435, 436, 437, 438, 439, 440, 441, 442, 443, 444, 445, 446, 447, 724, 725, 726, 432, 433, 434, 435, 436, 437, 438, 439, 440, 441, 442, 443, 444, 445, 446, 447, 466, 467, 604, 605, 606, 607, 608, 609, 610, 611, 612, 613, 724, 725, 726, 432, 433, 434, 435, 436, 437, 438, 439, 440, 441, 442, 443, 444, 445, 446, 447, 724, 725, 726, 432, 433, 434, 435, 436, 437, 438, 439, 440, 441, 442, 443, 444, 445, 446, 447, 606, 607, 608, 609, 610, 611, 612, 613, 724, 725, 726, 432, 433, 434, 435, 436, 437, 438, 439, 440, 441, 442, 443, 444, 445, 446, 447, 724, 725, 726, 448, 467, 468, 597, 598, 599, 600, 601, 602, 603, 604, 605, 606, 607, 608, 609, 610, 611, 612, 613, 614, 629, 630, 721, 722, 723, 466, 467, 468, 597, 598, 599, 600, 601, 602, 603, 604, 605, 606, 607, 608, 609, 610, 611, 612, 613, 614, 627, 628, 629, 630, 721, 722, 723, 445, 446, 447, 598, 599, 600, 601, 602, 603, 604, 605, 606, 607, 608, 609, 610, 611, 612, 613, 614, 722, 723, 724, 725, 726, 445, 446, 447, 605, 606, 607, 608, 609, 610, 611, 612, 613, 614, 721, 722, 723, 724, 725, 726, 432, 433, 434, 435, 436, 437, 438, 439, 440, 441, 442, 443, 444, 445, 446, 447, 604, 605, 606, 607, 608, 609, 724, 725, 726, 432, 433, 434, 435, 436, 437, 438, 439, 440, 441, 442, 443, 444, 445, 446, 447, 603, 604, 605, 606, 607, 608, 609, 610, 611, 612, 613, 723, 724, 725, 726, 432, 433, 434, 435, 436, 437, 438, 439, 440, 441, 442, 443, 444, 445, 446, 447, 606, 607, 608, 609, 610, 611, 612, 722, 723, 724, 725, 726, 432, 433, 434, 435, 436, 437, 438, 439, 440, 441, 442, 443, 444, 445, 446, 447, 722, 723, 724, 725, 726, 432, 433, 434, 435, 436, 437, 438, 439, 440, 441, 442, 443, 444, 445, 446, 447, 604, 605, 606, 607, 608, 609, 610, 611, 612, 613, 724, 725, 726, 432, 433, 434, 435, 436, 437, 438, 439, 440, 441, 442, 443, 444, 445, 446, 447, 724, 725, 726, 432, 433, 434, 435, 436, 437, 438, 439, 440, 441, 442, 443, 444, 445, 446, 447, 601, 602, 603, 604, 605, 606, 607, 608, 609, 610, 611, 612, 613, 614, 724, 725, 726, 432, 433, 434, 435, 436, 437, 438, 439, 440, 441, 442, 443, 444, 445, 446, 447, 598, 599, 600, 601, 602, 603, 604, 605, 606, 607, 608, 609, 610, 611, 612, 613, 724, 725, 726, 445, 446, 447, 597, 598, 599, 600, 601, 602, 603, 604, 605, 606, 607, 608, 609, 610, 611, 612, 613, 614, 628, 629, 630, 723, 724, 725, 726, 445, 446, 447, 605, 606, 607, 608, 609, 610, 611, 612, 613, 614, 721, 722, 723, 724, 725, 726, 444, 445, 446, 447, 597, 598, 599, 600, 601, 602, 603, 604, 605, 606, 607, 608, 609, 610, 611, 612, 613, 628, 629, 630, 719, 720, 721, 722, 723, 444, 445, 446, 447, 601, 602, 603, 604, 605, 606, 607, 608, 609, 610, 611, 612, 613, 627, 628, 629, 630, 722, 723, 432, 433, 434, 435, 436, 437, 438, 439, 440, 441, 442, 443, 444, 445, 446, 447, 602, 603, 604, 605, 606, 607, 608, 609, 610, 611, 612, 724, 725, 726, 432, 433, 434, 435, 436, 437, 438, 439, 440, 441, 442, 443, 444, 445, 446, 447, 601, 602, 603, 604, 605, 606, 607, 608, 609, 610, 611, 612, 724, 725, 726, 432, 433, 434, 435, 436, 437, 438, 439, 440, 441, 442, 443, 444, 445, 446, 447, 603, 604, 605, 606, 607, 608, 609, 610, 611, 612, 613, 614, 722, 723, 724, 725, 726, 432, 433, 434, 435, 436, 437, 438, 439, 440, 441, 442, 443, 444, 445, 446, 447, 602, 603, 604, 605, 606, 607, 608, 609, 610, 611, 612, 613, 614, 722, 723, 724, 725, 726, 602, 603, 604, 605, 606, 607, 608, 609, 610, 611, 612, 613, 600, 601, 602, 603, 604, 605, 606, 607, 608, 609, 610, 611, 612, 448, 629, 630, 444, 445, 446, 447, 603, 604, 605, 606, 607, 608, 609, 610, 611, 612, 613, 614, 615, 723, 444, 445, 446, 447, 600, 601, 602, 603, 604, 605, 606, 607, 608, 609, 610, 611, 612, 613, 614, 615, 723, 444, 445, 446, 447, 599, 600, 601, 602, 603, 604, 605, 606, 607, 608, 609, 610, 611, 612, 613, 614, 615, 723, 444, 445, 446, 447, 603, 604, 605, 606, 607, 608, 609, 610, 611, 612, 613, 614, 615, 723, 445, 446, 447, 597, 598, 599, 600, 601, 602, 603, 604, 605, 606, 607, 608, 609, 610, 611, 612, 613, 614, 723, 724, 725, 726, 445, 446, 447, 598, 599, 600, 601, 602, 603, 604, 605, 606, 607, 608, 609, 610, 611, 612, 613, 614, 721, 722, 723, 724, 725, 726, 445, 446, 447, 598, 599, 600, 601, 602, 603, 604, 605, 606, 607, 608, 609, 610, 611, 612, 613, 614, 723, 724, 725, 726, 445, 446, 447, 448, 598, 599, 600, 601, 602, 603, 604, 605, 606, 607, 608, 609, 610, 611, 612, 613, 614, 721, 722, 723, 724, 725, 726, 432, 433, 434, 435, 436, 437, 438, 439, 440, 441, 442, 443, 444, 445, 446, 447, 606, 607, 608, 609, 610, 611, 612, 432, 433, 434, 435, 436, 437, 438, 439, 440, 441, 442, 443, 444, 445, 446, 447, 432, 433, 434, 435, 436, 437, 438, 439, 440, 441, 442, 443, 444, 445, 446, 447, 448, 465, 466, 467, 468, 723, 724, 725, 726, 432, 433, 434, 435, 436, 437, 438, 439, 440, 441, 442, 443, 444, 445, 446, 447, 448, 464, 465, 466, 467, 468, 603, 604, 605, 606, 607, 608, 609, 721, 722, 723, 724, 725, 726, 432, 433, 434, 435, 436, 437, 438, 439, 440, 441, 442, 443, 444, 445, 446, 447, 448, 464, 465, 466, 467, 468, 469, 603, 604, 605, 606, 607, 608, 609, 610, 611, 722, 723, 724, 725, 726, 432, 433, 434, 435, 436, 437, 438, 439, 440, 441, 442, 443, 444, 445, 446, 447, 448, 464, 465, 466, 467, 468, 603, 604, 605, 606, 607, 608, 609, 610, 721, 722, 723, 724, 725, 726, 432, 433, 434, 435, 436, 437, 438, 439, 440, 441, 442, 443, 444, 445, 446, 447, 448, 601, 602, 603, 604, 605, 606, 607, 608, 609, 610, 611, 612, 613, 614, 615, 721, 722, 723, 724, 725, 726, 727, 728, 729, 730, 731, 732, 733, 734, 735, 736, 432, 433, 434, 435, 436, 437, 438, 439, 440, 441, 442, 443, 444, 445, 446, 447, 448, 601, 602, 603, 604, 605, 606, 607, 608, 609, 610, 611, 612, 613, 614, 615, 721, 722, 723, 724, 725, 726, 727, 728, 729, 730, 731, 732, 733, 734, 735, 736, 432, 433, 434, 435, 436, 437, 438, 439, 440, 441, 442, 443, 444, 445, 446, 447, 606, 607, 608, 609, 610, 611, 612, 722, 723, 724, 725, 726, 432, 433, 434, 435, 436, 437, 438, 439, 440, 441, 442, 443, 444, 445, 446, 447, 722, 723, 724, 725, 726, 444, 445, 446, 447, 448, 597, 598, 599, 600, 601, 602, 603, 604, 605, 606, 607, 608, 609, 610, 611, 612, 613, 614, 615, 721, 722, 723, 444, 445, 446, 447, 448, 600, 601, 602, 603, 604, 605, 606, 607, 608, 609, 610, 611, 612, 613, 628, 629, 630, 631, 721, 722, 723, 443, 444, 445, 446, 447, 448, 601, 602, 603, 604, 605, 606, 607, 608, 609, 610, 611, 612, 722, 723, 443, 444, 445, 446, 447, 448, 629, 630, 631, 723, 443, 444, 445, 446, 447, 597, 598, 599, 600, 601, 602, 603, 604, 605, 606, 607, 608, 609, 610, 611, 612, 613, 614, 627, 628, 629, 630, 721, 722, 723, 443, 444, 445, 446, 447, 596, 597, 598, 599, 600, 601, 602, 603, 604, 605, 606, 607, 608, 609, 610, 611, 612, 613, 614, 628, 629, 630, 722, 723, 444, 445, 446, 447, 546, 606, 607, 608, 609, 628, 629, 630, 722, 723, 444, 445, 446, 447, 448, 449, 600, 601, 602, 603, 604, 605, 606, 607, 608, 609, 610, 611, 612, 613, 614, 722, 723, 444, 445, 446, 447, 448, 466, 467, 468, 488, 545, 546, 597, 598, 599, 600, 601, 602, 603, 604, 605, 606, 607, 608, 609, 610, 611, 612, 613, 627, 628, 629, 630, 682, 683, 444, 445, 446, 447, 448, 465, 466, 467, 468, 469, 601, 602, 603, 604, 605, 606, 607, 608, 609, 610, 611, 612, 613, 614, 615, 627, 628, 629, 630, 444, 445, 446, 447, 448, 488, 489, 597, 598, 599, 600, 601, 602, 603, 604, 605, 606, 607, 608, 609, 610, 611, 612, 613, 614, 627, 628, 629, 630, 631, 444, 445, 446, 447, 546, 547, 597, 598, 599, 600, 601, 602, 603, 604, 605, 606, 607, 608, 609, 610, 611, 612, 613, 614, 627, 628, 629, 630, 444, 445, 446, 447, 466, 467, 468, 488, 489, 597, 598, 599, 600, 601, 602, 603, 604, 605, 606, 607, 608, 609, 610, 611, 612, 613, 627, 628, 629, 630, 444, 445, 446, 447, 465, 466, 467, 468, 469, 470, 522, 523, 524, 586, 587, 588, 596, 597, 601, 602, 603, 604, 605, 606, 607, 608, 609, 610, 611, 612, 613, 614, 626, 627, 628, 629, 630, 442, 443, 444, 445, 446, 447, 599, 600, 601, 602, 603, 604, 605, 606, 607, 608, 609, 610, 611, 612, 602, 603, 604, 605, 606, 607, 608, 609, 610, 611, 612, 613, 614, 630, 631, 720, 603, 604, 605, 606, 607, 608, 609, 610, 611, 612, 613, 614, 630, 631, 432, 433, 434, 435, 436, 437, 438, 439, 440, 441, 442, 443, 444, 445, 446, 447, 448, 487, 488, 600, 601, 602, 603, 604, 605, 606, 607, 608, 609, 610, 611, 612, 613, 614, 615, 721, 722, 723, 724, 725, 726, 432, 433, 434, 435, 436, 437, 438, 439, 440, 441, 442, 443, 444, 445, 446, 447, 448, 598, 599, 600, 601, 602, 603, 604, 605, 606, 607, 608, 609, 610, 611, 612, 613, 614, 615, 628, 629, 630, 721, 722, 723, 724, 725, 726, 442, 443, 444, 445, 446, 447, 448, 596, 597, 598, 599, 600, 601, 602, 603, 604, 605, 606, 607, 608, 609, 610, 611, 612, 613, 614, 442, 443, 444, 445, 446, 598, 599, 600, 601, 602, 603, 604, 605, 606, 607, 608, 609, 610, 611, 612, 613, 614, 615, 627, 628, 629, 630, 631, 442, 443, 444, 445, 446, 447, 604, 605, 606, 607, 608, 609, 610, 611, 612, 613, 630, 631, 721, 445, 446, 447, 448, 599, 600, 601, 602, 603, 604, 605, 606, 607, 608, 609, 610, 611, 612, 613, 614, 722, 723, 445, 446, 447, 448, 596, 597, 598, 599, 600, 601, 602, 603, 604, 605, 606, 607, 608, 609, 610, 611, 612, 613, 614, 722, 723, 433, 434, 435, 436, 437, 438, 439, 440, 441, 442, 443, 444, 445, 446, 447, 605, 606, 607, 608, 609, 610, 611, 612, 613, 721, 722, 723, 724, 725, 726, 433, 434, 435, 436, 437, 438, 439, 440, 441, 442, 443, 444, 445, 446, 447, 448, 459, 460, 461, 462, 463, 464, 465, 466, 467, 468, 486, 487, 488, 489, 490, 491, 492, 493, 494, 495, 496, 597, 598, 599, 600, 601, 602, 603, 604, 605, 606, 607, 608, 609, 610, 611, 612, 613, 721, 722, 723, 724, 725, 726, 444, 445, 446, 447, 448, 593, 594, 595, 596, 597, 598, 599, 600, 601, 602, 603, 604, 605, 606, 607, 608, 609, 610, 623, 624, 625, 717, 718, 444, 445, 446, 447, 448, 594, 595, 596, 597, 598, 599, 600, 601, 602, 603, 604, 605, 718, 444, 445, 446, 447, 448, 718, 432, 433, 434, 435, 436, 437, 438, 439, 440, 441, 442, 443, 444, 445, 446, 447, 448, 599, 600, 601, 602, 603, 604, 605, 606, 607, 608, 609, 718, 719, 720, 721, 432, 433, 434, 435, 436, 437, 438, 439, 440, 441, 442, 443, 444, 445, 446, 447, 448, 599, 600, 601, 602, 603, 604, 605, 606, 607, 608, 718, 719, 720, 721, 432, 433, 434, 435, 436, 437, 438, 439, 440, 441, 442, 443, 444, 445, 446, 447, 448, 593, 594, 595, 596, 597, 598, 599, 600, 601, 602, 603, 604, 605, 606, 607, 608, 718, 719, 720, 721, 432, 433, 434, 435, 436, 437, 438, 439, 440, 441, 442, 443, 444, 445, 446, 447, 448, 593, 594, 595, 596, 597, 598, 599, 600, 601, 602, 603, 604, 605, 606, 607, 608, 718, 719, 720, 721, 598, 599, 600, 601, 602, 603, 604, 605, 606, 607, 608, 609, 610, 611, 612, 613, 614, 615, 628, 629, 630, 719, 720, 721, 722, 723, 466, 467, 468, 596, 597, 598, 599, 600, 601, 602, 603, 604, 605, 606, 607, 608, 609, 610, 611, 612, 613, 629, 722, 723, 231, 232, 231, 232, 231, 232, 231, 232, 231, 232, 231, 232, 231, 232, 231, 232, 231, 232, 231, 232, 604, 605, 606, 607, 608, 609, 610, 611, 612, 613, 614, 615, 628, 629, 630, 720, 721, 722, 723, 468, 469, 601, 602, 603, 604, 605, 606, 607, 608, 609, 610, 611, 612, 613, 614, 615, 616, 628, 629, 630, 658, 659, 660, 661, 662, 663, 664, 721, 722, 723, 602, 603, 604, 605, 606, 607, 608, 609, 610, 611, 612, 613, 722, 723, 604, 605, 606, 607, 608, 609, 610, 611, 612, 613, 614, 615, 628, 629, 630, 722, 723, 601, 602, 603, 604, 605, 606, 607, 608, 609, 610, 611, 612, 613, 614, 615, 662, 723, 488, 489, 603, 604, 605, 606, 607, 608, 609, 610, 611, 612, 613, 628, 629, 630, 660, 661, 662, 722, 723, 605, 606, 607, 608, 609, 610, 611, 612, 613, 614, 615, 626, 627, 628, 629, 630, 631, 661, 662, 720, 721, 722, 723, 487, 488, 489, 490, 600, 601, 602, 603, 604, 605, 606, 607, 608, 609, 610, 611, 612, 613, 614, 615, 628, 629, 720, 721, 722, 723, 488, 489, 604, 605, 606, 607, 608, 609, 610, 611, 612, 613, 614, 615, 627, 628, 629, 630, 631, 658, 662, 663, 664, 673, 674, 720, 721, 722, 723, 488, 489, 601, 602, 603, 604, 605, 606, 607, 608, 609, 610, 611, 612, 613, 614, 615, 627, 628, 629, 630, 658, 659, 660, 661, 662, 663, 664, 665, 666, 667, 668, 669, 670, 671, 672, 673, 674, 683, 719, 720, 721, 722, 723, 445, 597, 598, 599, 600, 601, 602, 603, 604, 605, 606, 607, 608, 609, 610, 611, 612, 613, 614, 615, 628, 629, 721, 722, 723, 445, 446, 447, 598, 599, 600, 601, 602, 603, 604, 605, 606, 607, 608, 609, 610, 611, 612, 613, 614, 628, 629, 630, 722, 723, 445, 446, 447, 448, 606, 607, 608, 609, 722, 723, 445, 446, 447, 448, 599, 600, 601, 602, 606, 607, 608, 609, 610, 611, 612, 613, 614, 722, 723, 36, 37, 38, 39, 40, 69, 70, 103, 104, 105, 106, 107, 108, 109, 110, 111, 112, 113, 114, 36, 37, 38, 39, 40, 41, 105, 106, 107, 108, 109, 110, 36, 37, 38, 39, 40, 41, 106, 107, 108, 109, 110, 445, 446, 447, 448, 599, 600, 601, 602, 603, 604, 605, 606, 607, 608, 609, 610, 611, 612, 613, 614, 628, 629, 630, 721, 722, 723, 445, 446, 485, 486, 487, 488, 597, 598, 599, 600, 601, 602, 603, 604, 605, 606, 607, 608, 609, 610, 611, 612, 613, 614, 615, 628, 629, 630, 721, 722, 723, 444, 445, 446, 447, 448, 466, 487, 488, 597, 598, 599, 600, 601, 602, 603, 604, 605, 606, 607, 608, 609, 610, 611, 612, 613, 628, 629, 630, 631, 660, 723, 444, 445, 446, 447, 448, 466, 467, 545, 596, 597, 598, 599, 600, 601, 602, 603, 604, 605, 606, 607, 608, 609, 610, 611, 612, 613, 628, 629, 630, 631, 722, 723, 606, 607, 608, 609, 610, 599, 600, 601, 602, 603, 604, 605, 606, 607, 608, 609, 610, 611, 612, 613, 628, 629, 445, 597, 598, 599, 600, 601, 602, 603, 604, 605, 606, 607, 608, 609, 610, 611, 612, 613, 628, 629, 722, 723, 445, 446, 447, 598, 599, 600, 601, 602, 603, 604, 605, 606, 607, 608, 609, 610, 611, 612, 613, 614, 628, 629, 630, 722, 723, 444, 445, 446, 447, 606, 723, 444, 445, 446, 597, 598, 599, 600, 601, 602, 603, 604, 605, 606, 607, 608, 609, 610, 611, 612, 613, 614, 627, 628, 629, 630, 631, 723,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739, 740, 741, 742, 743, 744, 745, 746, 747, 748, 749, 750, 751, 752, 753, 754, 755, 756, 757, 758, 759, 760, 761, 762, 763, 764, 765, 766, 601, 602, 603, 604, 605, 606, 607, 608, 609, 610, 611, 612, 613, 448, 598, 599, 600, 601, 602, 603, 604, 605, 606, 607, 608, 609, 610, 611, 612, 613, 721, 722, 723, 448, 722, 723, 448, 598, 599, 600, 601, 602, 603, 604, 605, 606, 607, 608, 609, 610, 611, 612, 613, 614, 722, 723, 448, 598, 599, 600, 601, 602, 603, 604, 605, 606, 607, 608, 609, 610, 611, 612, 613, 628, 629, 630, 722, 723, 445, 446, 723,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465, 466, 467, 468, 734, 735, 736, 737, 738, 739, 740, 741, 742, 743, 744, 745, 746, 747, 748, 749, 750, 751, 752, 753, 754, 755, 756, 757, 758, 759, 760, 761, 762, 763, 764, 765, 766,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465, 466, 467, 468, 735, 736, 737, 738, 739, 740, 741, 742, 743, 744, 745, 746, 747, 748, 749, 750, 751, 752, 753, 754, 755, 756, 757, 758, 759, 760, 761, 762, 763, 764, 765, 766,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465, 466, 467, 468, 738, 739, 740, 741, 742, 743, 744, 745, 746, 747, 748, 749, 750, 751, 752, 753, 754, 755, 756, 757, 758, 759, 760, 761, 762, 763, 764, 765, 766,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465, 466, 467, 468, 734, 735, 736, 737, 738, 739, 740, 741, 742, 743, 744, 745, 746, 747, 748, 749, 750, 751, 752, 753, 754, 755, 756, 757, 758, 759, 760, 761, 762, 763, 764, 765, 766,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465, 466, 467, 468, 733, 734, 735, 736, 737, 738, 739, 740, 741, 742, 743, 744, 745, 746, 747, 748, 749, 750, 751, 752, 753, 754, 755, 756, 757, 758, 759, 760, 761, 762, 763, 764, 765, 766,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</t>
  </si>
  <si>
    <t>[419, 419, 111, 419, 111, 112, 419, 111, 112, 419, 111, 419, 111, 112, 419, 111, 419, 1, 2, 3, 4, 5, 6, 7, 8, 9, 10, 11, 12, 13, 14, 15, 16, 106, 107, 108, 109, 110, 111, 419, 1, 2, 3, 4, 5, 6, 7, 8, 9, 10, 11, 12, 13, 14, 15, 16, 102, 103, 104, 105, 106, 107, 108, 109, 110, 111, 419, 1, 2, 3, 4, 5, 6, 7, 8, 9, 10, 11, 12, 13, 14, 15, 16, 106, 107, 108, 109, 110, 111, 419, 1, 2, 3, 4, 5, 6, 7, 8, 9, 10, 11, 12, 13, 14, 15, 16, 102, 103, 104, 105, 106, 107, 108, 109, 110, 111, 419, 111, 112, 111]</t>
  </si>
  <si>
    <t>[110, 107, 108, 109, 109, 110, 111]</t>
  </si>
  <si>
    <t>[1, 1]</t>
  </si>
  <si>
    <t>[142, 302, 303, 304, 305, 306, 142, 303, 304, 305, 303, 304, 305, 302, 303, 304, 305, 301, 302, 303, 304, 305, 306, 365, 5, 6, 7, 8, 9, 5, 6, 7, 8, 9, 5, 6, 7, 8, 9, 5, 6, 7, 8, 9, 5, 6, 7, 8, 9, 365, 5, 6, 7, 8, 9, 5, 6, 7, 8, 9, 5, 6, 7, 8, 9, 5, 6, 7, 8, 9, 5, 6, 7, 8, 9, 23, 300, 301, 302, 303, 304, 305, 306, 372, 373, 302, 303, 304, 305, 306, 372, 373, 23, 24, 302, 303, 304, 305, 306, 307, 372, 373, 23, 71, 72, 73, 74, 75, 303, 304, 305, 306, 307, 308, 370, 371, 372, 373, 23, 24, 298, 299, 300, 301, 302, 303, 304, 305, 306, 307, 308, 309, 310, 311, 312, 313, 314, 315, 316, 317, 318, 319, 333, 334, 335, 336, 337, 338, 369, 370, 371, 372, 373, 23, 301, 302, 303, 304, 305, 306, 307, 308, 372, 373, 302, 303, 304, 305, 306, 307, 308, 309, 373, 303, 304, 373, 23, 24, 303, 304, 305, 306, 307, 372, 373, 23, 302, 303, 304, 305, 306, 372, 373]</t>
  </si>
  <si>
    <t>[2, 218, 219, 220, 221, 222, 223, 224, 225, 226, 227, 228, 229, 230, 2, 2, 1, 315, 316, 1, 2, 1, 1, 1, 2, 1, 1, 1, 314, 315, 316, 1, 2, 1, 1, 224, 315, 316, 224, 315, 316, 1, 1, 313, 314, 315, 316, 1, 2, 2, 127, 128, 129, 222, 223, 2, 2, 1, 1, 1, 1, 1, 1, 1, 2, 1, 2, 1, 1, 1, 1, 1, 1, 1, 1, 1, 1, 1, 1, 314, 315, 316, 1, 315, 316, 314, 315, 316, 1, 1, 1, 2, 314, 315, 316, 1, 2, 315, 316, 1, 2, 314, 315, 316, 314, 315, 316, 314, 315, 316, 314, 315, 316, 1, 2, 314, 315, 316, 315, 316, 1, 2, 315, 316, 2, 315, 316, 314, 315, 316, 222, 223]</t>
  </si>
  <si>
    <t>[66, 67, 891, 892, 893, 894, 895, 896, 897, 898, 36, 37, 38, 39, 40, 41, 42, 43, 44, 45, 46, 47, 48, 49, 50, 51, 52, 53, 54, 55, 56, 57, 58, 59, 60, 61, 62, 892, 893, 36, 37, 38, 39, 40, 41, 42, 43, 44, 45, 46, 47, 48, 49, 50, 51, 52, 53, 54, 55, 56, 57, 58, 59, 60, 61, 62, 63, 36, 37, 38, 39, 40, 41, 42, 43, 44, 45, 46, 47, 48, 49, 50, 51, 52, 53, 54, 55, 56, 57, 58, 59, 60, 61, 62, 36, 37, 38, 39, 40, 41, 42, 43, 44, 45, 46, 47, 48, 49, 50, 51, 52, 53, 54, 55, 56, 57, 58, 59, 60, 61, 62, 63, 66, 67, 891, 892, 893, 894, 895, 896, 897, 898, 66, 67, 891, 892, 893, 894, 895, 896, 897, 898, 66, 67, 890, 891, 892, 893, 894, 895, 896, 897, 898, 66, 67, 66, 67, 891, 892, 893, 894, 895, 891, 892, 893, 894, 895, 891, 892, 893, 894, 893, 894, 895, 62, 63, 64, 65, 643, 644, 645, 62, 63, 64, 65, 643, 644, 645, 62, 63, 64, 65, 643, 644, 645, 892, 893, 894]</t>
  </si>
  <si>
    <t>[28, 28, 28, 28, 144, 145, 143, 144, 145, 29, 243, 334, 88, 89, 90, 331, 332, 333, 334, 252, 253, 254, 255, 256, 257, 258, 259, 302, 303, 304, 305, 306, 307, 308, 328, 329, 330, 331, 332, 333, 334, 71, 72, 258, 259, 260, 302, 303, 304, 305, 330, 331, 332, 333, 334]</t>
  </si>
  <si>
    <t>[182, 183, 184, 185, 186, 187, 188, 189, 190, 191, 192, 30, 31, 32, 47, 48, 49, 1, 31, 32, 130, 131, 132, 177, 30, 31, 32, 47, 48, 49, 50, 127, 128, 129, 130, 131, 132, 133, 134, 177, 47, 48, 49, 178, 179, 45, 46, 47, 48, 49, 50, 178, 179]</t>
  </si>
  <si>
    <t>[232, 233, 234, 235, 236, 237, 238, 239, 240, 419, 420, 421, 422, 423, 424, 425, 426, 427, 428, 429, 430, 431, 432, 433, 434, 435, 436, 437, 438, 439, 440, 441, 442, 443, 444, 445, 446, 447, 448, 449, 450, 451, 452, 453, 454, 455, 456, 457, 458]</t>
  </si>
  <si>
    <t>[301, 497, 498, 499, 301, 497, 498, 499, 301, 497, 498, 499, 301, 497, 498, 499, 300, 300, 301, 1, 2, 3, 4, 5, 6, 7, 8, 9, 10, 11, 12, 13, 14, 15, 16, 17, 18, 19, 20, 21, 22, 23, 24, 25, 26, 27, 28, 29, 30, 31, 32, 33, 34, 35, 36, 37, 38, 39, 40, 41, 42, 43, 44, 45, 46, 47, 48, 49, 50, 51, 52, 53, 54, 55, 56, 57, 58, 59, 60, 61, 62, 63, 64, 65, 66, 67, 68, 497, 498, 499, 496]</t>
  </si>
  <si>
    <t>[18, 19, 20, 21, 22, 23, 24, 25, 26, 27, 28, 159, 160, 161, 242, 243, 244, 245, 246, 247, 248, 249, 250, 251, 252, 253, 254, 255, 256, 257, 258, 259, 260, 261, 262, 18, 19, 20, 21, 22, 23, 24, 25, 26, 27, 159, 160, 161, 162, 163, 164, 239, 240, 241, 242, 243, 244, 245, 246, 247, 248, 249, 250, 251, 252, 253, 254, 255, 256, 257, 258, 259, 260, 261, 262, 18, 19, 20, 21, 22, 23, 24, 25, 26, 27, 28, 29, 113, 114, 115, 150, 151, 152, 153, 154, 155, 156, 157, 158, 159, 160, 161, 162, 239, 240, 241, 242, 243, 244, 245, 246, 247, 248, 249, 250, 251, 252, 253, 254, 255, 256, 257, 258, 259, 260, 261, 262, 18, 19, 20, 21, 22, 23, 24, 25, 26, 27, 28, 153, 154, 155, 156, 157, 158, 159, 160, 161, 162, 163, 241, 242, 243, 244, 245, 246, 18, 19, 20, 21, 22, 23, 24, 25, 26, 27, 28, 153, 154, 155, 156, 157, 158, 159, 160, 161, 162, 240, 241, 242, 243, 244, 245, 246, 18, 19, 20, 21, 22, 23, 24, 25, 26, 27, 123, 124, 125, 18, 19, 20, 21, 22, 23, 24, 25, 26, 27, 155, 156, 157, 158, 159, 160, 241, 242, 243, 244, 245, 246, 18, 19, 20, 21, 22, 23, 24, 25, 26, 27, 155, 156, 157, 158, 159, 160, 161, 162, 239, 240, 241, 242, 243, 244, 245, 246, 18, 19, 20, 21, 22, 23, 24, 25, 26, 27, 155, 156, 157, 158, 159, 160, 161, 162, 163, 241, 242, 243, 244, 245, 246, 18, 19, 20, 21, 22, 23, 24, 25, 26, 27, 155, 156, 157, 158, 159, 160, 161, 162, 163, 239, 240, 241, 242, 243, 244, 245, 246]</t>
  </si>
  <si>
    <t>[444, 445, 446, 447, 504, 505, 506, 507, 444, 445, 446, 447, 504, 505, 506, 507, 444, 445, 446, 447, 504, 505, 506, 507, 444, 445, 446, 447, 504, 505, 506, 507, 444, 445, 446, 447, 504, 505, 506, 507, 444, 445, 446, 447, 505, 506, 507, 445, 446, 447, 505, 506, 507]</t>
  </si>
  <si>
    <t>[126, 126, 126, 126, 126, 126, 126, 126, 126, 126, 126, 126, 343, 344, 345, 346, 347, 348, 349, 350, 351, 346, 347, 348, 349, 350, 351, 345, 346, 347, 348, 349, 350, 345, 346, 347, 348, 349, 350, 351, 352, 353, 354, 355, 356, 357, 358, 359, 360, 361, 362, 363, 398, 343, 344, 345, 346, 347, 348, 349, 350, 351, 352, 353, 354, 355, 356, 357, 358, 359, 360, 361, 362, 363, 398]</t>
  </si>
  <si>
    <t>[375, 376, 377, 378, 379, 380, 381, 382, 383, 384, 385, 386, 164, 376, 377, 378, 379, 380, 381, 382, 383, 384, 385, 386, 375, 376, 377, 378, 379, 380, 381, 382, 383, 384, 385, 386, 375, 376, 377, 378, 379, 380, 381, 382, 383, 384, 385, 386, 375, 376, 377, 378, 379, 380, 381, 382, 383, 384, 385, 386, 376, 377, 378, 379, 380, 381, 382, 383, 384, 385, 386, 375, 376, 377, 378, 379, 380, 381, 382, 383, 384, 385, 386, 375, 376, 377, 378, 379, 380, 381, 382, 383, 384, 385, 386]</t>
  </si>
  <si>
    <t>[298,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1, 2,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1, 1, 138, 139, 140, 141, 142, 143, 144, 147, 148, 149]</t>
  </si>
  <si>
    <t>[234, 28, 29, 30, 68, 69, 70, 71, 72, 73, 74, 75, 76, 234, 28, 29, 30, 31, 68, 69, 70, 71, 72, 73, 74, 75, 76, 233, 234, 69, 70, 71, 72, 73, 74, 75, 234, 23, 24, 25, 26, 27, 28, 29, 23, 24, 25, 26, 27, 28, 29, 30, 235, 23, 24, 25, 26, 27, 28, 29, 23, 24, 25, 23, 24, 25, 26, 27, 28, 235, 23, 24, 25, 26, 27, 28, 29, 23, 24, 25, 26, 27, 28, 29, 235, 23, 24, 25, 26, 27, 28, 29, 234, 235, 1, 2, 3, 4, 5, 6, 7, 8, 9, 10, 11, 12, 13, 14, 15, 16, 17, 18, 19, 20, 21, 22, 23, 24, 25, 26, 27, 28, 29, 1, 2, 3, 4, 5, 6, 7, 8, 9, 10, 11, 12, 13, 14, 15, 16, 17, 18, 19, 20, 21, 22, 23, 24, 25, 26, 27, 28, 29, 30, 31, 235, 1, 2, 3, 4, 5, 6, 7, 8, 9, 10, 11, 12, 13, 14, 15, 16, 17, 18, 19, 20, 21, 22, 23, 24, 25, 26, 27, 28, 29, 30, 1, 2, 3, 4, 5, 6, 7, 8, 9, 10, 11, 12, 13, 14, 15, 16, 17, 18, 19, 20, 21, 22, 23, 24, 25, 26, 1, 2, 3, 4, 5, 6, 7, 8, 9, 10, 11, 12, 13, 14, 15, 16, 17, 18, 19, 20, 21, 22, 23, 24, 25, 26, 27, 28, 235, 1, 2, 3, 4, 5, 6, 7, 8, 9, 10, 11, 12, 13, 14, 15, 16, 17, 18, 19, 20, 21, 22, 23, 24, 25, 26, 27, 28, 29, 1, 2, 3, 4, 5, 6, 7, 8, 9, 10, 11, 12, 13, 14, 15, 16, 17, 18, 19, 20, 21, 22, 23, 24, 25, 26, 27, 28, 29, 235, 1, 2, 3, 4, 5, 6, 7, 8, 9, 10, 11, 12, 13, 14, 15, 16, 17, 18, 19, 20, 21, 22, 23, 24, 25, 26, 27, 28, 29, 30, 234, 235]</t>
  </si>
  <si>
    <t>[20, 21, 58, 57, 58]</t>
  </si>
  <si>
    <t>[1, 2, 3, 4, 147, 148, 149, 150, 151, 152, 153, 154, 155, 156, 157, 158, 159, 160, 161, 162, 163, 164, 165, 166, 1, 1, 2, 3, 1, 2, 3]</t>
  </si>
  <si>
    <t>[40, 41, 42, 43, 44, 45, 46, 47, 138, 139, 140, 141, 142, 143, 144, 145, 146, 147, 148, 149, 150, 151, 152, 177, 178, 179, 180, 181, 182, 183, 20, 40, 41, 42, 43, 44, 45, 46, 47, 129, 130, 131, 132, 133, 134, 135, 136, 137, 138, 139, 140, 141, 142, 143, 144, 145, 146, 147, 148, 149, 150, 151, 152, 168, 169, 170, 171, 172, 173, 174, 175, 176, 177, 178, 179, 180, 181, 182, 183, 184, 276, 277, 278, 279, 280, 281, 282, 283, 284, 285, 286, 287, 288, 289, 290, 291, 292, 293, 294, 295, 318, 319, 320, 321, 322, 323, 324, 325, 326, 327]</t>
  </si>
  <si>
    <t>[458, 459, 460, 461, 462, 458, 459, 460, 461, 462, 463, 476, 477, 478, 479, 130, 131, 132, 133, 134, 135, 136, 137, 138, 139, 140, 141, 151, 152, 153, 154, 155, 181, 182, 183, 184, 185, 186, 187, 188, 458, 459, 460, 461, 462, 479, 480, 481, 565, 566, 567, 568, 569, 570, 571, 572, 573, 574, 575, 576, 577, 578, 579, 580, 581, 582, 583, 584, 130, 131, 132, 133, 134, 135, 136, 137, 151, 152, 153, 154, 155, 181, 182, 183, 184, 185, 186, 187, 188, 417, 418, 419, 566, 567, 568, 569, 570, 571, 572, 573, 574, 575, 576, 577, 578, 579, 580, 581, 582, 583, 584, 170, 171, 181, 182, 183, 184, 185, 186, 187, 568, 569, 570, 571, 572, 573, 574, 575, 133, 134, 135, 136, 137, 138, 153, 154, 183, 184, 185, 186, 187, 460, 461, 462, 566, 567, 568, 569, 570, 571, 572, 573, 574, 575, 170, 180, 181, 182, 183, 184, 185, 186, 187, 188, 189, 567, 568, 569, 570, 571, 572, 573, 574, 575]</t>
  </si>
  <si>
    <t>[121, 144, 145, 146, 153, 154, 155, 156, 157, 158, 159, 160, 161, 162, 193, 194, 195, 196, 197, 198, 199, 200, 201, 202, 203, 204, 205, 206, 207,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75, 76, 77, 102, 103, 104, 229, 230, 261, 262, 263, 264, 265, 266]</t>
  </si>
  <si>
    <t>[115, 115, 116, 115, 115, 116, 117, 118,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157]</t>
  </si>
  <si>
    <t>[1, 2, 3, 1, 2, 3, 1, 2, 3, 1, 2, 3, 1, 2, 3, 1, 2, 3, 1, 1, 1, 1, 1, 1, 1, 1, 1, 152, 150, 151, 152, 1, 2, 152, 1, 2, 1, 2, 152, 1, 2, 1, 2, 152, 1, 2, 152]</t>
  </si>
  <si>
    <t>[31, 32, 33, 281, 282, 283, 284, 285, 286, 503, 31, 32, 33, 281, 282, 283, 284, 285, 433, 434, 435, 503, 28, 29, 30, 503]</t>
  </si>
  <si>
    <t>[2, 2, 3, 2, 3, 2, 3, 2, 273, 274, 2, 273, 274, 2, 273, 274, 2, 273, 274, 2, 273, 274, 2, 273, 274, 2, 273, 274, 2, 273, 274, 1, 2, 225, 226, 227, 228, 229, 230, 231, 232, 233, 234, 235, 236, 237, 238, 239, 240, 241, 242, 243, 244, 245, 246, 247, 248, 249, 250, 251, 252, 253, 254, 255, 256, 257, 258, 259, 260, 261, 262, 263, 264, 265, 266, 267, 268, 269, 270, 271, 272, 273, 274, 1, 2, 3, 274, 1, 2, 3, 1, 2, 274, 1, 2, 274, 1, 2, 274, 1, 2, 274, 1, 2, 3, 1, 2, 1, 2, 3, 274, 1, 2, 3, 273, 274, 1, 2, 274, 1, 2, 3, 1, 2, 274, 1, 2, 3, 274, 1, 274, 1, 2, 274, 1, 274, 1, 2, 273, 274, 1, 2, 274, 1, 2, 1, 2, 1, 2, 274, 274, 274, 1, 2, 3, 274, 1, 2, 3, 274, 1, 2, 3, 274, 1, 2, 3, 274, 2, 2, 274, 2, 274, 2, 2, 274, 2, 274, 2, 3, 274, 2, 3, 274, 2, 3, 274, 2, 3, 274, 2, 274, 2, 274]</t>
  </si>
  <si>
    <t>[34, 35, 36, 37, 38, 39, 134, 135, 34, 35, 36, 37, 38, 39, 134, 135, 38, 134, 135, 134, 134, 134, 134, 133, 134, 133, 134, 34, 35, 36, 37, 38, 134, 135, 34, 35, 36, 37, 38, 135, 34, 35, 36, 37, 38, 134, 135, 34, 35, 36, 37, 38, 134, 135, 34, 35, 36, 37, 38, 39, 134, 135, 34, 35, 36, 37, 38, 39, 134, 135, 34, 35, 36, 37, 38, 34, 35, 36, 37, 38, 39, 134, 135, 34, 35, 36, 37, 38, 39, 134, 135, 34, 35, 36, 37, 38, 39, 134, 135, 34, 35, 36, 37, 38, 39, 134, 135, 34, 35, 36, 37, 38, 135, 34, 35, 36, 37, 38, 63, 64, 65, 66, 67, 68, 135, 34, 35, 36, 37, 38, 39, 135, 34, 35, 36, 37, 38, 39, 134, 135, 34, 35, 36, 37, 34, 35, 36, 37, 38, 134, 135, 134, 135, 134, 135, 134, 135, 34, 35, 36, 37, 38, 34, 35, 36, 37, 38, 135, 34, 35, 36, 37, 38, 39, 133, 134, 135, 34, 35, 36, 37, 38, 134, 135, 34, 35, 36, 37, 38, 135, 34, 35, 36, 37, 38, 135, 34, 35, 36, 37, 38, 134, 135, 34, 35, 36, 37, 38, 39, 134, 135, 34, 35, 36, 37, 38, 39, 135, 35, 36, 37, 134, 135, 136, 137, 138, 35, 36, 37, 135, 136, 137, 138, 35, 36, 37, 135, 136, 137, 138, 35, 36, 134, 135, 136, 137, 138, 34, 35, 36, 37, 38, 39, 34, 35, 36, 37, 38, 34, 35, 36, 37, 134, 135, 34, 35, 36, 37, 38, 134, 135, 34, 35, 36, 37, 38, 134, 135, 34, 35, 36, 37, 38, 34, 35, 36, 37, 38, 134, 135, 34, 35, 36, 37, 38, 39, 133, 134, 135, 27, 28, 29, 30, 31, 32, 33, 34, 35, 36, 37, 38, 134, 135, 136, 137, 138, 139, 140, 34, 35, 36, 37, 38, 134, 135, 34, 35, 36, 37, 38, 134, 135, 34, 35, 36, 37, 38, 134, 135, 34, 35, 36, 37, 38, 134, 135, 134, 135, 34, 35, 36, 37, 38, 135, 34, 35, 36, 37, 133, 134, 135, 34, 35, 36, 37, 38, 134, 135, 34, 35, 36, 37, 38, 39, 133, 134, 135, 37, 38, 135, 27, 28, 29, 30, 31, 32, 33, 34, 35, 36, 37, 38, 39, 135, 136, 27, 28, 29, 30, 31, 32, 33, 34, 35, 36, 37, 38, 27, 28, 29, 30, 31, 32, 33, 34, 35, 36, 37, 38, 135, 136, 27, 28, 29, 30, 31, 32, 33, 34, 35, 36, 37, 135, 136, 27, 28, 29, 30, 31, 32, 33, 34, 35, 36, 37, 135, 136, 34, 35, 36, 37, 38, 134, 135, 34, 35, 36, 37, 38, 134, 135, 34, 35, 36, 37, 38, 134, 135, 34, 35, 36, 37, 38, 134, 135, 134, 134, 27, 28, 29, 30, 31, 32, 33, 34, 35, 36, 37, 38, 135, 136, 137, 138, 139, 140, 141, 27, 28, 29, 30, 31, 32, 33, 34, 35, 36, 37, 38, 135, 136, 137, 138, 139, 140, 141, 36, 37, 38, 39, 134, 135, 36, 37, 38, 134, 135, 34, 35, 36, 37, 38, 135, 34, 35, 36, 37, 38, 134, 135, 27, 28, 29, 30, 31, 32, 33, 34, 35, 36, 37, 110, 111, 112, 113, 114, 134, 135, 136, 137, 138, 139, 140, 141, 27, 28, 29, 30, 31, 32, 33, 34, 35, 36, 37, 134, 135, 136, 137, 138, 139, 140, 141, 34, 35, 36, 37, 38, 134, 135, 34, 35, 36, 37, 38, 134, 135, 34, 35, 36, 37, 38, 34, 35, 36, 37, 38, 134, 135, 34, 35, 36, 37, 38, 135, 34, 35, 36, 34, 35, 36, 37, 38, 135, 34, 35, 36, 135]</t>
  </si>
  <si>
    <t>[6, 7, 8, 9, 6, 7, 8, 9, 60, 61, 62, 6, 7, 8, 9, 6, 7, 8, 9, 58, 59, 60]</t>
  </si>
  <si>
    <t>[32, 33, 151, 152, 153]</t>
  </si>
  <si>
    <t>[19, 20, 21, 22, 23, 296, 297, 298, 299, 19, 20, 21, 21, 22, 23, 21, 22, 274, 275, 276, 277, 21, 22, 23, 24, 25, 216, 217, 218, 219, 271, 272, 273, 21, 22, 23, 21, 22, 23, 21, 22, 23, 24, 79, 124, 125, 126, 127, 211, 212, 213, 214, 215, 216, 217, 218, 237, 238, 239, 240, 241, 242, 243, 244, 245, 246, 247, 248, 249, 265, 266, 267, 268, 269, 270, 271, 272, 273, 274, 275, 276, 277, 278, 279, 280, 288, 21, 22, 23, 24, 25, 123, 124, 125, 126, 127, 216, 217, 240, 241, 242, 243, 270, 271, 272, 273, 274, 275, 276, 277, 21, 22, 23, 24, 124, 125, 126, 127, 128, 216, 217, 240, 241, 242, 243, 244, 245, 246, 247, 270, 271, 272, 273, 274, 275, 276, 21, 22, 23, 24, 25, 125, 126, 216, 217, 218, 219, 241, 242, 243, 244, 272, 273, 274, 21, 22, 23, 21, 22, 23, 21, 22, 23, 124, 125, 126, 127, 128, 24, 21, 22, 23, 24, 25, 215, 216, 241, 273, 296, 23, 126, 216, 217, 218, 219, 270, 271, 272, 273, 296, 23, 23, 24, 216, 217, 218]</t>
  </si>
  <si>
    <t>[210, 211, 212, 213, 158, 159, 160, 161, 162]</t>
  </si>
  <si>
    <t>[406, 407, 408, 409, 410, 411, 412, 413, 414, 415, 416, 417, 418, 419, 420, 421, 422]</t>
  </si>
  <si>
    <t>[1,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276,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59, 276,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59, 276,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59, 276,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59, 276,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59, 276,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59, 276, 277, 278,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279, 280, 281, 282, 283, 284, 285, 286, 287, 288, 289, 290, 291, 292, 293, 1, 2, 3, 4, 5, 6, 7, 8, 9, 10, 11, 12, 13, 14, 15, 16, 17, 18, 19, 20, 21, 22, 23, 24, 25, 26, 27, 28, 29, 30, 31, 32, 33, 34, 35, 36, 37, 38, 39, 40, 41, 42, 43, 44, 45, 46, 47, 48, 49, 50, 51, 52, 53, 54, 55, 56, 57, 58, 277, 278, 279, 280, 281, 282, 283, 284, 285, 286, 287, 288, 289, 290, 291, 292, 293]</t>
  </si>
  <si>
    <t>[260, 261, 262, 263, 152, 153, 154, 155, 156, 157, 158, 159, 160, 168, 169, 170, 171, 172, 173, 174, 175, 176, 177, 178, 179, 180, 181, 182, 183, 184, 185, 186, 187, 188, 189, 190, 191, 192, 193, 194, 195, 196, 197, 198, 199, 200, 201, 202]</t>
  </si>
  <si>
    <t>[624, 624, 565, 566, 567, 568, 569, 565, 565, 566, 567, 568, 569, 570, 571, 572, 624, 624, 624, 624]</t>
  </si>
  <si>
    <t>[366, 367, 368, 369, 370, 371, 366, 367, 368, 369, 370, 365, 366, 367, 368, 369, 370, 371, 132, 133, 134, 135, 366, 367, 368, 369, 370, 371]</t>
  </si>
  <si>
    <t>[538, 539, 540, 541, 615, 616, 538, 613, 614, 615, 616]</t>
  </si>
  <si>
    <t>[2609, 2610, 2611, 2612, 2613, 2614, 2615, 2699, 2700, 2701, 2702, 2703, 2704, 2705, 2812, 2813, 2814, 2815, 2816, 2817, 2818, 2819, 2820, 2821, 2822, 2609, 2610, 2611, 2612, 2702, 2703, 2704, 2809, 2810, 2811, 2812, 2813, 2814, 2815, 2816, 2817, 2818, 2819, 2820, 2821, 2822, 2240, 2241, 2449, 2450, 2451, 2452, 2453, 2454, 2455, 2456, 2240, 2241, 2449, 2450, 2451, 2452, 2453, 2454, 2455, 2456, 178, 626, 627]</t>
  </si>
  <si>
    <t>[172,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112, 113, 114, 115, 116, 112, 113, 114, 115, 116, 43, 44, 111, 112, 113, 114, 115, 116, 43, 44, 109, 110, 111, 112, 113, 114, 115, 116,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172, 173, 174, 175, 176, 177, 178, 179, 180, 181, 182, 183, 184, 185, 186, 187, 188, 189, 190, 191, 192, 193, 194, 195, 196, 197, 198, 199, 200, 201, 1, 2, 3, 4, 5, 6, 7, 8, 9, 10, 11, 12, 13, 14, 15, 16, 17, 18, 19, 20, 21, 22, 23, 24, 25, 26, 27, 28, 29, 30, 31, 32, 33, 34, 35, 36, 37, 38, 39, 40, 110, 111, 112, 113, 114, 115, 116,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1, 2, 3, 4, 5, 6, 7, 8, 9, 10, 11, 12, 13, 14, 15, 16, 17, 18, 19, 20, 21, 22, 23, 24, 25, 26, 27, 28, 29, 30, 31, 32, 33, 34, 35, 36, 37, 38, 39, 40, 41, 109, 110, 111, 112, 113, 114, 115, 116, 117,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1, 2, 3, 4, 5, 6, 7, 8, 9, 10, 11, 12, 13, 14, 15, 16, 17, 18, 19, 20, 21, 22, 23, 24, 25, 26, 27, 28, 29, 30, 31, 32, 33, 34, 35, 36, 37, 38, 39, 40, 41, 42, 109, 110, 111, 112, 113, 114,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1, 2, 3, 4, 5, 6, 7, 8, 9, 10, 11, 12, 13, 14, 15, 16, 17, 18, 19, 20, 21, 22, 23, 24, 25, 26, 27, 28, 29, 30, 31, 32, 33, 34, 35, 36, 37, 38, 39, 40, 41, 42, 109, 110, 111, 112, 113, 114, 115, 116, 117,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115, 116, 117, 42, 43, 171, 172, 1, 2, 3, 4, 5, 6, 7, 8, 9, 10, 11, 12, 13, 14, 15, 16, 17, 18, 19, 20, 21, 22, 23, 24, 25, 26, 27, 28, 29, 30, 31, 32, 33, 34, 35, 36, 37, 38, 39, 40, 41, 110, 111, 112, 113, 114, 115, 116,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1, 2, 3, 4, 5, 6, 7, 8, 9, 10, 11, 12, 13, 14, 15, 16, 17, 18, 19, 20, 21, 22, 23, 24, 25, 26, 27, 28, 29, 30, 31, 32, 33, 34, 35, 36, 37, 38, 39, 40, 41, 110, 111, 112, 113, 114, 115, 116, 117,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41, 42, 43, 44, 109, 110, 111, 112, 113, 114, 115, 116, 117, 172, 41, 42, 43, 44, 109, 110, 111, 112, 113, 114, 115, 116, 117, 202, 203, 269, 270, 202, 203, 269, 270, 202, 269, 270]</t>
  </si>
  <si>
    <t>[1145, 1146, 1147, 1148, 1149, 1150, 1151, 1152, 1145, 1146, 1147, 1148, 1149, 1150, 1151, 1152, 1145, 1146, 1147, 1148, 1149, 1150, 1151, 1152, 1145, 1146, 1147, 1148, 1149, 1150, 1151, 1152, 1145, 1146, 1147, 1148, 1149, 1150, 1151, 1152, 1145, 1146, 1147, 1148, 1149, 1150, 1151, 1152, 1145, 1146, 1147, 1148, 1149, 1150, 1151, 1152, 1145, 1146, 1147, 1148, 1149, 1150, 1151, 1152, 1145, 1146, 1147, 1148, 1149, 1150, 1151, 1152, 1145, 1146, 1147, 1148, 1149, 1150, 1151, 1152, 1145, 1146, 1147, 1148, 1149, 1150, 1151, 1152, 1145, 1146, 1147, 1148, 1149, 1150, 1151, 1152, 1145, 1146, 1147, 1148, 1149, 1150, 1151, 1152, 1145, 1146, 1147, 1148, 1149, 1150, 1151, 1152, 1145, 1146, 1147, 1148, 1149, 1150, 1151, 1152]</t>
  </si>
  <si>
    <t>[209, 210, 211, 212, 213, 214, 215, 216, 217, 218, 219, 220, 219, 220, 219, 220, 209, 210, 211, 212, 213, 214, 215, 216, 217, 218, 219, 220, 209, 210, 211, 212, 213, 214, 215, 216, 217, 218, 219, 220]</t>
  </si>
  <si>
    <t>[170, 171, 172, 173, 174, 175, 176, 177, 178, 170, 171, 172, 173, 174, 175, 176, 177, 178, 19, 20, 19, 20, 19, 20, 19, 20, 19, 20, 19, 20, 19, 20, 19, 20, 19, 20, 19, 20, 19, 20, 19, 20, 19, 20, 19, 20, 19, 20, 19, 20, 19, 20, 19, 20, 19, 20, 19, 20, 18, 19, 170, 18, 19, 18, 19]</t>
  </si>
  <si>
    <t>[1, 131, 230, 231, 1, 2, 1, 1, 1, 2, 231, 1, 1, 1, 1, 2, 1, 1, 1, 2, 230, 231, 1, 2, 231, 1, 2, 230, 231, 1, 2, 231, 1, 2, 230, 231, 1, 2, 231, 1, 2, 231, 1, 2, 1, 1, 1, 2, 230, 231, 1, 2, 231, 1, 1, 1, 1, 1, 1, 1, 1, 2, 1, 2, 1, 2, 1, 2, 1, 2, 3, 1, 2, 3, 1, 2, 231, 1, 2, 231, 1, 2, 1, 2, 231, 1, 2, 1, 2, 1, 2, 1, 2, 1, 2, 1, 2, 1, 2, 1, 1, 2, 231, 1, 2, 60, 61, 62, 1, 2, 231, 1, 2, 231, 1, 2, 3, 231, 1, 2, 231, 1, 2, 231, 1, 2, 231, 1, 2, 3, 231, 1, 2, 3, 231]</t>
  </si>
  <si>
    <t>[1, 2, 3, 4, 5, 6, 7, 8, 9, 10, 11, 12, 13, 124, 125, 126, 127, 128, 129, 130, 131, 132, 133, 134, 135, 136, 137, 138, 139, 140, 141, 142, 143, 1, 2, 3, 4, 5, 6, 7, 8, 9, 10, 11, 12, 13, 124, 125, 126, 127, 128, 129, 130, 131, 132, 133, 134, 135, 136, 137, 138, 139, 140, 141, 142, 143, 1, 2, 3, 4, 5, 6, 7, 8, 9, 10, 11, 12, 13, 126, 127, 128, 129, 130, 131, 132, 133, 134, 135, 136, 137, 138, 139, 140, 141, 142, 143, 1, 2, 3, 4, 5, 6, 7, 8, 9, 10, 11, 12, 13, 124, 125, 126, 127, 128, 129, 130, 131, 132, 133, 134, 135, 136, 137, 138, 139, 140, 141, 142, 143, 1, 2, 3, 4, 5, 6, 7, 8, 9, 10, 11, 12, 13, 14, 126, 127, 128, 129, 130, 131, 132, 133, 134, 135, 136, 137, 138, 139, 140, 141, 142, 143, 1, 2, 3, 4, 5, 6, 7, 8, 9, 124, 125, 126, 127, 128, 129, 130, 131, 132, 133, 134, 135, 136, 137, 138, 139, 140, 141, 142, 143]</t>
  </si>
  <si>
    <t>[199]</t>
  </si>
  <si>
    <t>[1126, 1126, 1320, 1321, 1322, 1323, 1331, 1332, 1333, 1334, 1335, 1336, 1337, 1338, 1339, 1340, 1341, 1342, 1343, 1344, 1345, 1346, 1347, 1348, 1349, 1350, 1351, 1352, 1353, 1354, 1355, 1356, 1357, 1358, 1359, 1360, 1361, 1362, 1363, 1364, 1365, 1366, 1367, 1368, 1369, 1319, 1320, 1321, 1322, 1323, 1324, 1325, 1326, 1327, 1331, 1332, 1333, 1334, 1335, 1336, 1337, 1338, 1339, 1340, 1341, 1342, 1343, 1344, 1345, 1346, 1347, 1348, 1349, 1350, 1351, 1352, 1353, 1354, 1355, 1356, 1357, 1358, 1359, 1360, 1361, 1362, 1363, 1364, 1365, 1366, 1367, 1368, 1369, 1321, 1322, 1323, 1324, 1325, 1326, 1327, 1328, 1329, 1330, 1331, 1349, 1350, 1351, 1352, 1353, 1354, 1355, 1356, 1357, 1358, 1359, 1360, 1361, 1362, 1363, 1364, 1365, 1366, 1367, 1368, 1369, 1340, 1341, 1342, 1343, 1344, 1345, 1346, 1347, 1348, 1349, 1350, 1351, 1352, 1353, 1354, 1355, 1340, 1341, 1342, 1343, 1344, 1345, 1346, 1347, 1348, 1349, 1350, 1351, 1352, 1353, 1354, 1355, 1340, 1341, 1342, 1343, 1344, 1345, 1346, 1347, 1348, 1349, 1350, 1351, 1352, 1353, 1354, 1355, 1356, 1357, 1358, 1359, 1360, 1361, 1362, 1363, 1364, 1365, 1366, 1367, 1368, 1369, 1065, 1066, 1067, 1068, 1069, 1070, 1071, 1072, 1073, 1106, 1107, 1065, 1066, 1067, 1068, 1065, 1066, 1067, 1068, 1069, 1070, 1071, 1072, 1073, 1106, 1107, 1065, 1066, 1067, 1068, 1069, 1070, 1107, 1065, 1066, 1067, 1068, 1069, 1070, 1071, 1072, 1073, 1106, 1107, 1065, 1066, 1067, 1068, 1069, 1271, 1272, 1273, 1274, 1275, 1287, 1288, 1289, 1290, 1291, 1292, 1320, 1126, 1552, 1553, 1554, 1555, 1623, 1624, 1625, 1626, 1554, 1555, 1622, 1623, 1624, 1625, 1626, 1627, 1628, 1629, 1630]</t>
  </si>
  <si>
    <t>[2, 2, 3, 2, 2, 2, 3, 2, 2, 3, 2, 3]</t>
  </si>
  <si>
    <t>[401, 402, 403, 404, 798, 799, 800, 801, 813, 814, 815, 816, 817, 818, 819, 820, 821, 822, 823, 824, 825, 826, 827, 1393, 1394, 1395, 1485, 1486, 1487, 1488, 1489, 1490, 1491, 1492, 1493, 1494, 1495, 1496, 1497, 911, 997, 998, 999, 1000, 1001, 1002, 1003, 1004, 911, 912, 960, 997, 998, 999, 1000, 1001, 1002, 1001, 1002, 1003, 1022, 1023, 1024, 1000, 1001, 1002, 1003, 1023, 1024, 1023, 1024, 998, 999, 1000, 1001, 1002, 1022, 1023, 1024, 1001, 1002, 1003, 1023, 1024, 999, 1000, 1001, 911, 911, 911, 911, 912, 1190, 911, 912, 911]</t>
  </si>
  <si>
    <t>[29, 30, 31, 32, 33, 29, 30, 31, 32, 33, 202, 203, 204, 205, 206, 207, 208, 412, 29, 30, 31, 32, 33, 203, 204, 205, 206, 207, 208, 29, 30, 31, 32, 33, 203, 204, 205, 206, 207, 29, 30, 31, 32, 33, 29, 30, 31, 32, 33, 203, 204, 205, 206, 207, 208, 29, 30, 31, 32, 33, 203, 204, 205, 412, 29, 30, 31, 32, 33, 202, 203, 204, 205, 206, 207]</t>
  </si>
  <si>
    <t>[269, 270, 324, 325, 326, 327, 269, 270, 324, 325, 326, 327, 269, 270, 324, 325, 326, 327]</t>
  </si>
  <si>
    <t>[550, 551, 552, 553, 554, 555, 556, 557, 558, 559, 560, 561, 562, 563, 564, 565, 566, 567, 568, 569, 570, 571, 572, 573, 574, 575, 576, 577, 578, 579, 580, 581, 582, 696, 769, 770, 771, 772, 773, 774, 775, 776, 777, 778, 779, 780, 781, 782, 783, 784, 785, 959, 960, 961, 962, 963, 964, 965, 966, 967, 968, 969, 970, 971, 972, 973, 550, 551, 552, 553, 769, 770, 771, 550, 551, 552, 553, 776, 777, 778, 779, 780, 781, 782, 783, 784, 785, 786, 787, 550, 551, 552, 553, 554, 555, 556, 557, 558, 559, 560, 561, 562, 563, 564, 565, 566, 567, 568, 695, 696, 769, 770, 771, 772, 773, 774, 775, 776, 777, 778, 779, 780, 781, 782, 783, 784, 785, 786, 787, 788, 840, 841, 842, 843, 844, 845, 846, 847, 848, 849, 850, 851, 852, 853, 854, 550, 551, 552, 553, 696, 769, 770, 771, 772, 773, 774, 775, 776, 777, 550, 551, 552, 553, 554, 555, 769, 770, 771, 772, 773, 774, 775, 776, 550, 551, 552, 553, 554, 555, 556, 557, 558, 559, 560, 561, 562, 563, 564, 565, 566, 567, 568, 569, 570, 571, 572, 573, 574, 575, 576, 577, 578, 579, 580, 581, 582, 694, 695, 696, 769, 770, 771, 772, 773, 774, 775, 776, 777, 778, 779, 780, 781, 782, 783, 784, 785, 786, 787, 788, 789, 958, 959, 960, 961, 962, 963, 964, 965, 966, 967, 968, 969, 970, 971, 972, 973, 1, 2, 3, 4, 5, 6, 7, 8, 9, 10, 11, 12, 13, 14, 15, 16, 17, 18, 19, 20, 21, 22, 23, 24, 25, 26, 63, 64, 65, 66, 195, 295, 296, 297, 298, 299,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524]</t>
  </si>
  <si>
    <t>[24, 25, 26, 27, 28,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528, 529, 530, 531, 532, 533, 534, 535, 536, 537, 538, 539, 540, 541, 542, 543, 544, 648, 649, 650, 651, 652, 653, 654, 655, 656, 657, 658, 659, 660, 661, 662, 663, 664, 665, 666, 667, 668, 669, 670, 671, 672, 673, 674, 675, 676, 677, 24, 25, 26, 27, 28, 528, 529, 530,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528, 529, 530, 531, 532, 533, 534, 535, 536, 537, 538, 539, 540, 541, 542, 543, 544, 648, 649, 650, 651, 652, 653, 654, 655, 656, 657, 658, 659, 660, 661, 662, 663, 664, 665, 666, 667, 668, 669, 670, 671, 672, 673, 674, 675, 676, 677, 24, 25, 26, 27, 28, 528, 529, 530,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529, 530, 531, 532, 533, 534, 535, 536, 537, 538, 539, 540, 541, 542, 543, 544, 648, 649, 650, 651, 652, 653, 654, 655, 656, 657, 658, 659, 660, 661, 662, 663, 664, 665, 666, 667, 668, 669, 670, 671, 672, 673, 674, 675, 676, 677, 24, 25, 26, 27, 28, 528, 529, 530,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529, 530, 531, 532, 533, 534, 535, 536, 537, 538, 539, 540, 541, 542, 543, 544, 648, 649, 650, 651, 652, 653, 654, 655, 656, 657, 658, 659, 660, 661, 662, 663, 664, 665, 666, 667, 668, 669, 670, 671, 672, 673, 674, 675, 676, 677, 24, 25, 26, 27, 28, 529, 530,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529, 530, 531, 532, 533, 534, 535, 536, 537, 538, 539, 540, 541, 542, 543, 544, 648, 649, 650, 651, 652, 653, 654, 655, 656, 657, 658, 659, 660, 661, 662, 663, 664, 665, 666, 667, 668, 669, 670, 671, 672, 673, 674, 675, 676, 677, 24, 25, 26, 27, 28, 529, 530,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529, 530, 531, 532, 533, 534, 535, 536, 537, 538, 539, 540, 541, 542, 543, 544, 648, 649, 650, 651, 652, 653, 654, 655, 656, 657, 658, 659, 660, 661, 662, 663, 664, 665, 666, 667, 668, 669, 670, 671, 672, 673, 674, 675, 676, 677, 24, 25, 26, 27, 28, 529, 530,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529, 530, 531, 532, 533, 534, 535, 536, 537, 538, 539, 540, 541, 542, 543, 544, 648, 649, 650, 651, 652, 653, 654, 655, 656, 657, 658, 659, 660, 661, 662, 663, 664, 665, 666, 667, 668, 669, 670, 671, 672, 673, 674, 675, 676, 677, 24, 25, 26, 27, 28, 529, 530,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531, 532, 533, 534, 535, 536, 537, 538, 539, 540, 541, 542, 543, 544, 648, 649, 650, 651, 652, 653, 654, 655, 656, 657, 658, 659, 660, 661, 662, 663, 664, 665, 666, 667, 668, 669, 670, 671, 672, 673, 674, 675, 676, 677, 24, 25, 26, 27, 28, 529, 530, 531, 532, 533, 534, 535, 536, 537, 538, 539, 540, 541, 542, 543, 544, 648, 649, 650, 651, 652, 653, 654, 655, 656, 657, 658, 659, 660, 661, 662, 663, 664, 665, 666, 667, 668, 669, 670, 671, 672, 673, 674, 675, 676, 677, 24, 25, 26, 27, 28, 529, 530, 531, 532, 533, 534, 535, 536, 537, 538, 539, 540, 541, 542, 543, 544, 648, 649, 650, 651, 652, 653, 654, 655, 656, 657, 658, 659, 660, 661, 662, 663, 664, 665, 666, 667, 668, 669, 670, 671, 672, 673, 674, 675, 676, 677]</t>
  </si>
  <si>
    <t>[686,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686, 687, 688, 689, 690, 691, 692, 693, 694, 695, 696, 697, 698, 699, 700, 701, 702, 703, 28, 29, 30, 28, 29, 30, 28, 29, 30, 66, 67, 229, 230, 231, 232, 28, 29, 30, 66, 230, 231, 232]</t>
  </si>
  <si>
    <t>[1, 2, 3, 4, 5, 6, 7, 8, 9, 10, 11, 12, 13, 14, 388, 389, 390, 391, 392, 393, 394, 395, 396, 397, 398, 399, 400, 401, 402, 403, 404, 405, 406, 407, 408, 409, 410, 411, 412, 413, 414, 415, 424, 425, 426, 427, 428, 429, 430, 431, 432, 433, 434, 435, 436, 437, 438, 439, 440, 441, 442, 443, 444, 445, 446, 447, 448, 449, 450, 451, 452, 453, 454, 455, 456, 457, 458, 459, 460, 461, 462, 463, 464, 465, 466, 467, 468, 469, 470, 471, 472, 473, 474, 475, 476, 477, 496, 497, 498, 499, 500, 501, 502, 503, 504, 505, 506, 507, 508, 509, 510, 511, 512, 513, 514, 515, 516, 517, 518, 519, 520, 521, 522, 523, 524, 1, 2, 3, 4, 5, 6, 7, 8, 9, 10, 11, 12, 13, 14, 387, 388, 389, 390, 391, 392, 393, 394, 395, 396, 397, 398, 399, 400, 401, 402, 403, 404, 405, 406, 407, 408, 409, 410, 411, 412, 413, 414, 415, 423, 424, 425, 426, 427, 428, 429, 430, 431, 432, 433, 434, 435, 436, 437, 438, 439, 440, 441, 442, 443, 444, 445, 446, 447, 448, 449, 450, 451, 452, 453, 454, 455, 456, 457, 458, 459, 460, 461, 462, 463, 464, 465, 466, 467, 468, 469, 470, 471, 472, 473, 474, 475, 476, 477, 496, 497, 498, 499, 500, 501, 502, 503, 504, 505, 506, 507, 508, 509, 510, 511, 512, 513, 514, 515, 516, 517, 518, 519, 520, 521, 522, 523, 524, 1, 2, 3, 4, 5, 6, 7, 8, 9, 10, 11, 12, 387, 388, 389, 390, 391, 392, 393, 394, 395, 396, 397, 398, 399, 400, 401, 402, 403, 404, 405, 406, 407, 408, 409, 410, 411, 412, 413, 414, 415, 416, 417,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524]</t>
  </si>
  <si>
    <t>[1, 2, 3, 1, 2, 59, 59, 1, 2, 3, 61, 1, 2, 3, 59, 60, 61, 1, 2, 3, 4, 59, 60, 61, 1, 2, 1, 2, 1, 2, 3, 59, 60, 61, 1, 2, 3, 59, 60, 61, 1, 2, 33, 59, 60, 61, 1, 2, 3, 59, 60, 61, 59, 60, 61, 1, 2, 3, 61, 1, 2, 3, 60, 61, 1, 2, 3, 1, 58, 59, 60, 61, 1, 2, 3, 58, 59, 60, 61, 59, 60, 61, 1, 2, 3, 59, 60, 61, 1, 58, 59, 60, 61, 58, 59, 60, 61, 1, 2, 3, 59, 60, 61, 1, 2, 3, 60, 61, 1, 2, 3, 59, 60, 61, 1, 2, 3, 60, 61, 1, 2, 3, 59, 60, 61, 1, 2, 3, 57, 58, 59, 60, 61, 1, 2, 3, 4, 60, 61, 1, 2, 3, 58, 59, 60, 61, 1, 2, 3, 17, 18, 19, 20, 21, 59, 60, 61, 1, 2, 3, 58, 59, 60, 61, 1, 2, 3, 1, 2, 3, 4, 59, 60, 61, 1, 60, 61]</t>
  </si>
  <si>
    <t>[36, 37, 156, 157, 158, 159, 160, 161, 36, 37, 62, 63, 64, 65, 77, 78, 79, 156, 157, 158, 159, 160, 161, 36, 37, 156, 157, 158, 159, 160, 161, 36, 37, 156, 157, 158, 159, 160, 161, 156, 157, 158, 159, 160, 161, 162, 163, 158, 159, 160, 161, 36, 37, 159, 160, 161, 36, 37, 161, 155, 156, 157, 158, 159, 160, 161, 98, 99, 153, 154, 99, 100, 154, 98, 99, 100, 101, 155, 156, 157, 158, 159, 160, 161, 98, 99, 100, 101, 155, 156, 157, 158, 159, 160, 161, 98, 99, 100, 101, 155, 156, 157, 158, 159, 160, 161, 98, 99, 100, 101, 155, 156, 157, 158, 159, 160, 161, 37, 154, 37, 119, 120, 121, 122, 123, 153, 154, 37, 156, 37, 156, 37, 37, 156, 37, 38, 49, 50, 51, 52, 53, 155, 156, 157, 158, 159, 160, 161, 155, 156, 157, 158, 159, 160, 36, 65, 66, 62, 63, 64, 65, 66, 36, 37, 36, 61, 62, 63, 64, 65, 66, 98, 99, 153, 154, 155, 156, 157, 158, 159, 160, 161, 98, 99, 153, 154, 155, 156, 157, 158, 159, 160, 161, 36, 36, 153, 36, 98, 99, 100, 152, 153]</t>
  </si>
  <si>
    <t>[83, 84, 85, 86, 87, 92, 93, 94, 202, 203, 204, 260, 261, 262, 263, 264, 265, 83, 84, 85, 86, 87, 92, 93, 231, 232, 233, 261, 262, 263, 264, 265]</t>
  </si>
  <si>
    <t>[61, 62, 63, 64, 65, 66, 233, 234, 235, 236, 237, 238, 239, 240, 241, 501, 502, 503, 504, 505, 598, 599, 600, 64, 65, 237, 238, 239, 501, 502, 503, 504, 505, 64, 65, 237, 238, 239, 240, 241, 242, 64, 65, 501, 502, 503, 504, 505, 64, 65, 66, 239, 240, 241, 479, 480, 481, 482, 483, 484, 485, 486, 501, 502, 503, 504, 505, 64, 65, 66, 500, 501, 502, 503, 504, 505, 506, 64, 65, 66, 238, 239, 500, 501, 502, 503, 504, 505, 241, 242, 241, 242, 501, 502, 64, 65, 66, 238, 239, 240, 241, 64, 65, 66, 236, 237, 238, 239, 240, 241, 500, 501, 502, 503, 504, 505, 506, 507, 64, 65, 66, 501, 502, 503, 504, 505, 64, 65, 66, 237, 238, 239, 240, 501, 502, 503, 504, 505]</t>
  </si>
  <si>
    <t>[177, 178, 179, 180, 181, 182, 183, 184, 185, 186, 187, 188, 189, 190, 191, 192, 193, 194, 346, 347, 348, 349, 350, 351, 352, 353, 354, 179, 180, 181, 182, 183, 184, 185, 186, 187, 188, 189, 190, 191, 192, 193, 194, 195, 346, 347, 348, 349, 350, 351, 352, 353, 354, 177, 178, 179, 180, 181, 182, 183, 184, 185, 186, 187, 188, 189, 190, 191, 192, 193, 194, 195, 346, 347, 348, 349, 350, 351, 352, 353, 354, 177, 178, 179, 180, 181, 182, 183, 184, 185, 186, 187, 188, 189, 190, 191, 192, 193, 194, 195, 196, 346, 347, 348, 349, 350, 351, 352, 353, 354, 176, 177, 178, 179, 180, 181, 182, 183, 184, 185, 186, 187, 188, 189, 190, 191, 192, 193, 194, 195, 177, 178, 179, 180, 181, 182, 183, 184, 185, 186, 187, 188, 189, 190, 191, 192, 193, 194, 195, 176, 177, 178, 179, 180, 181, 182, 183, 184, 185, 186, 187, 188, 189, 190, 191, 192, 193, 194, 195, 176, 177, 178, 179, 180, 181, 182, 183, 184, 185, 186, 187, 188, 189, 190, 191, 192, 193, 194, 195, 176, 177, 178, 179, 180, 181, 182, 183, 184, 185, 186, 187, 188, 189, 190, 191, 192, 193, 194, 179, 180, 181, 182, 183, 184, 185, 186, 187, 188, 189, 190, 191, 192, 193, 194, 195, 179, 180, 181, 182, 183, 184, 185, 186, 187, 188, 189, 190, 191, 192, 193, 194, 195, 176, 177, 178, 179, 180, 181, 182, 183, 184, 185, 186, 187, 188, 189, 190, 191, 192, 193, 194, 195, 176, 177, 178, 179, 180, 181, 182, 183, 184, 185, 186, 187, 188, 189, 190, 191, 192, 193, 194, 195, 346, 347, 348, 349, 350, 351, 352, 353, 354, 176, 177, 178, 179, 180, 181, 182, 183, 184, 185, 186, 187, 188, 189, 190, 191, 192, 193, 194, 195, 346, 347, 348, 349, 350, 351, 352, 353, 354, 176, 177, 178, 179, 180, 181, 182, 183, 184, 185, 186, 187, 188, 189, 190, 191, 192, 193, 194, 195, 346, 347, 348, 349, 350, 351, 352, 353, 354, 176, 177, 178, 179, 180, 181, 182, 183, 184, 185, 186, 187, 188, 189, 190, 191, 192, 193, 194, 195, 346, 347, 348, 349, 350, 351, 352, 353, 354, 176, 177, 178, 179, 180, 181, 182, 183, 184, 185, 186, 187, 188, 189, 190, 191, 192, 193, 194, 195, 346, 347, 348, 349, 350, 351, 352, 353, 354, 176, 177, 178, 179, 180, 181, 182, 183, 184, 185, 186, 187, 188, 189, 190, 191, 192, 193, 194, 195, 346, 347, 348, 349, 350, 351, 352, 353, 354, 176, 177, 178, 179, 180, 181, 182, 183, 184, 185, 186, 187, 188, 189, 190, 191, 346, 347, 348, 349, 350, 351, 352, 353, 354, 176, 177, 178, 179, 180, 181, 182, 183, 184, 185, 186, 187, 188, 189, 190, 191, 192, 193, 194, 195, 196, 346, 347, 348, 349, 350, 351, 352, 353, 354, 176, 177, 178, 179, 180, 181, 182, 183, 184, 185, 186, 187, 188, 189, 190, 191, 192, 193, 194, 195, 196, 346, 347, 348, 349, 350, 351, 352, 353, 354, 176, 177, 178, 179, 180, 181, 182, 183, 184, 185, 186, 187, 188, 189, 190, 191, 192, 193, 194, 195, 196, 346, 347, 348, 349, 350, 351, 352, 353, 354, 177, 178, 179, 180, 181, 182, 183, 184, 185, 186, 187, 188, 189, 190, 191, 192, 193, 194, 195, 196, 346, 347, 348, 349, 350, 351, 352, 353, 354, 176, 177, 178, 179, 180, 181, 182, 183, 184, 185, 186, 187, 188, 189, 190, 191, 192, 193, 194, 195, 196, 346, 347, 348, 349, 350, 351, 352, 353, 354, 176, 177, 178, 179, 180, 181, 182, 183, 184, 185, 186, 187, 188, 189, 190, 191, 192, 193, 194, 346, 347, 348, 349, 350, 351, 352, 353, 354, 176, 177, 178, 179, 180, 181, 182, 183, 184, 185, 186, 187, 188, 189, 190, 191, 192, 193, 194, 195, 196, 346, 347, 348, 349, 350, 351, 352, 353, 354, 176, 177, 178, 179, 180, 181, 182, 183, 184, 185, 186, 187, 188, 189, 190, 191, 192, 193, 194, 195, 196, 346, 347, 348, 349, 350, 351, 352, 353, 354, 176, 177, 178, 179, 180, 181, 182, 183, 184, 185, 186, 187, 188, 189, 190, 191, 192, 193, 194, 195, 196, 346, 347, 348, 349, 350, 351, 352, 353, 354, 176, 177, 178, 179, 180, 181, 182, 183, 184, 185, 186, 187, 188, 189, 190, 191, 192, 193, 194, 195, 196, 346, 347, 348, 349, 350, 351, 352, 353, 354, 176, 177, 178, 179, 180, 181, 182, 183, 184, 185, 186, 187, 188, 189, 190, 191, 192, 193, 194, 195, 196, 346, 347, 348, 349, 350, 351, 352, 353, 354, 176, 177, 178, 179, 180, 181, 182, 183, 184, 185, 186, 187, 188, 189, 190, 191, 192, 193, 194, 195, 196, 346, 347, 348, 349, 350, 351, 352, 353, 354, 176, 177, 178, 179, 180, 181, 182, 183, 184, 185, 186, 187, 188, 189, 190, 191, 192, 193, 194, 195, 196, 346, 347, 348, 349, 350, 351, 352, 353, 354, 176, 177, 178, 179, 180, 181, 182, 183, 184, 185, 186, 187, 188, 189, 190, 191, 192, 193, 194, 195, 346, 347, 348, 349, 350, 351, 352, 353, 354, 176, 177, 178, 179, 180, 181, 182, 183, 184, 185, 186, 187, 188, 189, 190, 191, 192, 193, 194, 195, 346, 347, 348, 349, 350, 351, 352, 353, 354, 176, 177, 178, 179, 180, 181, 182, 183, 184, 185, 186, 187, 188, 189, 190, 191, 192, 193, 194, 195, 346, 347, 348, 349, 350, 351, 352, 353, 354, 177, 178, 179, 180, 181, 182, 183, 184, 185, 186, 187, 188, 189, 190, 191, 192, 193, 194, 195, 196, 197, 198, 346, 347, 348, 349, 350, 351, 352, 353, 354, 177, 178, 179, 180, 181, 182, 183, 184, 185, 186, 187, 346, 347, 348, 349, 350, 351, 352, 353, 354, 177, 178, 179, 180, 181, 182, 183, 184, 185, 186, 187, 346, 347, 348, 349, 350, 351, 352, 353, 354, 177, 178, 179, 180, 346, 347, 348, 349, 350, 351, 352, 353, 354, 178, 179, 180, 181, 182, 183, 184, 185, 346, 347, 348, 349, 350, 351, 352, 353, 354, 176, 177, 178, 179, 180, 181, 182, 183, 184, 346, 347, 348, 349, 350, 351, 352, 353, 354, 346, 347, 348, 349, 350, 351, 352, 353, 354, 177, 178, 179, 346, 347, 348, 349, 350, 351, 352, 353, 354, 194, 195, 194, 353, 354, 194, 195, 346, 347, 348, 349, 350, 351, 352, 353, 354, 346, 347, 348, 349, 350, 351, 352, 353, 354, 194, 180, 181, 194, 195, 352, 353, 354, 180, 181, 194, 195, 196, 197, 198, 348, 349, 350, 351, 352, 353, 354, 178, 179, 180, 181, 182, 183, 184, 346, 347, 348, 349, 350, 351, 352, 353, 354, 64, 176, 177, 178, 179, 180, 346, 347, 348, 349, 350, 351, 352, 353, 354, 64, 65, 176, 177, 178, 179, 180, 181, 182, 183, 184, 185, 186, 187, 346, 347, 348, 349, 350, 351, 352, 353, 354, 64, 346, 347, 348, 349, 350, 351, 352, 353, 354, 69, 70, 177, 178, 179, 180, 346, 347, 348, 349, 350, 351, 352, 353, 354, 69, 70, 71, 176, 177, 178, 179, 180, 181, 182, 183, 184, 185, 346, 347, 348, 349, 350, 351, 352, 353, 354, 69, 178, 179, 180, 346, 347, 348, 349, 350, 351, 352, 353, 354, 69, 70, 177, 178, 179, 180, 181, 182, 183, 184, 185, 348, 349, 350, 351, 352, 353, 354, 69, 177, 178, 179, 180, 181, 182, 183, 184, 346, 347, 348, 349, 350, 351, 352, 353, 354, 69, 70, 71, 346, 347, 348, 349, 350, 351, 352, 353, 354, 69, 70, 177, 178, 179, 346, 347, 348, 349, 350, 351, 352, 353, 354, 69, 70, 71, 177, 178, 179, 180, 346, 347, 348, 349, 350, 351, 352, 353, 354, 69, 70, 176, 177, 178, 179, 180, 181, 182, 183, 184, 346, 347, 348, 349, 350, 351, 353, 354, 177, 178, 179, 180, 181, 182, 347, 348, 349, 350, 351, 352, 353, 354, 346, 347, 348, 349, 350, 351, 352, 353, 354, 64, 178, 179, 180, 181, 182, 183, 184, 185, 347, 348, 349, 350, 351, 352, 353, 354, 347, 348, 349, 350, 351, 352, 353, 354, 347, 348, 349, 350, 351, 352, 353, 354, 194, 195, 194, 195, 350, 351, 352, 353, 354, 194, 195, 349, 350, 351, 352, 353, 354, 178, 179, 180, 181, 182, 183, 184, 185, 194, 195, 346, 347, 348, 349, 350, 351, 352, 353, 354, 194, 195, 178, 179, 180, 181, 182, 183, 184, 185, 194, 195, 347, 348, 349, 350, 351, 352, 353, 354, 177, 178, 179, 180, 181, 182, 183, 184, 185, 194, 195, 348, 349, 350, 351, 352, 353, 354, 177, 178, 179, 180, 181, 182, 183, 184, 185, 186, 194, 195, 346, 347, 348, 349, 350, 351, 352, 353, 354, 194, 195, 176, 177, 178, 179, 180, 353, 354, 176, 177, 178, 179, 180, 181, 182, 183, 346, 347, 348, 349, 350, 351, 352, 353, 354, 346, 347, 348, 349, 350, 351, 352, 353, 354, 346, 347, 348, 349, 350, 351, 352, 353, 354, 64, 178, 179, 180, 346, 347, 348, 349, 350, 351, 352, 353, 354, 347, 348, 349, 350, 351, 352, 353, 354, 196, 197, 198, 347, 348, 349, 350, 351, 352, 353, 354, 346, 347, 348, 349, 350, 351, 352, 353, 354, 346, 347, 348, 349, 350, 351, 352, 353, 354, 354, 347, 348, 349, 350, 351, 352, 353, 354, 354, 347, 348, 349, 350, 351, 352, 353, 354, 64, 346, 347, 348, 349, 350, 351, 352, 353, 354, 176, 177, 178, 179, 180, 181, 182, 197, 198, 199, 346, 347, 348, 349, 350, 351, 352, 353, 354, 354, 354, 177, 178, 179, 180, 181, 182, 183, 184, 185, 194, 195, 346, 347, 348, 349, 350, 351, 352, 353, 354, 177, 178, 179, 180, 181, 182, 183, 184, 185, 186, 194, 195, 346, 347, 348, 349, 350, 351, 352, 353, 354, 180, 181, 194, 195, 348, 349, 350, 351, 352, 353, 354, 194, 195, 346, 347, 348, 349, 350, 351, 352, 353, 354, 64, 65, 66, 67, 68, 69, 70, 177, 178, 179, 180, 181, 182, 183, 184, 185, 186, 194, 346, 347, 348, 349, 350, 351, 352, 353, 354, 64, 65, 66, 67, 68, 69, 177, 178, 179, 180, 181, 194, 347, 348, 349, 350, 351, 352, 353, 354, 64, 65, 66, 67, 68, 69, 194, 195, 348, 349, 350, 351, 352, 353, 354, 64, 65, 66, 67, 68, 69, 70, 177, 178, 179, 180, 181, 182, 183, 184, 185, 186, 194, 346, 347, 348, 349, 350, 351, 352, 353, 354, 64, 65, 66, 67, 68, 194, 195, 347, 348, 349, 350, 351, 352, 353, 354, 64, 65, 66, 67, 68, 69, 194, 195, 346, 347, 348, 349, 350, 351, 352, 353, 354, 64, 65, 66, 67, 68, 69, 194, 348, 349, 350, 351, 352, 353, 354, 64, 65, 66, 67, 68, 348, 349, 350, 351, 352, 353, 354, 64, 65, 66, 67, 68, 69, 70, 71, 177, 178, 179, 180, 181, 182, 183, 184, 346, 347, 348, 349, 350, 351, 352, 353, 354, 1, 2, 3, 4, 5, 6, 7, 8, 9, 10, 11, 12, 13, 14, 15, 16, 17, 18, 19, 20, 21, 22, 23, 24, 25, 26, 27, 28, 29, 30, 31, 32, 33, 34, 35, 36, 37, 38, 39, 40, 41, 42, 43, 44, 45, 46, 47, 48, 49, 50, 51, 52, 53, 54, 55, 56, 57, 58, 59, 60, 61, 62, 63, 64, 176, 177, 178, 179, 346, 347, 348, 349, 350, 351, 352, 353, 354, 1, 2, 3, 4, 5, 6, 7, 8, 9, 10, 11, 12, 13, 14, 15, 16, 17, 18, 19, 20, 21, 22, 23, 24, 25, 26, 27, 28, 29, 30, 31, 32, 33, 34, 35, 36, 37, 38, 39, 40, 41, 42, 43, 44, 45, 46, 47, 48, 49, 50, 51, 52, 53, 54, 55, 56, 57, 58, 59, 60, 61, 62, 63, 346, 347, 348, 349, 350, 351, 352, 353, 354, 1, 2, 3, 4, 5, 6, 7, 8, 9, 10, 11, 12, 13, 14, 15, 16, 17, 18, 19, 20, 21, 22, 23, 24, 25, 26, 27, 28, 29, 30, 31, 32, 33, 34, 35, 36, 37, 38, 39, 40, 41, 42, 43, 44, 45, 46, 47, 48, 49, 50, 51, 52, 53, 54, 55, 56, 57, 58, 59, 60, 61, 62, 63, 345, 346, 347, 348, 349, 350, 351, 352, 353, 354, 350, 352, 353, 354, 179, 180, 181, 182, 183, 184, 194, 195, 347, 348, 349, 350, 351, 352, 353, 354, 178, 179, 180, 181, 182, 183, 347, 348, 349, 350, 351, 352, 353, 354, 346, 347, 348, 349, 350, 351, 352, 353, 354, 178, 179, 180, 181, 182, 183, 184, 185, 194, 198, 348, 349, 350, 351, 352, 353, 354, 179, 180, 181, 347, 348, 349, 350, 351, 352, 353, 354, 177, 178, 179, 180, 181, 182, 183, 184, 347, 348, 349, 350, 351, 352, 353, 354, 179, 180, 181, 182, 183, 184, 346, 347, 348, 349, 350, 351, 352, 353, 354, 179, 180, 348, 349, 350, 351, 352, 353, 354, 179, 180, 181, 182, 183, 347, 348, 349, 350, 351, 352, 353, 354, 177, 178, 179, 180, 181, 182, 183, 194, 347, 348, 349, 350, 351, 352, 353, 354, 346, 347, 348, 349, 350, 351, 352, 353, 354, 179, 180, 181, 182, 183, 184, 194, 347, 348, 349, 350, 351, 352, 353, 354, 179, 180, 181, 182, 183, 184, 347, 348, 349, 350, 351, 352, 353, 354, 181, 182, 354, 179, 180, 181, 182, 183, 184, 347, 348, 349, 350, 351, 352, 353, 354, 177, 178, 179, 180, 181, 182, 183, 184, 185, 347, 348, 349, 350, 351, 352, 353, 354, 177, 178, 179, 180, 181, 182, 183, 184, 185, 186, 187, 188, 189, 190, 191, 192, 193, 194, 298, 299, 300, 177, 178, 179, 180, 181, 182, 183, 184, 185, 186, 187, 188, 189, 190, 191, 192, 193, 194, 195, 196, 298, 299, 300, 301, 346, 347, 348, 349, 350, 351, 352, 353, 354, 176, 177, 178, 179, 180, 181, 182, 183, 184, 185, 186, 187, 188, 189, 190, 191, 192, 193, 194, 195, 196, 298, 299, 300, 301, 302, 346, 347, 348, 349, 350, 351, 352, 353, 354, 186, 346, 347, 348, 349, 350, 351, 352, 353, 354, 177, 178, 179, 180, 181, 182, 183, 184, 185, 186, 187, 188, 189, 190, 191, 346, 347, 348, 349, 350, 351, 352, 353, 354, 176, 177, 178, 179, 180, 181, 182, 183, 184, 185, 186, 187, 188, 189, 190, 191, 192, 193, 194, 195, 298, 346, 347, 348, 349, 350, 351, 352, 353, 354, 177, 178, 179, 180, 181, 182, 183, 184, 185, 186, 187, 188, 189, 190, 191, 192, 193, 194, 195, 196, 197, 298, 299, 346, 347, 348, 349, 350, 351, 352, 353, 354, 176, 177, 178, 179, 180, 181, 182, 183, 184, 185, 186, 187, 194, 346, 347, 348, 349, 350, 351, 352, 353, 354, 177, 178, 179, 180, 181, 182, 183, 184, 185, 186, 187, 188, 189, 190, 191, 192, 193, 194, 297, 298, 299, 300, 301, 302, 346, 347, 348, 349, 350, 351, 352, 353, 354, 176, 177, 178, 179, 180, 181, 182, 183, 184, 185, 186, 187, 188, 189, 190, 191, 192, 193, 194, 195, 346, 347, 348, 349, 350, 351, 352, 353, 354, 346, 347, 348, 349, 350, 351, 352, 353, 354, 354, 177, 178, 179, 194, 346, 347, 348, 349, 350, 351, 352, 353, 354, 176, 177, 178, 179, 180, 181, 182, 183, 184, 185, 186, 187, 188, 189, 190, 191, 192, 193, 194, 195, 196, 197, 346, 347, 348, 349, 350, 351, 352, 353, 354, 177, 178, 179, 180, 181, 182, 346, 347, 348, 349, 350, 351, 352, 353, 354, 176, 177, 178, 179, 180, 181, 182, 183, 184, 185, 186, 187, 188, 189, 190, 191, 192, 193, 194, 195, 196, 346, 347, 348, 349, 350, 351, 352, 353, 354, 177, 178, 179, 180, 181, 182, 183, 345, 346, 347, 348, 349, 350, 351, 352, 353, 354, 177, 178, 179, 180, 181, 182, 183, 184, 185, 186, 187, 188, 189, 190, 191, 192, 193, 194, 346, 347, 348, 349, 350, 351, 352, 353, 354, 176, 177, 178, 179, 180, 181, 182, 183, 184, 185, 186, 187, 188, 189, 190, 191, 192, 193, 194, 346, 347, 348, 349, 350, 351, 352, 353, 354, 176, 177, 178, 179, 180, 181, 182, 183, 177, 178, 179, 180, 181, 182, 183, 346, 347, 348, 349, 350, 351, 352, 353, 354, 346, 347, 348, 349, 350, 351, 352, 353, 354, 346, 347, 348, 349, 350, 351, 352, 353, 354, 346, 347, 348, 349, 350, 351, 352, 353, 354]</t>
  </si>
  <si>
    <t>[1, 2, 3, 4, 36, 37, 38, 39, 40, 41, 42, 43, 44, 182, 183, 184, 185, 186, 187, 188, 189, 190, 191, 192, 193, 194, 195, 196, 197, 198, 199, 200, 201, 202, 203, 204, 205, 206, 207, 1, 2, 3, 4, 36, 37, 38, 39, 40, 41, 42, 43, 44, 45, 177, 178, 179, 180, 181, 182, 183, 184, 185, 186, 187, 188, 189, 190, 191, 192, 193, 194, 195, 196, 197, 198, 199, 200, 201, 202, 203, 204, 205, 206, 207, 1, 2, 3, 4, 36, 37, 38, 39, 40, 41, 42, 43, 44, 180, 181, 182, 183, 184, 185, 186, 187, 188, 189, 190, 191, 192, 193, 194, 195, 196, 197, 198, 199, 200, 201, 202, 203, 204, 205, 206, 207, 1, 2, 3, 4, 5, 37, 38, 39, 40, 41, 1, 2, 3, 4, 5, 36, 37, 38, 39, 40, 41, 42, 43, 44, 45, 46, 47, 48, 49, 50, 51, 52, 53, 54, 55, 1, 2, 3, 4, 36, 37, 38, 39, 40, 41, 42, 43, 44, 45, 46, 47, 48, 49, 50, 51, 52, 53, 54, 55, 176, 1, 2, 3, 4, 5, 6, 36, 37, 38, 39, 40, 41, 42, 43, 44, 45, 46, 47, 48, 49, 50, 51, 52, 53, 54, 55, 175, 176, 1, 2, 3, 4, 36, 37, 38, 39, 40, 41, 42, 43, 44, 45, 1, 2, 3, 4, 36, 37, 38, 39, 40, 41, 42, 43, 44, 45, 176, 177, 178, 179, 1, 2, 3, 4, 36, 37, 38, 39, 40, 41, 42, 43, 44, 45, 46, 47, 48, 49, 50, 51, 52, 53, 54, 156, 157, 158, 159, 160, 178, 179]</t>
  </si>
  <si>
    <t>[25, 55, 56, 57, 108, 109, 110, 229, 230, 231, 232, 233, 234, 235, 25, 139, 140, 141, 142, 143, 144, 196, 197, 229, 230, 231, 232, 233, 234, 231, 232, 233, 234, 231, 232, 233, 234, 231, 232, 233, 234, 231, 232, 233, 234, 231, 232, 233, 234, 231, 232, 233, 234, 231, 232, 233, 234, 25, 26, 139, 140, 141, 142, 143, 144, 196, 197, 198, 199, 200, 226, 227, 228, 229, 230, 231, 232, 233, 234, 235, 25, 26, 56, 57, 158, 159]</t>
  </si>
  <si>
    <t>[22, 23, 258, 259, 260, 22, 23, 24, 25, 26, 27, 28, 29, 258, 259, 260]</t>
  </si>
  <si>
    <t>[179, 180, 181, 182, 183]</t>
  </si>
  <si>
    <t>[44, 45, 46, 47, 79, 80, 81, 82, 83, 84, 85, 240, 241, 242, 243, 244, 245, 278, 279, 280, 281, 282, 283, 284, 285, 286, 505, 506, 874, 875, 959, 991, 992, 993, 994, 995, 996, 997, 998, 999, 1000, 1001, 1002, 1003, 1004, 1005, 1006, 1007, 1008, 1009, 1010, 1011, 1012, 1013, 1014, 1015, 1016, 1017, 1031, 1032, 1033, 1034, 1035, 1036, 1037, 1038, 1039, 1040, 1041, 1042, 81, 82, 83, 84, 85, 240, 241, 242, 243, 244, 245, 279, 280, 876, 877, 878, 991, 992, 993, 505, 506, 993, 994, 995, 996, 997, 998, 999, 1000, 1001, 1002, 1003, 1004, 1005, 1006, 1007, 1008, 1009, 1010, 1011, 1012, 79, 80, 81, 82, 83, 84, 502, 503, 504, 505, 506, 507, 991, 992, 993, 994, 995, 996, 997, 998, 999, 1000, 1001, 1002, 1003, 1004, 1005, 1006, 1007, 1008, 1009, 1010, 1011, 1012, 1013, 1014, 993, 994, 995, 996, 997, 998, 999, 1000, 1001, 1002, 1003, 1004, 1005, 1006, 1007, 1008, 1009, 1010, 1011, 1012, 993, 994, 995, 996, 997, 998, 999, 1000, 1001, 1002, 1003, 1004, 1005, 1006, 1007, 1008, 1009, 1010, 1011, 1012, 1013, 993, 994, 995, 996, 997, 998, 999, 1000, 1001, 1002, 1003, 1004, 1005, 1006, 1007, 1008, 1009, 1010, 1011, 1012, 502, 503, 504, 505, 506, 507, 991, 992, 993, 994, 995, 996, 997, 998, 999, 1000, 1001, 1002, 1003, 1004, 1005, 1006, 1007, 1008, 1009, 1010, 1011, 1012, 78, 79, 80, 81, 82, 83, 84, 85, 283, 284, 285, 286, 287, 373, 374, 375, 376, 377, 504, 505, 506, 876, 877, 991, 992, 993, 994, 995, 996, 997, 998, 999, 1000, 1001, 1002, 1003, 1004, 1005, 1006, 1007, 1008, 1009, 1010, 1011, 992, 993, 505, 506, 993, 994, 995, 996, 997, 998, 999, 1000, 1001, 1002, 1003, 1004, 1005, 1006, 1007, 1008, 1009, 1010, 1011, 1012]</t>
  </si>
  <si>
    <t>[447, 448, 449, 450, 451, 311, 312, 313, 314]</t>
  </si>
  <si>
    <t>[1, 2, 3, 4, 5, 6, 7, 8, 9, 10, 11, 12, 13, 14, 15, 16, 17, 18, 19, 20, 21, 22, 23, 24, 25, 26, 27, 28, 29, 30, 31, 32, 33, 34, 435, 436, 437, 438, 439, 440, 441, 442, 443, 444, 445, 446, 447, 448, 449, 450, 451, 452, 453, 454, 455, 456, 457, 458, 459, 460, 461, 462, 463, 464, 465, 466, 467, 468, 469, 470, 471, 472]</t>
  </si>
  <si>
    <t>[21, 22, 23, 24, 25, 26, 27, 28, 29, 30, 31, 32, 33, 34, 35, 36, 232, 233, 234, 235, 236, 237, 238, 239, 21, 22, 23, 24, 25, 26, 27, 28, 29, 30, 31, 32, 33, 230, 231, 232, 233, 234, 235, 236, 237, 238, 239, 21, 22, 23, 24, 25, 26, 27, 28, 29, 30, 31, 32, 33, 34, 35, 36, 230, 231, 232, 233, 234, 235, 236, 237, 238, 239, 21, 22, 23, 24, 25, 26, 27, 28, 29, 30, 31, 233, 234, 235, 236, 237, 238, 239, 21, 22, 23, 24, 25, 26, 27, 28, 29, 30, 31, 32, 33, 34, 35, 232, 233, 234, 235, 236, 237, 238, 239, 21, 22, 23, 24, 25, 26, 27, 28, 29, 30, 31, 32, 33, 34, 35, 36, 233, 234, 235, 236, 21, 22, 23, 24, 25, 26, 27, 28, 29, 30, 31, 32, 33, 34, 35, 36, 49, 50, 51,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21, 22, 23, 24, 25, 26, 27, 28, 29, 30, 31, 32, 33, 34, 35, 36, 232, 233, 234, 235, 236, 237, 238, 239, 21, 22, 23, 24, 25, 26, 27, 28, 29, 30, 31, 32, 33, 34, 35, 36, 66, 67, 232, 233, 234, 235, 236, 237, 238, 239, 21, 22, 23, 24, 25, 26, 27, 28, 29, 30, 31, 32, 33, 34, 35, 36, 232, 233, 234, 235, 236, 237, 238, 239, 21, 22, 23, 24, 25, 26, 27, 28, 29, 30, 31, 32, 33, 34, 35, 36, 68, 69, 70, 111, 112, 113, 114, 232, 233, 234, 235, 236, 237, 238, 239]</t>
  </si>
  <si>
    <t>[471, 472, 473, 474, 475, 910, 911, 912, 913, 471, 472, 473, 908, 909, 910, 911, 912, 913, 471, 472, 473, 474, 475, 515, 842, 843, 910, 911, 912, 913, 471, 472, 473, 474, 475, 513, 514, 515, 842, 843, 880, 881, 908, 909, 910, 911, 912, 913, 471, 472, 473, 474, 475, 514, 515, 842, 843, 882, 883, 909, 910, 911, 912, 913, 471, 472, 473, 474, 475, 909, 910, 911, 912, 913, 471, 472, 473, 474, 475, 513, 514, 515, 842, 843, 844, 909, 910, 911, 912, 913, 471, 472, 473, 474, 475, 512, 513, 514, 515, 842, 843, 844, 879, 880, 881, 882, 883, 908, 909, 910, 911, 912, 913, 471, 472, 473, 474, 475, 512, 513, 514, 515, 842, 843, 844, 845, 846, 908, 909, 910, 911, 912, 913, 471, 472, 473, 474, 475, 512, 513, 514, 515, 842, 843, 844, 845, 846, 881, 882, 883, 908, 909, 910, 911, 912, 913, 471, 472, 473, 474, 475, 514, 515, 842, 843, 879, 880, 881, 882, 883, 909, 910, 911, 912, 913, 842, 843, 844, 845, 846, 877, 878, 879, 880, 881, 882, 883, 884, 885, 910, 911, 912, 913, 471, 472, 473, 474, 475, 911, 912, 913, 471, 472, 473, 474, 475, 881, 882, 909, 910, 911, 912, 913]</t>
  </si>
  <si>
    <t>[136]</t>
  </si>
  <si>
    <t>[405, 406, 407, 408, 409, 410, 411, 405, 406, 407, 408, 409, 410, 411, 405, 406, 407, 408, 409, 410, 411, 405, 406, 407, 408, 409, 410, 411, 405, 406, 407, 408, 409, 410, 411, 405, 406, 407, 408, 409, 410, 411, 405, 406, 407, 408, 409, 410, 411, 405, 406, 407, 408, 409, 410, 411, 405, 406, 407, 408, 409, 410, 411, 405, 406, 407, 408, 409, 410, 411, 406, 407, 408, 409, 410, 411]</t>
  </si>
  <si>
    <t>[385]</t>
  </si>
  <si>
    <t>[14, 14, 6, 7, 8, 9, 10, 11, 12, 13, 14, 15, 230, 375, 376, 377, 378, 6, 7, 8, 9, 10, 11, 12, 13, 14, 366, 6, 7, 8, 9, 10, 11, 381, 404, 405, 406, 407, 408, 409, 410, 6, 7, 8, 9, 10, 11, 12, 13, 375, 6, 7, 8, 9, 10, 11, 12, 13, 14, 15, 16, 410, 6, 7, 8, 9, 10, 11, 12, 13, 14, 15, 381, 400, 401, 402, 403, 404, 405, 406, 407, 408, 409, 410, 412, 413, 413, 413, 413]</t>
  </si>
  <si>
    <t>[30, 31, 32, 33, 50, 51, 52, 53, 54, 55, 56, 57, 92, 93, 94, 150, 151, 152, 157, 158, 159, 160, 161, 271, 272, 273, 274, 327, 328, 329, 330, 331, 332, 28, 29, 30, 31, 32, 49, 50, 51, 52, 53, 54, 55, 56, 57, 58, 273, 274,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28, 29, 30, 31, 32, 49, 50, 51, 52, 53, 54, 55, 56, 57, 58, 273, 274,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436]</t>
  </si>
  <si>
    <t>[320, 321, 322, 323, 324, 325, 326, 327, 328, 329, 330, 619, 620, 621, 622, 623, 624, 625, 670, 671, 672, 320, 321, 322, 323, 324, 325, 326, 327, 328, 329, 330, 331, 491, 619, 620, 621, 622, 623, 624, 625, 667, 668, 669, 670, 671, 672, 320, 321, 322, 323, 324, 325, 326, 327, 328, 329, 619, 620, 621, 622, 623, 624, 625, 671, 672, 155, 156, 318, 319, 320, 321, 322, 323, 324, 325, 326, 327, 328, 329, 330, 331, 618, 619, 620, 621, 622, 623, 624, 625, 626, 627, 628, 629, 630, 631, 632, 667, 668, 669, 670, 671, 672]</t>
  </si>
  <si>
    <t>[167, 168, 169, 170, 171, 365, 366, 171, 355, 356, 357, 358, 359, 360, 361, 362, 363, 364, 365, 366, 367, 368, 171, 172, 352, 353, 354, 355, 356, 357, 358, 359, 360, 361, 363, 364, 365, 366, 367, 368, 170, 170, 170, 170, 171, 170, 171, 186, 187, 364, 365, 366, 170, 171, 365, 366, 170, 171, 172, 364, 365, 366, 170, 171, 172, 173, 363, 364, 365, 366, 170, 217, 363, 364, 365, 366, 170, 174, 204, 205, 247, 248,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366, 170, 171, 363, 364, 365, 366]</t>
  </si>
  <si>
    <t>[44, 45, 46, 47, 48, 49, 86, 87, 88, 89, 90, 91, 92, 464, 465, 466, 467, 468, 469, 470, 471, 472, 473, 474, 475, 476, 477, 478, 479, 480, 481, 482, 483, 484, 44, 45, 86, 87, 88, 89, 90, 447, 448, 449, 450, 451, 452, 453, 454, 455, 456, 457, 458, 459, 460, 461, 462, 463, 464, 465, 466, 467, 468, 469, 470, 471, 472, 473, 474, 475, 476, 477, 478, 479, 480, 481, 482, 483, 484, 44, 45, 46, 86, 87, 88, 89, 90, 447, 448, 449, 450, 451, 452, 453, 454, 455, 456, 457, 458, 459, 460, 461, 462, 463, 464, 465, 466, 467, 468, 469, 470, 471, 472, 473, 474, 475, 476, 477, 478, 479, 480, 481, 482, 483, 484, 1, 2, 3, 4, 5, 6, 7, 8, 9, 10, 11, 12, 13, 14, 15, 16, 17, 18, 19, 20, 21, 22, 23, 24, 25, 26, 27, 28, 29, 30, 31, 32, 33, 34, 35, 36, 37, 38, 39, 40, 41, 42, 43, 44, 45, 46, 86, 87, 88, 89, 90, 91, 447, 448, 449, 450, 451, 452, 453, 454, 455, 456, 457, 458, 459, 460, 461, 462, 463, 464, 465, 466, 467, 468, 469, 470, 471, 472, 473, 474, 475, 476, 477, 478, 479, 480, 1, 2, 3, 4, 5, 6, 7, 8, 9, 10, 11, 12, 13, 14, 15, 16, 17, 18, 19, 20, 21, 22, 23, 24, 25, 26, 27, 28, 29, 30, 31, 32, 33, 34, 35, 36, 37, 38, 39, 40, 41, 42, 43, 44, 45, 46, 86, 87, 88, 89, 90, 91, 447, 448, 449, 450, 451, 452, 453, 454, 455, 456, 457, 458, 459, 460, 461, 462, 463, 464, 465, 466, 467, 468, 469, 470, 471, 472, 473, 474, 475, 476, 477, 478, 479, 480, 1, 2, 3, 4, 5, 6, 7, 8, 9, 10, 11, 12, 13, 14, 15, 16, 17, 18, 19, 20, 21, 22, 23, 24, 25, 26, 27, 28, 29, 30, 31, 32, 33, 34, 35, 36, 37, 38, 39, 40, 41, 42, 43, 44, 45, 46, 86, 87, 88, 89, 90, 91, 447, 448, 449, 450, 451, 452, 453, 454, 455, 456, 457, 458, 459, 460, 461, 462, 463, 464, 465, 466, 467, 468, 469, 470, 471, 472, 473, 474, 475, 476, 477, 478, 479, 480, 1, 2, 3, 4, 5, 6, 7, 8, 9, 10, 11, 12, 13, 14, 15, 16, 17, 18, 19, 20, 21, 22, 23, 24, 25, 26, 27, 28, 29, 30, 31, 32, 33, 34, 35, 36, 37, 38, 39, 40, 41, 42, 43, 44, 45, 46, 86, 87, 88, 89, 90, 91, 447, 448, 449, 450, 451, 452, 453, 454, 455, 456, 457, 458, 459, 460, 461, 462, 463, 464, 465, 466, 467, 468, 469, 470, 471, 472, 473, 474, 475, 476, 477, 478, 479, 480, 2, 3, 4, 5, 6, 7, 8, 9, 10, 11, 12, 13, 14, 15, 16, 17, 18, 19, 20, 21, 22, 23, 24, 25, 26, 27, 28, 29, 30, 31, 32, 33, 34, 35, 36, 37, 38, 39, 40, 41, 42, 43, 44, 45, 46, 86, 87, 88, 89, 90, 91, 447, 448, 449, 450, 451, 452, 453, 454, 455, 456, 457, 458, 459, 460, 461, 462, 463, 464, 465, 466, 467, 468, 469, 470, 471, 472, 473, 474, 475, 476, 477, 478, 479, 480, 2, 3, 4, 5, 6, 7, 8, 9, 10, 11, 12, 13, 14, 15, 16, 17, 18, 19, 20, 21, 22, 23, 24, 25, 26, 27, 28, 29, 30, 31, 32, 33, 34, 35, 36, 37, 38, 39, 40, 41, 42, 43, 44, 45, 46, 86, 87, 88, 89, 90, 91, 447, 448, 449, 450, 451, 452, 453, 454, 455, 456, 457, 458, 459, 460, 461, 462, 463, 464, 465, 466, 467, 468, 469, 470, 471, 472, 473, 474, 475, 476, 477, 478, 479, 480]</t>
  </si>
  <si>
    <t>[49, 50, 51, 52, 53, 54, 55, 56, 57, 58, 59, 60, 61, 62, 63, 64, 65, 66, 67, 68, 69, 70, 71, 72, 73, 74, 75, 76, 77, 78, 79, 80, 81, 82, 83, 84, 85, 614, 615, 616, 617, 618, 619, 620, 621, 622, 623, 624, 625, 626, 627, 628, 629, 630, 631, 49, 50, 51, 52, 53, 54, 55, 56, 57, 58, 59, 60, 61, 62, 63, 64, 65, 66, 67, 68, 69, 70, 71, 72, 73, 74, 75, 76, 77, 78, 79, 80, 81, 82, 83, 84, 85, 614, 615, 616, 617, 618, 619, 620, 621, 622, 623, 624, 625, 626, 627, 628, 629, 630, 631, 49, 50, 51, 52, 53, 54, 55, 56, 57, 58, 59, 60, 61, 62, 63, 64, 65, 66, 67, 68, 69, 70, 71, 72, 73, 74, 75, 76, 77, 78, 79, 80, 81, 82, 83, 84, 85, 614, 615, 616, 617, 618, 619, 620, 621, 622, 623, 624, 625, 626, 627, 628, 629, 630, 631, 49, 50, 51, 52, 53, 54, 55, 56, 57, 58, 59, 60, 61, 62, 63, 64, 65, 66, 67, 68, 69, 70, 71, 72, 73, 74, 75, 76, 77, 78, 79, 80, 81, 82, 83, 84, 85, 614, 615, 616, 617, 618, 619, 620, 621, 622, 623, 624, 625, 626, 627, 628, 629, 630, 631, 49, 50, 51, 52, 53, 54, 55, 56, 57, 58, 59, 60, 61, 62, 63, 64, 65, 66, 67, 68, 69, 70, 71, 72, 73, 74, 75, 76, 77, 78, 79, 80, 81, 82, 83, 84, 85, 614, 615, 616, 617, 618, 619, 620, 621, 622, 623, 624, 625, 626, 627, 628, 629, 630, 631, 49, 50, 51, 52, 53, 54, 55, 56, 57, 58, 59, 60, 61, 62, 63, 64, 65, 66, 67, 68, 69, 70, 71, 72, 73, 74, 75, 76, 77, 78, 79, 80, 81, 82, 83, 84, 614, 615, 616, 617, 618, 619, 620, 621, 622, 623, 624, 625, 626, 627, 628, 629, 630, 631, 49, 50, 51, 52, 53, 54, 55, 56, 57, 58, 59, 60, 61, 62, 63, 64, 65, 66, 67, 68, 69, 70, 71, 72, 73, 74, 75, 76, 77, 78, 79, 80, 81, 82, 83, 614, 615, 616, 617, 618, 619, 620, 621, 622, 623, 624, 625, 626, 627, 628, 629, 630, 631]</t>
  </si>
  <si>
    <t>[479, 480, 547, 548, 549, 550, 551, 552, 553, 554, 555, 556, 557, 558, 559, 560]</t>
  </si>
  <si>
    <t>[266, 267, 268, 269, 270, 271, 272, 273, 274, 266, 266, 267, 268, 269, 266, 267, 268, 269, 332, 332, 266, 332]</t>
  </si>
  <si>
    <t>[27, 28, 29, 30, 31, 32, 33, 34, 35, 36, 37, 38, 39, 40, 41, 42, 43, 44, 45, 398, 399, 400, 401, 402, 403, 404, 405, 406, 407, 408, 409, 410, 411, 412, 413, 414, 415, 416, 27, 28, 29, 30, 31, 32, 33, 34, 35, 36, 37, 38, 39, 40, 41, 99, 100, 101, 102, 150, 151, 153, 156, 157, 158, 159, 160, 161, 331, 332, 333, 334, 335, 336, 337, 338, 339, 340, 341, 342, 343, 344, 345, 346, 347, 348, 349, 350, 351, 352, 353, 354, 355, 356, 357, 358, 359, 360, 361, 362, 363, 364, 365, 366, 367, 368, 369, 370, 395, 396, 397, 398, 399, 400, 401, 402, 403, 404, 405, 406, 407, 408, 409, 410, 411, 412, 413, 414, 415, 416, 27, 28, 29, 30, 31, 32, 33, 34, 35, 36, 37, 38, 39, 40, 41, 27, 28, 29, 30, 31, 32, 33, 34, 35, 36, 37, 38, 39, 40, 41, 27, 28, 29, 30, 31, 32, 33, 34, 35, 36, 37, 38, 39, 40, 41, 42, 43, 44, 45, 46, 416, 27, 28, 29, 30, 31, 32, 33, 34, 35, 36, 37, 38, 39, 40, 41, 42, 43, 44, 45, 415, 416, 27, 28, 29, 30, 31, 32, 33, 34, 35, 36, 37, 38, 39, 40, 41, 99, 100, 101, 102, 103, 154, 155, 156, 157, 158, 159, 160, 161, 331, 332, 333, 334, 335, 336, 337, 338, 339, 340, 341, 342, 343, 344, 345, 346, 347, 348, 349, 356, 363, 364, 365, 366, 367, 368, 392, 393, 394, 395, 396, 397, 398, 399, 400, 401, 402, 403, 404, 405, 406, 407, 408, 409, 410, 411, 412, 415, 416, 27, 28, 29, 30, 31, 32, 33, 34, 35, 36, 37, 38, 39, 40, 41, 42, 43, 44, 45, 402, 403, 404, 405, 406, 416]</t>
  </si>
  <si>
    <t>[180, 181, 249, 250, 251, 252, 253, 180, 248, 249, 250, 251, 252, 253]</t>
  </si>
  <si>
    <t>[24, 25, 26, 27, 28, 29, 30, 31, 32, 33, 34, 1, 2, 24, 25, 26, 27, 28, 29, 30, 31, 32, 33, 34, 125, 126, 127, 128, 129, 130, 131, 132, 133, 134, 135, 136, 137, 24, 25, 26, 27, 28, 29, 30, 31, 32, 33, 34, 24, 25, 26, 27, 28, 29, 30, 31, 32, 33, 34, 24, 25, 26, 27, 28, 29, 30, 31, 32, 33, 34]</t>
  </si>
  <si>
    <t>[1, 2, 3, 4, 5, 6, 7, 8, 9, 10, 1, 2, 3, 4, 5, 6, 7, 8, 9, 10, 11, 12, 13, 14, 1, 2, 3, 4, 5, 6, 7, 8, 9, 10, 11, 12, 1, 321, 322, 323, 324, 325, 1, 2, 3, 321, 322, 323, 324, 325, 1, 2, 3, 4, 5, 6, 7, 8, 9, 10, 11, 1, 2, 3, 4, 5, 6, 7, 8, 9, 10, 11, 12, 1, 2, 3, 4, 5, 6, 7, 8, 9, 10, 11, 1, 2, 3, 4, 5, 6, 7, 8, 9, 10, 11, 12, 13, 1, 2, 3, 4, 5, 6, 7, 8, 9, 10, 11, 12, 13, 14, 318, 319, 320, 1, 2, 3, 4, 5, 6, 7, 8, 9, 10, 11, 12, 13, 14, 15, 1, 2, 3, 4, 5, 6, 7, 8, 9, 10, 11, 12, 13, 14, 15, 319, 320, 321, 322, 323, 324, 325, 326, 327, 328, 329, 330, 331, 332, 1, 2, 3, 4, 5, 6, 7, 8, 9, 10, 11, 12, 13, 14, 15, 1, 2, 3, 4, 5, 6, 7, 8, 9, 10, 11, 12, 13, 14, 15, 1, 2, 3, 4, 5, 6, 7, 8, 9, 10, 11, 12, 13, 14, 15, 16, 1, 2, 3, 4, 5, 6, 7, 8, 9, 10, 11, 12, 13, 14, 1, 2, 3, 4, 5, 6, 7, 8, 9, 10, 11, 12, 13, 14, 15, 1, 2, 3, 4, 5, 6, 7, 8, 9, 10, 11, 12, 13, 14, 1, 2, 3, 4, 5, 6, 7, 8, 9, 10, 11, 12, 13, 14, 1, 2, 3, 4, 5, 6, 7, 8, 9, 10, 11, 12, 13, 14, 320, 321, 322, 323, 1, 2, 3, 4, 10, 11, 12, 320, 321, 322, 323, 324, 325, 326, 327, 328, 329, 330, 331, 332, 333, 334, 335, 336, 337, 10, 11, 12, 13, 14, 15, 16, 320, 321, 322, 323, 324, 325, 326, 327, 328, 329, 330, 331, 10, 11, 12, 323, 324, 325, 326, 327, 328, 329, 330, 331, 332, 333, 334, 335, 336, 337, 10, 11, 12, 13, 14, 15, 320, 321, 322, 323, 324, 325, 326, 327, 328, 329, 330, 331, 1, 2, 3, 4, 5, 6, 7, 8, 9, 10, 11, 12, 13, 14, 1, 2, 3, 4, 5, 6, 7, 8, 9, 10, 11, 12, 13, 14, 1, 2, 3, 4, 5, 6, 7, 8, 9, 10, 198, 1, 2, 3, 4, 5, 6, 7, 8, 9, 10, 11, 12, 13, 1, 2, 3, 4, 2, 3, 4, 5, 6, 7, 8, 9, 10, 11, 12, 13, 2, 3, 4, 5, 6, 7, 8, 9, 10, 11, 12, 13, 2, 3, 4, 5, 6, 7, 8, 1, 2, 3, 4, 5, 1, 2, 3, 4, 5, 1, 2, 3, 4, 5, 6, 7, 8, 9, 10, 11, 12, 13, 1, 2, 3, 4, 5, 6, 7, 8, 9, 10, 11, 12, 13, 14, 320, 321, 322, 323, 324, 325, 326, 1, 2, 3, 4, 5, 6, 7, 8, 9, 10, 11, 12, 13, 14, 322, 323, 324, 325, 326, 327, 328, 329, 330, 331, 1, 2, 3, 4, 5, 6, 7, 8, 9, 1, 2, 3, 4, 5, 6, 7, 8, 320, 321, 322, 323, 324, 325, 1, 2, 3, 4, 5, 6, 7, 8, 9, 10, 11, 12, 13, 14, 2, 3, 4, 5, 6, 7, 8, 9, 10, 11, 12, 13, 2, 3, 4, 5, 6, 7, 8, 9, 10, 11, 12, 13, 2, 3, 4, 5, 6, 7, 8, 9, 10, 11, 12, 13, 2, 3, 4, 5, 6, 7, 8, 9, 10, 11, 12, 13, 1, 2, 3, 4, 5, 6, 7, 8, 9, 10, 11, 1, 2, 3, 4, 5, 6, 7, 8, 9, 10, 11, 12, 321, 322, 323, 324, 325, 2, 3, 4, 5, 6, 7, 8, 9, 10, 11, 12, 13, 14, 15, 2, 3, 4, 5, 6, 7, 8, 9, 10, 11, 2, 3, 4, 5, 6, 7, 8, 9, 10, 11, 12, 2, 3, 4, 5, 6, 7, 8, 9, 10, 11, 12, 13, 14, 1, 2, 3, 4, 5, 6, 7, 8, 9, 10, 11, 12, 13, 16, 17, 18, 19, 20, 21, 22, 23, 24, 25, 26, 27, 28, 29, 30, 31, 32, 33, 34, 35, 36, 37, 38, 39, 40, 41, 16, 17, 18, 19, 20, 21, 22, 23, 24, 25, 26, 27, 28, 29, 30, 31, 32, 33, 34, 35, 36, 37, 38, 39, 40, 41, 16, 17, 18, 19, 20, 21, 22, 23, 24, 25, 26, 27, 28, 29, 30, 31, 32, 33, 34, 35, 36, 37, 38, 39, 40, 41]</t>
  </si>
  <si>
    <t>[244, 245, 246, 247, 248, 249, 250, 251, 252, 253, 254, 255, 256, 257, 258, 259, 279, 297, 298, 299, 300, 301, 302, 303, 304, 305, 306, 307, 308, 309, 310, 311, 312, 313, 314, 315, 316, 317, 318, 319, 320, 321, 322, 323, 324, 397, 398, 399, 400, 401, 402, 403, 404, 440, 441, 442, 443, 565, 566, 567, 61, 62, 63, 64, 65, 66, 67, 68, 69, 291, 343, 344, 345, 346]</t>
  </si>
  <si>
    <t>[259, 260, 261, 262, 263, 264, 265, 266, 267, 334, 335, 336, 259, 260, 261, 262, 263, 264, 265, 266, 267, 336, 259, 260, 261, 262, 263, 264, 265, 266, 267, 334, 335, 336, 259, 260, 261, 262, 263, 264, 265, 266, 267, 336, 259, 260, 261, 262, 263, 264, 265, 266, 267, 334, 335, 336, 259, 260, 261, 262, 263, 264, 265, 266, 267, 336, 259, 260, 261, 262, 263, 264, 265, 266, 259, 260, 261, 262, 263, 264, 265, 259, 260, 261, 262, 263, 264, 265, 266, 335, 336, 259, 260, 261, 262, 263, 264, 265, 266, 267, 335, 336, 259, 260, 261, 262, 263, 264, 265, 266, 267, 334, 335, 336, 337, 338, 339, 340, 341, 342, 343, 344, 345, 259, 260, 261, 262, 263, 264, 265, 266, 267, 335, 336, 337, 338, 339, 340, 341, 342, 343, 344, 345, 259, 260, 261, 262, 263, 264, 265, 266, 267, 336, 337, 338, 339, 340, 341, 342, 343, 344, 345, 259, 260, 261, 262, 263, 264, 265, 266, 267, 336, 337, 338, 339, 340, 341, 342, 343, 344, 345, 259, 260, 261, 262, 263, 264, 265, 266, 267, 268, 332, 333, 334, 335, 336, 259, 260, 261, 262, 263, 264, 335, 336, 259, 260, 261, 262, 263, 264, 265, 266, 267, 333, 334, 335, 336, 259, 260, 261, 262, 263, 264, 265, 266, 267, 335, 336, 259, 260, 261, 262, 263, 264, 265, 266, 267, 268, 269, 270, 333, 334, 335, 336, 259, 260, 261, 262, 263, 264, 265, 266, 267, 268, 269, 270, 335, 336, 339, 340, 341, 342, 343, 344, 339, 340, 341, 342, 343, 344, 333, 334, 335, 336, 337, 338, 339, 340, 341, 342, 343, 344, 337, 338, 339, 340, 341, 342, 343, 344, 333, 334, 335, 336, 337, 338, 339, 340, 341, 342, 343, 344, 337, 338, 339, 340, 341, 342, 343, 344, 311, 312, 313, 314, 315, 316, 317, 318, 319, 320, 321, 314, 315, 316, 317, 318, 319, 320, 321]</t>
  </si>
  <si>
    <t>[220, 221, 222, 290, 291, 299, 300, 220, 221, 222, 223, 224, 239, 240, 241, 242, 243, 244, 245, 299, 300, 25, 25, 25, 25, 128, 129, 130, 131, 132, 219, 220, 221, 242, 243, 244, 245, 246, 247, 248, 249, 299, 300, 25, 300]</t>
  </si>
  <si>
    <t>[1, 2, 3, 4, 278, 279, 280, 281, 282, 283, 284, 285, 286, 287, 288, 289, 290, 291, 292, 293, 294, 295, 296, 297, 298, 299, 300, 301, 302, 303, 304, 305, 306, 307, 308, 309, 310, 311, 312, 313, 314, 1, 281, 282, 283, 284, 285, 286, 287, 288, 289, 290, 291, 292, 293, 294, 295, 296, 297, 298, 299, 300, 301, 302, 303, 304, 305, 306, 307, 308, 309, 310, 311, 312, 313, 314, 1, 279, 280, 281, 282, 283, 284, 285, 286, 287, 288, 289, 290, 291, 292, 293, 294, 295, 296, 297, 298, 299, 300, 301, 302, 303, 304, 305, 306, 307, 308, 309, 310, 311, 312, 313, 314, 279, 280, 281, 282, 298, 299, 300, 301, 302, 303, 304, 305, 306, 307, 308, 309, 310, 311, 312, 313, 314, 1, 2, 278, 279, 280, 281, 282, 283, 284, 285, 298, 299, 300, 301, 302, 303, 304, 305, 306, 307, 308, 309, 310, 311, 312, 313, 314, 1, 239, 240, 282, 283, 284, 298, 299, 300, 301, 302, 303, 304, 305, 306, 307, 308, 309, 310, 311, 312, 313, 314, 237, 238, 239, 240, 241, 278, 279, 280, 281, 282, 283, 284, 1, 2, 237, 238, 239, 277, 278, 279, 280, 281, 282, 283, 284, 285, 286, 287, 288, 289, 290, 291, 292, 293, 294, 295, 296, 297, 298, 299, 300, 301, 302, 1, 237, 238, 239, 240, 241, 278, 279, 280, 281, 282, 283, 284, 285, 296, 297, 298, 299, 300, 301, 302]</t>
  </si>
  <si>
    <t>[167, 168, 169, 170, 294, 295, 296, 297, 298, 329, 330, 331, 332, 333, 334, 1, 2, 3, 24, 25, 26, 167, 168, 169, 170, 294, 295, 296, 297, 298, 329, 330, 331, 332, 333, 334, 1, 2, 3, 24, 25, 26, 167, 168, 169, 170, 293, 294, 295, 296, 297, 298, 329, 330, 331, 332, 333, 334, 1, 2, 3, 24, 25, 26, 290, 291, 292, 293, 330, 331, 332, 333, 334, 1, 2, 3, 24, 25, 26, 165, 166, 167, 168, 169, 170, 171, 293, 294, 295, 296, 297, 298, 330, 331, 332, 333, 334, 1, 2, 3, 21, 22, 23, 24, 25, 26, 27, 165, 166, 167, 168, 169, 170, 171, 293, 294, 295, 296, 297, 298, 330, 331, 332, 333, 334, 1, 2, 3, 4, 20, 21, 22, 23, 24, 25, 26, 27, 165, 166, 167, 168, 169, 170, 171, 293, 294, 295, 296, 297, 298, 330, 331, 332, 333, 334, 1, 2, 3, 21, 22, 23, 24, 25, 26, 27, 165, 166, 167, 168, 169, 170, 171, 293, 294, 295, 296, 297, 298, 329, 330, 331, 332, 333, 334, 1, 2, 3, 4, 20, 21, 22, 23, 24, 25, 26, 27, 67, 1, 2, 3, 4, 22, 23, 24, 25, 26, 166, 167, 168, 293, 294, 295, 296, 297, 298, 299, 330, 331, 332, 333, 334, 1, 2, 3, 4, 21, 22, 23, 24, 25, 26, 165, 166, 167, 293, 294, 295, 296, 297, 298, 331, 332, 333, 334, 1, 2, 3, 22, 23, 24, 25, 26, 27, 329, 330, 331, 332, 333, 334, 1, 2, 3, 22, 23, 24, 25, 26, 329, 330, 331, 332, 333, 334, 167, 168, 169, 170, 293, 294, 295, 296, 297, 298, 299, 300, 301, 302, 328, 329, 330, 331, 332, 333, 334, 1, 2, 3, 23, 24, 25, 26, 167, 168, 169, 170, 171, 289, 290, 291, 292, 293, 294, 295, 296, 297, 298, 299, 329, 330, 331, 332, 333, 334, 1, 2, 3, 24, 25, 26, 165, 166, 167, 168, 169, 170, 294, 295, 296, 297, 298, 299, 300, 328, 329, 330, 331, 332, 333, 334, 1, 2, 3, 24, 25, 26, 164, 165, 166, 167, 168, 169, 170, 291, 292, 293, 294, 295, 296, 297, 298, 299, 329, 330, 331, 332, 333, 334, 1, 2, 3, 19, 20, 21, 22, 23, 24, 25, 26, 27, 165, 166, 167, 168, 169, 170, 171, 172, 173, 288, 289, 290, 291, 292, 293, 294, 295, 296, 297, 298, 299, 300, 301, 329, 330, 331, 332, 333, 334, 1, 2, 3, 4, 21, 22, 23, 24, 25, 26, 27, 165, 166, 167, 168, 169, 170, 171, 172, 293, 294, 295, 296, 297, 298, 299, 300, 301, 328, 329, 330, 331, 332, 333, 334, 1, 2, 3, 24, 25, 26, 165, 166, 167, 168, 169, 170, 288, 289, 290, 291, 292, 293, 294, 295, 296, 297, 298, 299, 1, 2, 3, 4, 20, 21, 22, 23, 24, 25, 26, 27, 28, 165, 166, 167, 168, 169, 170, 171, 172, 173, 290, 291, 292, 293, 294, 295, 296, 297, 298, 299, 1, 2, 3, 20, 21, 22, 23, 24, 25, 26, 27, 165, 166, 167, 168, 169, 170, 171, 172, 288, 289, 290, 291, 292, 293, 294, 295, 296, 297, 298, 299, 300, 1, 2, 3, 4, 21, 22, 23, 24, 25, 26, 165, 166, 167, 168, 169, 170, 171, 172, 173, 289, 290, 291, 292, 293, 294, 295, 296, 297, 298, 328, 1, 2, 3, 21, 22, 23, 24, 25, 26, 27, 165, 166, 167, 168, 169, 170, 171, 172, 173, 288, 289, 290, 291, 292, 293, 294, 295, 296, 297, 298, 299, 1, 2, 3, 4, 21, 22, 23, 24, 25, 26, 166, 167, 168, 169, 170, 171, 172, 173, 288, 289, 290, 291, 292, 293, 294, 295, 296, 297, 298, 299, 1, 2, 3, 20, 21, 22, 23, 24, 25, 26, 167, 168, 169, 170, 171, 289, 290, 291, 292, 293, 294, 295, 296, 297, 298, 299, 1, 2, 3, 4, 20, 21, 22, 23, 24, 25, 26, 165, 166, 167, 168, 169, 170, 1, 2, 3, 4, 20, 21, 22, 23, 24, 25, 26, 27, 28, 166, 167, 168, 169, 170, 171, 172, 1, 2, 3, 4, 20, 21, 22, 23, 24, 25, 26, 27, 165, 166, 167, 168, 169, 170, 171, 172, 288, 289, 290, 291, 292, 293, 294, 295, 296, 297, 298, 299, 328, 329, 330, 331, 332, 333, 334, 1, 2, 3, 4, 22, 23, 24, 25, 26, 165, 166, 167, 168, 169, 170, 171, 172, 173, 288, 289, 290, 291, 292, 293, 294, 295, 296, 297, 298, 299, 328, 329, 330, 331, 332, 333, 334, 1, 2, 3, 24, 25, 26]</t>
  </si>
  <si>
    <t>[48, 49, 50, 51, 52, 53, 54, 55, 56, 57, 58, 59, 60, 61, 62, 63, 48, 49, 50, 51, 52, 53, 54, 55, 56, 57, 58, 59, 60, 61, 62, 63, 64]</t>
  </si>
  <si>
    <t>[102, 103, 394, 395, 396, 397, 398, 399, 400, 401, 402, 119, 120, 121, 122, 123, 124, 125, 126, 127, 128, 122, 123, 124, 125, 126, 127, 128, 129, 130, 131, 132, 133, 134, 135, 136, 137, 122, 123, 124, 125, 126, 127, 128, 129, 130, 131, 132, 133, 134, 135, 136, 137, 394, 395, 396, 397, 398, 399, 400, 401, 402, 131, 132, 133, 134, 135, 136, 137, 158, 159, 165, 166, 167, 168, 169, 170, 171, 201, 202, 203, 204, 205, 206, 207, 208, 209, 210, 211, 212, 213, 322, 323, 324, 325, 326, 327, 347, 348, 349, 375, 376, 377, 378, 392, 393, 394, 395, 396, 397, 398, 399, 400, 401, 402,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127, 128, 129, 130, 131, 132, 133, 134, 395, 396, 397, 398, 399, 400, 401, 402, 403, 404, 405, 406, 407, 408, 409, 410, 411, 412, 413, 414, 415, 416, 417, 418, 419, 420, 421, 422, 423, 424, 425, 426, 427, 428, 429, 430, 431, 432, 433, 434, 435, 436, 437, 438, 439, 440, 441, 442, 443, 444, 119, 120, 121, 122, 123, 124, 125, 126, 127, 128, 129, 130, 131, 132, 133, 134, 135, 136, 137, 138, 395, 396, 397, 398, 399, 400, 401, 402]</t>
  </si>
  <si>
    <t>[349, 350, 351, 352, 353, 354, 355, 446, 447, 483, 484, 485, 486, 487, 488, 489, 490, 491, 492, 493, 494, 495, 496, 497, 498, 499, 500, 501, 502, 349, 350, 351, 352, 353, 354, 355, 446, 447, 483, 484, 485, 486, 487, 488, 489, 490, 491, 492, 493, 494, 495, 496, 497, 498, 499, 500, 501, 502, 349, 350, 351, 352, 353, 354, 355, 446, 447, 483, 484, 485, 486, 487, 488, 489, 490, 491, 492, 493, 494, 495, 496, 497, 498, 499, 500, 501, 502, 26, 352, 353, 479, 480, 481, 482, 483, 484, 485, 486, 487, 488, 489, 490, 491, 492, 493, 494, 495, 496, 497, 498, 499, 500, 501, 502, 26, 352, 353, 479, 480, 481, 482, 483, 484, 485, 486, 487, 488, 489, 490, 491, 492, 493, 494, 495, 496, 497, 498, 499, 500, 501, 502, 26, 352, 353, 479, 480, 481, 482, 483, 484, 485, 486, 487, 488, 489, 490, 491, 492, 493, 494, 495, 496, 497, 498, 499, 500, 501, 502, 26, 352, 353, 479, 480, 481, 482, 483, 484, 485, 486, 487, 488, 489, 490, 491, 492, 493, 494, 495, 496, 497, 498, 499, 500, 501, 502, 26, 352, 353, 479, 480, 481, 482, 483, 484, 485, 486, 487, 488, 489, 490, 491, 492, 493, 494, 495, 496, 497, 498, 499, 500, 501, 502, 26, 442, 443, 444, 445, 479, 480, 481, 482, 483, 484, 485, 486, 487, 488, 489, 490, 491, 492, 493, 494, 495, 496, 497, 498, 499, 500, 501, 502, 26, 442, 443, 444, 445, 479, 480, 481, 482, 483, 484, 485, 486, 487, 488, 489, 490, 491, 492, 493, 494, 495, 496, 497, 498, 499, 500, 501, 502, 26, 442, 443, 444, 445, 479, 480, 481, 482, 483, 484, 485, 486, 487, 488, 489, 490, 491, 492, 493, 494, 495, 496, 497, 498, 499, 500, 501, 502, 26, 442, 443, 444, 445, 479, 480, 481, 482, 483, 484, 485, 486, 487, 488, 489, 490, 491, 492, 493, 494, 495, 496, 497, 498, 499, 500, 501, 502, 26, 351, 442, 443, 444, 445, 479, 480, 481, 482, 483, 484, 485, 486, 487, 488, 489, 490, 491, 492, 493, 494, 495, 496, 497, 498, 499, 500, 501, 502, 26, 351, 442, 443, 444, 445, 479, 480, 481, 482, 483, 484, 485, 486, 487, 488, 489, 490, 491, 492, 493, 494, 495, 496, 497, 498, 499, 500, 501, 502]</t>
  </si>
  <si>
    <t>[46, 47, 48, 49, 50, 51, 52, 53, 54, 55, 56, 57, 58, 59, 60, 61, 62, 63, 64, 65, 66, 67, 68, 69, 70, 71, 72, 73, 74, 75, 76, 77, 78, 79, 80, 81, 82, 83, 84, 189, 47, 48, 49, 50, 51, 52, 53, 54, 55, 56, 57, 58, 59, 60, 61, 62, 63, 64, 65, 66, 67, 68, 69, 70, 71, 72, 73, 74, 75, 76, 77, 78, 79, 80, 81, 82, 83, 84, 85, 86, 133, 134, 135, 136, 188, 189, 560, 561, 562, 563, 564, 565, 566, 567, 568, 569, 570, 571, 572, 573, 574, 575, 576, 577, 578, 579, 580, 581, 582, 583, 584, 585, 586, 587, 588, 589, 590, 591, 560, 561, 562, 563, 564, 565, 566, 567, 568, 569, 570, 571, 572, 573, 574, 575, 576, 577, 578, 579, 580, 581, 582, 583, 584, 585, 586, 587, 588, 589, 590, 591, 560, 561, 562, 563, 564, 565, 566, 567, 568, 569, 570, 571, 572, 573, 574, 575, 576, 577, 578, 579, 580, 581, 582, 583, 584, 585, 586, 587, 588, 589, 590, 591, 560, 561, 562, 563, 564, 565, 566, 567, 568, 569, 570, 571, 572, 573, 574, 575, 576, 577, 578, 579, 580, 581, 582, 583, 584, 585, 586, 587, 588, 589, 590, 591, 274, 275, 276, 277, 278, 279, 441, 442, 443, 444, 445, 446, 447, 556, 557, 558, 559, 560, 561, 562, 563, 564, 565, 566, 567, 568, 569, 570, 571, 572, 573, 574, 575, 576, 577, 578, 579, 580, 581, 582, 583, 584, 585, 586, 587, 588, 589, 590, 591, 274, 275, 276, 277, 278, 279, 441, 442, 443, 444, 445, 446, 447, 556, 557, 558, 559, 560, 561, 562, 563, 564, 565, 566, 567, 568, 569, 570, 571, 572, 573, 574, 575, 576, 577, 578, 579, 580, 581, 582, 583, 584, 585, 586, 587, 588, 589, 590, 591, 274, 275, 276, 277, 278, 279, 441, 442, 443, 444, 445, 446, 447, 556, 557, 558, 559, 560, 561, 562, 563, 564, 565, 566, 567, 568, 569, 570, 571, 572, 573, 574, 575, 576, 577, 578, 579, 580, 581, 582, 583, 584, 585, 586, 587, 588, 589, 590, 591, 274, 275, 276, 277, 278, 279, 441, 442, 443, 444, 445, 446, 447, 556, 557, 558, 559, 560, 561, 562, 563, 564, 565, 566, 567, 568, 569, 570, 571, 572, 573, 574, 575, 576, 577, 578, 579, 580, 581, 582, 583, 584, 585, 586, 587, 588, 589, 590, 591, 557, 558, 559, 560, 561, 562, 563, 564, 565, 566, 567, 568, 569, 570, 571, 572, 573, 574, 575, 576, 577, 578, 579, 580, 581, 582, 583, 584, 585, 586, 587, 588, 589, 590, 591, 557, 558, 559, 560, 561, 562, 563, 564, 565, 566, 567, 568, 569, 570, 571, 572, 573, 574, 575, 576, 577, 578, 579, 580, 581, 582, 583, 584, 585, 586, 587, 588, 589, 590, 591, 557, 558, 559, 560, 561, 562, 563, 564, 565, 566, 567, 568, 569, 570, 571, 572, 573, 574, 575, 576, 577, 578, 579, 580, 581, 582, 583, 584, 585, 586, 587, 588, 589, 590, 591, 557, 558, 559, 560, 561, 562, 563, 564, 565, 566, 567, 568, 569, 570, 571, 572, 573, 574, 575, 576, 577, 578, 579, 580, 581, 582, 583, 584, 585, 586, 587, 588, 589, 590, 591, 274, 275, 276, 277, 278, 279, 280, 281, 308, 309, 310, 311, 440, 441, 442, 443, 444, 445, 446, 493, 494, 495, 496, 557, 558, 559, 560, 561, 562, 563, 564, 565, 566, 567, 568, 569, 570, 571, 572, 573, 574, 575, 576, 577, 578, 579, 580, 581, 582, 583, 584, 585, 586, 587, 588, 589, 590, 591, 274, 275, 276, 277, 278, 279, 280, 281, 308, 309, 310, 311, 440, 441, 442, 443, 444, 445, 446, 493, 494, 495, 496, 557, 558, 559, 560, 561, 562, 563, 564, 565, 566, 567, 568, 569, 570, 571, 572, 573, 574, 575, 576, 577, 578, 579, 580, 581, 582, 583, 584, 585, 586, 587, 588, 589, 590, 591, 274, 275, 276, 277, 278, 279, 280, 281, 308, 309, 310, 311, 440, 441, 442, 443, 444, 445, 446, 493, 494, 495, 496, 557, 558, 559, 560, 561, 562, 563, 564, 565, 566, 567, 568, 569, 570, 571, 572, 573, 574, 575, 576, 577, 578, 579, 580, 581, 582, 583, 584, 585, 586, 587, 588, 589, 590, 591, 274, 275, 276, 277, 278, 279, 280, 281, 308, 309, 310, 311, 440, 441, 442, 443, 444, 445, 446, 493, 494, 495, 496, 557, 558, 559, 560, 561, 562, 563, 564, 565, 566, 567, 568, 569, 570, 571, 572, 573, 574, 575, 576, 577, 578, 579, 580, 581, 582, 583, 584, 585, 586, 587, 588, 589, 590, 591, 274, 275, 276, 277, 278, 279, 280, 281, 308, 309, 310, 311, 440, 441, 442, 443, 444, 445, 446, 493, 494, 495, 496, 557, 558, 559, 560, 561, 562, 563, 564, 565, 566, 567, 568, 569, 570, 571, 572, 573, 574, 575, 576, 577, 578, 579, 580, 581, 582, 583, 584, 585, 586, 587, 588, 589, 590, 591, 274, 275, 276, 277, 278, 279, 280, 281, 308, 309, 310, 311, 440, 441, 442, 443, 444, 445, 446, 493, 494, 495, 496, 557, 558, 559, 560, 561, 562, 563, 564, 565, 566, 567, 568, 569, 570, 571, 572, 573, 574, 575, 576, 577, 578, 579, 580, 581, 582, 583, 584, 585, 586, 587, 588, 589, 590, 591, 274, 275, 276, 277, 278, 279, 280, 281, 308, 309, 310, 311, 440, 441, 442, 443, 444, 445, 446, 493, 494, 495, 496, 557, 558, 559, 560, 561, 562, 563, 564, 565, 566, 567, 568, 569, 570, 571, 572, 573, 574, 575, 576, 577, 578, 579, 580, 581, 582, 583, 584, 585, 586, 587, 588, 589, 590, 591, 274, 275, 276, 277, 278, 279, 280, 281, 308, 309, 310, 311, 440, 441, 442, 443, 444, 445, 446, 493, 494, 495, 496, 557, 558, 559, 560, 561, 562, 563, 564, 565, 566, 567, 568, 569, 570, 571, 572, 573, 574, 575, 576, 577, 578, 579, 580, 581, 582, 583, 584, 585, 586, 587, 588, 589, 590, 591]</t>
  </si>
  <si>
    <t>[338, 339, 340, 341, 342, 343, 344, 345, 346, 347, 348, 577, 578, 579, 580, 581, 88, 89, 90, 91, 331, 332, 333, 334, 335, 336, 337, 88, 89, 90, 91, 226, 227, 228, 329, 330, 331, 332, 333, 334, 335, 336, 337]</t>
  </si>
  <si>
    <t>[68, 69, 70, 305, 306, 307, 68, 69, 70, 305, 306, 307]</t>
  </si>
  <si>
    <t>[1, 2, 3, 4, 5, 6, 7, 8, 9, 10, 755, 756, 757, 758, 759, 760, 761, 762, 763, 764, 765, 766, 767, 768, 769, 770, 771, 772, 773, 774, 775, 776, 777, 778, 779, 780, 1, 2, 3, 4, 5, 6, 7, 8, 9, 10, 755, 756, 757, 758, 759, 760, 761, 762, 763, 764, 765, 766, 767, 768, 769, 770, 771, 772, 773, 774, 775, 776, 777, 778, 779, 780, 1, 2, 3, 4, 5, 6, 7, 8, 9, 10, 755, 756, 757, 758, 759, 760, 761, 762, 763, 764, 765, 766, 767, 768, 769, 770, 771, 772, 773, 774, 775, 776, 777, 778, 779, 780, 1, 2, 3, 4, 5, 6, 7, 8, 9, 10, 755, 756, 757, 758, 759, 760, 761, 762, 763, 764, 765, 766, 767, 768, 769, 770, 771, 772, 773, 774, 775, 776, 777, 778, 779, 780]</t>
  </si>
  <si>
    <t>[32, 157, 158]</t>
  </si>
  <si>
    <t>[41, 41, 41, 41, 41, 41, 41, 41, 41, 41, 41, 41, 41, 41, 41, 41, 41, 41, 41, 41, 1135, 1136, 1135, 1136]</t>
  </si>
  <si>
    <t>[105, 106, 107, 108, 109, 110, 111, 112, 105, 106, 107, 108, 109, 110, 111, 112, 108, 109, 110, 111, 112, 108, 109, 110, 111, 112, 113, 108, 109, 110, 111, 112, 108, 109, 110, 111, 112, 111, 112, 111, 112, 111, 112, 111, 112, 111, 112, 112, 113, 106, 107, 108, 109, 110, 111, 112, 106, 107, 108, 109, 110, 111, 112, 106, 107, 108, 109, 110, 111, 112, 106, 107, 108, 109, 110, 111, 112, 106, 107, 108, 109, 110, 111, 112, 112, 76, 77, 78, 79, 80, 81, 82, 83, 84, 85, 86, 87, 88, 89, 90, 91, 92, 93, 94, 95, 96, 97, 98, 99, 100, 101, 102, 103, 104, 105, 106, 107, 108, 109, 110, 111, 112, 76, 77, 78, 79, 80, 81, 82, 83, 84, 85, 86, 87, 88, 89, 90, 91, 92, 93, 94, 95, 96, 97, 98, 99, 100, 101, 102, 103, 104, 105, 106, 107, 108, 109, 110, 111, 112, 76, 77, 78, 79, 80, 81, 82, 83, 84, 85, 86, 87, 88, 89, 90, 91, 92, 93, 94, 95, 96, 97, 98, 99, 100, 101, 102, 103, 104, 105, 106, 107, 108, 109, 110, 111, 112, 76, 77, 78, 79, 80, 81, 82, 83, 84, 85, 86, 87, 88, 89, 90, 91, 92, 93, 94, 95, 96, 97, 98, 99, 100, 76, 77, 78, 79, 80, 81, 82, 83, 84, 85, 86, 87, 88, 89, 90, 91, 92, 93, 94, 95, 96, 97, 98, 99, 100, 101, 102, 103, 104, 105, 106, 107, 108, 109, 110, 111, 112, 76, 77, 78, 79, 80, 81, 82, 83, 84, 85, 86, 87, 88, 89, 90, 91, 92, 93, 94, 95, 96, 97, 98, 99, 100, 101, 102, 103, 104, 105, 106, 107, 108, 109, 110, 111, 112, 113, 76, 77, 78, 79, 80, 81, 82, 83, 84, 85, 86, 87, 88, 89, 90, 91, 92, 93, 94, 95, 96, 97, 98, 99, 100, 101, 102, 103, 104, 105, 106, 107, 108, 109, 110, 111, 112, 76, 77, 78, 79, 80, 81, 82, 83, 84, 85, 86, 87, 88, 89, 90, 91, 92, 93, 94, 95, 96, 97, 98, 99, 100, 101, 102, 103, 104, 105, 106, 107, 108, 109, 110, 111, 112, 76, 77, 78, 79, 80, 81, 82, 83, 84, 85, 86, 87, 88, 89, 90, 91, 92, 93, 94, 95, 96, 97, 98, 99, 100, 101, 102, 103, 104, 105, 106, 107, 108, 109, 110, 111, 112, 76, 77, 78, 79, 80, 81, 82, 83, 84, 85, 86, 87, 88, 89, 90, 91, 92, 93, 94, 95, 96, 97, 98, 99, 100, 101, 102, 103, 104, 105, 106, 107, 108, 109, 110, 111, 112, 76, 77, 78, 79, 80, 81, 82, 83, 84, 85, 86, 87, 88, 89, 90, 91, 92, 93, 94, 95, 96, 97, 98, 99, 100, 101, 102, 103, 104, 105, 106, 107, 108, 109, 110, 111, 112, 76, 77, 78, 79, 80, 81, 82, 83, 84, 85, 86, 87, 88, 89, 90, 91, 92, 93, 94, 95, 96, 97, 98, 99, 100, 101, 102, 103, 104, 105, 106, 107, 108, 109, 110, 111, 112, 96, 97, 98, 99, 100, 101, 102, 103, 104, 105, 106, 107, 108, 109, 110, 111, 112, 113, 96, 97, 98, 99, 100, 101, 102, 103, 104, 105, 106, 107, 108, 109, 110, 111, 112, 113, 96, 97, 98, 99, 100, 101, 102, 103, 104, 105, 106, 107, 108, 109, 110, 111, 112, 113, 96, 97, 98, 99, 100, 101, 102, 103, 104, 105, 106, 107, 108, 109, 110, 111, 112, 113, 96, 97, 98, 99, 100, 101, 102, 103, 104, 105, 106, 107, 108, 109, 110, 111, 112, 113, 96, 97, 98, 99, 100, 101, 102, 103, 104, 105, 106, 107, 108, 109, 110, 111, 112, 113, 108, 109, 110, 111, 112, 113, 108, 109, 110, 111, 112, 108, 109, 110, 111, 112]</t>
  </si>
  <si>
    <t>[226, 129, 130, 131, 226, 227, 228, 229, 129, 130, 131, 226, 227, 228, 229, 129, 130, 131, 226, 227, 228, 229, 129, 130, 131, 226, 227, 228, 229, 130, 131, 132, 225, 226, 227, 228, 229, 130, 131, 132, 225, 226, 227, 228, 229, 129, 130, 131, 801, 802, 813,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1057, 1058, 132, 132, 132, 132, 225, 226, 27, 28, 29, 30, 31, 77, 78, 79, 80, 81, 82, 83, 84, 117, 118, 119, 285, 286, 473, 474, 475, 476, 477, 478, 479, 480, 481, 482, 483, 484, 485, 486, 655, 656, 27, 28, 29, 30, 77, 78, 79, 80, 81, 82, 83, 84, 116, 117, 118, 119, 285, 286, 474, 475, 476, 477, 478, 479, 480, 481, 482, 483, 484, 485, 486, 655, 656]</t>
  </si>
  <si>
    <t>[1, 2, 3, 4, 5, 6, 7, 8, 9, 10, 11, 12, 13, 14, 15, 16, 17, 18, 19, 20, 21, 22, 23, 24, 25, 26, 27, 28, 29, 30, 31, 32, 33, 34, 35, 36, 37, 38, 39, 40, 41, 42, 43, 100, 101, 102, 103, 104, 105, 106, 107, 108, 109, 110, 111, 112, 113, 114, 115, 116, 117, 118, 119, 1, 2, 3, 4, 5, 6, 7, 8, 9, 10, 11, 12, 13, 14, 15, 16, 17, 18, 19, 20, 21, 22, 23, 24, 25, 26, 27, 28, 29, 30, 31, 32, 33, 34, 35, 36, 37, 38, 39, 40, 41, 42, 43, 100, 101, 102, 103, 104, 105, 106, 107, 108, 109, 110, 111, 112, 113, 114, 115, 116, 117, 118, 119, 1, 2, 3, 4, 5, 6, 7, 8, 9, 10, 11, 12, 13, 14, 15, 16, 17, 18, 19, 20, 21, 22, 23, 24,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51, 52, 53, 54, 55, 56, 57, 101, 102, 103, 104, 105, 106, 107, 108, 109, 110, 111, 112, 113, 114, 115, 116, 117, 118, 119, 1, 2, 3, 4, 5, 6, 7, 8, 9, 10, 11, 12, 13, 14, 15, 16, 17, 18, 19, 20, 21, 22, 23, 24, 25, 26, 27, 28, 29, 30, 31, 32, 33, 34, 35, 36, 37, 38, 39, 40, 41, 42, 43, 44, 45, 46, 47, 48, 49, 50, 51, 52, 53, 54, 55, 56, 57, 58, 59, 60, 61, 62, 104, 105, 106, 107, 108, 109, 110, 111, 112, 113, 114, 1, 2, 3, 4, 5, 6, 7, 8, 9, 10, 11, 12, 13, 14, 15, 16, 17, 18, 19, 20, 21, 22, 23, 24, 25, 26, 27, 28, 29, 30, 31, 32, 33, 34, 35, 36, 37, 38, 39, 40, 41, 42, 43, 44, 45, 46, 47, 48, 49, 50, 51, 52, 53, 54, 55, 56, 57, 58, 59, 60, 61, 62, 104, 105, 106, 107, 108, 109, 110, 111, 112, 113, 114, 1, 2, 3, 4, 5, 6, 7, 8, 9, 10, 11, 12, 13, 14, 15, 16, 17, 18, 19, 20, 21, 22, 23, 24, 25, 26, 27, 28, 29, 30, 31, 32, 33, 34, 35, 36, 37, 38, 39, 40, 41, 42, 43, 44, 45, 46, 47, 48, 49, 50, 51, 52, 53, 54, 55, 56, 57, 58, 59, 60, 61, 62, 104, 105, 106, 107, 108, 109, 110, 111, 112, 113, 114, 1, 2, 3, 4, 5, 6, 7, 8, 9, 10, 11, 12, 13, 14, 15, 16, 17, 18, 19, 20, 21, 22, 23, 24, 25, 26, 27, 28, 29, 30, 31, 32, 33, 34, 35, 36, 37, 38, 39, 40, 41, 42, 43, 44, 45, 46, 47, 48, 49, 50, 51, 52, 53, 54, 55, 56, 57, 58, 59, 60, 61, 62, 104, 105, 106, 107, 108, 109, 110, 111, 112, 113, 114, 1, 2, 3, 4, 5, 6, 7, 8, 9, 10, 11, 12, 13, 14, 15, 16, 17, 18, 19, 20, 21, 22, 23, 24, 25, 26, 27, 28, 29, 30, 31, 32, 33, 34, 35, 36, 37, 38, 39, 40, 41, 42, 43, 44, 45, 46, 47, 48, 49, 50, 51, 52, 53, 54, 55, 56, 57, 58, 59, 60, 61, 62, 104, 105, 106, 107, 108, 109, 110, 111, 112, 113, 114, 1, 2, 3, 4, 5, 6, 7, 8, 9, 10, 11, 12, 13, 14, 15, 16, 17, 18, 19, 20, 21, 22, 23, 24, 25, 26, 27, 28, 29, 30, 31, 32, 33, 34, 35, 36, 37, 38, 39, 40, 41, 42, 43, 44, 45, 46, 47, 48, 49, 50, 51, 52, 53, 54, 55, 56, 57, 58, 59, 60, 61, 62, 104, 105, 106, 107, 108, 109, 110, 111, 112, 113, 114, 100, 101, 102, 103, 104, 105, 106, 107, 108, 109, 110, 111, 112, 113, 114, 115, 116, 117, 118, 119, 100, 101, 102, 103, 104, 105, 106, 107, 108, 109, 110, 111, 112, 113, 114, 115, 116, 117, 118, 119, 100, 101, 102, 103, 104, 105, 106, 107, 108, 109, 110, 111, 112, 113, 114, 115, 116, 117, 118, 119, 1, 2, 3, 4, 5, 6, 7, 8, 9, 10, 11, 12, 13, 14, 15, 16, 17, 18, 19, 20, 21, 22, 23, 24, 25, 26, 27, 28, 29, 30, 31, 32, 33, 34, 35, 36, 37, 38, 39, 40, 41, 42, 43, 100, 101, 102, 103, 104, 105, 106, 107, 108, 109, 110, 111, 112, 113, 114, 115, 116, 117, 118, 119, 104, 105, 106, 107, 108, 109, 110, 111, 112, 113, 114, 104, 105, 106, 107, 108, 109, 110, 111, 112, 113, 114, 102, 103, 104, 105, 106, 107, 108, 109, 110, 111, 112, 113, 114, 115, 102, 103, 104, 105, 106, 107, 108, 109, 110, 111, 112, 113, 114, 115, 297, 298, 299, 429, 430, 431, 432, 102, 103, 104, 105, 106, 107, 108, 109, 110, 111, 112, 113, 114, 115, 297, 298, 299, 429, 430, 431, 432, 102, 103, 104, 105, 106, 107, 108, 109, 110, 111, 112, 113, 114, 115, 180, 181, 182, 183, 184, 185, 186, 187, 188, 189, 190, 429, 430, 431, 432, 166, 167, 168, 169, 170, 171, 172, 173, 174, 175, 176, 177, 178, 179, 180, 181, 182, 183, 184, 185, 186, 187, 188, 189, 190, 208, 209, 210, 211, 212, 213, 214, 215, 216, 217, 289, 290, 291, 292, 293, 294, 295, 296, 297, 298, 299, 300, 429, 430, 431, 432, 166, 167, 168, 169, 170, 171, 172, 173, 174, 175, 176, 177, 178, 179, 180, 181, 182, 183, 184, 185, 186, 187, 188, 189, 190, 208, 209, 210, 211, 212, 213, 214, 215, 216, 217, 259, 260, 261, 295, 296, 297, 298, 299, 300, 429, 430, 431, 432, 166, 167, 297, 298, 299, 429, 430, 431, 432, 166, 167, 168, 169, 170, 171, 172, 173, 174, 175, 176, 177, 178, 179, 180, 181, 182, 183, 184, 185, 186, 187, 188, 189, 190, 429, 430, 431, 432, 166, 167, 168, 169, 170, 171, 172, 173, 174, 175, 176, 177, 178, 179, 180, 181, 182, 183, 184, 185, 186, 187, 188, 189, 190, 429, 430, 431, 432, 166, 167, 168, 169, 170, 171, 172, 173, 174, 175, 176, 177, 178, 179, 180, 181, 182, 183, 184, 185, 186, 187, 188, 189, 190, 429, 430, 431, 432, 166, 167, 182, 183, 184, 185, 186, 187, 188, 189, 190, 429, 430, 431, 432, 102, 103, 104, 105, 106, 107, 108, 109, 110, 111, 112, 113, 114, 115, 168, 169, 170, 171, 172, 173, 174, 175, 176, 177, 178, 179, 180, 181, 182, 183, 184, 185, 186, 187, 188, 189, 190, 429, 430, 431, 432, 1, 2, 3, 4, 5, 6, 7, 8, 9, 10, 11, 12, 13, 14, 15, 16, 17, 18, 19, 20, 21, 22, 23, 24, 25, 26, 27, 28, 29, 30, 31, 32, 33, 34, 35, 36, 37, 38, 39, 40, 41, 42, 43, 100, 101, 102, 103, 104, 105, 106, 107, 108, 109, 110, 111, 112, 113, 114, 115, 116, 117, 118, 119, 1, 2, 3, 4, 5, 6, 7, 8, 9, 10, 11, 12, 13, 14, 15, 16, 17, 18, 19, 20, 21, 22, 23, 24, 1, 2, 3, 4, 5, 6, 7, 8, 9, 10, 11, 12, 13, 14, 15, 16, 17, 18, 19, 20, 21, 22, 23, 24, 1, 2, 3, 4, 5, 6, 7, 8, 9, 10, 11, 12, 13, 14, 15, 16, 17, 18, 19, 20, 21, 22, 23, 24, 100, 101, 102, 103, 104, 105, 106, 107, 108, 109, 110, 111, 112, 113, 114, 115, 116, 117, 118, 119, 1, 2, 3, 4, 5, 6, 7, 8, 9, 10, 11, 12, 13, 14, 15, 16, 17, 18, 19, 20, 21, 22, 23, 24, 100, 101, 102, 103, 104, 105, 106, 107, 108, 109, 110, 111, 112, 113, 114, 115, 116, 117, 118, 119, 1, 2, 3, 4, 5, 6, 7, 8, 9, 10, 11, 12, 13, 14, 15, 16, 17, 18, 19, 20, 21, 22, 23, 24, 100, 101, 102, 103, 104, 105, 106, 107, 108, 109, 110, 111, 112, 113, 114, 115, 116, 117, 118, 119, 1, 2, 3, 4, 5, 6, 7, 8, 9, 10, 11, 12, 13, 14, 15, 16, 17, 18, 19, 20, 21, 22, 23, 24, 100, 101, 102, 103, 104, 105, 106, 107, 108, 109, 110, 111, 112, 113, 114, 115, 116, 117, 118, 119, 1, 2, 3, 4, 5, 6, 7, 8, 9, 10, 11, 12, 13, 14, 15, 16, 17, 18, 19, 20, 21, 22, 23, 24, 439, 87, 88, 89, 100, 101, 102, 103, 104, 105, 106, 107, 108, 109, 110, 111, 112, 113, 114, 115, 116, 117, 118, 119, 438, 439]</t>
  </si>
  <si>
    <t>[1, 2, 3, 4, 5, 6, 7, 8, 9, 10, 11, 12, 534, 1, 2, 3, 4, 5, 6, 7, 8, 9, 10, 11, 12, 534, 1, 2, 3, 4, 5, 6, 7, 8, 9, 10, 11, 12, 534, 1, 2, 3, 4, 5, 6, 7, 8, 9, 10, 11, 12, 534, 1, 2, 3, 4, 5, 6, 7, 8, 9, 10, 11, 12, 534, 1, 2, 3, 4, 5, 6, 7, 8, 9, 10, 11, 12, 534, 1, 2, 3, 4, 5, 6, 7, 8, 9, 10, 11, 12, 246, 247, 248, 249, 250, 251, 252, 253, 254, 255, 256, 257, 258, 259, 260, 261, 262, 263, 264, 265, 334, 335, 336, 337, 338, 339, 533, 534, 535, 536, 537, 538, 539, 540, 541, 542, 543, 544, 545, 546, 547, 548, 549, 550, 551, 552, 553, 554, 555, 556, 1, 2, 3, 4, 5, 6, 7, 8, 9, 10, 11, 12, 246, 247, 248, 249, 250, 251, 252, 253, 254, 255, 256, 257, 258, 259, 260, 261, 262, 263, 264, 265, 334, 335, 336, 337, 338, 339, 529, 530, 531, 532, 533, 534, 535, 536, 537, 538, 539, 540, 541, 542, 543, 544, 545, 546, 547, 548, 549, 550, 551, 552, 553, 554, 555, 556, 1, 2, 3, 4, 537, 538, 539, 540, 541, 542, 543, 544, 545, 546, 547, 548, 549, 550, 551, 552, 553, 554, 555, 556, 1, 2, 3, 4, 537, 538, 539, 540, 541, 542, 543, 544, 545, 546, 547, 548, 549, 550, 551, 552, 553, 554, 555, 556, 1, 2, 3, 4, 537, 538, 539, 540, 541, 542, 543, 544, 545, 546, 547, 548, 549, 550, 551, 552, 553, 554, 555, 556, 1, 2, 3, 4, 537, 538, 539, 540, 541, 542, 543, 544, 545, 546, 547, 548, 549, 550, 551, 552, 553, 554, 555, 556, 1, 2, 537, 538, 539, 540, 541, 542, 543, 544, 545, 546, 547, 548, 549, 550, 551, 552, 553, 554, 555, 556, 1, 2, 537, 538, 539, 540, 541, 542, 543, 544, 545, 546, 547, 548, 549, 550, 551, 552, 553, 554, 555, 556, 1, 538, 539, 540, 541, 542, 543, 544, 545, 546, 547, 548, 549, 550, 551, 552, 553, 554, 555, 556, 1, 2, 3, 536, 537, 538, 539, 540, 541, 542, 543, 544, 545, 546, 547, 548, 549, 550, 551, 552, 553, 554, 555, 556, 1, 537, 538, 539, 540, 541, 542, 543, 544, 545, 546, 547, 548, 549, 550, 551, 552, 553, 554, 555, 556, 537, 538, 539, 540, 541, 542, 543, 544, 545, 546, 547, 548, 549, 550, 551, 552, 553, 554, 555, 556, 1, 2, 3, 4, 5, 6, 7, 8, 9, 10, 11, 12, 13, 14,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534, 535, 536, 537, 538, 539, 540, 541, 542, 543, 544, 545, 546, 547, 548, 549, 550, 551, 552, 553, 554, 555, 556, 1, 2, 3, 4, 5, 6, 7, 8, 9, 10, 11, 12, 13, 14,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534, 535, 536, 537, 538, 539, 540, 541, 542, 543, 544, 545, 546, 547, 548, 549, 550, 551, 552, 553, 554, 555, 556]</t>
  </si>
  <si>
    <t>[1, 286, 287, 288, 289, 290, 291, 292, 293, 294, 295, 296, 297, 298, 299, 300, 301, 302, 303, 304, 305, 306, 307, 308, 309, 310, 311, 312, 313, 314, 315, 316, 317, 318, 319, 320, 321, 322, 323, 324, 325, 326, 327, 328, 329, 330, 1, 299, 300, 301, 302, 303, 304, 305, 306, 307, 308, 309, 310, 311, 312, 313, 314, 315, 316, 317, 318, 319, 320, 321, 1, 299, 300, 301, 302, 303, 304, 305, 306, 307, 308, 309, 310, 311, 312, 313, 314, 315, 316, 317, 318, 319, 320, 321, 1, 1, 1, 1, 1, 2, 1, 1, 1, 300, 301, 302, 303, 304, 305, 306, 307, 308, 309, 310, 311, 312, 313, 314, 315, 316, 317, 318, 319, 320, 321, 1, 299, 300, 301, 302, 303, 304, 305, 306, 307, 308, 309, 310, 311, 312, 313, 314, 315, 316, 317, 318, 319, 320, 321, 1, 1, 1, 1, 2, 1, 286, 287, 288, 289, 290, 291, 292, 293, 294, 295, 296, 297, 298, 1, 283, 284, 285, 286, 287, 288, 289, 290, 291, 292, 293, 294, 295, 296, 297, 298, 1, 283, 284, 285, 286, 287, 288, 289, 290, 291, 292, 293, 294, 295, 296, 297, 298, 1, 1, 1, 299, 300, 301, 302, 303, 304, 305, 306, 307, 308, 309, 310, 311, 312, 313, 314, 315, 316, 317, 318, 319, 320, 321, 1, 285, 286, 287, 288, 289, 290, 291, 292, 293, 294, 295, 296, 297, 298, 299, 300, 301, 302, 303, 304, 305, 306, 307, 308, 309, 310, 311, 312, 313, 314, 315, 316, 317, 318, 319, 320, 321, 1, 285, 286, 287, 288, 289, 290, 291, 292, 293, 294, 295, 296, 297, 298, 299, 300, 301, 302, 303, 304, 305, 306, 307, 308, 309, 310, 311, 312, 313, 314, 315, 316, 317, 318, 319, 320, 321, 1, 285, 286, 287, 288, 289, 290, 291, 292, 293, 294, 295, 296, 297, 298, 299, 300, 301, 302, 303, 304, 305, 306, 307, 308, 309, 310, 311, 312, 313, 314, 315, 316, 317, 318, 319, 320, 321, 1, 298, 284, 285, 286, 287, 288, 289, 290, 291, 292, 293, 294, 295, 296, 297, 298, 1, 285, 286, 287, 288, 289, 290, 291, 292, 293, 294, 295, 296, 297, 298, 299, 300, 301, 302, 303, 304, 305, 306, 307, 308, 309, 310, 311, 312, 313, 314, 315, 316, 317, 318, 319, 320, 321, 1, 283, 284, 285, 286, 287, 288, 289, 290, 291, 292, 293, 294, 295, 296, 297, 298, 299, 300, 301, 302, 303, 304, 305, 306, 307, 308, 309, 310, 311, 312, 313, 314, 315, 316, 317, 318, 319, 320, 321, 1, 283, 284, 285, 286, 287, 288, 289, 290, 291, 292, 293, 294, 295, 296, 297, 298, 299, 300, 301, 302, 303, 304, 305, 306, 307, 308, 309, 310, 311, 312, 313, 314, 315, 316, 317, 318, 319, 320, 321, 1, 284, 285, 286, 287, 288, 289, 290, 291, 292, 293, 294, 295, 296, 297, 298, 299, 300, 301, 302, 303, 304, 305, 306, 307, 308, 309, 310, 311, 312, 313, 314, 315, 316, 317, 318, 319, 320, 321, 1, 283, 284, 285, 286, 287, 288, 289, 290, 291, 292, 293, 294, 295, 296, 297, 298, 299, 300, 301, 302, 303, 304, 305, 306, 307, 308, 309, 310, 311, 312, 313, 314, 315, 316, 317, 318, 319, 320, 321, 1, 283, 284, 285, 286, 287, 288, 289, 290, 291, 292, 293, 294, 295, 296, 297, 298, 299, 300, 301, 302, 303, 304, 305, 306, 307, 308, 309, 310, 311, 312, 313, 314, 315, 316, 317, 318, 319, 320, 321, 1, 283, 284, 285, 286, 287, 288, 289, 290, 291, 292, 293, 294, 295, 296, 297, 298, 299, 300, 301, 302, 303, 304, 305, 306, 307, 308, 309, 310, 311, 312, 313, 314, 315, 316, 317, 318, 319, 320, 321, 1, 285, 286, 287, 288, 289, 290, 291, 292, 293, 294, 295, 296, 297, 298, 299, 300, 301, 302, 303, 304, 305, 306, 307, 308, 309, 310, 311, 312, 313, 314, 315, 316, 317, 318, 319, 320, 321, 1, 285, 286, 287, 288, 289, 290, 291, 292, 293, 294, 295, 296, 297, 298, 299, 300, 301, 302, 303, 304, 305, 306, 307, 308, 309, 310, 311, 312, 313, 314, 315, 316, 317, 318, 319, 320, 321, 1, 285, 286, 287, 288, 289, 290, 291, 292, 293, 294, 295, 296, 297, 298, 299, 300, 301, 302, 303, 304, 305, 306, 307, 308, 309, 310, 311, 312, 313, 314, 315, 316, 317, 318, 319, 320, 321, 1, 299, 300, 301, 302, 303, 304, 305, 306, 307, 308, 309, 310, 311, 312, 313, 314, 315, 316, 317, 318, 319, 320, 321, 1, 299, 300, 301, 302, 303, 304, 305, 306, 307, 308, 309, 310, 311, 312, 313, 314, 315, 316, 317, 318, 319, 320, 321, 1, 299, 300, 301, 302, 303, 304, 305, 306, 307, 308, 309, 310, 311, 312, 313, 314, 315, 316, 317, 318, 319, 320, 321, 1, 300, 301, 302, 303, 304, 305, 306, 307, 308, 309, 310, 311, 312, 313, 314, 315, 316, 317, 318, 319, 320, 321, 1, 299, 300, 301, 302, 303, 304, 305, 306, 307, 308, 309, 310, 311, 312, 313, 314, 315, 316, 317, 318, 319, 320, 321, 1, 285, 286, 287, 288, 289, 290, 291, 292, 293, 294, 295, 296, 297, 298, 299, 300, 301, 302, 303, 304, 305, 306, 307, 308, 309, 310, 311, 312, 313, 314, 315, 316, 317, 318, 319, 320, 321, 1, 301, 302, 303, 304, 305, 306, 307, 308, 309, 310, 311, 312, 313, 314, 315, 316, 317, 318, 319, 320, 321, 286, 287, 288, 289, 290, 291, 292, 293, 294, 295, 296, 297, 298, 286, 287, 288, 289, 290, 291, 292, 293, 294, 295, 296, 297, 298, 286, 287, 288, 289, 290, 291, 292, 293, 294, 295, 296, 297, 298, 286, 287, 288, 289, 290, 291, 292, 293, 294, 295, 296, 297, 298, 284, 285, 286, 287, 288, 289, 290, 291, 292, 293, 294, 295, 296, 297, 298, 284, 285, 286, 287, 288, 289, 290, 291, 292, 293, 294, 295, 296, 297, 298, 286, 287, 288, 289, 290, 291, 292, 293, 294, 295, 296, 297, 298, 286, 287, 288, 289, 290, 291, 292, 293, 294, 295, 296, 297, 298, 286, 287, 288, 289, 290, 291, 292, 293, 294, 295, 296, 297, 298, 286, 287, 288, 289, 290, 291, 292, 293, 294, 295, 296, 297, 298, 1, 285, 286, 287, 288, 289, 290, 291, 292, 293, 294, 295, 296, 297, 298, 299, 300, 301, 302, 303, 304, 305, 306, 307, 308, 309, 310, 311, 312, 313, 314, 315, 316, 317, 318, 319, 320, 321, 1, 300, 301, 302, 303, 304, 305, 306, 307, 308, 309, 310, 311, 312, 313, 314, 315, 316, 317, 318, 319, 320, 321, 284, 285, 286, 287, 288, 289, 283, 284, 285, 286, 287, 288, 289, 290, 291, 292, 293, 294, 295, 296, 297, 298, 283, 284, 285, 286, 287, 288, 289, 290, 291, 292, 293, 294, 295, 296, 297, 298, 1, 300, 301, 302, 303, 304, 305, 306, 307, 308, 309, 310, 311, 312, 313, 314, 315, 316, 317, 318, 319, 320, 321, 1, 301, 302, 303, 304, 305, 306, 307, 308, 309, 310, 311, 312, 313, 314, 315, 316, 317, 318, 319, 320, 321, 1, 299, 1, 299, 1, 115, 116, 293, 294, 295, 296, 297, 298, 1, 115, 116, 117, 283, 284, 285, 286, 287, 288, 289, 290, 291, 292, 293, 294, 295, 296, 297, 298, 61, 62, 63, 299, 300, 301, 302, 303, 304, 305, 306, 307, 308, 309, 310, 311, 312, 313, 314, 315, 316, 317, 318, 319, 320, 321, 299, 300, 301, 302, 303, 304, 305, 306, 307, 308, 309, 310, 311, 312, 313, 314, 315, 316, 317, 318, 319, 320, 321, 284, 285, 286, 287, 288, 289, 290, 291, 292, 293, 294, 295, 296, 297, 298, 2, 3, 4, 5, 6, 282, 283, 284, 285, 286, 287, 288, 289, 290, 291, 292, 293, 294, 295, 296, 297, 298, 2, 3, 4, 5, 6, 282, 283, 284, 285, 286, 287, 288, 289, 290, 291, 292, 293, 294, 295, 296, 297, 298, 1, 2, 300, 301, 302, 303, 304, 305, 306, 307, 308, 309, 310, 311, 312, 313, 314, 315, 316, 317, 318, 319, 320, 321, 1, 300, 301, 302, 303, 304, 305, 306, 307, 308, 309, 310, 311, 312, 313, 314, 315, 316, 317, 318, 319, 320, 321, 2, 300, 301, 302, 303, 304, 305, 306, 307, 308, 309, 310, 311, 312, 313, 314, 315, 316, 317, 318, 319, 320, 321, 282, 283, 284, 285, 286, 287, 288, 289, 290, 291, 292, 293, 294, 295, 296, 297, 298, 282, 283, 284, 285, 286, 287, 288, 289, 290, 291, 292, 293, 294, 295, 296, 297, 298, 282, 283, 284, 285, 286, 287, 288, 289, 290, 291, 292, 293, 294, 295, 296, 297, 298, 1, 2, 300, 301, 302, 303, 304, 305, 306, 307, 308, 309, 310, 311, 312, 313, 314, 315, 316, 317, 318, 319, 320, 321, 1, 2, 300, 301, 302, 303, 304, 305, 306, 307, 308, 309, 310, 311, 312, 313, 314, 315, 316, 317, 318, 319, 320, 321, 1, 2, 300, 301, 302, 303, 304, 305, 306, 307, 308, 309, 310, 311, 312, 313, 314, 315, 316, 317, 318, 319, 320, 321, 301, 302, 303, 304, 305, 306, 307, 308, 309, 310, 311, 312, 313, 314, 315, 316, 317, 318, 319, 320, 321, 1, 1, 1, 1, 1, 1, 1, 116, 117, 118, 119, 286, 287, 288, 289, 290, 291, 292, 293, 294, 295, 296, 297, 298, 116, 117, 118, 119, 286, 287, 288, 289, 290, 291, 292, 293, 294, 295, 296, 297, 298, 286, 287, 288, 289, 290, 291, 292, 293, 294, 295, 296, 297, 298, 286, 287, 288, 289, 290, 291, 292, 293, 294, 295, 296, 297, 298, 1, 299, 1, 299, 1, 299, 1, 2, 3, 4, 283, 284, 285, 286, 287, 288, 289, 290, 291, 292, 293, 294, 295, 296, 297, 298, 299, 300, 301, 302, 303, 304, 305, 306, 307, 308, 309, 310, 311, 312, 313, 314, 315, 316, 317, 318, 319, 320, 321, 1, 2, 3, 4, 283, 284, 285, 286, 287, 288, 289, 290, 291, 292, 293, 294, 295, 296, 297, 298, 299, 300, 301, 302, 303, 304, 305, 306, 307, 308, 309, 310, 311, 312, 313, 314, 315, 316, 317, 318, 319, 320, 321, 1, 299, 1, 299, 1, 299, 1, 299, 1, 1, 299, 1, 2, 300, 301, 302, 303, 304, 305, 306, 307, 308, 309, 310, 311, 312, 313, 314, 315, 316, 317, 318, 319, 320, 321, 1, 301, 302, 303, 304, 305, 306, 307, 308, 309, 310, 311, 312, 313, 314, 315, 316, 317, 318, 319, 320, 321, 1, 2, 300, 301, 302, 303, 304, 305, 306, 307, 308, 309, 310, 311, 312, 313, 314, 315, 316, 317, 318, 319, 320, 321, 1, 2, 301, 302, 303, 304, 305, 306, 307, 308, 309, 310, 311, 312, 313, 314, 315, 316, 317, 318, 319, 320, 321, 1, 2, 301, 302, 303, 304, 305, 306, 307, 308, 309, 310, 311, 312, 313, 314, 315, 316, 317, 318, 319, 320, 321, 1, 299, 1, 299, 283, 284, 285, 286, 287, 288, 289, 290, 291, 292, 293, 294, 295, 296, 297, 298, 299, 300, 301, 302, 303, 304, 305, 306, 307, 308, 309, 310, 311, 312, 313, 314, 315, 316, 317, 318, 319, 320, 321, 2, 284, 285, 286, 287, 288, 289, 290, 291, 292, 293, 294, 295, 296, 297, 298, 115, 116, 117, 118, 119, 1, 284, 285, 286, 287, 288, 289, 290, 291, 292, 293, 294, 295, 296, 297, 298, 299, 300, 301, 302, 303, 304, 305, 306, 307, 308, 309, 310, 311, 312, 313, 314, 315, 316, 317, 318, 319, 320, 321, 1, 284, 285, 286, 287, 288, 289, 290, 291, 292, 293, 294, 295, 296, 297, 298, 299, 300, 301, 302, 303, 304, 305, 306, 307, 308, 309, 310, 311, 312, 313, 314, 315, 316, 317, 318, 319, 320, 321, 1, 285, 286, 287, 288, 289, 290, 291, 292, 293, 294, 295, 296, 297, 298, 299, 300, 301, 302, 303, 304, 305, 306, 307, 308, 309, 310, 311, 312, 313, 314, 315, 316, 317, 318, 319, 320, 321, 1, 1, 299, 300, 301, 302, 303, 304, 305, 306, 307, 308, 309, 310, 311, 312, 313, 314, 315, 316, 317, 318, 319, 320, 321, 1, 300, 301, 302, 303, 304, 305, 306, 307, 308, 309, 310, 311, 312, 313, 314, 315, 316, 317, 318, 319, 320, 321, 292, 293, 294, 295, 296, 297, 298, 299, 300, 301, 302, 303, 304, 305, 306, 307, 308, 309, 310, 311, 312, 313, 314, 315, 316, 317, 318, 319, 320, 321, 1, 298, 299, 300, 301, 302, 303, 304, 305, 306, 307, 308, 309, 310, 311, 312, 313, 314, 315, 316, 317, 318, 319, 320, 321, 283, 284, 285, 286, 287, 288, 289, 290, 291, 292, 293, 294, 295, 296, 297, 298, 1, 2, 115, 116, 117, 118, 283, 284, 285, 286, 287, 288, 289, 290, 291, 292, 293, 294, 295, 296, 297, 298, 299, 300, 301, 302, 303, 304, 305, 306, 307, 308, 309, 310, 311, 312, 313, 314, 315, 316, 317, 318, 319, 320, 321, 1, 2, 3, 4, 5, 6, 7, 8, 9, 115, 116, 117, 118, 119, 281, 282, 283, 284, 285, 286, 287, 288, 289, 290, 291, 292, 293, 294, 295, 296, 297, 298, 299, 300, 301, 302, 303, 304, 305, 306, 307, 308, 309, 310, 311, 312, 313, 314, 315, 316, 317, 318, 319, 320, 321, 1, 2, 3, 4, 5, 6, 113, 114, 115, 116, 117, 118, 119, 120, 121, 122, 123, 186, 187, 239, 240, 280, 281, 282, 283, 284, 285, 286, 287, 288, 289, 290, 291, 292, 293, 294, 295, 296, 297, 298, 299, 300, 301, 302, 303, 304, 305, 306, 307, 308, 309, 310, 311, 312, 313, 314, 315, 316, 317, 318, 319, 320, 321, 1, 283, 284, 285, 286, 287, 288, 289, 290, 291, 292, 293, 294, 295, 296, 297, 298, 299, 300, 301, 302, 303, 304, 305, 306, 307, 308, 309, 310, 311, 312, 313, 314, 315, 316, 317, 318, 319, 320, 282, 283, 284, 285, 286, 287, 288, 289, 290, 291, 292, 293, 294, 295, 296, 297, 298, 299, 300, 301, 302, 303, 304, 305, 306, 307, 308, 309, 310, 311, 312, 313, 314, 315, 316, 317, 318, 319, 320, 321, 281, 282, 283, 284, 285, 286, 287, 288, 289, 290, 291, 292, 293, 294, 295, 296, 297, 298, 299, 300, 301, 302, 303, 304, 305, 306, 307, 308, 309, 310, 311, 312, 313, 314, 315, 316, 317, 318, 319, 320, 321, 1, 300, 301, 302, 303, 304, 305, 306, 307, 308, 309, 310, 311, 312, 313, 314, 315, 316, 317, 318, 319, 320, 239, 240, 241, 242, 299, 300, 301, 239, 240, 241, 242, 1, 1, 281, 282, 283, 284, 285, 286, 287, 288, 289, 290, 291, 292, 293, 294, 295, 296, 297, 298, 299, 300, 301, 298, 299, 300, 301, 282, 283, 284, 283, 284, 1, 282, 283, 284, 285, 286, 287, 288, 289, 290, 291, 292, 293, 294, 295, 296, 297, 298, 299, 300, 301, 1, 297, 298, 299, 300, 301, 1, 282, 283, 284, 285, 286, 287, 288, 289, 290, 291, 292, 293, 294, 295, 296, 297, 298, 299, 300, 301, 298, 299, 300, 301, 285, 286, 287, 288, 289, 290, 291, 292, 293, 294, 295, 296, 297, 298, 299, 300, 301, 295, 296, 297, 298, 299, 300, 301, 282, 283, 284, 283, 284, 1, 281, 282, 283, 284, 285, 286, 287, 288, 289, 290, 291, 292, 293, 294, 295, 296, 297, 298, 299, 300, 301, 282, 283, 284, 285, 286, 287, 288, 289, 290, 291, 292, 293, 294, 295, 296, 297, 298, 299, 300, 301, 240, 241, 242, 283, 284, 285, 286, 287, 288, 289, 290, 291, 292, 293, 294, 295, 296, 297, 298, 299, 300, 301, 283,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283, 284, 285, 286, 287, 288, 289, 290, 291, 292, 293, 294, 295, 296, 297, 298, 299, 300, 301, 302, 303, 304, 305, 306, 307, 308, 309, 310, 311, 312, 313, 314, 315, 316, 317, 318, 319, 320, 321, 285, 286, 287, 288, 289, 290, 291, 292, 293, 294, 295, 296, 297, 298, 299, 300, 301, 302, 303, 304, 305, 306, 307, 308, 309, 310, 311, 312, 313, 314, 315, 316, 317, 318, 319, 320, 321, 284, 285, 286, 287, 288, 289, 290, 291, 292, 293, 294, 295, 296, 297, 298, 299, 300, 301, 302, 303, 304, 305, 306, 307, 308, 309, 310, 311, 312, 313, 314, 315, 316, 317, 318, 319, 320, 321, 283, 284, 285, 286, 287, 288, 289, 290, 291, 292, 293, 2</t>
  </si>
  <si>
    <t>[172, 173, 174, 175, 287, 288, 289, 290, 291, 396, 397, 398, 399, 400, 401, 402, 403, 404, 405, 406, 407, 408, 409, 410, 411, 412, 413, 414, 415, 416, 417, 418, 419, 420, 421, 422, 599, 600, 601, 602, 663, 172, 173, 174, 175, 287, 288, 289, 290, 291, 292, 293, 394, 395, 396, 397, 398, 399, 400, 401, 402, 403, 404, 405, 406, 407, 408, 409, 410, 411, 412, 413, 414, 415, 416, 417, 418, 419, 420, 421, 422, 600, 601, 602, 603, 663]</t>
  </si>
  <si>
    <t>[1, 2, 3, 4, 5, 6, 7, 8, 9, 10, 11, 12, 13, 14, 347, 348, 349, 350, 351, 352, 353, 354, 355, 356, 357, 358, 359, 360, 361, 362, 363, 364, 365, 366, 367, 368, 369, 370, 371, 372, 373, 374, 375, 376, 377, 378, 379, 380, 381, 382, 383, 384, 385, 386, 387, 388, 389, 390, 391, 392, 393, 727, 728, 729, 730, 731, 732, 733, 734, 735, 736, 737, 738, 739, 740, 741, 742, 743, 744, 745, 746, 747, 748, 749, 750, 751, 752, 753, 754, 755, 756, 757, 758, 759, 760, 1, 2, 3, 4, 5, 6, 7, 8, 9, 10, 11, 12, 13, 14, 347, 348, 349, 350, 351, 352, 353, 354, 355, 356, 357, 358, 359, 360, 361, 362, 363, 364, 365, 366, 367, 368, 369, 370, 371, 372, 373, 374, 375, 376, 377, 378, 379, 380, 381, 382, 383, 384, 385, 386, 387, 388, 389, 390, 391, 392, 393, 727, 728, 729, 730, 731, 732, 733, 734, 735, 736, 737, 738, 739, 740, 741, 742, 743, 744, 745, 746, 747, 748, 749, 750, 751, 752, 753, 754, 755, 756, 757, 758, 759, 760, 1, 2, 3, 4, 5, 6, 7, 8, 9, 10, 11, 12, 13, 14, 347, 348, 349, 350, 351, 352, 353, 354, 355, 356, 357, 358, 359, 360, 361, 362, 363, 364, 365, 366, 367, 368, 369, 370, 371, 372, 373, 374, 375, 376, 377, 378, 379, 380, 381, 382, 383, 384, 385, 386, 387, 388, 389, 390, 391, 392, 393, 727, 728, 729, 730, 731, 732, 733, 734, 735, 736, 737, 738, 739, 740, 741, 742, 743, 744, 745, 746, 747, 748, 749, 750, 751, 752, 753, 754, 755, 756, 757, 758, 759, 760, 1, 2, 3, 4, 5, 6, 7, 8, 9, 10, 11, 12, 13, 14, 347, 348, 349, 350, 351, 352, 353, 354, 355, 356, 357, 358, 359, 360, 361, 362, 363, 364, 365, 366, 367, 368, 369, 370, 371, 372, 373, 374, 375, 376, 377, 378, 379, 380, 381, 382, 383, 384, 385, 386, 387, 388, 389, 390, 391, 392, 393, 727, 728, 729, 730, 731, 732, 733, 734, 735, 736, 737, 738, 739, 740, 741, 742, 743, 744, 745, 746, 747, 748, 749, 750, 751, 752, 753, 754, 755, 756, 757, 758, 759, 760, 1, 2, 3, 4, 5, 6, 7, 8, 9, 10, 11, 12, 13, 14, 347, 348, 349, 350, 351, 352, 353, 354, 355, 356, 357, 358, 359, 360, 361, 362, 363, 364, 365, 366, 367, 368, 369, 370, 371, 372, 373, 374, 375, 376, 377, 378, 379, 380, 381, 382, 383, 384, 385, 386, 387, 388, 389, 390, 391, 392, 393, 727, 728, 729, 730, 731, 732, 733, 734, 735, 736, 737, 738, 739, 740, 741, 742, 743, 744, 745, 746, 747, 748, 749, 750, 751, 752, 753, 754, 755, 756, 757, 758, 759, 760, 1, 2, 3, 4, 5, 6, 7, 8, 9, 10, 735, 736, 737, 738, 739, 740, 741, 742, 743, 744, 745, 746, 747, 748, 749, 750, 751, 752, 753, 754, 755, 756, 757, 758, 759, 760, 273, 274, 275, 276, 277, 278, 279, 280, 281, 282, 283, 284, 285, 286, 287, 288, 289, 290, 291, 292, 293, 294, 295, 296, 297, 298, 299, 300, 301, 302, 303, 304, 305, 306, 307, 308, 309, 310, 311, 312, 313, 314, 315, 316, 317, 318, 319, 320, 321, 322, 323, 324, 325, 729, 730, 731, 732, 733, 734, 735, 736, 737, 738, 739, 740, 741, 742, 743, 744, 745, 746, 747, 748, 749, 750, 751, 752, 753, 754, 755, 756, 757, 758, 759, 760, 245, 295, 296, 297, 298, 299, 300, 301, 302, 303, 304, 305, 306, 307, 308, 309, 310, 311, 312, 313, 314, 315, 245, 292, 293, 294, 295, 296, 297, 298, 299, 300, 301, 302, 303, 304, 305, 306, 307, 308, 309, 310, 311, 312, 313, 314, 315, 273, 274, 275, 276, 277, 278, 279, 280, 281, 282, 283, 284, 285, 286, 287, 288, 289, 290, 291, 292, 293, 294, 295, 296, 297, 298, 299, 300, 301, 302, 303, 304, 305, 306, 307, 308, 309, 310, 311, 312, 313, 314, 315, 316, 317, 318, 319, 320, 321, 322, 323, 324, 325, 729, 730, 731, 732, 733, 734, 735, 736, 737, 738, 739, 740, 741, 742, 743, 744, 745, 746, 747, 748, 749, 750, 751, 752, 753, 754, 755, 756, 757, 758, 759, 760]</t>
  </si>
  <si>
    <t>[293, 294, 295, 296, 297, 298, 299, 300, 301, 302, 303, 304, 305, 306, 307, 308, 309, 310, 311, 312, 313, 314, 315, 316, 317, 318, 319, 320, 321, 322, 323, 324, 325, 326, 327, 293, 294, 295, 296, 297, 298, 299, 300, 301, 302, 303, 304, 305, 306, 307, 308, 309, 310, 311, 312, 313, 314, 315, 316, 317, 318, 319, 320, 321, 322, 323, 324, 325, 326, 327, 293, 294, 295, 296, 297, 298, 299, 300, 301, 302, 303, 304, 305, 306, 307, 308, 309, 310, 311, 312, 313, 314, 315, 316, 317, 318, 319, 320, 321, 322, 323, 324, 325, 326, 327, 293, 294, 295, 296, 297, 298, 299, 300, 301, 302, 303, 304, 305, 306, 307, 308, 309, 310, 311, 312, 313, 314, 315, 316, 317, 318, 319]</t>
  </si>
  <si>
    <t>[1, 1, 1, 1, 1, 1, 1, 1, 1, 1, 1, 1, 1, 1, 1, 1, 1, 1, 1, 1, 1, 1, 1, 1, 2]</t>
  </si>
  <si>
    <t>[1, 2, 3, 179, 180, 1, 2, 3, 179, 180]</t>
  </si>
  <si>
    <t>[7, 8, 9, 10, 79, 80, 81, 82, 83, 84, 150, 151, 152, 153, 154, 155, 156, 157, 158, 159, 160, 161, 162, 163, 168, 169, 204, 205, 206, 207, 208, 209, 210, 211, 212, 213, 214, 215, 216, 217, 355, 356, 357, 358, 359, 360, 394, 395, 396, 397, 398, 399, 400, 401, 402, 403, 443, 444, 445, 446, 447, 448, 449, 450, 7, 8, 9, 10, 152, 153, 154, 155, 156, 157, 158, 159, 160, 161, 205, 206, 207, 208, 209, 210, 211, 212, 213, 214, 215, 216, 217, 355, 356, 357, 399, 400, 446, 447, 448, 449, 450]</t>
  </si>
  <si>
    <t>[1, 2, 3, 4, 5, 6, 7, 8, 9, 10, 11, 12, 13, 14, 15, 16, 17, 18, 19, 20, 21, 22, 23, 1, 2, 3, 4, 5, 6, 7, 8, 9, 10, 11, 12, 13, 14, 15, 16, 17, 18, 19, 1, 2, 3, 4, 5, 6, 7, 8, 9, 10, 11, 12, 13, 14,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23]</t>
  </si>
  <si>
    <t>[421, 422, 423, 421, 422, 423, 422, 423, 421, 422, 423]</t>
  </si>
  <si>
    <t>[1007, 1008, 1009, 1010, 1011, 1012, 1064, 1065, 1066, 31, 32, 33, 34, 35, 843, 844, 845, 846, 847, 848, 849, 850, 851, 852, 853, 854, 855, 856, 857, 858, 859, 860, 861, 862, 863, 864, 865, 866, 867, 868, 869, 870, 871, 872, 873, 874, 875, 876, 877, 878, 888, 889, 890, 891, 1009, 1010, 1061, 1062, 1063, 1064, 1065, 31, 32, 33, 34, 35, 36, 843, 844, 845, 846, 847, 848, 849, 850, 851, 852, 853, 854, 855, 856, 857, 858, 859, 860, 861, 862, 863, 864, 865, 866, 867, 868, 869, 870, 871, 872, 873, 874, 875, 876, 877, 878, 888, 889, 890, 891, 1007, 1008, 1009, 1062, 1063, 1064, 1065, 29, 30, 31, 32, 33, 34, 35, 1, 2, 30, 31, 32, 33, 257, 258, 30, 31, 32, 33, 34,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1116, 1117, 1118, 1119, 1120, 1121, 1122, 1123, 1124, 1125, 1126, 1127, 1128, 1129, 959, 960, 1117, 1118, 1119, 1120, 1121, 1122, 1130, 1, 1, 2, 251, 252, 1, 1, 30, 31, 32, 33,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1, 2, 31, 32, 33, 34, 216, 217, 218, 219, 220, 255, 256, 257, 258, 1, 220, 221, 222, 1134, 1133, 1134, 1133, 1134, 1113, 1114, 1115, 1116, 1117, 1118, 1119, 1127, 1128, 1129, 1130, 1133, 1134, 1134, 1134, 1113, 1114, 1115, 1116, 1117, 1118, 1119, 1120, 1121, 1122, 959, 1120, 1121, 1122, 959, 1120, 1116, 1117, 1118, 1119, 959, 960, 961, 1115, 1116, 1117, 959, 1076, 1133, 1134, 1119, 1120, 1133, 1134, 1119, 1120, 1121, 1133, 1134, 1076, 1077, 1119, 1120, 1121, 1134, 959, 1133, 1134, 959, 1075, 1076, 1077, 1078, 1079, 1080, 1116, 1117, 1132, 1133, 1134, 1075, 1076, 1077, 1078, 1079, 1080, 1133, 1134, 398, 399, 400, 401, 416, 417, 418, 419, 420, 421, 422, 423, 424, 425, 426, 427, 428, 429, 430, 431, 432, 433, 434, 435, 436, 437, 438, 439, 440, 441, 442, 443, 444, 445, 446, 447, 448, 449, 450, 451, 452, 453, 454, 455, 456, 457, 458, 459, 460, 461, 462, 836, 837, 838, 839, 840, 841, 842, 843, 844, 845, 846, 847, 848, 849, 850, 851, 852, 853, 854, 855, 856, 857, 858, 859, 860, 861, 862, 863, 864, 865, 866, 867, 868, 869, 870, 871, 872, 873, 874, 875, 876, 877, 878, 879, 891, 892, 893, 894, 1048, 1049, 1050, 1051, 1052, 1053,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1132, 1133, 1134,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1132, 1133, 1134,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1117, 1118, 1119, 1120, 1121, 1122, 1123, 1124, 1125, 1126, 1127, 1128, 1129, 1130, 1131, 1132, 1133, 1134,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1117, 1118, 1119, 1120, 1121, 1122, 1123, 1124, 1125, 1126, 1127, 1128, 1129, 1130, 1131, 1132, 1133, 1134,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1117, 1118, 1119, 1120, 1121, 1122, 1123, 1124, 1125, 1126, 1127, 1128, 1129, 1130, 1131, 1132, 1133, 1134,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1117, 1118, 1119, 1120, 1121, 1122, 1123, 1124, 1125, 1126, 1127, 1128, 1129, 1130, 1131, 1132, 1133, 1134]</t>
  </si>
  <si>
    <t>[188]</t>
  </si>
  <si>
    <t>[211, 212, 213, 214, 802, 211, 212, 213, 214, 215, 235, 236, 524, 525, 526, 527, 528, 529, 530, 797, 798, 799, 800, 801, 802]</t>
  </si>
  <si>
    <t>[40, 41, 42, 43, 44, 45, 46, 47, 48, 49, 50, 51, 52, 53, 54, 55, 56, 57, 58, 59, 60, 61, 62, 63, 272, 273, 274, 275, 326, 327, 328, 329, 330, 1, 2, 3, 4, 5, 6, 7, 8, 9, 10, 11, 12, 13, 14, 15, 16, 17, 18, 19, 20, 21, 22, 23, 24, 25, 26, 27, 28, 29, 30, 31, 32, 33, 34, 35, 36, 37, 38, 39, 40, 41, 42, 43, 44, 45, 46, 47, 48, 49, 50, 51, 52, 53, 54, 55, 56, 57, 58, 59, 60, 61, 62, 63, 64,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1, 2, 3, 4, 5, 6, 7, 8, 9, 10, 11, 12, 13, 14, 15, 16, 17, 18, 19, 20, 21, 22, 23, 24, 25, 26, 27, 28, 29, 30, 31, 32, 33, 34, 35, 36, 37, 38, 39, 40, 41, 42, 43, 44, 45, 46, 47, 48, 49, 50, 51, 52, 53, 54, 55, 56, 57, 58, 59, 60, 61, 62, 63, 64,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1, 2, 3, 4, 5, 6, 7, 8, 9, 10, 11, 12, 13, 14, 15, 16, 17, 18, 19, 20, 21, 22, 23, 24, 25, 26, 27, 28, 29, 30, 31, 32, 33, 34, 35, 36, 37, 38, 39, 40, 41, 42, 43, 44, 45, 46, 47, 48, 49, 50, 51, 52, 53, 54, 55, 56, 57, 58, 59, 60, 61, 62, 63, 64,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1, 2, 3, 4, 5, 6, 7, 8, 9, 10, 11, 12, 13, 14, 15, 16, 17, 18, 19, 20, 21, 22, 23, 24, 25, 26, 27, 28, 29, 30, 31, 32, 33, 34, 35, 36, 37, 38, 39, 40, 41, 42, 43, 44, 45, 46, 47, 48, 49, 50, 51, 52, 53, 54, 55, 56, 57, 58, 59, 60, 61, 62, 63, 64,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1, 2, 3, 4, 5, 6, 7, 8, 9, 10, 11, 12, 13, 14, 15, 16, 17, 18, 19, 20, 21, 22, 23, 24, 25, 26, 27, 28, 29, 30, 31, 32, 33, 34, 35, 36, 37, 38, 39, 40, 41, 42, 43, 44, 45, 46, 47, 48, 49, 50, 51, 52, 53, 54, 55, 56, 57, 58, 59, 60, 61, 62, 63, 64,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1, 2, 3, 4, 5, 6, 7, 8, 9, 10, 11, 12, 13, 14, 15, 16, 17, 18, 19, 20, 21, 22, 23, 24, 25, 26, 27, 28, 29, 30, 31, 32, 33, 34, 35, 36, 37, 38, 39, 40, 41, 42, 43, 44, 45, 46, 47, 48, 49, 50, 51, 52, 53, 54, 55, 56, 57, 58, 59, 60, 61, 62, 63, 64, 65,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42, 43, 44, 45, 46, 47, 48, 49, 50, 51, 52, 53, 54, 55, 56, 57, 58, 59, 60, 61, 62, 63, 42, 43, 44, 45, 46, 47, 48, 49, 50, 51, 52, 53, 54, 55, 56, 57, 58, 59, 60, 61, 62, 63, 42, 43, 44, 45, 46, 47, 48, 49, 50, 51, 52, 53, 54, 55, 56, 57, 58, 59, 60, 61, 62, 63, 42, 43, 44, 45, 46, 47, 48, 49, 50, 51, 52, 53, 54, 55, 56, 57, 58, 59, 60, 61, 62, 63, 42, 43, 44, 45, 46, 47, 48, 49, 50, 51, 52, 53, 54, 55, 56, 57, 58, 59, 60, 61, 62, 63, 42, 43, 44, 45, 46, 47, 48, 49, 50, 51, 52, 53, 54, 55, 56, 57, 58, 59, 60, 61, 62, 63, 42, 43, 44, 45, 46, 47, 48, 49, 50, 51, 52, 53, 54, 55, 56, 57, 58, 59, 60, 61, 62, 63, 42, 43, 44, 45, 46, 47, 48, 49, 50, 51, 52, 53, 54, 55, 56, 57, 58, 59, 60, 61, 62, 63]</t>
  </si>
  <si>
    <t>[26, 27, 28, 29, 30, 31, 32, 33, 34, 26, 27, 28, 29, 30, 31, 32, 33, 34, 26, 27, 28, 29, 30, 31, 177, 26, 27, 28, 29, 30, 31, 32, 26, 27, 28, 29, 30, 31, 32]</t>
  </si>
  <si>
    <t>[1, 2, 3, 4, 5, 6, 7, 8, 9, 10, 11, 12, 13, 14, 15, 16, 17, 18, 19, 20, 21, 28, 29, 46, 47, 48, 49, 50, 51, 52, 53, 54, 55, 56, 57,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1, 2, 3, 4, 5, 6, 7, 8, 9, 10, 11, 12, 13, 14, 15, 16, 17, 18, 19, 20, 21, 26, 27, 28, 29, 46, 47, 48, 49, 50, 51, 52, 53, 54, 55, 56, 57, 63, 64, 65, 66, 67, 68, 69,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18, 19, 20, 21, 28, 29, 45, 46, 47, 48, 49, 50, 51, 52, 53, 54, 55, 56, 57, 458, 459, 460, 461, 484, 485, 486, 18, 19, 20, 21, 49, 50, 51, 52, 53, 54, 55, 56, 459, 482, 483, 484, 485, 486, 487, 128, 129, 378, 128, 129, 372, 373, 374, 375, 376, 377, 378, 128, 129, 372, 373, 374, 375, 376, 377, 378, 28, 29, 46, 47, 48, 49, 50, 51, 52, 53, 54, 55, 56, 57, 63, 64, 65, 66, 67, 68, 69, 459, 28, 29, 46, 47, 48, 49, 50, 51, 52, 53, 54, 55, 56, 57, 63, 64, 65, 66, 67, 68, 69, 459, 28, 29, 46, 47, 48, 49, 50, 51, 52, 53, 54, 55, 56, 57, 63, 64, 65, 66, 67, 68, 69, 459, 28, 29, 46, 47, 48, 49, 50, 51, 52, 53, 54, 55, 56, 57, 63, 64, 65, 66, 67, 68, 69, 459]</t>
  </si>
  <si>
    <t>[244,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336, 337, 338, 339, 340, 341, 342, 343,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256, 244, 245, 246, 247, 248, 249, 250, 251, 252, 253, 254, 255, 256]</t>
  </si>
  <si>
    <t>[1, 155, 156, 157, 158, 159, 160, 161, 162, 163, 164, 165, 166, 167, 168, 169, 170, 171, 172, 173, 174, 175, 176, 177, 178, 179, 180, 181, 182, 183, 184, 1, 154,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184, 1, 155, 156, 157, 158, 159, 160, 161, 162, 163, 164, 165, 166, 167, 168, 169, 170, 171, 172, 173, 174, 175, 176, 177, 178, 179, 180, 181, 182, 183, 184]</t>
  </si>
  <si>
    <t>[1, 2, 246, 247, 248, 249, 250, 251, 252, 253, 254, 1, 2, 243, 244, 245, 246, 247, 248, 249, 250, 251, 252, 253, 254, 1, 247, 248, 249, 250, 251, 252, 253, 254, 1, 244, 245, 246, 247, 248, 249, 250, 251, 252, 253, 254, 1, 2, 246, 247, 248, 249, 250, 251, 252, 253, 254, 1, 247, 248, 249, 250, 251, 252, 253, 254, 1, 245, 246, 247, 248, 249, 250, 251, 252, 253, 254, 1, 2, 245, 246, 247, 248, 249, 250, 251, 252, 253, 254, 1, 247, 248, 249, 250, 251, 252, 253, 254, 1, 2, 3, 245, 246, 247, 248, 249, 250, 251, 252, 253, 254, 1, 2, 3, 246, 247, 248, 249, 250, 251, 252, 253, 254, 1, 2, 247, 248, 249, 250, 251, 252, 253, 254, 1, 2, 242, 243, 244, 245, 246, 247, 248, 249, 250, 251, 252, 253, 254, 1, 247, 248, 249, 250, 251, 252, 253, 254, 1, 2, 243, 244, 245, 246, 247, 248, 249, 250, 251, 252, 253, 254, 1, 237, 238, 239, 240, 241, 242, 243, 244, 245, 246, 247, 248, 249, 250, 251, 252, 253, 254, 1, 244, 245, 246, 247, 248, 249, 250, 251, 252, 253, 254, 1, 237, 238, 239, 240, 241, 242, 243, 244, 245, 246, 247, 248, 249, 250, 251, 252, 253, 254, 1, 2, 236, 237, 238, 239, 240, 241, 242, 243, 244, 245, 246, 247, 248, 249, 250, 251, 252, 253, 254, 1, 236, 237, 238, 239, 240, 241, 242, 243, 244, 245, 246, 247, 248, 249, 250, 251, 252, 253, 254, 1, 2, 240, 241, 242, 243, 244, 245, 246, 247, 248, 249, 250, 251, 252, 253, 254, 1, 236, 237, 238, 239, 240, 241, 242, 243, 244, 245, 246, 247, 248, 249, 250, 251, 252, 253, 254, 1, 2, 236, 237, 238, 239, 240, 241, 242, 243, 244, 245, 246, 247, 248, 249, 250, 251, 252, 253, 254, 1, 239, 240, 241, 242, 243, 244, 245, 246, 247, 248, 249, 250, 251, 252, 253, 254, 1, 2, 236, 237, 238, 239, 240, 241, 242, 243, 244, 245, 246, 247, 248, 249, 250, 251, 252, 253, 254, 1, 236, 237, 238, 239, 240, 241, 242, 243, 244, 245, 246, 247, 248, 249, 250, 251, 252, 253, 254, 1, 2, 236, 237, 238, 239, 240, 241, 242, 243, 244, 245, 246, 247, 248, 249, 250, 251, 252, 253, 254, 1, 2, 242, 243, 244, 245, 246, 247, 248, 249, 250, 251, 252, 253, 254, 2, 2, 2]</t>
  </si>
  <si>
    <t>[9, 10, 11, 12, 13, 14, 15, 16, 17, 18, 19, 20, 9, 10, 11, 12, 13, 14, 15, 16, 17, 18, 19, 20, 9, 10, 11, 12, 13, 14, 15, 16, 17, 18, 19, 20, 20, 21, 22, 23, 233, 234, 235, 236, 237, 238, 418, 419, 420, 421, 20, 21, 22, 23, 233, 234, 235, 236, 237, 238, 420, 421, 1, 2, 1, 2, 3, 1, 2, 3, 1, 2, 3, 1, 2, 1, 2, 3, 1, 2, 3, 1, 2]</t>
  </si>
  <si>
    <t>[29, 30, 31, 32, 33, 34, 35, 36, 37, 38, 39, 40, 191, 192, 193, 194, 195, 196, 455, 456, 457, 458, 29, 30, 31, 32, 33, 34, 35, 36, 37, 38, 39, 40, 193, 194, 195, 196, 197, 198, 199, 454, 455, 456, 457, 458]</t>
  </si>
  <si>
    <t>[280, 281, 282, 283, 284, 285]</t>
  </si>
  <si>
    <t>[232, 233, 234, 235, 236, 237, 238, 239, 240, 241, 242, 243, 244, 245, 246, 247, 248, 249, 250, 251, 252, 253, 254, 255, 256, 257, 258, 259, 260, 261, 385, 386, 387, 388, 389, 390, 391, 392, 902, 903, 904, 905, 906, 907, 908, 909, 910, 911, 912, 913, 914, 915, 916, 917, 918, 919, 902, 903, 904, 387, 388, 389, 902, 903, 904, 902, 903, 904, 902, 903, 904, 902, 903, 904, 902, 903, 904, 902, 903, 904, 388, 389, 390, 391, 392, 393, 394, 395, 902, 903, 904, 390, 391, 392, 393, 394, 902, 903, 904, 387, 388, 389, 390, 901, 902, 903, 904, 905, 906, 387, 388, 389, 390, 391, 392, 393, 394, 902, 903, 904, 905, 906]</t>
  </si>
  <si>
    <t>[152,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152, 153, 154, 155, 156, 157, 158, 159, 160, 161, 162, 163, 164, 165, 166, 167, 168, 169, 170, 171, 172, 173, 174, 175, 176, 177, 178, 179, 180, 181, 182, 183, 1, 30, 154, 155, 156, 157, 158, 159, 160, 161, 162, 163, 164, 165, 166, 167, 168, 169, 170, 171, 172, 173, 174, 175, 176, 177, 178, 179, 180, 181, 182, 183, 1, 29, 30, 153, 154, 155, 156, 157, 158, 159, 160, 161, 162, 163, 164, 165, 166, 167, 168, 169, 170, 171, 172, 173, 174, 175, 176, 177, 178, 179, 180, 181, 182, 183, 1, 154, 155, 1, 154, 155, 1, 154, 155, 1, 154, 155, 1, 154, 155, 1, 154, 155, 1, 154, 155, 1, 154, 155, 1, 153, 154, 155, 156, 157, 158, 159, 160, 161, 162, 163, 164, 165, 166, 167, 168, 169, 170, 171, 172, 173, 174, 175, 176, 177, 178, 179, 180, 181, 182, 183]</t>
  </si>
  <si>
    <t>[432, 433, 434, 435, 436, 437, 503, 432, 433, 434, 435, 436, 437, 503, 431, 432, 433, 434, 435, 436, 437, 503, 431, 432, 433, 434, 435, 436, 437, 503, 431, 432, 433, 434, 435, 436, 431, 432, 433, 434, 435, 436, 437, 431, 432, 433, 434, 435, 436, 437, 503, 431, 432, 433, 434, 435, 436, 437, 503, 431, 432, 433, 434, 435, 436, 437, 503, 431, 432, 433, 434, 435, 436, 437, 503, 429, 430, 431, 432, 433, 434, 435, 436, 437, 503, 34, 35, 82, 83, 84, 85, 431, 432, 433, 434, 435, 436, 437, 438, 439, 503, 431, 432, 433, 434, 435, 436, 503, 433, 434, 435, 436, 503, 431, 432, 433, 434, 435, 436, 437, 503, 432, 433, 434, 435, 503, 431, 432, 433, 434, 435, 436, 431, 432, 433, 434, 435, 436, 437, 431, 432, 433, 434, 435, 436, 503, 431, 432, 433, 434, 435, 436, 437, 503, 431, 432, 433, 434, 435, 436, 437, 503, 431, 432, 433, 434, 435, 436, 437, 503, 503, 34, 35, 82, 83, 84, 85, 431, 432, 433, 434, 435, 436, 437, 503, 28, 29, 30, 31, 32, 33, 432, 433, 434, 435, 436, 28, 29, 30, 31, 32, 33, 432, 433, 434, 435, 436, 28, 29, 30, 31, 32, 33, 432, 433, 434, 435, 436, 28, 29, 30, 31, 32, 33, 432, 433, 434, 435, 436, 28, 29, 30, 31, 32, 33, 83, 84, 85, 432, 433, 434, 435, 436, 437, 438, 503, 28, 29, 30, 31, 32, 33, 84, 432, 433, 434, 435, 436, 28, 29, 30, 31, 32, 33, 432, 433, 434, 435, 436, 28, 29, 30, 31, 32, 33, 432, 433, 434, 435, 436, 28, 29, 30, 31, 32, 33, 82, 83, 84, 85, 432, 433, 434, 435, 436, 437, 438, 439, 28, 29, 30, 31, 32, 33, 83, 84, 432, 433, 434, 435, 436, 28, 29, 30, 31, 32, 33, 46, 47, 48, 49, 432, 433, 434, 435, 436, 28, 29, 30, 31, 32, 33, 432, 433, 434, 435, 436, 437, 438, 503, 28, 29, 30, 31, 32, 33, 432, 433, 434, 435, 436, 28, 29, 30, 31, 28, 29, 30, 31, 32, 33, 433, 434, 435, 436, 28, 29, 30, 31, 32, 33, 431, 432, 433, 434, 435, 436, 28, 29, 30, 31, 28, 29, 30, 31, 32, 33, 433, 434, 435, 436, 31, 32, 33, 34, 84, 85, 31, 32, 33, 34, 84, 85, 31, 32, 503, 31, 84, 85, 86, 432, 433, 434, 435, 503, 31, 32, 33, 84, 85, 431, 432, 433, 434, 435, 503, 31, 32, 33, 432, 433, 434, 435, 503, 31, 32, 33, 430, 431, 432, 433, 434, 435, 503, 31, 32, 33, 84, 85, 86, 431, 432, 433, 434, 435, 503, 31, 32, 33, 84, 85, 86, 431, 432, 433, 434, 435, 503, 31, 32, 33, 34, 84, 85, 431, 432, 433, 434, 435, 503, 31, 32, 33, 84, 85, 431, 432, 433, 503, 31, 32, 33, 34, 430, 431, 432, 433, 434, 435, 503, 31, 32, 33, 34, 84, 85, 86, 430, 431, 432, 433, 434, 435, 503, 31, 32, 33, 431, 432, 433, 434, 435, 503, 31, 32, 33, 34, 84, 85, 430, 431, 432, 433, 434, 435, 436, 503]</t>
  </si>
  <si>
    <t>[333, 334, 335, 336, 337, 338, 339, 340, 332, 333, 334, 335, 336, 337, 338, 339, 340, 341, 477, 333, 334, 335, 336, 337, 338, 339, 340, 341, 331, 332, 333, 334, 335, 336, 337, 338, 339, 340, 341, 342, 343, 333, 334, 335, 336, 337, 338, 339, 340, 477, 332, 333, 334, 335, 336, 337, 338, 339, 340, 341, 342]</t>
  </si>
  <si>
    <t>[545, 546, 774, 775, 776, 777, 778, 779, 780, 781, 790, 545, 546, 774, 775, 776, 777, 778, 779, 780, 781, 790, 545, 546, 774, 775, 776, 777, 778, 779, 780, 781, 790, 545, 546, 774, 775, 776, 777, 778, 779, 780, 781, 790, 545, 546, 559, 773, 774, 775, 776, 777, 778, 779, 780, 781, 782, 790, 557, 614, 615, 616, 617, 618, 648, 771, 772]</t>
  </si>
  <si>
    <t>[24, 25, 26, 27, 28, 29, 30, 248, 249, 24, 25, 26, 27, 28, 29, 30, 31, 188, 189, 190, 157, 158, 190, 191, 245, 246, 247, 248, 31, 245, 246, 247, 248, 249, 250, 31, 245, 246, 247, 248, 249, 250, 45, 46, 47, 159, 188, 246, 45, 46, 47, 188, 25, 26, 27, 28, 29, 30, 31, 249, 25, 26, 27, 28, 29, 30, 31, 32, 33, 249, 25, 26, 27, 28, 29, 30, 31, 249, 32, 68, 69, 70, 71, 72, 73, 100, 190, 191, 248, 249, 32, 69, 70, 71, 72, 73, 157, 189, 190, 191, 248, 249, 32, 33, 69, 70, 71, 72, 73, 99, 100, 101, 156, 157, 158, 187, 188, 189, 190, 191, 192, 210, 211, 244, 245, 246, 247, 248, 249, 32, 33, 34, 68, 69, 70, 71, 72, 73, 160, 247, 248, 249, 32, 33, 34, 69, 70, 71, 72, 73, 74, 247, 248, 249, 32, 33, 68, 69, 70, 71, 72, 73, 247, 248, 249, 32, 33, 34, 68, 69, 70, 71, 72, 73, 100, 101, 249, 32, 68, 69, 70, 71, 72, 73, 100, 101, 157, 158, 159, 160, 188, 189, 245, 246, 247, 248, 249, 32, 69, 70, 71, 72, 73, 158, 159, 249, 273, 274, 275, 276, 277, 278, 323, 324, 325, 326, 327, 328, 329, 330, 331, 332, 333, 334, 335, 336, 337, 338, 273, 274, 275, 276, 277, 278, 336, 337, 338, 273, 274, 275, 276, 277, 278, 318, 319, 320, 321, 322, 336, 337, 338, 273, 274, 275, 323, 324, 325, 326, 327, 328, 329, 330, 331, 332, 333, 334, 335, 336, 337, 338, 248, 249, 248, 249, 249, 159, 160, 187, 188, 189, 190, 191, 192, 242, 243, 244, 245, 246, 247, 248, 249, 187, 188, 189, 190, 191, 247, 248, 249, 32, 70, 71, 72, 73, 74, 248, 249, 249, 32, 70, 71, 72, 73, 74, 248, 249, 72, 73, 74, 248, 249, 32, 33, 72, 73, 247, 248, 249]</t>
  </si>
  <si>
    <t>[224, 225, 226, 224, 225, 226]</t>
  </si>
  <si>
    <t>[1, 2, 3, 4, 5, 6, 7, 8, 9, 10, 11, 12, 13, 14, 15, 914, 915, 916, 917, 1, 2, 3, 4, 5, 6, 7, 8, 9, 10, 11, 12, 13, 14, 15, 914, 915, 916, 917, 1, 2, 3, 4, 5, 6, 7, 8, 9, 10, 11, 12, 13, 14, 15, 915, 916, 917, 1, 2, 3, 4, 5, 6, 7, 8, 9, 10, 11, 12, 13, 14, 15, 915, 916, 917, 1, 2, 3, 4, 5, 6, 7, 8, 9, 10, 11, 12, 13, 14, 15, 915, 916, 917, 1, 2, 3, 4, 5, 6, 7, 8, 9, 10, 11, 915, 916, 917, 1, 2, 3, 4, 5, 6, 7, 8, 9, 10, 11, 12, 13, 14, 15, 915, 916, 917, 1, 2, 3, 4, 5, 6, 7, 8, 9, 10, 11, 12, 13, 14, 15, 1, 2, 3, 4, 5, 6, 7, 8, 9, 10, 11, 12, 13, 14, 15, 1, 2, 3, 4, 5, 6, 7, 8, 9, 10, 11, 12, 13, 14, 15, 915, 916, 917, 1, 2, 3, 4, 5, 6, 7, 8, 9, 10, 11, 12, 13, 14, 15, 915, 916, 917, 1, 2, 3, 4, 5, 6, 7, 8, 9, 10, 11, 12, 13, 14, 15, 915, 916, 917, 1, 2, 3, 4, 5, 6, 7, 8, 9, 10, 11, 12, 13, 14, 15, 915, 916, 917, 1, 2, 3, 4, 5, 6, 7, 8, 9, 10, 11, 12, 13, 14, 15, 915, 916, 917, 1, 2, 3, 4, 5, 6, 7, 8, 9, 10, 11, 12, 13, 14, 15, 915, 916, 917, 1, 2, 3, 4, 5, 6, 7, 8, 9, 10, 11, 12, 13, 14, 15, 915, 916, 917, 1, 2, 3, 4, 5, 6, 7, 8, 9, 10, 11, 12, 13, 14, 15, 915, 916, 917]</t>
  </si>
  <si>
    <t>[1, 135, 136, 137, 138, 139, 140, 141, 142, 272, 273, 274, 275, 139, 140, 141, 142, 272, 273, 274, 275]</t>
  </si>
  <si>
    <t>[1, 2, 3, 4, 5, 44, 45, 46, 47, 48, 49, 50, 51, 52, 53, 54, 55, 66, 67, 68, 69, 70, 110, 111, 112, 1, 2, 3, 1, 1, 1, 1, 1, 1, 2, 3, 4, 5, 50, 51, 52, 53, 54, 55, 66, 67, 68, 69, 70, 1, 2, 3, 4, 5, 50, 51, 52, 53, 54, 55, 66, 67, 68, 69, 70, 1, 1, 1, 1, 2, 3, 45, 46, 47, 48, 49, 50, 51, 52, 1, 2, 3, 45, 46, 47, 48, 49, 50, 51, 52, 1, 2, 3, 45, 46, 47, 48, 49, 50, 51, 52]</t>
  </si>
  <si>
    <t>[215, 216, 217, 218, 219, 214, 215, 216, 217, 218, 219]</t>
  </si>
  <si>
    <t>[1, 2, 3, 4, 91, 92, 93, 94, 1, 2, 3, 4, 91, 92, 93, 94]</t>
  </si>
  <si>
    <t>[31, 32, 33, 34, 137, 138, 139, 140, 141, 142, 143, 144, 161, 162, 163, 31, 32, 33, 34, 35, 36, 139, 140, 141, 142, 143, 144, 145, 146, 147, 148, 163, 31, 32, 33, 34, 137, 138, 139, 140, 141, 142, 143, 144, 145, 146, 163, 164, 165, 166, 167, 168, 169, 170, 171, 172, 173, 174, 175, 176, 177, 178, 179, 180, 181, 182, 183, 184, 185, 186, 187, 188, 189, 190, 191, 192, 193, 194, 195, 196, 197, 198, 199, 200, 201, 202, 203, 204, 205, 206, 207, 208, 209, 210, 31, 32, 33, 34, 35, 36, 37, 38, 39, 137, 138, 139, 140, 141, 142, 143, 144, 145, 146, 147, 192, 193, 194, 195, 196, 197, 198, 199, 200, 201, 202, 203, 204, 205, 206, 207, 208, 209, 210, 1, 2, 3, 4, 5, 6, 7, 8, 9, 10, 11, 12, 13, 14, 15, 16, 17, 18, 19, 20, 21, 22, 23, 24, 25, 26, 27, 28, 29, 30, 138, 139, 140, 141, 142, 143, 144, 145, 146, 147, 167, 168, 169, 170, 171, 172, 173, 174, 175, 176, 177, 178, 179, 180, 181, 182, 183, 184, 185, 186, 187, 188, 189, 190, 191, 192, 193, 194, 195, 196, 197, 198, 199, 200, 201, 202, 203, 204, 205, 206, 207, 208, 209, 210]</t>
  </si>
  <si>
    <t>[41, 198, 199, 200, 201, 180, 181, 182, 183, 184, 185, 186, 187, 188, 189, 190, 191, 192, 193, 194, 195, 196, 197, 198, 199, 200, 201, 41, 42, 185, 186, 187, 188, 189, 190, 191, 192, 193, 194, 195, 196, 197, 198, 199, 200, 201, 345, 346, 347, 348, 349, 350, 351, 352, 353, 354, 355, 443, 444, 445, 446, 447, 448, 449, 450, 451, 452, 453, 454, 455, 170, 172, 174, 176, 177, 180, 181, 182, 183, 184, 185, 186, 187, 188, 189, 190, 191, 192, 193, 194, 195, 196, 197, 198, 199, 200, 201, 41, 42, 185, 186, 187, 188, 189, 190, 191, 192, 193, 194, 195, 196, 197, 198, 199, 200, 201, 42, 43, 72, 73, 74, 75, 76, 77, 78, 182, 183, 184, 42, 184, 42, 183, 184, 173, 174, 175, 176, 177, 178, 179, 180, 181, 182, 183, 184, 169, 170, 171, 172, 173, 174, 175, 176, 177, 178, 179, 180, 181, 182, 183, 184, 42, 184, 183, 184]</t>
  </si>
  <si>
    <t>[2, 3, 4, 5, 6, 7, 8, 9, 10, 11, 12, 13, 14, 15, 16, 17, 18, 19, 20, 21, 22, 23, 24, 25, 26, 27, 28, 29, 30, 31, 32, 375, 376, 377, 378, 379, 380, 28, 29, 30, 31, 32, 376, 377, 378, 379, 380, 28, 29, 30, 31, 32, 33, 376, 377, 378, 379, 380, 28, 29, 30, 31, 32, 33, 376, 377, 378, 379, 380, 28, 29, 30, 31, 32, 33, 376, 377, 378, 379, 380, 28, 29, 30, 31, 32, 33, 376, 377, 378, 379, 380, 28, 29, 30, 31, 32, 33, 377, 378, 379, 380]</t>
  </si>
  <si>
    <t>[494, 495, 496, 497, 498, 499, 500, 501, 731, 732, 733, 734, 735, 736, 737, 738, 739, 740, 741, 742, 743, 744, 745, 746, 747, 748, 749, 750, 751, 752, 753, 754, 755, 756, 757, 758, 759, 760, 761, 762, 763, 764, 765, 766, 767, 768, 769, 770, 771, 772, 773, 774, 775, 776, 777, 778, 779, 780, 781, 782,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729, 730, 731, 732, 733, 734, 735, 736, 737, 738, 739, 740, 741, 742, 743, 744, 745, 746, 747, 748, 749, 750, 751, 752, 753, 754, 755, 756, 757, 758, 759, 760, 761, 762, 763, 764, 765, 766, 767, 768, 769, 770, 771, 772, 773, 774, 775, 776, 777, 778, 779, 780, 781, 782, 1, 2, 3, 4, 5, 6, 7, 8, 9, 10, 11, 12, 13, 14, 15, 16, 17, 18, 19, 20, 21, 22, 23, 24, 25, 26, 27, 28, 29, 30, 31, 32, 33, 34, 35, 36, 37, 38, 39, 40, 41, 42, 43, 44, 45, 46, 47, 48, 49, 50, 51, 52, 53, 54, 55, 56, 57, 58, 59, 60, 61, 62, 63, 64, 65, 66, 67, 68, 69, 70,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646, 647, 648, 649, 650, 651, 652, 653, 654,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1, 2, 3, 4, 5, 6, 7, 8, 9, 10, 11, 12, 13, 14, 15, 16, 17, 18, 19, 20, 21, 22, 23, 24, 25, 26, 27, 28, 29, 30, 31, 32, 33, 34, 35, 36, 37, 38, 39, 40, 41, 42, 43, 44, 45, 46, 47, 48, 49, 50, 51, 52, 53, 54, 55, 56, 57, 58, 59, 60, 61, 62, 63, 64, 65, 66, 67, 68, 69, 70,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646, 647, 648, 649, 650, 651, 652, 653, 654,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1, 2, 3, 4, 5, 6, 7, 8, 9, 10, 11, 12, 13, 14, 15, 16, 17, 18, 19, 20, 21, 22, 23, 24, 25, 26, 27, 28, 29, 30, 31, 32, 33, 34, 35, 36, 37, 38, 39, 40, 41, 42, 43, 44, 45, 46, 47, 48, 49, 50, 51, 52, 53, 54, 55, 56, 57, 58, 59, 60, 61, 62, 63,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299, 300, 301, 302, 303, 304, 305, 306, 307, 308, 309, 310, 311, 312, 313, 314, 315,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782]</t>
  </si>
  <si>
    <t>[46, 47, 48, 85, 86, 87, 88, 1, 2, 3, 4, 5, 6, 83, 84, 85, 86, 87, 88, 89, 90, 91, 92, 93, 94, 95, 96, 97, 98, 1, 2, 3, 4, 5, 82, 83, 84, 85, 86, 87, 88, 89, 90, 91, 92, 93, 94, 95, 96, 97, 98, 1, 2, 3, 83, 84, 85, 86, 87, 88, 89, 90, 91, 92, 93, 94, 95, 96, 97, 98, 1, 2, 3, 4, 5, 6, 7, 8, 80, 81, 82, 83, 84, 85, 86, 87, 88, 89, 90, 91, 92, 93, 94, 95, 96, 97, 98, 1, 2, 3, 83, 84, 85, 86, 87, 88, 89, 90, 91, 92, 93, 94, 95, 96, 97, 98, 1, 2, 3, 4, 5, 83, 84, 85, 86, 87, 88, 89, 90, 91, 92, 93, 94, 95, 96, 97, 98, 1, 2, 3, 4, 5, 83, 84, 85, 86, 87, 88, 89, 90, 91, 92, 93, 94, 95, 96, 97, 98, 1, 2, 3, 4, 5, 83, 84, 85, 86, 87, 88, 89, 90, 91, 92, 93, 94, 95, 96, 97, 98, 1, 2, 82, 83, 84, 85, 1, 2, 82, 83, 84, 85, 82, 83, 84, 85, 1, 2, 3, 4, 5, 47, 83, 84, 85, 83, 84, 85]</t>
  </si>
  <si>
    <t>[334, 335, 336, 337, 338, 339, 340, 341, 342, 529, 530, 531, 532, 533, 534, 535, 536, 537, 538, 338, 339, 340, 341, 342, 343, 344, 362, 363, 364, 365, 366, 367, 368, 369, 370, 371, 372, 373, 374, 375, 376, 424, 425, 426, 427, 428, 429, 430, 431, 432, 433, 434, 435, 436, 437, 438, 439, 440, 441, 442, 443, 444, 445, 446, 447, 448, 449, 450, 451, 452, 470, 471, 472, 473, 474, 475, 476, 477, 478, 479, 480, 481, 482, 483, 484, 485, 486, 487, 529, 530, 531, 532, 533, 534, 535, 536, 537, 538, 338, 339, 340, 341, 529, 530, 531, 532, 533, 534, 535, 536, 537, 538, 337, 338, 339, 340, 341, 342, 343, 344, 345, 346, 347, 348, 349, 350, 351, 352, 353, 354, 440, 441, 442, 443, 444, 445, 446, 447, 448, 449, 450, 461, 462, 463, 464, 542, 543, 544, 545, 546, 547, 548, 549, 550, 551, 337, 338, 339, 340, 341, 342, 343, 344, 345, 346, 347, 348, 349, 350, 351, 352, 353, 354, 440, 441, 442, 443, 444, 445, 446, 447, 448, 449, 450, 461, 462, 463, 464, 542, 543, 544, 545, 546, 547, 548, 549, 550, 551, 229, 230, 231, 232, 233, 234, 235, 236, 237, 238, 239, 240, 241, 242, 243, 244, 245, 246, 247, 248, 249, 250, 251, 252, 253, 254, 255, 335, 336, 337, 338, 339, 340, 341, 342, 343, 344, 345, 346, 347, 348, 349, 350, 351, 352, 353, 354, 355, 441, 442, 443, 444, 445, 446, 447, 448, 449, 450, 545, 546, 547, 548, 549, 550, 551, 229, 230, 231, 232, 233, 234, 235, 236, 237, 238, 239, 240, 241, 242, 243, 244, 245, 246, 247, 248, 249, 250, 251, 252, 253, 254, 334, 335, 336, 337, 338, 339, 340, 341, 342, 343, 344, 345, 346, 347, 348, 349, 350, 351, 352, 353, 354, 355, 440, 441, 442, 443, 444, 445, 446, 447, 448, 449, 450, 542, 543, 544, 545, 546, 547, 548, 549, 550, 551, 229, 230, 231, 232, 233, 234, 235, 236, 237, 238, 239, 240, 241, 242, 243, 244, 245, 246, 247, 248, 249, 250, 251, 252, 253, 254, 255, 256, 334, 335, 336, 337, 338, 339, 340, 341, 342, 343, 344, 345, 346, 347, 348, 349, 350, 351, 352, 353, 354, 355, 356, 357, 447, 448, 449, 542, 543, 544, 545, 546, 547, 548, 549, 550, 551, 229, 230, 231, 232, 233, 234, 235, 236, 237, 238, 239, 240, 241, 242, 243, 244, 245, 246, 247, 248, 249, 250, 251, 252, 253, 254, 255, 256, 257, 337, 338, 339, 340, 341, 342, 343, 344, 345, 346, 347, 348, 349, 350, 351, 352, 353, 354, 355, 440, 441, 442, 443, 444, 445, 446, 447, 448, 449, 450, 451, 452, 453, 454, 455, 456, 542, 543, 544, 545, 546, 547, 548, 549, 550, 551]</t>
  </si>
  <si>
    <t>[375, 376, 377, 378, 379, 380, 376, 377, 378, 379, 380, 381, 375, 376, 377, 378, 379, 380, 381, 382]</t>
  </si>
  <si>
    <t>[437, 437, 333, 333, 420, 420, 333, 420, 420, 420, 420, 420, 420, 420, 409, 410, 411, 412, 413, 414, 423, 424, 425, 426, 427, 428, 429, 430, 440]</t>
  </si>
  <si>
    <t>[1, 2, 3, 4, 5, 6, 7, 8, 9, 10, 11, 12, 13, 14, 301, 302, 1, 2, 3, 4, 5, 6, 7, 8, 9, 10, 11, 12, 13, 14, 301, 302, 1, 2, 3, 4, 5, 1, 2, 3, 4, 5, 6, 7, 8, 9, 10, 11, 12, 13, 1, 2, 3, 4, 5, 6, 7, 8, 9, 10, 11, 12, 13, 14, 15, 176, 177, 178, 179, 180, 181, 182, 183, 184, 185, 186, 301, 302, 1, 2, 3, 4, 5, 6, 7, 8, 9, 10, 11, 12, 13, 14, 300, 301, 302, 1, 2, 3, 4, 5, 6, 7, 8, 9, 10, 11, 12, 13, 14, 15, 176, 177, 178, 179, 180, 181, 182, 183, 184, 185, 186, 301, 302, 1, 2, 3, 4, 5, 6, 7, 8, 9, 10, 11, 12, 13, 14, 300, 301, 302, 1, 2, 3, 4, 5, 6, 7, 8, 9, 10, 11, 12, 13, 14, 175, 176, 177, 178, 301, 302, 1, 2, 3, 4, 5, 6, 7, 8, 9, 10, 11, 12, 13, 14, 176, 177, 178, 300, 301, 302]</t>
  </si>
  <si>
    <t>[686, 687, 688, 689, 507, 508, 509, 510, 511, 512, 513, 514, 515, 507, 508, 509, 510, 511, 512, 513, 514, 515]</t>
  </si>
  <si>
    <t>[194, 195, 196, 197, 198, 199, 200, 201, 19, 192, 193, 194, 195, 196, 197, 198, 199, 200, 201, 19, 20, 191, 192, 193, 194, 195, 196, 197, 198, 199, 200, 201, 19, 20, 194, 195, 196, 197, 198, 199, 200, 201, 19, 195, 196, 197, 198, 199, 200, 201, 19, 196, 197, 198, 199, 200, 201, 197, 198, 199, 200, 201, 190]</t>
  </si>
  <si>
    <t>[1, 2, 3, 4, 5, 6, 7, 333, 334, 335, 336, 337, 338, 339, 340, 341, 342, 343, 344, 345, 346, 347, 348, 349, 350, 1, 2, 335, 336, 337, 338, 339, 340, 341, 342, 343, 344, 345, 346, 347, 348, 349, 350, 1, 333, 334, 335, 336, 337, 338, 339, 340, 341, 342, 343, 344, 345, 346, 347, 348, 349, 350, 1, 2, 3, 4, 5, 334, 335, 336, 337, 338, 339, 340, 341, 342, 343, 344, 345, 346, 347, 348, 349, 350, 1, 2, 3, 4, 334, 335, 336, 337, 338, 339, 340, 341, 342, 343, 344, 345, 346, 347, 348, 349, 350, 1, 2, 3, 4, 5, 6, 332, 333, 334, 335, 336, 337, 338, 339, 340, 341, 342, 343, 344, 345, 346, 347, 348, 349, 350, 1, 2, 3, 4, 5, 6, 48, 49, 50, 330, 331, 332, 333, 334, 1, 2, 3, 4, 5, 6, 48, 49, 50, 51, 330, 331, 332, 333, 334, 1, 2, 3, 4, 5, 47, 48, 49, 50, 51, 330, 331, 332, 333, 334, 1, 2, 3, 4, 5, 48, 49, 50, 51, 52, 330, 331, 332, 333, 334, 1, 2, 3, 4, 5, 6, 48, 49, 50, 51, 268, 269, 270, 271, 272, 273, 330, 331, 332, 333, 334, 1, 2, 3, 4, 5, 6, 335, 336, 337, 338, 339, 340, 341, 342, 343, 344, 345, 346, 347, 348, 349, 350, 1, 2, 3, 4, 5, 6, 334, 335, 336, 337, 338, 339, 340, 341, 342, 343, 344, 345, 346, 347, 348, 349, 350, 1, 2, 3, 4, 5, 6, 335, 336, 337, 338, 339, 340, 341, 342, 343, 344, 345, 346, 347, 348, 349, 350, 1, 2, 3, 4, 5, 6, 334, 335, 336, 337, 338, 339, 340, 341, 342, 343, 344, 345, 346, 1, 2, 3, 4, 5, 6, 7, 47, 48, 49, 50, 51, 52, 59, 60, 61, 62, 63, 64, 333, 1, 2, 3, 4, 5, 6, 7, 48, 49, 50, 51, 52, 59, 60, 61, 62, 63, 64, 65, 333, 1, 2, 3, 4, 5, 6, 7, 50, 51, 52, 72, 73, 74, 333, 1, 2, 3, 4, 5, 6, 7, 48, 49, 50, 51, 52, 53, 60, 61, 72, 73, 74, 333, 1, 2, 3, 4, 5, 6, 7, 73, 74, 331, 332, 333, 334, 335, 1, 2, 3, 4, 5, 6, 7, 72, 73, 333, 334, 335, 1, 2, 3, 4, 5, 6, 7, 333, 334, 335, 1, 2, 3, 4, 5, 6, 7, 72, 73, 333, 334, 335, 1, 2, 3, 4, 5, 6, 1, 2, 3, 4, 5, 6, 334, 335, 336, 337, 338, 339, 340, 341, 342, 343, 344, 345, 346, 347, 348, 349, 350, 1, 2, 3, 4, 5, 6, 7, 333, 334, 335, 336, 337, 338, 339, 340, 341, 342, 343, 344, 345, 346, 347, 348, 349, 350, 1, 2, 3, 4, 5, 6, 334, 335, 336, 337, 338, 339, 340, 341, 342, 343, 344, 345, 346, 347, 348, 349, 350, 1, 2, 3, 4, 5, 6, 334, 335, 336, 337, 338, 339, 340, 341, 342, 343, 344, 345, 346, 347, 348, 349, 350, 1, 2, 3, 4, 5, 6, 335, 336, 337, 338, 339, 340, 341, 342, 343, 344, 345, 346, 347, 348, 349, 350, 1, 2, 3, 4, 5, 334, 335, 336, 337, 338, 339, 340, 341, 342, 343, 344, 345, 346, 347, 348, 349, 350, 1, 2, 3, 4, 5, 6, 332, 333, 334, 335, 336, 337, 338, 339, 340, 341, 342, 343, 344, 345, 346, 347, 348, 349, 350, 1, 2, 3, 4, 5, 334, 335, 336, 337, 338, 339, 340, 341, 342, 343, 344, 345, 346, 347, 348, 349, 350, 1, 2, 3, 4, 5, 6, 335, 336, 337, 338, 339, 340, 341, 342, 343, 344, 345, 346, 347, 348, 349, 350]</t>
  </si>
  <si>
    <t>[128, 129, 130, 128, 129, 130, 131, 128, 209, 212, 245, 246, 247, 248, 249, 250, 251, 252, 253, 254, 255, 256, 257, 258, 259, 260, 261, 262, 459, 460, 461, 462, 224, 225, 226, 227, 228, 245, 246, 247, 248, 249, 250, 251, 252, 253, 254, 255, 256, 257, 258, 259, 260, 261, 262, 459, 460, 461, 462, 225, 226, 459, 460, 461, 462, 225, 226, 459, 460, 461, 462, 225, 226, 459, 460, 461, 462, 225, 226, 227, 228, 229, 230, 459, 460, 461, 462, 225, 226, 227, 228, 229, 230, 460, 461, 462, 225, 226, 227, 228, 229, 230, 457, 458, 459, 460, 461, 462, 225, 226, 227, 228, 229, 230, 460, 461, 462, 225, 226, 227, 228, 229, 230, 459, 460, 461, 462, 225, 226, 227, 228, 229, 230, 460, 461, 462, 225, 226, 227, 228, 229, 230, 457, 458, 459, 460, 461, 462, 225, 226, 227, 228, 229, 230, 460, 461, 462, 225, 226, 459, 460, 461, 462, 223, 224, 225, 226, 227, 228, 245, 246, 247, 248, 249, 250, 251, 252, 253, 254, 255, 256, 257, 258, 259, 260, 261, 262, 461, 462, 223, 224, 225, 226, 227, 228, 245, 246, 247, 248, 249, 250, 251, 252, 253, 254, 255, 256, 257, 258, 259, 260, 261, 262, 459, 460, 461, 462, 223, 224, 225, 226, 254, 255, 256, 257, 258, 259, 260, 261, 459, 460, 461, 462, 223, 224, 225, 226, 227, 228, 245, 246, 247, 248, 249, 250, 251, 252, 253, 254, 255, 256, 257, 258, 259, 260, 261, 262, 459, 460, 461, 462, 223, 224, 225, 226, 254, 255, 256, 257, 258, 259, 260, 261, 459, 460, 461, 462, 223, 224, 225, 226, 227, 228, 245, 246, 247, 248, 249, 250, 251, 252, 253, 254, 255, 256, 257, 258, 259, 260, 261, 262, 459, 460, 461, 462, 130, 131, 132, 225, 226, 227, 245, 246, 247, 248, 249, 250, 251, 252, 253, 254, 255, 256, 257, 258, 259, 260, 261, 262, 457, 458, 459, 460, 461, 462, 459, 460, 461, 462, 459, 460, 461, 462, 459, 460, 461, 462, 130, 131, 132, 133, 207, 208, 209, 210, 211, 212, 213, 214, 215, 216, 217, 218, 219, 220, 221, 222, 223, 224, 225, 226, 227, 228, 244, 245, 246, 247, 248, 249, 250, 251, 252, 253, 254, 255, 256, 257, 258, 259, 260, 261, 262, 458, 459, 460, 461, 462, 244, 245, 246, 247, 248, 249, 250, 251, 252, 253, 254, 255, 256, 257, 258, 259, 260, 261, 262, 459, 460, 461, 462, 244, 245, 246, 247, 248, 249, 250, 251, 252, 253, 254, 255, 256, 257, 258, 259, 260, 261, 262, 458, 459, 460, 461, 462, 244, 245, 246, 247, 248, 249, 250, 251, 252, 253, 254, 255, 256, 257, 258, 259, 260, 261, 262, 458, 459, 460, 461, 462, 223, 224, 225, 226, 227, 228, 244, 245, 246, 247, 248, 249, 250, 251, 252, 253, 254, 255, 256, 257, 258, 259, 260, 261, 262, 459, 460, 461, 462, 223, 224, 225, 226, 227, 228, 244, 245, 246, 247, 248, 249, 250, 251, 252, 253, 254, 255, 256, 257, 258, 259, 260, 261, 262, 459, 460, 461, 462, 223, 224, 225, 226, 227, 228, 244, 245, 246, 247, 248, 249, 250, 251, 252, 253, 254, 255, 256, 257, 258, 259, 260, 261, 262, 459, 460, 461, 462, 223, 224, 225, 226, 227, 228, 245, 246, 247, 248, 249, 250, 251, 252, 253, 254, 255, 256, 257, 258, 259, 260, 261, 459, 460, 461, 462, 223, 224, 225, 226, 245, 246, 247, 248, 249, 250, 251, 252, 253, 254, 255, 256, 257, 258, 259, 260, 261, 459, 460, 461, 462, 223, 224, 225, 226, 245, 246, 247, 248, 249, 250, 251, 252, 253, 254, 255, 256, 257, 258, 259, 260, 261, 459, 460, 461, 462,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212, 213, 214, 215, 216, 217, 218, 219, 220, 221, 222, 223, 224, 225, 242, 243, 244, 245, 246, 247, 248, 249, 250, 251, 252, 253, 254, 255, 256, 257, 258, 259, 260, 261, 262, 456, 457, 458, 459, 460, 461, 462,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242, 243, 244, 245, 246, 247, 248, 249, 250, 251, 252, 253, 254, 255, 256, 257, 258, 259, 260, 261, 262, 263, 456, 457, 458, 459, 460, 461, 462,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212, 213, 214, 215, 216, 217, 218, 219, 220, 221, 222, 223, 224, 225, 244, 245, 246, 247, 248, 249, 250, 251, 252, 253, 254, 255, 256, 257, 258, 259, 260, 261, 262, 263, 264, 456, 457, 458, 459, 460, 461, 462, 223, 224, 225, 226, 227, 228, 244, 245, 246, 247, 248, 249, 250, 251, 252, 253, 254, 255, 256, 257, 258, 259, 260, 261, 262, 459, 460, 461, 462, 225, 226, 243, 244, 245, 246, 247, 248, 249, 250, 251, 252, 253, 254, 255, 256, 257, 258, 259, 260, 261, 262, 434, 435, 436, 437, 438, 439, 440, 441, 442, 443, 444, 445, 446, 447, 448, 458, 459, 460, 461, 462, 243, 244, 245, 246, 247, 248, 249, 250, 251, 252, 253, 254, 255, 256, 257, 258, 259, 260, 261, 262, 434, 435, 436, 437, 438, 439, 440, 441, 442, 443, 444, 445, 446, 447, 448, 458, 459, 460, 461, 462, 243, 244, 245, 246, 247, 248, 249, 250, 251, 252, 253, 254, 255, 256, 257, 258, 259, 260, 261, 262, 442, 443, 444, 445, 446, 447, 458, 459, 460, 461, 462, 245, 246, 247, 248, 249, 250, 251, 252, 253, 254, 255, 256, 257, 258, 259, 260, 261, 262, 435, 436, 437, 438, 439, 440, 441, 442, 443, 444, 445, 446, 447, 458, 459, 460, 461, 462, 223, 224, 225, 226, 227, 228, 244, 245, 246, 247, 248, 249, 250, 251, 252, 253, 254, 255, 256, 257, 258, 259, 260, 261, 262, 459, 460, 461, 462, 244, 245, 246, 247, 248, 249, 250, 251, 252, 253, 254, 255, 256, 257, 258, 259, 260, 261, 223, 224, 225, 226, 227, 228, 245, 246, 247, 248, 249, 250, 251, 252, 253, 254, 255, 256, 257, 258, 259, 260, 261, 262, 445, 446, 459, 460, 461, 462, 223, 224, 225, 226, 227, 228, 229, 230, 231, 232, 233, 234, 235, 236, 237, 238, 239, 240, 241, 242, 243, 244, 245, 246, 247, 248, 249, 250, 251, 252, 253, 254, 255, 256, 257, 258, 259, 260, 261, 262, 456, 457, 458, 459, 460, 461, 462, 223, 224, 225, 226, 227, 228, 229, 230, 231, 232, 233, 234, 235, 236, 237, 238, 239, 240, 241, 242, 243, 244, 245, 246, 247, 248, 249, 250, 251, 252, 253, 254, 255, 256, 257, 258, 259, 260, 261, 262, 263, 264, 265, 266, 267, 268, 269, 327, 328, 329, 223, 224, 225, 226, 227, 228, 229, 230, 231, 232, 233, 234, 235, 236, 237, 238, 239, 240, 241, 242, 243, 244, 245, 246, 247, 248, 249, 250, 251, 252, 253, 254, 255, 256, 257, 258, 259, 260, 261, 262, 456, 457, 458, 459, 460, 461, 462, 223, 224, 225, 226, 227, 228, 229, 230, 231, 232, 233, 234, 235, 236, 237, 238, 239, 240, 241, 242, 243, 244, 245, 246, 247, 248, 249, 250, 251, 252, 253, 254, 255, 256, 257, 258, 259, 260, 261, 262, 263, 245, 246, 247, 248, 249, 250, 251, 252, 253, 254, 255, 256, 257, 258, 259, 260, 261, 225, 226, 245, 246, 247, 248, 249, 250, 251, 252, 253, 254, 255, 256, 257, 258, 259, 260, 261, 459, 460, 461, 462, 225, 226, 245, 246, 247, 248, 249, 250, 251, 252, 253, 254, 255, 256, 257, 258, 259, 260, 261, 459, 460, 461, 462, 244, 245, 246, 247, 248, 249, 250, 251, 252, 253, 254, 255, 256, 257, 258, 259, 260, 261, 262, 223, 224, 225, 226, 246, 247, 248, 249, 250, 251, 252, 253, 254, 255, 256, 257, 258, 259, 260, 261, 262, 456, 457, 458, 459, 460, 461, 462, 223, 224, 225, 226, 246, 247, 248, 249, 250, 251, 252, 253, 254, 255, 256, 257, 258, 259, 260, 261, 262, 456, 457, 458, 459, 460, 461, 462, 223, 224, 225, 246, 247, 248, 249, 250, 251, 252, 253, 254, 255, 256, 257, 258, 259, 260, 261, 262, 454, 455, 456, 457, 458, 459, 460, 461, 462, 223, 224, 225, 226, 244, 245, 246, 247, 248, 249, 250, 251, 252, 253, 254, 255, 256, 257, 258, 259, 260, 261, 462, 223, 224, 225, 226, 227, 245, 246, 247, 248, 249, 250, 251, 252, 253, 254, 255, 256, 257, 258, 259, 260, 261, 262, 263, 264, 265, 266, 267, 454, 455, 456, 457, 458, 459, 460, 461, 462, 223, 224, 225, 226, 248, 249, 250, 251, 252, 253, 254, 255, 256, 257, 258, 259, 260, 261, 262, 263, 462, 223, 224, 225, 226, 245, 246, 247, 248, 249, 250, 251, 252, 253, 254, 255, 256, 257, 258, 259, 260, 261, 459, 460, 461, 462, 223, 224, 225, 226, 227, 244, 245, 246, 247, 248, 249, 250, 251, 252, 253, 254, 255, 256, 257, 258, 259, 260, 261, 459, 460, 461, 462, 225, 226, 247, 248, 249, 250, 251, 252, 253, 254, 255, 256, 257, 258, 259, 260, 459, 460, 461, 462, 211, 212, 130, 131, 130, 209, 210, 211, 212, 130, 131, 132, 209, 210, 211, 212, 210, 211, 212, 130, 131, 210, 211, 212, 210, 211, 212, 130, 131, 172, 173, 174, 210, 211, 212, 205, 206, 207, 208, 209, 210, 211, 212, 130, 131, 211, 212, 130, 208, 209, 210, 211, 212, 130, 211, 212, 246, 247, 248, 249, 250, 251, 252, 253, 254, 255, 256, 257, 258, 259, 260, 458, 459, 460, 461, 462, 246, 247, 248, 249, 250, 251, 252, 253, 254, 255, 256, 257, 258, 259, 260, 458, 459, 460, 461, 462, 227, 257, 258, 259, 260, 459, 460, 461, 462, 227, 258, 259, 260, 459, 460, 461, 462, 245, 246, 247, 248, 249, 250, 251, 252, 253, 254, 255, 256, 257, 258, 259, 260, 261, 245, 246, 247, 248, 249, 250, 251, 252, 253, 254, 255, 256, 257, 258, 259, 260, 261, 245, 246, 247, 248, 249, 250, 251, 252, 253, 254, 255, 256, 257, 258, 259, 260, 261, 245, 246, 247, 248, 249, 250, 251, 252, 253, 254, 255, 256, 257, 258, 259, 260, 261, 223, 224, 225, 226, 227, 228, 229, 230, 231, 232, 233, 234, 235, 236, 237, 238, 239, 240, 241, 242, 243, 244, 245, 246, 247, 248, 249, 250, 251, 252, 253, 254, 255, 256, 257, 258, 259, 260, 261, 262, 459, 460, 461, 462, 223, 224, 225, 226, 227, 228, 229, 230, 242, 243, 244, 245, 246, 247, 248, 249, 250, 251, 252, 253, 254, 255, 256, 257, 258, 259, 260, 459, 460, 461, 462, 223, 224, 225, 226, 227, 228, 229, 230, 242, 243, 244, 245, 246, 247, 248, 249, 250, 251, 252, 253, 254, 255, 256, 257, 258, 259, 260, 459, 460, 461, 462, 223, 224, 225, 226, 227, 228, 229, 230, 231, 232, 233, 234, 235, 236, 237, 238, 239, 240, 241, 242, 243, 244, 245, 246, 247, 248, 249, 250, 251, 252, 253, 254, 255, 256, 257, 258, 259, 260, 261, 262, 459, 460, 461, 462, 223, 224, 225, 226, 227, 228, 229, 230, 231, 232, 233, 234, 235, 236, 237, 238, 239, 240, 241, 242, 243, 244, 245, 246, 247, 248, 249, 250, 251, 252, 253, 254, 255, 256, 257, 258, 259, 260, 261, 262, 460, 461, 462, 223, 224, 225, 226, 227, 228, 229, 230, 231, 232, 233, 234, 235, 236, 237, 238, 239, 240, 241, 242, 243, 244, 245, 246, 247, 248, 249, 250, 251, 252, 253, 254, 255, 256, 257, 258, 259, 260, 459, 460, 461, 462, 223, 224, 225, 226, 227, 228, 229, 230, 231, 232, 233, 234, 235, 236, 237, 238, 239, 240, 241, 242, 243, 244, 245, 246, 247, 248, 249, 250, 251, 252, 253, 254, 255, 256, 257, 258, 259, 260, 261, 458, 459, 460, 461, 462, 223, 224, 225, 226, 227, 228, 229, 230, 231, 232, 233, 234, 235, 236, 237, 238, 239, 240, 241, 242, 243, 244, 245, 246, 247, 248, 249, 250, 251, 252, 253, 254, 255, 256, 257, 258, 259, 260, 261, 262, 460, 461, 462, 98, 99, 100, 101, 102, 103, 104, 105, 106, 107, 108, 109, 110, 111, 112, 113, 114, 115, 116, 117, 118, 119, 120, 121, 122, 123, 124, 125, 126, 127, 213, 214, 215, 216, 217, 218, 219, 220, 221, 222, 223, 250, 457, 458, 459, 460, 461, 462, 98, 99, 100, 101, 102, 103, 104, 105, 106, 107, 108, 109, 110, 111, 112, 113, 114, 115, 116, 117, 118, 119, 120, 121, 122, 123, 124, 125, 126, 249, 250, 251, 252, 253, 254, 255, 256, 257, 258, 259, 260, 261, 459, 460, 461, 462, 223, 224, 225, 226, 227, 228, 245, 246, 247, 248, 249, 250, 251, 252, 253, 254, 255, 256, 257, 258, 259, 260, 261, 459, 460, 461, 462, 245, 246, 247, 248, 249, 250, 251, 252, 253, 254, 255, 256, 257, 258, 259, 260, 261, 245, 246, 247, 248, 249, 250, 251, 252, 253, 254, 255, 256, 257, 258, 259, 260, 261, 245, 246, 247, 248, 249, 250, 251, 252, 253, 254, 255, 256, 257, 258, 259, 260, 261, 245, 246, 247, 248, 249, 250, 251, 252, 253, 254, 255, 256, 257, 258, 259, 260, 261, 245, 246, 247, 248, 249, 250, 251, 252, 253, 254, 255, 256, 257, 258, 259, 260, 261, 245, 246, 247, 248, 249, 250, 251, 252, 253, 254, 255, 256, 257, 258, 259, 260, 261, 245, 246, 247, 248, 249, 250, 251, 252, 253, 254, 255, 256, 257, 258, 259, 260, 261, 459, 460, 461, 462, 245, 246, 247, 248, 249, 250, 251, 252, 253, 254, 255, 256, 257, 258, 259, 260, 261, 459, 460, 461, 462, 239, 240, 241, 242, 243, 244, 245, 246, 247, 248, 249, 250, 251, 252, 253, 254, 255, 256, 257, 258, 259, 260, 261, 262, 263, 264, 223, 224, 225, 226, 227, 228, 245, 246, 247, 248, 249, 250, 251, 252, 253, 254, 255, 256, 257, 258, 259, 260, 261, 459, 460, 461, 462, 223, 224, 225, 226, 252, 253, 254, 255, 256, 257, 258, 259, 260, 261, 446, 447, 448, 456, 457, 458, 459, 460, 461, 462, 223, 224, 225, 226, 227, 228, 245, 246, 247, 248, 249, 250, 251, 252, 253, 254, 255, 256, 257, 258, 259, 260, 261, 262, 459, 460, 461, 462, 245, 246, 247, 248, 249, 250, 251, 252, 253, 254, 255, 256, 257, 258, 259, 260, 244, 245, 246, 247, 248, 249, 250, 251, 252, 253, 254, 255, 256, 257, 258, 245, 246, 247, 248, 249, 250, 251, 252, 253, 254, 255, 256, 257, 258, 244, 245, 246, 247, 248, 249, 250, 251, 252, 253, 254, 255, 256, 257, 258, 259, 260, 261, 262, 243, 244, 245, 246, 247, 248, 249, 250, 251, 252, 253, 254, 255, 256, 257, 258, 259, 260, 261, 262, 245, 246, 247, 248, 249, 250, 251, 252, 253, 254, 255, 256, 257, 258, 259, 260, 261, 223, 224, 225, 226, 227, 228, 229, 230, 231, 232, 233, 234, 235, 236, 237, 238, 239, 240, 241, 242, 243, 244, 245, 246, 247, 248, 249, 250, 251, 252, 253, 254, 255, 256, 257, 258, 259, 260, 261, 262, 461, 462, 223, 224, 225, 226, 242, 243, 244, 245, 246, 247, 248, 249, 250, 251, 252, 253, 254, 255, 256, 257, 258, 259, 260, 459, 460, 461, 462, 223, 224, 225, 226, 227, 243, 244, 245, 246, 247, 248, 249, 250, 251, 252, 253, 254, 255, 256, 257, 258, 259, 260, 459, 460, 461, 462, 223, 224, 225, 226, 227, 228, 229, 230, 231, 232, 233, 234, 235, 236, 237, 238, 239, 240, 241, 242, 243, 244, 245, 246, 247, 248, 249, 250, 251, 252, 253, 254, 255, 256, 257, 258, 259, 260, 261, 262, 461, 462, 98, 99, 100, 101, 102, 103, 104, 105, 106, 107, 108, 109, 110, 111, 112, 113, 114, 115, 116, 117, 118, 119, 120, 121, 122, 123, 124, 125, 126, 127, 128, 129, 130, 131, 132, 167, 168, 169, 170, 171, 172, 173, 174, 175, 176, 186, 210, 211, 212, 213, 214, 215, 216, 217, 218, 219, 220, 221, 222, 223, 224, 225, 244, 245, 246, 247, 248, 249, 250, 251, 252, 253, 254, 255, 256, 257, 258, 259, 260, 261, 262, 263, 458, 459, 460, 461, 462, 248, 249, 250, 251, 252, 253, 254, 255, 256, 257, 258, 259, 260, 261, 228, 229, 230, 231, 232, 244, 245, 246, 247, 248, 249, 250, 251, 252, 253, 254, 255, 256, 257, 258, 259, 260, 261, 262, 263, 456, 457, 458, 224, 225, 226, 227, 228, 229, 230, 231, 232, 233, 234, 235, 236, 237, 238, 239, 240, 241, 242, 243, 244, 245, 246, 247, 248, 249, 250, 251, 252, 253, 254, 255, 256, 257, 258, 259, 260, 261, 262, 461, 462, 224, 225, 226, 227, 228, 229, 230, 231, 232, 233, 234, 235, 236, 237, 238, 239, 240, 241, 242, 243, 244, 245, 246, 247, 248, 249, 250, 251, 252, 253, 254, 255, 256, 257, 258, 259, 260, 459, 460, 461, 462, 224, 225, 226, 227, 228, 229, 230, 231, 232, 233, 234, 235, 236, 237, 238, 239, 240, 241, 242, 243, 244, 245, 246, 247, 248, 249, 250, 251, 252, 253, 254, 255, 256, 257, 258, 259, 260, 261, 459, 460, 461, 462, 224, 225, 226, 227, 228, 229, 230, 231, 232, 233, 234, 235, 236, 237, 238, 239, 240, 241, 242, 243, 244, 245, 246, 247, 248, 249, 250, 251, 252, 253, 254, 255, 256, 257, 258, 259, 260, 261, 262, 263, 460, 461, 462, 225, 226, 227, 244, 245, 246, 247, 248, 249, 250, 251, 252, 253, 254, 255, 256, 257, 258, 259, 260, 261, 262, 458, 459, 460, 461, 462, 225, 226, 227, 245, 246, 247, 248, 249, 250, 251, 252, 253, 254, 255, 256, 257, 258, 259, 260, 261, 457, 458, 459, 460, 461, 462, 225, 226, 227, 228, 229, 244, 245, 246, 247, 248, 249, 250, 251, 252, 253, 254, 255, 256, 257, 258, 259, 260, 261, 262, 457, 458, 459, 460, 461, 462, 225, 226, 227, 243, 244, 245, 246, 247, 248, 249, 250, 251, 252, 253, 254, 255, 256, 257, 258, 259, 260, 261, 262, 458, 459, 460, 461, 462, 210, 211, 212, 130, 212, 130, 209, 210, 211, 212, 173, 174, 175, 176, 211, 212, 201, 202, 203, 204, 205, 206, 207, 208, 209, 210, 211, 212, 213, 214, 215, 216, 217, 218, 219, 220, 221, 222, 223, 224, 224, 225, 226, 227, 228, 229, 230, 231, 232, 233, 234, 235, 236, 237, 238, 239, 240, 241, 242, 243, 244, 245, 246, 247, 248, 249, 250, 251, 252, 253, 254, 255, 256, 257, 258, 259, 260, 261, 262, 263, 459, 460, 461, 462, 224, 225, 226, 227, 228, 229, 230, 231, 232, 233, 234, 235, 236, 237, 238, 239, 240, 241, 242, 243, 244, 245, 246, 247, 248, 249, 250, 251, 252, 253, 254, 255, 256, 257, 258, 259, 260, 261, 262, 263, 327, 328, 459, 460, 461, 462, 224, 225, 226, 227, 228, 229, 230, 242, 243, 244, 245, 246, 247, 248, 249, 250, 251, 252, 253, 254, 255, 256, 257, 258, 259, 260, 261, 262, 263, 327, 328, 329, 456, 457, 458, 459, 460, 461, 462, 224, 225, 226, 227, 228, 229, 230, 242, 243, 244, 245, 246, 247, 248, 249, 250, 251, 252, 253, 254, 255, 256, 257, 258, 259, 260, 261, 327, 328, 456, 457, 458, 459, 460, 461, 462, 224, 225, 226, 227, 228, 245, 246, 247, 248, 249, 250, 251, 252, 253, 254, 255, 256, 257, 258, 259, 260, 261, 460, 461, 462, 224, 225, 226, 227, 228, 245, 246, 247, 248, 249, 250, 251, 252, 253, 254, 255, 256, 257, 258, 259, 260, 460, 461, 462, 224, 225, 226, 227, 228, 244, 245, 246, 247, 248, 249, 250, 251, 252, 253, 254, 255, 256, 257, 258, 259, 260, 261, 262, 458, 459, 460, 461, 462, 224, 225, 226, 245, 246, 247, 248, 253, 254, 255, 256, 257, 258, 259, 260, 261, 262, 459, 460, 461, 462, 224, 225, 226, 227, 228, 245, 246, 247, 248, 249, 250, 251, 252, 253, 254, 255, 256, 257, 258, 259, 260, 261, 262, 458, 459, 460, 461, 462, 224, 225, 226, 227, 228, 253, 254, 255, 256, 257, 258, 259, 260, 261, 458, 459, 460, 461, 462, 224, 225, 226, 227, 228, 244, 245, 246, 247, 248, 249, 250, 251, 252, 253, 254, 255, 256, 257, 258, 259, 260, 261, 262, 459, 460, 461, 462, 245, 246, 247, 248, 249, 250, 251, 252, 253, 254, 255, 256, 257, 258, 259, 260, 261, 223, 224, 225, 226, 227, 228, 244, 245, 246, 247, 248, 249, 250, 251, 252, 253, 254, 255, 256, 257, 258, 259, 260, 261, 262, 461, 462, 130, 131, 211, 212, 130, 211, 212, 130, 131, 210, 211, 212, 223, 224, 253, 254, 255, 256, 257, 258, 259, 260, 261, 459, 460, 461, 462, 245, 246, 247, 248, 249, 250, 251, 252, 253, 254, 255, 256, 257, 258, 259, 260, 261, 244, 245, 246, 247, 248, 249, 250, 251, 252, 253, 254, 255, 256, 257, 258, 259, 260, 261, 262, 223, 224, 225, 255, 256, 257, 258, 259, 260, 261, 457, 458, 459, 460, 461, 462, 223, 224, 225, 226, 227, 228, 244, 245, 246, 247, 248, 249, 250, 251, 252, 253, 254, 255, 256, 257, 258, 259, 260, 261, 262, 458, 459, 460, 461, 462, 224, 225, 226, 227, 228, 229, 230, 231, 232, 233, 234, 235, 236, 237, 238, 239, 240, 241, 242, 243, 244, 245, 246, 247, 248, 249, 250, 251, 252, 253, 254, 255, 256, 257, 258, 259, 260, 261, 262, 263, 328, 329, 459, 460, 461, 462, 224, 225, 226, 227, 228, 229, 230, 242, 243, 244, 245, 246, 247, 248, 249, 250, 251, 252, 253, 254, 255, 256, 257, 258, 259, 260, 261, 262, 263, 459, 460, 461, 462, 224, 225, 226, 227, 228, 229, 230, 244, 245, 246, 247, 248, 249, 250, 251, 252, 253, 254, 255, 256, 257, 258, 259, 260, 261, 262, 263, 457, 458, 459, 460, 461, 462, 224, 225, 226, 227, 228, 229, 230, 231, 232, 233, 234, 235, 236, 237, 238, 239, 240, 241, 242, 243, 244, 245, 246, 247, 248, 249, 250, 251, 252, 253, 254, 255, 256, 257, 258, 259, 260, 261, 262, 263, 264, 265, 266, 267, 327, 328, 329, 330, 459, 460, 461, 462, 223, 224, 225, 226, 227, 245, 246, 247, 248, 249, 250, 251, 252, 253, 254, 255, 256, 257, 258, 259, 260, 261, 458, 459, 460, 461, 462, 223, 224, 225, 226, 227, 245, 246, 247, 248, 249, 250, 251, 252, 253, 254, 255, 256, 257, 258, 259, 260, 261, 458, 459, 460, 461, 462]</t>
  </si>
  <si>
    <t>[21, 22, 23, 24, 25, 26, 268, 269, 270, 271, 272, 273, 274, 275, 276, 277, 21, 22, 23, 24, 25, 26, 27, 264, 265, 266, 267, 268, 269, 270, 271, 272, 273, 274, 275, 276, 277, 21, 22, 23, 24, 25, 26, 268, 269, 270, 271, 272, 273, 274, 275, 276, 277, 21, 22, 23, 24, 25, 26, 27, 264, 265, 266, 267, 268, 269, 270, 271, 272, 273, 274, 275, 276, 277, 21, 22, 23, 24, 25, 26, 268, 269, 270, 271, 272, 273, 274, 275, 276, 277, 21, 22, 23, 24, 25, 26, 27, 264, 265, 266, 267, 268, 269, 270, 271, 272, 273, 274, 275, 276, 277, 21, 22, 23, 24, 25, 26, 265, 266, 267, 268, 269, 270, 271, 272, 273, 274, 275, 276, 277, 21, 22, 23, 24, 25, 26, 27, 268, 269, 270, 271, 272, 273, 274, 275, 276, 277, 21, 22, 23, 24, 25, 26, 27, 264, 265, 266, 267, 268, 269, 270, 271, 272, 273, 274, 275, 276, 277]</t>
  </si>
  <si>
    <t>[35, 36, 37, 38, 39, 40, 41, 42, 43, 44, 631, 632, 633, 634, 635, 636, 637, 638, 653, 654, 655, 656, 657, 658, 659, 660, 661, 662, 663, 664, 665, 666, 667, 668, 669, 670, 671, 672, 35, 36, 37, 38, 39, 40, 41, 42, 43, 44, 631, 632, 633, 634, 635, 636, 637, 638, 639, 653, 654, 655, 656, 657, 658, 659, 660, 661, 662, 663, 664, 665, 666, 667, 668, 669, 670, 671, 672, 35, 36, 37, 38, 39, 40, 41, 42, 43, 44, 630, 631, 632, 633, 634, 635, 636, 637, 638, 639, 653, 654, 655, 656, 657, 658, 659, 660, 661, 662, 663, 664, 665, 666, 667, 668, 669, 670, 671, 672, 35, 36, 37, 38, 39, 40, 41, 42, 43, 44, 630, 631, 632, 633, 634, 635, 636, 637, 638, 639, 653, 654, 655, 656, 657, 658, 659, 660, 661, 662, 663, 664, 665, 666, 667, 668, 669, 670, 671, 672]</t>
  </si>
  <si>
    <t>[293, 294, 295, 296, 297, 298, 299, 131, 132, 133, 134, 135, 136, 137, 138, 139, 140, 141, 142, 292, 293, 294, 295, 296, 297, 298, 139, 140, 141, 142, 444, 445, 446, 447, 448, 449, 450, 451, 442, 443, 444, 445, 446, 447, 448, 449, 450, 451, 452, 442, 443, 444, 445, 446, 447, 448, 449, 450, 451, 452, 442, 443, 444, 445, 446, 447, 448, 449, 450, 451, 452]</t>
  </si>
  <si>
    <t>[40, 41, 353, 354, 355, 356, 357, 358, 359, 360, 361, 362, 363, 364, 365]</t>
  </si>
  <si>
    <t>[1, 187, 188, 189, 190, 191, 192, 193, 194, 195, 196, 197, 198, 199, 200, 201, 202, 203, 1, 194, 195, 196, 197, 198, 199, 200, 201, 202, 203, 204, 205, 206, 207, 208, 209, 210, 211, 212, 213, 429, 350, 428, 429, 350, 351, 429, 429, 194, 195]</t>
  </si>
  <si>
    <t>[127, 103, 104, 125, 126, 127, 200, 277, 278, 103, 104, 125, 126, 127, 200, 277, 278, 320, 321, 322, 323, 324, 325, 326, 327, 328, 329, 330, 331, 332, 333, 334, 335, 336, 337, 338, 339, 340, 341, 342, 343, 344, 103, 104, 125, 126, 127, 277, 278, 329, 330, 331, 332, 333, 334, 335, 336, 337, 338, 339, 340, 341, 342, 343, 344, 199, 200, 201, 202, 203, 276, 277, 278, 279, 280, 110, 111, 112, 199, 200, 201, 202, 276, 277, 278, 279, 280, 317, 202, 203, 276, 277, 278, 279, 200, 201, 276, 277]</t>
  </si>
  <si>
    <t>[61, 62, 63, 64, 65, 66, 67, 68, 69, 70, 61, 62, 63, 64, 65, 66, 67, 68, 61, 62, 63, 64, 65, 66, 67, 68, 61, 62, 63, 64, 65, 66, 67, 68, 69, 70, 61, 62, 63, 64, 65, 66, 67, 68, 69, 70, 61, 62, 63, 64, 65, 66, 67, 61, 62, 63, 64, 65, 66, 67, 61, 62, 63, 64, 65, 66, 67, 68, 61, 62, 63, 64, 65, 66, 67, 68, 61, 62, 63, 64, 65, 66, 67, 61, 62, 63, 64, 65, 66, 67, 68, 69, 61, 62, 63, 64, 65, 66, 67, 68, 69, 61, 62, 63, 64, 65, 66, 67, 68, 69, 61, 62, 63, 64, 65, 66, 67, 61, 62, 63, 64, 65, 66, 67, 61, 62, 63, 64, 65, 66, 67, 61, 62, 63, 64, 65, 66, 67, 68, 69, 61, 62, 63, 64, 65, 66, 67, 68, 69, 61, 62, 63, 64, 65, 66, 67, 68]</t>
  </si>
  <si>
    <t>[12, 13, 14, 15, 16, 17, 18, 19, 20, 21, 22, 23, 24, 25, 26, 27, 28, 29, 30, 31, 32, 238, 239, 407, 408, 411, 412, 413, 414, 481, 482, 1, 2, 3, 4, 5, 6, 7, 8, 9, 10, 11, 12, 13, 14, 15, 16, 17, 18, 19, 20, 21, 22, 23, 24, 25, 26, 27, 28, 29, 30, 31, 32, 33, 480, 481, 482, 1, 2, 3, 4, 5, 6, 7, 8, 9, 10, 11, 12, 13, 14, 15, 16, 17, 18, 19, 20, 21, 22, 23, 24, 25, 26, 27, 28, 29, 30, 31, 32, 33, 480, 481, 482, 1, 2, 3, 4, 5, 6, 7, 8, 9, 10, 11, 12, 13, 14, 15, 16, 17, 18, 19, 20, 21, 22, 23, 24, 25, 26, 27, 28, 29, 30, 31, 32, 33, 480, 481, 482, 1, 2, 3, 4, 5, 6, 7, 8, 9, 10, 11, 12, 13, 14, 15, 16, 17, 18, 19, 20, 21, 22, 23, 24, 25, 26, 27, 28, 29, 30, 31, 32, 33, 480, 481, 482, 1, 2, 3, 4, 5, 6, 7, 8, 9, 10, 11, 12, 13, 14, 15, 16, 17, 18, 19, 20, 21, 22, 23, 24, 25, 26, 27, 28, 29, 30, 31, 481, 482, 1, 2, 3, 4, 5, 6, 7, 8, 9, 10, 11, 12, 13, 14, 15, 16, 17, 18, 19, 20, 21, 22, 23, 24, 25, 26, 27, 28, 29, 30, 31, 106, 107, 482, 1, 2, 3, 4, 5, 6, 7, 8, 9, 10, 11, 12, 13, 14, 15, 16, 17, 18, 19, 20, 21, 22, 23, 24, 25, 26, 27, 28, 29, 30, 31, 32, 466, 467, 468, 481, 482, 1, 2, 3, 4, 5, 6, 7, 8, 9, 10, 11, 12, 13, 14, 15, 16, 17, 18, 19, 20, 21, 22, 23, 24, 25, 26, 27, 28, 29, 30, 31, 32, 33, 102, 362, 481, 482, 1, 2, 3, 4, 5, 6, 7, 8, 9, 10, 11, 12, 13, 14, 15, 16, 17, 18, 19, 20, 21, 22, 23, 24, 25, 26, 27, 28, 29, 30, 31, 32, 33, 34, 482, 1, 2, 3, 4, 5, 6, 7, 8, 9, 10, 11, 12, 13, 14, 15, 16, 17, 18, 19, 20, 21, 22, 23, 24, 25, 26, 27, 28, 29, 30, 31, 32, 33, 34, 482]</t>
  </si>
  <si>
    <t>[1, 38, 39, 40, 41, 42, 43, 44, 45, 46, 47, 48, 49, 50, 51, 52, 53, 54, 55, 56, 57, 58, 59, 60, 61, 62, 63, 64, 65, 66, 130, 131, 132, 133, 134, 135, 136, 137, 138, 139, 140, 141, 142, 143, 144, 145, 146, 147, 148, 149,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501, 502, 503, 504, 505, 506, 569, 570, 571, 572, 591, 592, 593, 594, 595, 655, 656, 657, 658, 659, 660, 661, 662, 663, 664, 665, 666, 667, 668, 669, 670, 671, 672,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1117]</t>
  </si>
  <si>
    <t>[149, 150, 151, 152, 153, 19, 150, 151, 152, 153, 19, 150, 151, 152, 153]</t>
  </si>
  <si>
    <t>[32, 211, 212, 213, 214, 213, 214, 32, 211, 212, 213, 214, 32, 211, 212, 213, 214, 32, 211, 212, 213, 214, 32, 213, 214, 213, 214, 213, 214, 212, 213, 214, 212, 213, 214, 212, 213, 214, 212, 213, 214]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</si>
  <si>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314, 315, 316, 317, 318, 319, 320, 321, 322, 323, 324, 325, 326, 327, 328, 329, 330, 331, 332, 333,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314, 315, 316, 317, 318, 319, 320, 321, 322, 323, 324, 325, 326, 327, 328, 329, 330, 331, 332, 333]</t>
  </si>
  <si>
    <t>[1, 2, 3, 4, 5, 6, 7, 8, 9, 10, 11, 12, 13, 14, 15, 16, 17, 18, 19, 20, 21, 22, 23, 318, 319, 320, 321, 322, 323, 324, 325, 326, 327, 328, 329, 330, 1, 2, 3, 4, 5, 6, 7, 8, 9, 10, 11, 12, 13, 14, 15, 16, 17, 18, 19, 20, 21, 22, 23, 318, 319, 320, 321, 322, 323, 324, 325, 326, 327, 328, 329, 330]</t>
  </si>
  <si>
    <t>[87, 88, 89, 90, 91, 92, 93, 94, 95, 86, 87, 88, 89, 90, 91, 92, 93, 94, 95, 87, 88, 89, 90, 91, 92, 93, 94, 95, 86, 87, 88, 89, 90, 91, 92, 93, 94, 95, 87, 88, 89, 90, 91, 92, 93, 94, 95, 87, 88, 89, 90, 91, 92, 93, 94, 95, 87, 88, 89, 90, 91, 92, 93, 94, 95, 321, 322, 323, 324, 325, 326, 87, 88, 89, 90, 91, 92, 93, 94, 95, 322, 323, 324, 325, 326, 87, 88, 89, 90, 91, 92, 93, 94, 95, 144, 145, 146, 147, 184, 185, 186, 187, 188, 258, 259, 260, 261, 319, 320, 321, 322, 323, 324, 19, 20, 86, 87, 88, 89, 90, 91, 92, 93, 94, 95, 186, 187, 188, 189, 259, 260, 319, 325, 326]</t>
  </si>
  <si>
    <t>[1, 2, 3, 323, 324, 325, 326, 327, 328, 1, 2, 3, 4, 323, 324, 325, 326, 327, 328]</t>
  </si>
  <si>
    <t>[21, 22, 232, 232, 232, 21, 22, 232, 143, 143, 142, 143, 142, 143, 143, 143, 18, 19, 143, 142, 143]</t>
  </si>
  <si>
    <t>[60, 135, 217, 218, 219, 220, 221, 60, 217, 218, 219, 220, 221]</t>
  </si>
  <si>
    <t>[106, 107, 108, 109, 110, 111, 112, 113, 114, 115, 107, 108, 109, 110, 111, 112, 113, 114]</t>
  </si>
  <si>
    <t>[23, 24, 25, 26, 27, 28, 29, 30, 31, 32]</t>
  </si>
  <si>
    <t>[70, 71, 72, 73, 72, 73, 70, 71, 72, 73, 74, 75]</t>
  </si>
  <si>
    <t>[339, 339, 155, 156, 157, 158, 339, 335, 336, 337, 338, 339, 335, 336, 337, 338, 339, 335, 336, 337,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338, 339, 335, 336, 337, 338, 339, 335, 336, 337,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338, 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338, 339]</t>
  </si>
  <si>
    <t>[274, 275, 274, 275, 274, 275, 274, 275, 274, 275, 274, 275, 274, 275, 274, 275, 274, 275, 274, 275, 274, 275, 274, 275, 274, 275, 274, 275, 274, 275, 274, 275, 274, 275, 274, 275, 274, 275, 274, 275, 274, 275, 274, 275, 274, 275, 274, 275, 274, 275, 274, 275, 274, 275, 274, 275, 274, 275, 274, 275, 274, 275, 274, 275, 273, 274, 275, 273, 274, 275, 273, 274, 275, 273, 274, 275]</t>
  </si>
  <si>
    <t>[174, 174, 174, 174, 174, 174, 174, 174, 174, 174, 173, 174, 174, 175, 176, 177, 283, 284, 174, 175, 176, 177, 174, 174, 175, 176, 177, 431, 432, 174, 175, 176, 174, 175, 176, 174, 174, 173, 174, 173, 174, 173, 174, 173, 174, 173, 174, 173, 174, 173, 174, 174, 174, 173, 174, 173, 174, 169, 170, 171, 172, 173, 174, 169, 170, 171, 172, 173, 174, 175, 176, 177, 169, 170, 171, 172, 173, 174, 175, 169, 170, 171, 172, 173, 174, 175, 176, 177, 169, 170, 171, 172, 173, 174, 169, 170, 171, 172, 173, 174, 175, 176, 177, 169, 170, 171, 172, 173, 174, 169, 170, 171, 172, 173, 174, 174, 174, 173, 174, 173, 174, 174, 174, 174, 174, 173, 174, 175, 432, 175, 175, 173, 174, 432, 173, 174, 175, 176, 177, 174, 175, 174, 175, 176, 177, 174, 175, 283, 284, 174, 175, 176, 177, 174, 175, 283, 284, 174, 175, 176, 177, 174, 174, 175, 175, 174, 174, 173, 174, 173, 174, 173, 174, 175, 173, 174, 173, 174, 173, 174, 175, 173, 174, 175, 323, 169, 170, 171, 172, 173, 174, 169, 170, 171, 172, 173, 174, 175, 176, 177, 174, 174, 174, 174, 169, 170, 171, 172, 173, 174, 169, 170, 171, 172, 173, 174, 175, 176, 177, 178, 169, 170, 171, 172, 173, 174, 175, 169, 170, 171, 172, 173, 174, 175, 172, 173, 174, 172, 173, 174, 173, 174, 175, 173, 174, 175, 176, 177, 173, 174, 173, 174, 175, 173, 174, 175, 173, 174, 175, 177, 171, 172, 173, 174, 175, 171, 172, 173, 174, 175, 176, 177, 431, 432, 171, 172, 173, 174, 175, 171, 172, 173, 174, 175, 322, 323, 324, 325, 326, 327, 328, 329, 330, 364, 365, 366, 367, 368, 369, 370, 371, 429, 430, 431, 432, 171, 172, 173, 174, 175, 171, 172, 173, 174, 175, 176, 171, 172, 173, 174, 175, 171, 172, 173, 174, 175, 175, 176, 283, 284, 175, 283, 284, 175, 175, 176, 177, 175, 175, 432, 175, 432, 175, 175, 432, 175, 175, 430, 431, 432, 175, 432, 175, 430, 431, 432, 175, 430, 431, 432, 175, 175, 430, 431, 432, 175, 430, 431, 432, 175, 430, 431, 432, 175, 174, 174, 175, 176, 174, 175, 174, 175, 175, 174, 430, 431, 432, 174, 430, 431, 432, 176, 1, 2, 3, 4, 5, 6, 7, 8, 9, 10, 11, 12, 13, 14, 15, 16, 17, 18, 19, 20, 21, 22, 23, 24, 25, 26, 27, 34, 35, 36, 37, 38, 39, 40, 41, 42, 43, 44, 45, 46, 64, 65,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1, 2, 3, 4, 5, 6, 7, 8, 9, 10, 11, 12, 13, 14, 15, 16, 17, 18, 19, 20, 21, 22, 23, 24, 25, 26,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175, 432, 175, 432, 174, 432, 174, 432, 175, 323, 324,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322, 323, 324, 344, 345,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322, 323, 324, 344, 345, 175, 176, 431, 432, 175, 176, 323, 324, 178, 179, 180, 178, 179, 180]</t>
  </si>
  <si>
    <t>[329, 330, 20, 21, 22, 84, 85, 48, 49, 50, 51, 52, 330, 22, 23, 47, 48, 49, 50, 51, 79, 80, 81, 82, 83, 84, 124, 326, 327, 328, 329, 330, 81, 82, 83, 84, 85, 86, 87, 88, 329, 330, 48, 49, 50, 80, 81, 82, 83, 84, 85, 86, 87, 88, 89, 90, 99, 100, 192, 193, 329, 330]</t>
  </si>
  <si>
    <t>[128, 1, 2,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1, 2, 111, 112, 113, 114, 115, 116, 117, 118, 119, 120, 121, 122, 123, 124, 125, 126, 127, 128, 129, 130, 131, 132, 133, 134, 135, 136, 137, 138, 139, 140, 141, 142, 143, 144, 145, 146, 147, 148, 149, 150, 151, 152, 153, 154, 155, 156, 157, 158, 159, 160, 161, 162]</t>
  </si>
  <si>
    <t>[140, 141, 142, 143, 144, 145, 146, 147, 148, 149, 150, 151, 152, 153, 154, 155, 156, 157, 158, 159, 160, 161, 149, 150, 151, 152, 153, 154, 155, 156, 157, 158, 159, 160, 161, 150, 151, 152, 153, 154, 155, 156, 157, 158, 159, 160, 161, 148, 149, 150, 151, 152, 153, 154, 155, 156, 157, 158, 159, 160, 161, 141, 142, 143, 144, 145, 146, 147, 148, 149, 150, 151, 152, 153, 154, 155, 156, 157, 158, 159, 160, 161, 150, 151, 152, 153, 154, 155, 156, 157, 158, 159, 160, 161, 141, 142, 143, 144, 145, 146, 147, 148, 149, 150, 151, 152, 153, 154, 155, 156, 157, 158, 159, 160, 161, 149, 150, 151, 152, 153, 154, 155, 156, 157, 158, 159, 160, 161, 150, 151, 152, 153, 154, 155, 156, 157, 158, 159, 160, 161, 149, 150, 151, 152, 153, 154, 155, 156, 157, 158, 159, 160, 161, 141, 142, 143, 144, 145, 146, 147, 148, 149, 150, 151, 152, 153, 154, 155, 156, 157, 158, 159, 160, 161, 150, 151, 152, 153, 154, 155, 156, 157, 158, 159, 160, 161, 37, 38, 39, 40, 41, 42, 43, 44, 103, 104, 105, 106, 107, 108, 109, 159, 160, 161, 38, 39, 40, 104, 105, 106, 107, 108, 109, 158, 159, 160, 161, 37, 38, 39, 40, 104, 105, 106, 107, 108, 160, 161, 37, 38, 39, 40, 104, 105, 106, 104, 105, 106, 107, 108, 109, 161, 35, 36, 37, 38, 39, 40, 41, 42, 43, 44, 45, 46, 104, 105, 106, 107, 108, 109, 37, 38, 39, 40, 41, 42, 43, 44, 45, 102, 103, 104, 105, 106, 107, 108, 109, 110, 111, 112, 159, 160, 161, 37, 38, 39, 40, 41, 42, 43, 44, 45, 101, 102, 103, 104, 105, 106, 107, 108, 109, 158, 159, 160, 161, 35, 36, 37, 38, 39, 40, 41, 42, 43, 44, 45, 103, 104, 105, 106, 158, 159, 160, 161, 39, 40, 103, 104, 105, 106, 107, 108, 109, 110, 160, 161, 36, 37, 38, 39, 40, 41, 42, 43, 44, 45, 46, 103, 104, 105, 158, 159, 160, 161, 39, 104, 105, 106, 107, 108, 160, 161]</t>
  </si>
  <si>
    <t>[33, 34, 35, 36, 37, 38, 201, 202, 203, 204, 205, 33, 34, 35, 36, 201, 202, 203, 204, 205, 33, 34, 35, 36, 37, 38, 201, 202, 203, 204, 205, 33, 34, 35, 36, 37, 38, 39, 201, 202, 203, 204, 205, 33, 34, 35, 36, 37, 38, 39, 201, 202, 203, 204, 205, 33, 34, 35, 36, 37, 38, 201, 202, 203, 204, 205]</t>
  </si>
  <si>
    <t>[188, 189, 190]</t>
  </si>
  <si>
    <t>[7, 8, 7, 8, 9, 6, 7, 40, 41, 42, 43, 44, 45, 46, 47, 48, 6, 183, 184, 185, 186, 187, 188, 189, 6, 7, 181, 182, 183, 184, 185, 186, 187, 188, 189, 6, 181, 182, 183, 184, 185, 186, 187, 188, 189, 6, 181, 182, 183, 184, 185, 186, 187, 188, 189]</t>
  </si>
  <si>
    <t>[182, 183, 184, 182, 183, 184, 182, 183, 184, 183, 184, 182, 183, 184, 15, 16, 17, 182, 183, 184, 182, 183, 184, 14, 15, 16, 17, 183, 184, 14, 15, 16, 183, 184, 14, 15, 16, 17, 18, 14, 15, 16, 17, 18, 19, 20, 21, 46, 47, 48, 64, 65, 70, 71, 119, 120, 121, 122, 123, 124, 125, 183, 184, 14, 15, 183, 184, 14, 184, 14, 15, 16, 17, 46, 47, 48, 183, 184, 14, 184, 14, 15, 48, 49, 50, 183, 184, 16, 15, 16, 17, 18, 19, 41, 42, 43, 44, 45, 46, 47, 48, 49, 50, 183, 184, 15, 16, 17, 18, 19, 20, 26, 27, 28, 29, 30, 31, 32, 33, 42, 43, 44, 45, 46, 47, 48, 49, 50, 51, 52, 61, 62, 63, 64, 65, 66, 67, 68, 69, 89, 90, 91, 92, 102, 103, 134, 135, 136, 137, 138, 139, 140, 157, 183, 184]</t>
  </si>
  <si>
    <t>[10, 11, 12, 13, 13, 13, 13, 1, 2, 3, 4, 5, 6, 7, 8, 9, 10, 11, 12, 13, 175, 176, 177, 178, 179, 180, 181, 182, 183, 184, 185, 186, 187, 188, 189, 190, 191, 192, 193, 194, 195, 196, 197, 198, 199, 200, 201, 202, 203, 204, 205, 206, 1, 2, 3, 4, 5, 6, 7, 8, 9, 10, 11, 12, 13, 175, 176, 177, 178, 179, 180, 181, 182, 183, 184, 185, 186, 187, 188, 189, 190, 191, 192, 193, 194, 195, 196, 197, 198, 199, 200, 201, 202, 203, 204, 205, 206, 1, 2, 3, 4, 5, 6, 7, 8, 9, 10, 11, 12, 13, 175, 176, 177, 178, 179, 180, 181, 182, 183, 184, 185, 186, 187, 188, 189, 190, 191, 192, 193, 194, 195, 196, 197, 198, 199, 200, 201, 202, 203, 204, 205, 206, 8, 9, 10, 11, 178, 179, 180, 181, 182, 183, 184, 185, 186, 187, 188, 189, 190, 191, 192, 193, 194, 195, 1, 2, 3, 4, 5, 6, 7, 8, 9, 10, 11, 12, 40, 41, 42, 43, 44, 45, 46, 47, 48, 49, 175, 176, 177, 178, 179, 180, 181, 182, 183, 184, 185, 186, 187, 188, 189, 190, 191, 192, 193, 194, 195, 196, 197, 198, 199, 200, 201, 202, 203, 204, 205, 206, 207, 208, 1, 2, 3, 4, 5, 6, 7, 8, 9, 10, 11, 39, 40, 41, 42, 43, 44, 45, 46, 47, 176, 177, 178, 179, 180, 181, 182, 183, 184, 185, 186, 187, 188, 189, 190, 191, 192, 193, 194, 195, 196, 197, 198, 199, 200, 201, 202, 203, 204, 205, 206, 207, 208, 8, 9, 10, 177, 178, 179, 180, 181, 182, 183, 184, 185, 186, 187, 188, 189, 190, 191, 192, 193, 194, 195, 8, 9, 10, 11, 12, 13, 56, 57, 58, 176, 177, 178, 179, 180, 181, 182, 183, 184, 185, 186, 187, 188, 189, 190, 191, 192, 193, 194, 195]</t>
  </si>
  <si>
    <t>[123, 124, 125, 126, 127, 128, 129, 208, 209, 210, 211, 212, 213, 214, 215, 216, 123, 124, 125, 126, 211, 212, 213, 214, 215, 216, 123, 124, 125, 126, 127, 128, 211, 212, 213, 214, 215, 216, 123, 124, 125, 126, 127, 128, 208, 209, 210, 211, 212, 213, 214, 215, 216, 123, 124, 125, 126, 127, 128, 210, 211, 212, 213, 214, 215, 216, 123, 124, 125, 126, 127, 128, 207, 208, 209, 210, 211, 212, 213, 214, 215, 216, 123, 124, 125, 126, 127, 128, 210, 211, 212, 213, 214, 215, 216, 123, 124, 125, 126, 208, 209, 210, 211, 212, 213, 214, 215, 216, 423, 424, 425, 426, 427, 428, 429, 430, 431, 493, 494, 495, 496, 497, 498, 499, 500, 501, 502, 503, 504, 505, 506, 612, 613, 614]</t>
  </si>
  <si>
    <t>[219, 220, 221, 222, 223, 224, 351, 352, 378, 379, 380, 479, 480, 481, 482, 483, 484, 485, 486, 487, 488, 489, 490, 943, 944, 945, 946, 947, 1035, 1036, 1037, 1038, 1039, 1040, 1041, 1042, 1043, 1044, 1045, 1046, 1047, 1048, 1049, 1050, 1051, 1124, 1125, 1126, 1127, 1128, 1129, 1130, 1131, 1132, 1133, 1134, 219, 220, 221, 222, 223, 224, 225, 351, 352, 376, 377, 378, 379, 380, 381, 382, 383, 384, 478, 479, 480, 481, 482, 483, 484, 485, 486, 487, 488, 489, 490, 491, 940, 941, 942, 943, 944, 945, 946, 947, 948, 949, 1036, 1037, 1038, 1039, 1040, 1041, 1042, 1043, 1044, 1045, 1046, 1047, 1048, 1049, 1050, 1051, 1052, 1130, 1131, 1132, 1133, 1134, 219, 220, 221, 222, 223, 224, 225, 351, 352, 376, 377, 378, 379, 380, 381, 382, 383, 384, 479, 480, 481, 482, 483, 484, 485, 486, 487, 488, 489, 490, 942, 943, 944, 945, 946, 947, 948, 949, 1036, 1037, 1038, 1039, 1040, 1041, 1042, 1043, 1044, 1045, 1046, 1047, 1048, 1049, 1050, 1051, 1130, 1131, 1132, 1133, 1134, 219, 220, 221, 222, 223, 224, 347, 348, 349, 350, 351, 352, 353, 354, 355, 356, 357, 358, 359, 360, 376, 377, 378, 379, 380, 479, 480, 481, 482, 483, 484, 485, 486, 487, 488, 489, 490, 943, 944, 945, 946, 947, 1035, 1036, 1037, 1038, 1039, 1040, 1041, 1042, 1043, 1044, 1045, 1046, 1047, 1048, 1049, 1050, 1051, 1124, 1125, 1126, 1127, 1128, 1129, 1130, 1131, 1132, 1133, 1134]</t>
  </si>
  <si>
    <t>[439, 440, 441, 442, 443, 444, 445, 446, 447, 533, 534, 535, 536, 537, 538, 539, 540, 541, 542, 543, 544, 545, 546, 547, 548, 549, 550, 551, 552, 553, 554, 555, 556, 557, 558, 559, 560, 561, 562, 563, 564, 565, 566, 567, 568, 569, 570, 571, 572, 634, 635, 636, 366, 436, 437, 438, 439, 440, 441, 442, 443, 444, 445, 446, 447, 448, 449, 450, 532, 533, 534, 535, 536, 537, 538, 539, 540, 541, 542, 543, 544, 545, 546, 547, 548, 549, 550, 551, 552, 553, 554, 555, 556, 557, 558, 559, 560, 561, 562, 563, 564, 565, 566, 567, 568, 569, 570, 571, 572, 573, 574, 575, 33, 34, 35, 36, 37, 38, 39, 40, 41, 42, 43, 44, 95, 96, 97, 98, 99, 100, 101, 128, 129, 130, 182, 183, 184, 185, 186, 187, 265, 266, 318, 319, 320, 535, 536, 537, 538, 539, 540, 541, 542, 543,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436, 437, 438, 439, 440, 441, 442, 443, 444, 445, 446, 447, 448, 449, 450, 532, 533, 534, 535, 536, 537, 538, 539, 540, 541, 542, 543, 544, 545, 546, 547, 548, 549, 550, 551, 552, 553, 554, 555, 556, 557, 558, 559, 560, 561, 562, 563, 564, 565, 566, 567, 568, 569, 570, 571, 572, 573, 574, 575, 637, 638, 639, 640, 641, 642, 643, 644, 645, 646, 647, 648, 649, 650, 651, 652, 653, 654, 655, 656, 657, 658, 659, 660, 661, 662,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439, 440, 441, 442, 443, 444, 445, 446, 447, 533, 534, 535, 536, 537, 538, 539, 540, 541, 542, 543, 544, 545, 546, 547, 548, 549, 550, 551, 552, 553, 554, 555, 556, 557, 558, 559, 560, 561, 562, 563, 564, 565, 566, 567, 568, 569, 570, 571, 572, 634, 635, 636, 637, 638, 639, 640, 641, 642, 643, 644, 645, 646, 647, 648, 649, 650, 651, 652, 653, 654, 655, 656, 657, 658, 659, 660, 661, 662, 43, 44, 45, 46, 47, 48, 49, 50, 37, 38, 39, 40, 41, 42, 43, 98, 99, 100, 101, 102, 103, 154, 155, 363, 364, 365, 366, 37, 38, 39, 40, 41, 42, 43, 98, 99, 100, 101, 102, 103, 152, 153, 154, 155, 363, 364, 33, 34, 35, 36, 37, 38, 39, 40, 41, 42, 43, 44, 45, 46, 47, 94, 95, 96, 97, 98, 99, 100, 101, 102, 103, 115, 119, 120, 121, 122, 134, 135, 150, 151, 152, 153, 154, 155, 156, 157, 158, 184, 185, 186, 187, 188, 189, 190, 191, 192, 193, 437, 438, 439, 440, 441, 442, 443, 444, 445, 446, 447, 448, 449, 450, 531, 532, 533, 534, 535, 536, 537, 538, 539, 540, 541, 542, 543, 544, 545, 633, 33, 34, 35, 36, 37, 38, 39, 40, 41, 42, 43, 44, 45, 46, 47, 96, 97, 98, 99, 100, 101, 102, 103, 115, 120, 121, 122, 123, 152, 153, 154, 155, 156, 157, 158, 184, 185, 186, 187, 188, 189, 190, 191, 436, 437, 438, 439, 440, 441, 442, 443, 444, 445, 446, 447, 448, 449, 450, 451, 531, 532, 533, 534, 535, 536, 537, 538, 539, 540, 541, 542, 543, 544, 545, 546, 547, 548, 549, 633]</t>
  </si>
  <si>
    <t>[84, 85, 86, 87, 88, 89, 90, 91, 92, 145, 146, 147, 148, 149, 231, 232, 233, 234, 235, 236, 237, 580, 581, 582, 583, 584, 585, 586, 587, 588, 589, 590, 591, 592, 593, 594, 595, 596, 597, 598, 599, 600, 601, 602, 603, 604, 605, 606, 607, 608, 609, 610, 611, 612, 613, 614, 615, 616, 617, 618, 619, 620, 621, 712, 713, 714, 715, 84, 85, 86, 87, 88, 89, 90, 91, 92, 145, 146, 147, 148, 149, 231, 232, 233, 234, 235, 236, 237, 580, 581, 582, 583, 584, 585, 586, 587, 588, 589, 590, 591, 592, 593, 594, 595, 596, 597, 598, 599, 600, 601, 602, 603, 604, 605, 606, 607, 608, 609, 610, 611, 612, 613, 614, 615, 616, 617, 618, 619, 620, 621, 712, 713, 714, 715, 413, 414, 489, 490, 491, 492, 493, 494, 495, 496, 497, 498, 581, 582, 583, 584, 585, 586, 587, 588, 589, 590, 651, 413, 414, 480, 481, 482, 483, 484, 485, 486, 487, 488, 489, 490, 491, 492, 493, 494, 495, 496, 497, 498, 499, 581, 582, 583, 584, 585, 586, 587, 588, 589, 590, 591, 592, 593, 594, 595, 651,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621, 599, 600, 601, 602, 603, 604, 605, 606, 607, 608, 609, 610, 611, 612, 613, 614, 615, 616, 617, 618, 619, 620, 621]</t>
  </si>
  <si>
    <t>[29, 30, 31, 32, 33, 34, 35, 183, 184, 185, 186, 187, 188, 189, 190, 234, 235, 236, 237, 238, 239, 240, 241, 29, 30, 31, 32, 33, 34, 35, 183, 184, 185, 186, 187, 188, 189, 190, 234, 235, 236, 237, 238, 239, 240, 241, 1, 2, 3, 4, 5, 6, 7, 8, 9, 10, 11, 12, 13, 14, 15, 16, 17, 18, 19, 20, 21, 22, 23, 24, 25, 26, 27, 28, 1, 2, 3, 4, 5, 6, 7, 8, 9, 10, 11, 12, 13, 14, 15, 16, 17, 18, 19, 20, 21, 22, 23, 24, 25, 26, 27, 28, 1, 2, 3, 4, 5, 6, 7, 8, 9, 10, 11, 12, 13, 14, 15, 16, 17, 18, 19, 20, 21, 22, 23, 24, 25, 26, 27, 28, 1, 2, 3, 4, 5, 6, 7, 8, 9, 10, 11, 12, 13, 14, 15, 16, 17, 18, 19, 20, 21, 22, 23, 24, 25, 26, 27, 28, 1, 2, 3, 4, 5, 6, 7, 8, 9, 10, 11, 12, 13, 14, 15, 16, 17, 18, 19, 20, 21, 22, 23, 24, 25, 26, 27, 28, 1, 2, 3, 4, 5, 6, 7, 8, 9, 10, 11, 12, 13, 14, 15, 16, 17, 18, 19, 20, 21, 22, 23, 24, 25, 26, 27, 28, 1,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1, 2, 3, 4, 5, 6, 7, 8, 9, 10, 11, 12, 13, 14, 15, 16, 17, 18, 19, 20, 21, 22, 23, 24, 25, 26, 27, 28, 1, 2, 3, 4, 5, 6, 7, 8, 9, 10, 11, 12, 13, 14, 15, 16, 17, 18, 19, 20, 21, 22, 23, 24, 25, 26, 27, 28, 1, 2, 3, 4, 5, 6, 7, 8, 9, 10, 11, 12, 13, 14, 15, 16, 17, 18, 19, 20, 21, 22, 23, 24, 25, 26, 27, 28, 1,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2, 3, 4, 5, 6, 7, 8, 9, 10, 11, 12, 13, 14, 15, 16, 17, 18, 19, 20, 21, 22, 23, 24, 25, 26, 27, 28, 29, 29, 2, 3, 4, 5, 6, 7, 8, 9, 10, 11, 12, 13, 14, 15, 16, 17, 18, 19, 20, 21, 22, 23, 24, 25, 26, 27, 28, 2, 3, 4, 5, 6, 7, 8, 9, 10, 11, 12, 13, 14, 15, 16, 17, 18, 19, 20, 21, 22, 23, 24, 25, 26, 27, 28, 1, 2, 3, 4, 5, 6, 7, 8, 9, 10, 11, 12, 13, 14, 15, 16, 17, 18, 19, 20, 21, 22, 23, 24, 25, 26, 27, 28, 29, 29, 29, 29, 29, 29]</t>
  </si>
  <si>
    <t>[2, 3, 4, 5, 6, 7, 8, 9, 10, 11, 12, 13, 120, 121, 122, 123, 124, 125, 126, 127, 128, 129, 130, 2, 3, 4, 5, 6, 7, 8, 9, 10, 11, 12, 13, 14, 15, 16, 120, 121, 122, 123, 124, 125, 126, 127, 128, 129, 130, 14, 15, 102, 103, 104, 105, 106, 107, 14, 15, 16, 100, 101, 102, 103, 104, 105, 106, 107, 15]</t>
  </si>
  <si>
    <t>[426, 427, 428, 429, 430, 431, 432, 433, 434, 435, 436, 437, 438, 546, 547, 548, 549, 550, 551, 552, 553, 554, 555, 556, 557, 558, 426, 427, 428, 429, 430, 431, 432, 433, 434, 435, 436, 437, 535, 547, 548, 549, 550, 551, 552, 553, 554, 555, 556, 557, 558, 386, 387, 388, 311, 312, 384, 385, 386, 387, 388, 428, 429, 430, 549, 550, 428, 429, 430, 431, 548, 549, 550, 428, 429, 430, 549, 550, 407, 408, 409, 410, 411, 412, 413, 414, 415, 416, 417, 418, 419, 420, 421, 422, 423, 424, 425, 426, 427, 428, 429, 430, 549, 550, 551, 552, 553, 407, 408, 409, 410, 411, 412, 413, 414, 415, 416, 417, 418, 419, 420, 421, 422, 423, 424, 425, 426, 427, 428, 429, 430, 549, 550, 551, 552, 553, 407, 408, 409, 410, 411, 412, 413, 414, 415, 416, 417, 418, 419, 420, 421, 422, 423, 424, 425, 426, 427, 428, 429, 430, 549, 550, 551, 552, 553, 407, 408, 409, 410, 411, 412, 413, 414, 415, 416, 417, 418, 419, 420, 421, 422, 423, 424, 425, 426, 427, 428, 429, 430, 549, 550, 551, 552, 553, 407, 408, 409, 410, 411, 412, 413, 414, 415, 416, 417, 418, 419, 420, 421, 422, 423, 424, 425, 426, 427, 428, 429, 430, 549, 550, 551, 552, 553, 407, 408, 409, 410, 411, 412, 413, 414, 415, 416, 417, 418, 419, 420, 421, 422, 423, 424, 425, 426, 427, 428, 429, 430, 549, 550, 551, 552, 553]</t>
  </si>
  <si>
    <t>[150, 151, 152, 336, 150, 151, 152, 335, 336, 326, 327, 328, 329, 330, 331, 326, 327, 328, 329, 330, 331, 150, 151, 152, 150, 151, 152, 150, 151, 152, 150, 151, 152, 326, 152, 335, 336, 152, 335, 336, 152, 335, 336, 152, 335, 336, 152, 334, 335, 336, 152, 328, 329, 330, 331, 332, 333, 334, 335, 336, 150, 151, 152, 334, 335, 336, 150, 151, 152, 336, 150, 151, 152, 336, 150, 151, 152, 336, 150, 151, 152, 336, 332, 152, 152, 332, 333, 332, 333, 332, 333, 332, 333, 152, 335, 336, 332, 333, 334, 335, 336, 337, 338, 339, 340,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332, 333, 334, 335, 336, 337, 338, 339, 340, 341,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330, 331, 332, 333, 334, 335, 336, 337, 338, 339, 340, 341,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332, 333, 334, 335, 336, 337, 338, 339, 340, 341,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332, 333, 334, 335, 336, 337, 338, 339,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334, 335, 336, 337, 338, 339, 340, 341]</t>
  </si>
  <si>
    <t>[147, 337, 338, 1102, 1103,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1102, 1103,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1102, 1103,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1102, 1103,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1101, 1102, 1103,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1102, 1103,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1102, 1103, 1102, 1103,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1102, 1103,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1102, 1103, 769, 770, 771, 772, 773, 774, 775, 776, 777, 778, 834, 835, 836, 837, 838, 839, 840, 841, 842, 843, 1100, 1101, 1102, 1103,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1100, 1101, 1102, 1103,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1100, 1101, 1102, 1103,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1100, 1101, 1102, 1103]</t>
  </si>
  <si>
    <t>[102, 103, 104, 105, 106, 323, 324, 325, 326, 327, 328, 329, 330, 331, 332, 333, 334, 335, 336, 337, 338, 339, 340, 341, 342, 343, 344, 345, 346, 347, 348, 349, 350, 351, 352, 353, 354, 100, 101, 102, 103, 323, 324, 325, 326, 327, 328, 329, 330, 331, 332, 333, 334, 335, 336, 337, 338, 339, 340, 341, 342, 343, 344, 345, 346, 347, 348, 349, 350, 351, 352, 353, 354, 355, 102, 103, 104, 105, 106, 107, 323, 324, 325, 326, 327, 328, 329, 330, 331, 332, 333, 334, 335, 336, 337, 338, 339, 340, 341, 342, 343, 344, 345, 346, 347, 348, 349, 350, 351, 352, 353, 354, 100, 101, 102, 103, 323, 324, 325, 326, 327, 328, 329, 330, 331, 332, 333, 334, 335, 336, 337, 338, 339, 340, 341, 342, 343, 344, 345, 346, 347, 348, 349, 350, 351, 352, 353, 354, 355, 102, 103, 104, 105, 106, 107, 327, 328, 329, 330, 331, 332, 333, 334, 335, 336, 337, 338, 339, 340, 341, 342, 343, 344, 345, 346, 347, 348, 349, 350, 351, 352, 353, 354, 100, 101, 102, 103, 104, 105, 106, 323, 324, 325, 326, 327, 328, 329, 330, 331, 332, 333, 334, 335, 336, 337, 338, 339, 340, 341, 342, 343, 344, 345, 346, 347, 348, 349, 350, 351, 352, 353, 354, 355]</t>
  </si>
  <si>
    <t>[246, 246, 44, 45, 131, 132, 176, 177, 178]</t>
  </si>
  <si>
    <t>[127, 128, 129, 130, 131, 132, 361, 362, 363, 364, 365, 366, 367, 127, 128, 129, 130, 131, 132, 361, 362, 363, 364, 365, 366, 367]</t>
  </si>
  <si>
    <t>[139, 140, 141, 142, 143, 144, 145, 146, 147, 148, 180, 181, 182, 183, 184, 185, 198, 199, 200, 201, 202, 203, 251, 252, 253, 254, 255, 256, 257, 139, 140, 141, 142, 143, 144, 145, 254, 255, 256, 257, 139, 140, 141, 142, 143, 144, 145, 254, 255, 256, 257, 139, 140, 141, 142, 254, 255, 256, 257, 139, 140, 141, 142, 254, 255, 256, 257]</t>
  </si>
  <si>
    <t>[642, 643, 644, 645, 646, 647, 648, 649, 650, 684, 685, 686, 687, 688, 642, 643, 644, 645, 646, 683, 684, 685, 686, 687, 688, 642, 643, 644, 645, 646, 647, 648, 649, 650, 651, 652, 653, 654, 655, 656, 657, 658, 659, 660, 661, 662, 663, 664, 682, 683, 684, 685, 686, 687, 688, 689, 820, 821, 46, 47, 48, 49, 50, 51, 52, 53, 54, 55, 56, 57, 94, 95, 271, 272, 273, 274, 275, 276, 277, 278, 279, 280, 281, 282, 283, 284, 285, 286, 287, 288, 289, 290, 291, 292, 293, 294, 295, 296, 297, 298, 299, 300, 301, 302, 303, 304, 305, 306, 307, 308, 309, 310, 311, 312, 313, 314, 315, 316, 317, 318, 319, 320, 321, 322, 323, 46, 47, 48, 49, 50, 51, 52, 53, 54, 55, 56, 57, 276, 277, 278, 279, 280, 281, 282, 283, 284, 285, 286, 287, 288, 289, 290, 291, 292, 293, 294, 295, 296, 297, 298, 299, 300, 301, 302, 303, 304, 305, 306, 307, 308, 309, 310, 311, 312, 313, 314, 315, 316, 317, 318, 319, 46, 47, 48, 49, 50, 51, 52, 53, 54, 275, 276, 277, 278, 279, 280, 281, 282, 283, 284, 285, 286, 287, 288, 289, 290, 291, 292, 293, 294, 295, 296, 297, 298, 299, 300, 301, 302, 303, 304, 305, 306, 307, 308, 309, 310, 311, 312, 313, 314, 315, 316, 317, 318, 319, 320, 419, 46, 47, 48, 49, 50, 51, 52, 53, 54, 55, 56, 57, 275, 276, 277, 278, 279, 280, 281, 282, 283, 284, 285, 286, 287, 288, 289, 290, 291, 292, 293, 294, 295, 296, 297, 298, 299, 300, 301, 302, 303, 304, 305, 306, 307, 308, 309, 310, 311, 312, 313, 314, 315, 316, 317, 318, 319, 320, 321, 46, 47, 48, 49, 50, 51, 52, 53, 54, 55, 56, 57, 91, 92, 93, 94, 95, 270, 271, 272, 273, 274, 275, 276, 277, 278, 279, 280, 281, 282, 283, 284, 285, 286, 287, 288, 289, 290, 291, 292, 293, 294, 295, 296, 297, 298, 299, 300, 301, 302, 303, 304, 305, 306, 307, 308, 309, 310, 311, 312, 313, 314, 315, 316, 317, 318, 319, 320, 321, 418, 419, 46, 47, 48, 49, 50, 51, 52, 53, 54, 55, 56, 57, 274, 275, 276, 277, 278, 279, 280, 281, 282, 283, 284, 285, 286, 287, 288, 289, 290, 291, 292, 293, 294, 295, 296, 297, 298, 299, 300, 301, 302, 303, 304, 305, 306, 307, 308, 309, 310, 311, 312, 313, 314, 315, 316, 317, 318, 319, 320, 321, 46, 47, 48, 49, 50, 51, 52, 53, 54, 55, 56, 274, 275, 276, 277, 278, 279, 280, 281, 282, 283, 284, 285, 286, 287, 288, 289, 290, 291, 292, 293, 294, 295, 296, 297, 298, 299, 300, 301, 302, 303, 304, 305, 306, 307, 308, 309, 310, 311, 312, 313, 314, 315, 316, 317, 318, 319, 320, 321, 322, 419, 46, 47, 48, 49, 50, 51, 52, 53, 54, 55, 56, 57, 274, 275, 276, 277, 278, 279, 280, 281, 282, 283, 284, 285, 286, 287, 288, 289, 290, 291, 292, 293, 294, 295, 296, 297, 298, 299, 300, 301, 302, 303, 304, 305, 306, 307, 308, 309, 310, 311, 312, 313, 314, 315, 316, 317, 318, 319, 320, 321, 46, 47, 48, 49, 50, 51, 52, 270, 271, 272, 273, 274, 275, 276, 277, 278, 279, 280, 281, 282, 283, 284, 285, 286, 287, 288, 289, 290, 291, 292, 293, 294, 295, 296, 297, 298, 299, 300, 301, 302, 303, 304, 305, 306, 307, 308, 309, 310, 311, 312, 313, 314, 315, 316, 317, 318, 319, 320, 321, 418, 419, 46, 47, 48, 49, 50, 51, 52, 53, 54, 55, 56, 57, 269, 270, 271, 272, 273, 274, 275, 276, 277, 278, 279, 280, 281, 282, 283, 284, 285, 286, 287, 288, 289, 290, 291, 292, 293, 294, 295, 296, 297, 298, 299, 300, 301, 302, 303, 304, 305, 306, 307, 308, 309, 310, 311, 312, 313, 314, 315, 316, 317, 318, 319, 320, 321, 322, 323, 418, 419, 46, 47, 48, 49, 50, 51, 52, 53, 54, 55, 56, 57, 94, 95, 270, 271, 272, 273, 274, 275, 276, 277, 278, 279, 280, 281, 282, 283, 284, 285, 286, 287, 288, 289, 290, 291, 292, 293, 294, 295, 296, 297, 298, 299, 300, 301, 302, 303, 304, 305, 306, 307, 308, 309, 310, 311, 312, 313, 314, 315, 316, 317, 318, 319, 320, 321, 418, 419, 46, 47, 48, 49, 50, 51, 52, 53, 54, 55, 56, 57, 58, 268, 269, 270, 271, 272, 273, 274, 275, 276, 277, 278, 279, 280, 281, 282, 283, 284, 285, 286, 287, 288, 289, 290, 291, 292, 293, 294, 295, 296, 297, 298, 299, 300, 301, 302, 303, 304, 305, 306, 307, 308, 309, 310, 311, 312, 313, 314, 315, 316, 317, 318, 319, 320, 321, 418, 419, 46, 47, 48, 49, 50, 51, 52, 53, 54, 55, 56, 270, 271, 272, 273, 274, 275, 276, 277, 278, 279, 280, 281, 282, 283, 284, 285, 286, 287, 288, 289, 290, 291, 292, 293, 294, 295, 296, 297, 298, 299, 300, 301, 302, 303, 304, 305, 306, 307, 308, 309, 310, 311, 312, 313, 314, 315, 316, 317, 318, 319, 320, 321, 322, 323, 418, 419, 46, 47, 48, 49, 50, 51, 52, 53, 54, 55, 56, 57, 271, 272, 273, 274, 275, 276, 277, 278, 279, 280, 281, 282, 283, 284, 285, 286, 287, 288, 289, 290, 291, 292, 293, 294, 295, 296, 297, 298, 299, 300, 301, 302, 303, 304, 305, 306, 307, 308, 309, 310, 311, 312, 313, 314, 315, 316, 317, 318, 319, 320, 321, 322, 323, 324, 419, 46, 47, 48, 49, 50, 51, 52, 53, 54, 55, 56, 57, 58,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419, 46, 47, 48, 49, 50, 51, 52, 53, 54, 55, 56, 269, 270, 271, 272, 273, 274, 275, 276, 277, 278, 279, 280, 281, 282, 283, 284, 285, 286, 287, 288, 289, 290, 291, 292, 293, 294, 295, 296, 297, 298, 299, 300, 301, 302, 303, 304, 305, 306, 307, 308, 309, 310, 311, 312, 313, 314, 315, 316, 317, 318, 319, 320, 321, 417, 418, 419]</t>
  </si>
  <si>
    <t>[23, 24, 25, 26, 27, 28, 29, 30, 31, 32, 33, 82, 83, 152, 153, 154]</t>
  </si>
  <si>
    <t>[20, 21, 22, 23, 24, 25, 26, 27, 135, 136, 137, 138, 139, 20, 21, 22, 23, 24, 25, 26, 27, 138, 139, 140, 20, 21, 22, 23, 24, 25, 26, 27, 135, 136, 137, 138, 139, 140, 20, 21, 22, 23, 24, 25, 26, 27, 135, 136, 137, 20, 21, 22, 23, 24, 25, 26, 27, 135, 136, 137, 138, 139, 140, 20, 21, 22, 23, 24, 25, 26, 27, 135, 136, 137, 138, 139, 140, 20, 21, 22, 23, 24, 25, 26, 27, 135, 136, 137, 138, 139, 140, 487, 488, 489, 490, 491, 20, 21, 22, 23, 24, 25, 26, 27, 20, 21, 22, 23, 24, 25, 26, 27, 28, 280, 281, 20, 21, 22, 23, 24, 25, 26, 27, 20, 21, 22, 23, 24, 25, 26, 27, 20, 21, 22, 23, 24, 25, 26, 27, 20, 21, 22, 23, 24, 25, 26, 27, 136, 137, 138, 20, 21, 22, 23, 24, 25, 26, 27, 136, 137, 138, 20, 21, 22, 23, 24, 25, 26, 27, 20, 21, 22, 23, 24, 25, 26, 27, 28, 136, 20, 21, 22, 23, 24, 25, 26, 27, 137, 138, 139, 20, 21, 22, 23, 24, 25, 26, 27, 135, 136, 137, 138, 20, 21, 22, 23, 24, 25, 26, 27, 20, 21, 22, 23, 24, 25, 26, 27, 28, 20, 21, 22, 23, 24, 25, 26, 27, 278, 20, 21, 22, 23, 24, 25, 26, 278, 20, 21, 22, 23, 24, 25, 26, 278, 20, 21, 22, 23, 24, 25, 26, 278, 20, 21, 22, 23, 24, 25, 26, 27, 278, 20, 21, 22, 23, 24, 25, 26, 278]</t>
  </si>
  <si>
    <t>[24, 25, 26, 282, 283, 284, 285, 286, 287, 288, 496, 497, 24, 25, 26, 282, 283, 284, 285, 286, 287, 288, 421, 422, 423, 424, 496, 497, 24, 25, 26, 496, 497, 24, 25, 26, 282, 283, 284, 285, 286, 287, 288, 421, 422, 423, 496, 497, 24, 25, 26, 166, 167, 168, 263, 264, 265, 266, 267, 268, 280, 281, 282, 283, 284, 285, 286, 287, 288, 421, 422, 423, 424, 425, 491, 492, 493, 494, 495, 496, 497, 24, 25, 26, 27, 28, 282, 283, 284, 285, 286, 287, 288, 421, 422, 423, 424, 496, 497, 24, 25, 26, 265, 266, 267, 282, 283, 284, 285, 286, 287, 288, 421, 422, 423, 424, 496, 497, 24, 25, 26, 282, 283, 284, 285, 286, 287, 288, 421, 422, 423, 496, 497, 24, 25, 26, 421, 422, 423, 424, 425, 496, 497, 24, 25, 26, 282, 283, 284, 285, 286, 287, 288, 421, 422, 423, 424, 496, 497, 24, 25, 26, 281, 282, 283, 284, 285, 286, 287, 288, 421, 422, 423, 496, 497, 24, 25, 26, 263, 264, 265, 266, 267, 268, 269, 270, 282, 283, 284, 285, 286, 287, 288, 421, 422, 423, 424, 425, 495, 496, 497]</t>
  </si>
  <si>
    <t>[85, 86, 181, 182, 183, 184, 185, 186, 187, 188, 189, 190, 191, 192, 193, 194, 195, 196, 197, 198, 199, 200, 277, 278, 180, 181, 182, 183, 184, 185, 186, 187, 188, 189, 190, 191, 192, 193, 194, 195, 196, 197, 198, 199, 200]</t>
  </si>
  <si>
    <t>[17, 56, 57, 150, 151, 152, 153, 154, 155, 156, 157, 158, 159, 160, 161, 162, 163, 164, 165, 166, 167, 168, 169, 170, 171, 17, 18, 56, 57, 58, 149, 150, 151, 152, 153, 154, 155, 156, 157, 158, 159, 160, 161, 162, 163, 164, 165, 166, 167, 168, 169, 170, 171]</t>
  </si>
  <si>
    <t>[1, 2, 3, 4, 5, 6, 7, 8, 9, 124, 125, 126, 127, 128, 129, 130, 131, 132, 133, 134, 135, 136, 137, 138, 139, 140, 147, 148, 149, 150, 151, 152, 153, 154, 165, 166, 167, 168, 169, 170, 171, 172, 173, 174, 175, 176, 177, 178, 179, 180, 220, 221, 222, 223, 400, 401, 402, 403, 404, 405, 406, 407, 408, 409, 410, 411, 412, 413, 414, 415, 416, 417, 418, 419, 420, 421, 422, 423, 424, 425, 426, 427, 428, 429, 430, 431, 432, 433, 434, 435, 436, 437, 438, 439, 440, 441, 442, 443, 444, 445, 446, 447, 448, 449, 500, 501, 502, 503, 504, 505, 506, 507, 508, 509, 510, 511, 512, 513, 514, 1, 2, 3, 4, 5, 6, 7, 8, 9, 124, 125, 126, 127, 128, 129, 130, 131, 132, 133, 134, 135, 136, 137, 138, 139, 140, 147, 148, 149, 150, 151, 152, 153, 154, 165, 166, 167, 168, 169, 170, 171, 172, 173, 174, 175, 176, 177, 178, 179, 180, 220, 221, 222, 223, 400, 401, 402, 403, 404, 405, 406, 407, 408, 409, 410, 411, 412, 413, 414, 415, 416, 417, 418, 419, 420, 421, 422, 423, 424, 425, 426, 427, 428, 429, 430, 431, 432, 433, 434, 435, 436, 437, 438, 439, 440, 441, 442, 443, 444, 445, 446, 447, 448, 449, 500, 501, 502, 503, 504, 505, 506, 507, 508, 509, 510, 511, 512, 513, 514, 164, 165, 166, 167, 168, 169, 170, 171, 172, 173, 174, 175, 176, 177, 421, 422, 423, 424, 425, 426, 427, 428, 429, 430, 431, 432, 433, 434, 435, 164, 165, 166, 167, 168, 169, 170, 171, 172, 173, 174, 175, 176, 177, 421, 422, 423, 424, 425, 426, 427, 428, 429, 430, 431, 432, 433, 434, 435, 164, 165, 166, 167, 168, 169, 170, 171, 172, 173, 174, 175, 176, 177, 421, 422, 423, 424, 425, 426, 427, 428, 429, 430, 431, 432, 433, 434, 435, 164, 165, 166, 167, 168, 169, 170, 171, 172, 173, 174, 175, 176, 177, 421, 422, 423, 424, 425, 426, 427, 428, 429, 430, 431, 432, 433, 434, 435, 164, 165, 166, 167, 168, 169, 170, 171, 172, 173, 174, 175, 176, 177, 421, 422, 423, 424, 425, 426, 427, 428, 429, 430, 431, 432, 433, 434, 435, 164, 165, 166, 167, 168, 169, 170, 171, 172, 173, 174, 175, 176, 177, 421, 422, 423, 424, 425, 426, 427, 428, 429, 430, 431, 432, 433, 434, 435, 164, 165, 166, 167, 168, 169, 170, 171, 172, 173, 174, 175, 176, 177, 421, 422, 423, 424, 425, 426, 427, 428, 429, 430, 431, 432, 433, 434, 435, 164, 165, 166, 167, 168, 169, 170, 171, 172, 173, 174, 175, 176, 177, 421, 422, 423, 424, 425, 426, 427, 428, 429, 430, 431, 432, 433, 434, 435, 1, 2, 3, 4, 5, 6, 7, 8, 9, 10,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398, 399, 400, 401, 402, 403, 404, 405, 406, 407, 408, 409, 410, 411, 412, 413, 414, 415, 416, 417, 418, 419, 420, 421, 422, 423, 424, 425, 426, 427, 428, 429, 430, 431, 432, 433, 434, 435, 436, 437, 1, 2, 3, 4, 5, 6, 7, 8, 9, 10,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398, 399, 400, 401, 402, 403, 404, 405, 406, 407, 408, 409, 410, 411, 412, 413, 414, 415, 416, 417, 418, 419, 420, 421, 422, 423, 424, 425, 426, 427, 428, 429, 430, 431, 432, 433, 434, 435, 436, 437, 1, 2, 3, 4, 5, 6, 7, 8, 9, 10,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398, 399, 400, 401, 402, 403, 404, 405, 406, 407, 408, 409, 410, 411, 412, 413, 414, 415, 416, 417, 418, 419, 420, 421, 422, 423, 424, 425, 426, 427, 428, 429, 430, 431, 432, 433, 434, 435, 436, 437, 1, 2, 3, 4, 5, 6, 7, 8, 9, 10,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398, 399, 400, 401, 402, 403, 404, 405, 406, 407, 408, 409, 410, 411, 412, 413, 414, 415, 416, 417, 418, 419, 420, 421, 422, 423, 424, 425, 426, 427, 428, 429, 430, 431, 432, 433, 434, 435, 436, 437, 1, 2, 3, 4, 5, 6, 7, 8, 9, 10,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398, 399, 400, 401, 402, 403, 404, 405, 406, 407, 408, 409, 410, 411, 412, 413, 414, 415, 416, 417, 418, 419, 420, 421, 422, 423, 424, 425, 426, 427, 428, 429, 430, 431, 432, 433, 434, 435, 436, 437, 1, 2, 3, 4, 5, 6, 7, 8, 9, 10,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398, 399, 400, 401, 402, 403, 404, 405, 406, 407, 408, 409, 410, 411, 412, 413, 414, 415, 416, 417, 418, 419, 420, 421, 422, 423, 424, 425, 426, 427, 428, 429, 430, 431, 432, 433, 434, 435, 436, 437, 1, 2, 3, 4, 5, 6, 7, 8, 9, 10,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398, 399, 400, 401, 402, 403, 404, 405, 406, 407, 408, 409, 410, 411, 412, 413, 414, 415, 416, 417, 418, 419, 420, 421, 422, 423, 424, 425, 426, 427, 428, 429, 430, 431, 432, 433, 434, 435, 436, 437, 1, 2, 3, 4, 5, 6, 7, 8, 9, 10,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398, 399, 400, 401, 402, 403, 404, 405, 406, 407, 408, 409, 410, 411, 412, 413, 414, 415, 416, 417, 418, 419, 420, 421, 422, 423, 424, 425, 426, 427, 428, 429, 430, 431, 432, 433, 434, 435, 436, 437,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199, 200, 201, 202, 203, 204, 205, 206, 207, 212, 213, 214, 215, 216, 217, 422, 423, 424, 425, 426, 427, 428, 429, 430, 431, 432, 433, 434, 435, 436,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199, 200, 201, 202, 203, 204, 205, 206, 207, 212, 213, 214, 215, 216, 217, 422, 423, 424, 425, 426, 427, 428, 429, 430, 431, 432, 433, 434, 435, 436,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199, 200, 201, 202, 203, 204, 205, 206, 207, 212, 213, 214, 215, 216, 217, 422, 423, 424, 425, 426, 427, 428, 429, 430, 431, 432, 433, 434, 435, 436,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199, 200, 201, 202, 203, 204, 205, 206, 207, 212, 213, 214, 215, 216, 217, 422, 423, 424, 425, 426, 427, 428, 429, 430, 431, 432, 433, 434, 435, 436,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199, 200, 201, 202, 203, 204, 205, 206, 207, 212, 213, 214, 215, 216, 217, 422, 423, 424, 425, 426, 427, 428, 429, 430, 431, 432, 433, 434, 435, 436,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199, 200, 201, 202, 203, 204, 205, 206, 207, 212, 213, 214, 215, 216, 217, 422, 423, 424, 425, 426, 427, 428, 429, 430, 431, 432, 433, 434, 435, 436,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199, 200, 201, 202, 203, 204, 205, 206, 207, 212, 213, 214, 215, 216, 217, 422, 423, 424, 425, 426, 427, 428, 429, 430, 431, 432, 433, 434, 435, 436,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199, 200, 201, 202, 203, 204, 205, 206, 207, 212, 213, 214, 215, 216, 217, 422, 423, 424, 425, 426, 427, 428, 429, 430, 431, 432, 433, 434, 435, 436, 1, 2, 3, 4, 5, 6, 7, 8, 9, 10, 175, 176, 177, 423, 424, 425, 426, 427, 428, 429, 430, 431, 432, 433, 434, 435, 436, 1, 2, 3, 4, 5, 6, 7, 8, 9, 10, 175, 176, 177, 423, 424, 425, 426, 427, 428, 429, 430, 431, 432, 433, 434, 435, 436, 1, 2, 3, 4, 5, 6, 7, 8, 9, 10, 175, 176, 177, 423, 424, 425, 426, 427, 428, 429, 430, 431, 432, 433, 434, 435, 436, 1, 2, 3, 4, 5, 6, 7, 8, 9, 10, 175, 176, 177, 423, 424, 425, 426, 427, 428, 429, 430, 431, 432, 433, 434, 435, 436, 1, 2, 3, 4, 5, 6, 7, 8, 9, 10, 175, 176, 177, 423, 424, 425, 426, 427, 428, 429, 430, 431, 432, 433, 434, 435, 436, 1, 2, 3, 4, 5, 6, 7, 8, 9, 10, 175, 176, 177, 423, 424, 425, 426, 427, 428, 429, 430, 431, 432, 433, 434, 435, 436, 1, 2, 3, 4, 5, 6, 7, 8, 9, 10, 175, 176, 177, 423, 424, 425, 426, 427, 428, 429, 430, 431, 432, 433, 434, 435, 436, 1, 2, 3, 4, 5, 6, 7, 8, 9, 10, 175, 176, 177, 423, 424, 425, 426, 427, 428, 429, 430, 431, 432, 433, 434, 435, 436, 1, 2, 3, 4, 5, 6, 7, 8, 9, 10, 166, 167, 168, 169, 418, 419, 420, 421, 422, 423, 424, 425, 426, 427, 428, 429, 430, 431, 432, 433, 434, 435, 436, 437, 1, 2, 3, 4, 5, 6, 7, 8, 9, 10, 166, 167, 168, 169, 418, 419, 420, 421, 422, 423, 424, 425, 426, 427, 428, 429, 430, 431, 432, 433, 434, 435, 436, 437, 1, 2, 3, 4, 5, 6, 7, 8, 9, 10, 166, 167, 168, 169, 418, 419, 420, 421, 422, 423, 424, 425, 426, 427, 428, 429, 430, 431, 432, 433, 434, 435, 436, 437, 1, 2, 3, 4, 5, 6, 7, 8, 9, 10, 166, 167, 168, 169, 418, 419, 420, 421, 422, 423, 424, 425, 426, 427, 428, 429, 430, 431, 432, 433, 434, 435, 436, 437, 1, 2, 3, 4, 5, 6, 7, 8, 9, 10, 166, 167, 168, 169, 418, 419, 420, 421, 422, 423, 424, 425, 426, 427, 428, 429, 430, 431, 432, 433, 434, 435, 436, 437, 1, 2, 3, 4, 5, 6, 7, 8, 9, 10, 166, 167, 168, 169, 418, 419, 420, 421, 422, 423, 424, 425, 426, 427, 428, 429, 430, 431, 432, 433, 434, 435, 436, 437, 1, 2, 3, 4, 5, 6, 7, 8, 9, 10, 166, 167, 168, 169, 418, 419, 420, 421, 422, 423, 424, 425, 426, 427, 428, 429, 430, 431, 432, 433, 434, 435, 436, 437, 1, 2, 3, 4, 5, 6, 7, 8, 9, 10, 166, 167, 168, 169, 418, 419, 420, 421, 422, 423, 424, 425, 426, 427, 428, 429, 430, 431, 432, 433, 434, 435, 436, 437]</t>
  </si>
  <si>
    <t>[24, 25, 26, 27, 28, 29, 30, 31, 32, 33, 34, 35, 36, 37, 38, 39, 40, 41, 48, 49, 50, 51, 52, 257, 258, 259, 260, 261, 262, 263, 264, 265, 266, 267, 268, 786, 787, 788, 789, 785, 786, 787, 788, 789, 789, 786, 787, 788, 789, 787, 788, 789]</t>
  </si>
  <si>
    <t>[1, 89, 90, 91, 92, 1, 90, 91, 92, 1, 1, 90, 91, 92]</t>
  </si>
  <si>
    <t>[24, 24, 24, 24]</t>
  </si>
  <si>
    <t>[714, 715, 716, 717, 1042, 1043, 1044, 1045, 1046, 1047, 714, 715, 716, 717, 1038, 1039, 1040, 1041, 1042, 1043, 1044, 1045, 1046, 1047, 341, 341, 341, 174, 175, 176, 177, 174, 175, 176, 177, 178, 179, 174, 175, 176, 177, 174, 175, 176, 177, 178, 179, 174, 175, 176, 177, 178, 174, 175, 176, 177, 263, 264, 278, 279, 280, 340, 341, 342]</t>
  </si>
  <si>
    <t>[1, 2, 3, 4, 5, 6, 7, 8, 9, 10, 11, 12, 13, 14, 15, 16, 17, 18, 19, 20, 21,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1, 2, 3, 4, 5, 6, 7, 8, 9, 10, 11, 12, 13, 14, 15, 16, 17, 18, 19, 20, 21, 22, 23,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164]</t>
  </si>
  <si>
    <t>[1, 2, 3, 4, 5, 6, 7, 8, 9, 10, 11, 12, 13, 14, 15, 16, 17, 18, 19, 20, 21, 22, 23, 24, 25, 26, 27, 28, 29, 30, 31, 32, 33, 34, 35, 36, 37, 38, 217, 218, 219, 220, 221, 222, 223, 224, 507, 508, 509, 510, 511, 1, 2, 3, 4, 5, 6, 7, 8, 9, 10, 11, 12, 13, 14, 15, 16, 17, 18, 19, 20, 21, 22, 23, 24, 25, 26, 27, 28, 29, 30, 31, 32, 33, 34, 35, 36, 37, 38, 217, 218, 219, 220, 221, 222, 223, 224, 507, 508, 509, 510, 511, 1, 2, 3, 4, 5, 6, 7, 8, 9, 10, 11, 12, 13, 14, 15, 16, 17, 18, 19, 20, 21, 22, 23, 24, 25, 26, 27, 28, 29, 30, 31, 32, 33, 34, 35, 36, 37, 38, 217, 218, 219, 220, 221, 222, 223, 224, 507, 508, 509, 510, 511, 1, 2, 3, 4, 5, 6, 7, 8, 9, 10, 11, 12, 13, 14, 15, 16, 17, 18, 19, 20, 21, 22, 23, 24, 25, 26, 27, 28, 29, 30, 31, 32, 33, 34, 35, 36, 37, 38, 217, 218, 219, 220, 221, 222, 223, 224, 507, 508, 509, 510, 511, 1, 2, 3, 4, 5, 6, 7, 8, 9, 10, 11, 12, 13, 14, 15, 16, 17, 18, 19, 20, 21, 22, 23, 24, 25, 26, 27, 28, 29, 30, 31, 32, 33, 34, 35, 36, 37, 38, 217, 218, 219, 220, 221, 222, 223, 224, 507, 508, 509, 510, 511, 1, 2, 3, 4, 5, 6, 7, 8, 9, 10, 11, 12, 13, 14, 15, 16, 17, 18, 19, 20, 21, 22, 23, 24, 25, 26, 27, 28, 29, 30, 31, 32, 33, 34, 35, 36, 37, 38, 217, 218, 219, 220, 221, 222, 223, 224, 507, 508, 509, 510, 511, 1, 2, 3, 4, 5, 6, 7, 8, 9, 10, 11, 12, 13, 14, 15, 16, 17, 18, 19, 20, 21, 22, 23, 24, 25, 26, 27, 28, 29, 30, 31, 32, 33, 34, 35, 36, 37, 38, 507, 508, 509, 510, 511, 1, 2, 3, 4, 5, 6, 7, 8, 9, 10, 11, 12, 13, 14, 15, 16, 17, 18, 19, 20, 21, 22, 23, 24, 25, 26, 27, 28, 29, 30, 31, 32, 33, 34, 35, 36, 37, 38, 507, 508, 509, 510, 511, 1, 2, 3, 4, 5, 6, 7, 8, 9, 10, 11, 12, 13, 14, 15, 16, 17, 18, 19, 20, 21, 22, 23, 24, 25, 26, 27, 28, 29, 30, 31, 32, 33, 34, 35, 36, 37, 38, 507, 508, 509, 510, 511, 1, 2, 3, 4, 5, 6, 7, 8, 9, 10, 11, 12, 13, 14, 15, 16, 17, 18, 19, 20, 21, 22, 23, 24, 25, 26, 27, 28, 29, 30, 31, 32, 33, 34, 35, 36, 37, 38, 507, 508, 509, 510, 511, 1, 2, 3, 4, 5, 6, 7, 8, 9, 10, 11, 12, 13, 14, 15, 16, 17, 18, 19, 20, 21, 22, 23, 24, 25, 26, 27, 28, 29, 30, 31, 32, 33, 34, 35, 36, 37, 38, 507, 508, 509, 510, 511, 1, 2, 3, 4, 5, 6, 7, 8, 9, 10, 11, 12, 13, 14, 15, 16, 17, 18, 19, 20, 21, 22, 23, 24, 25, 26, 27, 28, 29, 30, 31, 32, 33, 34, 35, 36, 37, 38, 507, 508, 509, 510, 511]</t>
  </si>
  <si>
    <t>[1, 349, 350, 351, 352, 353, 354, 355, 356, 357, 358, 359, 360, 361, 362, 363, 364, 377, 378, 379, 380, 381, 382, 1, 377, 378, 379, 380, 381, 382, 1, 377, 378, 379, 380, 381, 382]</t>
  </si>
  <si>
    <t>[1866, 1956, 1862, 1863, 1864, 1956, 2163, 2164, 2165, 2166, 2167, 2168, 2169, 2170, 2191, 2192, 2193, 2194, 2195, 2196, 2197, 2158, 2162, 2163, 2164, 2165, 2166, 2167, 2168, 2169, 2170, 2171, 2172, 2173, 2174, 2175, 2176, 2177, 2178, 2179, 2180, 2181, 2182, 2183, 2184, 2185, 2186, 2187, 2188, 2189, 2190, 2191, 2192, 2193, 2194, 2195, 2196, 2197, 2198, 2199, 2213, 2214, 2215, 2216, 2217, 2218, 2219, 2220, 2221, 2222, 2223, 2224, 2225, 2226, 2227, 2233, 2234, 2235, 2236, 2287, 2288, 2289, 2290, 2291, 2329, 2329, 1, 2, 3, 4, 5, 6, 7, 8, 9, 10, 11, 12, 13, 14, 15, 16, 17, 18, 19, 20, 21, 22, 23, 24, 25, 26, 27, 28, 29, 30, 31, 32, 33, 34, 35, 36, 37, 38, 39, 40, 155, 156, 157, 158, 159, 160, 161, 162, 163, 164, 165, 1, 2, 3, 4, 5, 6, 7, 8, 9, 10, 11, 12, 13, 14, 15, 16, 17, 18, 19, 20, 21, 22, 23, 24, 25, 26, 27, 28, 29, 30, 31, 32, 33, 34, 35, 36, 37, 38, 39, 40, 155, 156, 157, 158, 159, 160, 161, 162, 163, 164, 2, 3, 4, 5, 6, 7, 8, 9, 10, 11, 12, 13, 14, 15, 16, 17, 18, 19, 20, 21, 22, 23, 24, 25, 26, 27, 28, 29, 30, 31, 32, 33, 34, 35, 36, 37, 38, 154, 155, 156, 157, 158, 159, 160, 161, 162, 163, 164, 165, 266, 267, 268, 269, 2, 3, 4, 5, 6, 7, 8, 9, 10, 11, 12, 13, 14, 15, 16, 17, 18, 19, 20, 21, 22, 23, 24, 25, 26, 27, 28, 29, 30, 31, 32, 33, 34, 35, 36, 37, 38, 39, 40, 41, 155, 156, 157, 158, 159, 160, 161, 162, 163, 164, 165, 2, 3, 4, 5, 6, 7, 8, 9, 10, 11, 12, 13, 14, 15, 16, 17, 18, 19, 20, 21, 22, 23, 24, 25, 26, 27, 28, 29, 30, 31, 32, 33, 34, 35, 36, 156, 157, 158, 159, 160, 161, 162, 2, 3, 4, 5, 6, 7, 8, 9, 10, 11, 12, 13, 14, 15, 16, 17, 18, 19, 20, 21, 22, 23, 24, 25, 26, 27, 28, 29, 30, 31, 32, 33, 34, 35, 36, 37, 38, 2, 3, 4, 5, 6, 7, 8, 9, 10, 11, 12, 13, 14, 15, 16, 17, 18, 19, 20, 21, 22, 23, 24, 25, 26, 27, 28, 29, 30, 31, 32, 33, 34, 35, 36, 37, 38, 39, 40, 41, 42, 154, 155, 156, 157, 158, 159, 160, 161, 162, 163, 164, 165, 265, 266, 267, 268, 269, 2, 3, 4, 5, 6, 7, 8, 9, 10, 11, 12, 13, 14, 15, 16, 17, 18, 19, 20, 21, 22, 23, 24, 25, 26, 27, 28, 29, 30, 31, 32, 33, 34, 35, 36, 37, 38, 39, 40, 41, 42, 43, 156, 157, 158, 159, 160, 161, 162, 163, 164, 165, 166, 167, 168, 169, 170, 171, 2329, 2152, 2153, 2154, 2155, 2156, 2157, 2152, 2153, 2154, 2155, 2156, 2157, 2158, 2152, 2153, 2154, 2155, 2156, 2329, 2152, 2153, 2154, 2155, 2156, 2157, 2168, 2169, 2170, 2171, 2191, 2192, 2193, 2194, 2195, 2329, 2152, 2153, 2154, 2155, 2156, 2329, 2152, 2153, 2154, 2155, 2156, 2157, 2158, 2161, 2167, 2168, 2169, 2170, 2171, 2172, 2173, 2191, 2192, 2193, 2194, 2195, 2329, 1, 2, 3, 4, 5, 6, 7, 8, 9, 10, 11, 12, 13, 14, 15, 16, 17, 18, 19, 20, 21, 22, 23, 24, 25, 26, 27, 28,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1, 2, 3, 4, 5, 6, 7, 8, 9, 10, 11, 12, 13, 14, 15, 16, 17, 18, 19, 20, 21, 22, 23, 24, 25, 26, 27, 28,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1, 2, 3, 4, 5, 6, 7, 8, 9, 10, 11, 12, 13, 14, 15, 16, 17, 18, 19, 20, 21, 22, 23, 24, 25, 26, 27, 28,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1, 2, 3, 4, 5, 6, 7, 8, 9, 10, 11, 12, 13, 14, 15, 16, 17, 18, 19, 20, 21, 22, 23, 24, 25, 26, 27, 28,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1, 2, 3, 4, 5, 6, 7, 8, 9, 10, 11, 12, 13, 14, 15, 16, 17, 18, 19, 20, 21, 22, 23, 24, 25, 26, 27, 28,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764, 765, 766]</t>
  </si>
  <si>
    <t xml:space="preserve">[864, 865, 866, 867, 868, 869, 870, 871, 971, 972, 973, 974, 975, 976, 977, 978, 979, 980, 981, 982, 983, 984, 985, 986, 987, 988, 989, 990, 991, 992, 993, 994, 995, 996, 1070, 1071, 1072, 1073, 1074, 1075, 1076, 1077, 1130, 1131, 1132, 1133, 1134, 1135, 1136, 1137, 1138, 1139, 1140, 1141, 1142, 1143, 1144, 1145, 1146, 1147, 1148, 1149, 1150, 1170, 1171, 1172, 1173, 1174, 1175, 1176, 1177, 1178, 1196, 1701, 1702, 1566, 1567, 1568, 1569, 1570, 1571, 1572, 1573, 1574, 1575, 1576, 1577, 1578, 1579, 1580, 1581, 1582, 1583, 1584, 1585, 1586, 1587, 1566, 1567, 1568, 1569, 1570, 1571, 1572, 1573, 1574, 1575, 1576, 1577, 1578, 1579, 1580, 1581, 1582, 1583, 1584, 1585, 1586, 1587, 1566, 1567, 1566, 1567, 1566, 1567, 1568, 1569, 1570, 1571, 1572, 1573, 1574, 1575, 1576, 1577, 1578, 1579, 1580, 1581, 1582, 1583, 1584, 1715, 1716, 1717, 1718, 1719, 1720, 1721, 1722, 1723, 1724, 1725, 1726, 1727, 1728, 1729, 1730, 1731, 1732, 1733, 1721, 1722, 1723, 1209, 1210, 1211, 1212, 1213, 1214, 1215, 1216, 1217, 1218, 1311, 1312, 1313, 1463, 1209, 1210, 1211, 1212, 1213, 1214, 1215, 1216, 1217, 1218, 1209, 1210, 1211, 1212, 1213, 1214, 1215, 1216, 1217, 1218, 1209, 1210, 1211, 1212, 1213, 1214, 1215, 1216, 1203, 1204, 1465, 1466, 1467, 1468, 1469, 1470, 1471, 1472, 1473, 1474, 1475, 1476, 1477, 1502, 1503, 1504, 1505, 1506, 1507, 1508, 1509, 1510, 1511, 1512, 1529, 1530, 1203, 1204, 1465, 1466, 1467, 1468, 1469, 1470, 1471, 1472, 1473, 1474, 1475, 1476, 1502, 1503, 1504, 1505, 1506, 1507, 1508, 1509, 1510, 1511, 1512, 1529, 1530, 2, 3, 4, 25, 26, 27, 28, 29, 68, 69, 70, 71, 72, 73, 74, 75, 76, 99, 100, 101, 102, 103, 104, 105, 122, 123, 124, 125, 126, 127, 128, 167, 168, 169, 170, 171, 237, 238, 239, 287, 288, 289, 290, 291, 335, 336, 337, 338, 339, 366, 367, 368, 369, 370, 371, 372, 389, 390, 400, 401, 421, 422, 454, 455, 456, 457, 458, 459, 460, 461, 462, 463, 464, 465, 466, 467, 468, 469, 470, 471, 472, 473, 474, 475, 476, 477, 478, 479, 480, 481, 482, 512, 513, 514, 515, 516, 517, 518, 519, 562, 563, 564, 565, 588, 589, 590, 591,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724, 725, 726, 727, 728, 729, 730, 731, 732, 745, 746, 747, 748, 749, 750, 751, 793, 794, 795, 796, 797, 798, 799, 800, 801, 802, 803, 804, 805, 806, 807, 808, 809, 810, 811, 812, 813, 814, 815, 816, 817, 818, 819, 820, 821, 822, 823, 824, 825, 826, 827, 828, 829, 830, 831, 832, 853, 854, 855, 856, 857, 858, 859, 860, 861, 862, 863, 864, 865, 866, 867, 868, 869, 870, 871, 872, 873, 874, 875, 876, 877, 878, 879, 880, 881, 882, 883, 884, 885, 886, 887, 888, 954, 1051, 1052, 1053, 1054, 1055, 1056, 1057, 1058, 1059, 1060, 1089, 1090, 1091, 1119, 1120, 1121, 1122, 1123, 1124, 1125, 1126, 1127, 1128, 1129, 1130, 1131, 1132,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1982, 1983, 1984, 1999, 2000, 2001, 2002, 2003, 2004,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2804, 2805, 2806, 2807, 2808, 2809, 2810, 2811, 2812, 2813, 2814, 2815, 2816, 2817, 2818,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1844, 1845, 1846, 1847, 1848, 1849, 1850, 1851, 1852, 1853, 1854, 1855, 1856, 1857, 1858, 1859, 1860, 1861, 1862, 1863, 1864, 1865, 1866, 1867, 1868, 1869, 1870, 1871, 1872, 1873, 1874, 1875, 1876, 1877, 1878, 1879, 1880, 2158, 2159, 2160, 2161, 2162, 2163, 2164, 2165, 2166, 2167, 2168, 2169, 2170, 2260, 2261, 2262, 2263,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2672, 2673, 2674, 2698, 2699, 2700, 2701, 2702,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2804, 2805, 2806, 2807, 2808, 2809, 2810, 2811, 2812, 2813, 2814, 2815, 2816, 2817, 2818, 2, 3, 4, 25, 26, 27, 28, 29, 68, 69, 70, 71, 72, 73, 74, 75, 76, 99, 100, 101, 102, 103, 104, 105, 122, 123, 124, 125, 126, 127, 128, 167, 168, 169, 170, 171, 237, 238, 239, 287, 288, 289, 290, 291, 335, 336, 337, 338, 339, 366, 367, 368, 369, 370, 371, 372, 389, 390, 400, 401, 421, 422, 454, 455, 456, 457, 458, 459, 460, 461, 462, 463, 464, 465, 466, 467, 468, 469, 470, 471, 472, 473, 474, 475, 476, 477, 478, 479, 480, 481, 482, 512, 513, 514, 515, 516, 517, 518, 519, 562, 563, 564, 565, 588, 589, 590, 591,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724, 725, 726, 727, 728, 729, 730, 731, 732, 745, 746, 747, 748, 749, 750, 751, 793, 794, 795, 796, 797, 798, 799, 800, 801, 802, 803, 804, 805, 806, 807, 808, 809, 810, 811, 812, 813, 814, 815, 816, 817, 818, 819, 820, 821, 822, 823, 824, 825, 826, 827, 828, 829, 830, 831, 832, 853, 854, 855, 856, 857, 858, 859, 860, 861, 862, 863, 864, 865, 866, 867, 868, 869, 870, 871, 872, 873, 874, 875, 876, 877, 878, 879, 880, 881, 882, 883, 884, 885, 886, 887, 888, 954, 1051, 1052, 1053, 1054, 1055, 1056, 1057, 1058, 1059, 1060, 1089, 1090, 1091, 1119, 1120, 1121, 1122, 1123, 1124, 1125, 1126, 1127, 1128, 1129, 1130, 1131, 1132, 1191, 1192, 1193, 1194, 1195, 1196, 1197, 1198, 1199, 1200, 1201, 1202, 1203, 1204, 1465, 1466, 1467, 1468, 1469, 1470, 1471, 1472, 1473, 1474, 1475, 1476, 1477, 1478, 1479, 1480, 1481, 1482, 1483, 1502, 1503, 1504, 1505, 1506, 1507, 1508, 1509, 1510, 1511, 1512, 1529, 1530, 1531, 1532, 1533, 1534, 1535, 1536, 1537, 1538, 1539, 1540, 1541, 1542, 1543, 1544, 1545, 1546, 1547, 1548, 1549, 1550, 1551, 1552, 1553, 1554, 1555, 1556, 1557, 1558, 1559, 1750, 1751, 1752, 1753, 1817, 1818, 1819, 1820, 1821, 1822, 1823, 1824, 1825, 1826, 1827, 1828, 1982, 1983, 1984, 1999, 2000, 2001, 2002, 2003, 2004,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2804, 2805, 2806, 2807, 2808, 2809, 2810, 2811, 2812, 2813, 2814, 2815, 2816, 2817, 2818,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</t>
  </si>
  <si>
    <t>[1, 2, 3, 4, 5, 6, 7, 8, 9, 10, 11, 111, 112, 113, 114, 115, 211, 212, 213,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1, 2, 3, 4, 5, 6, 7, 8, 9, 10, 11, 111, 112, 113, 114, 115, 211, 212, 213,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1, 2, 3, 4, 5, 6, 7, 8, 9, 10, 11, 111, 112, 113, 114, 115, 507, 508, 509, 510, 511, 512, 513, 514, 515, 516, 517, 518, 519, 520, 521, 522, 523, 524, 525, 526, 527, 1, 2, 3, 4, 5, 6, 7, 8, 9, 10, 11, 111, 112, 113, 114, 115, 507, 508, 509, 510, 511, 512, 513, 514, 515, 516, 517, 518, 519, 520, 521, 522, 523, 524, 525, 526, 527]</t>
  </si>
  <si>
    <t>[1, 2, 3, 4, 5, 6, 7, 8, 9, 10, 11, 12, 13, 14, 15, 16, 17, 18, 19, 20, 21, 22, 23, 24, 25, 26, 27, 28, 29, 30, 31, 32, 33, 34, 35, 36, 37, 38, 39, 40, 41, 85, 86, 87, 88, 89, 90, 91, 92, 93, 94, 95, 96, 97, 98, 99, 100, 101, 102, 103, 104,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1252, 1253, 1254, 1255, 1256, 1257, 1258, 1259, 1260, 1261, 1262, 1263, 1264, 1265, 1266, 1267, 1268, 1269, 1270, 1271, 1272, 1273, 1274, 1275, 1276, 1277, 1278, 1279, 1, 2, 3, 4, 5, 6, 7, 8, 9, 10, 11, 12, 13, 14, 15, 16, 17, 18, 19, 20, 21, 22, 23, 24, 25, 26, 27, 28, 29, 30, 31, 32, 33, 34, 35, 36, 37, 38, 39, 40, 41, 42, 43, 93, 94, 95, 96, 97, 98, 99, 100, 101, 102, 103, 104, 105,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1252, 1253, 1254, 1255, 1256, 1257, 1258, 1259, 1260, 1261, 1262, 1263, 1264, 1265, 1266, 1267, 1268, 1269, 1270, 1271, 1272, 1273, 1274, 1275, 1276, 1277, 1278, 1279, 1, 2, 3, 4, 5, 6, 7, 8, 9, 10, 11, 12, 13, 14, 15, 16, 17, 18, 19, 20, 21, 22, 23, 24, 25, 26, 27, 28, 29, 30, 31, 32, 33, 34, 35, 36, 37, 38, 93, 94, 95, 96, 97, 98, 99, 100, 101, 102, 103, 104, 105,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1252, 1253, 1254, 1255, 1256, 1257, 1258, 1259, 1260, 1261, 1262, 1263, 1264, 1265, 1266, 1267, 1268, 1269, 1270, 1271, 1272, 1273, 1274, 1275, 1276, 1277, 1278, 1279, 1, 2, 3, 4, 5, 6, 7, 8, 9, 10, 11, 12, 13, 14, 15, 16, 17, 18, 19, 20, 21, 22, 23, 24, 25, 26, 27, 28, 29, 30, 31, 32, 33, 34, 35, 36, 37, 38, 39, 40, 41, 42, 43, 97, 98, 99, 100, 101, 102, 103, 104,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1252, 1253, 1254, 1255, 1256, 1257, 1258, 1259, 1260, 1261, 1262, 1263, 1264, 1265, 1266, 1267, 1268, 1269, 1270, 1271, 1272, 1273, 1274, 1275, 1276, 1277, 1278, 1279]</t>
  </si>
  <si>
    <t>[2, 3, 4, 5, 6, 7, 8, 9, 10, 11, 12, 13, 14, 15, 16, 40, 41, 42, 43, 44, 45, 46, 149, 150, 151, 152, 153, 154, 155, 2, 3, 4, 5, 6, 7, 8, 9, 10, 11, 12, 13, 14, 15, 149, 150, 151, 152, 153, 154, 155, 1, 2, 3, 4, 5, 6, 7, 8, 9, 10, 11, 12, 13, 14, 15, 16, 17, 18, 19, 36, 37, 38, 39, 40, 41, 42, 43, 44, 45, 153, 154, 155, 156, 238, 239, 240, 241, 242, 243, 244, 245, 246, 247, 248, 249, 326, 327, 328, 329, 330, 331, 332, 333, 334, 335, 336, 337, 338, 339, 1, 2, 3, 4, 5, 6, 7, 8, 9, 10, 11, 12, 13, 14, 15, 16, 38, 39, 40, 41, 42, 43, 44, 45, 151, 152, 153, 154, 155, 156, 239, 240, 241, 242, 243, 244, 245, 246, 247, 248, 249, 250,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2, 3, 4, 5, 6, 7, 8, 9, 10, 11, 12, 13, 14, 15, 16, 17, 38, 39, 40, 41, 42, 43, 240, 241, 242, 243, 244, 245, 246, 247,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2, 3, 4, 5, 6, 7, 8, 9, 10, 11, 12, 13, 14, 15, 16, 17, 37, 38, 39, 40, 41, 42, 43, 44, 240, 241, 242, 243, 244, 245, 246, 247,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1, 2, 3, 4, 5, 6, 7, 8, 9, 10, 11, 12, 13, 14, 15, 16, 17, 18, 19, 20, 21, 22, 37, 38, 39, 40, 41, 42, 43, 44, 45, 153, 154, 155, 156, 157, 185, 238, 239, 240, 241, 242, 243, 244, 245, 246, 247, 248, 249, 250, 251, 281, 282,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382]</t>
  </si>
  <si>
    <t>[1, 2, 3, 4, 5, 6, 7, 8, 9, 10, 11, 12, 13, 14, 15, 16, 17, 18, 19, 20, 317, 318, 319, 320, 321, 322, 323, 324, 325, 326, 327, 328, 329, 330, 331, 332, 333, 2, 3, 4, 5, 6, 7, 8, 9, 10, 11, 12, 13, 14, 15, 16, 17, 18, 317, 318, 319, 320, 321]</t>
  </si>
  <si>
    <t>[1, 2, 3, 121, 122, 392, 1, 2, 3, 391, 392, 1, 2, 3, 1, 2, 3, 1, 2, 3, 4, 5, 1, 2, 3, 1, 2, 3, 389, 390, 391, 392, 1, 2, 3, 389, 390, 391, 392, 1, 2, 3, 4, 5, 1, 2, 3, 4, 391, 392, 1, 2, 3, 4, 5, 391, 392, 1, 2, 3, 4, 391, 392, 1, 2, 3, 4, 5, 1, 2, 3, 4, 5, 1, 2, 3, 4, 5, 1, 2, 3, 4, 391, 391, 1, 2, 3, 391, 392, 1, 2, 3, 4, 391, 392, 1, 2, 3, 4, 391, 392, 1, 2, 3, 4, 391, 392, 1, 2, 3, 4, 391, 392, 1, 2, 3, 391, 392, 1, 2, 3, 4, 391, 392, 1, 2, 3, 4, 391, 392, 1, 2, 3, 4, 390, 391, 392, 1, 2, 3, 391, 392, 1, 2, 3, 4, 5, 390, 391, 392, 1, 2, 3, 4, 5, 353, 354, 355, 356, 390, 391, 392, 1, 2, 3, 4, 5, 6, 7, 8, 9, 10, 97, 98, 99, 100, 101, 102, 121, 122, 123, 124, 125, 126, 127, 128, 129, 130, 131, 132, 133, 134, 135, 136, 137, 138, 139, 140, 141, 142, 143, 144, 145, 146, 170, 171, 172, 173, 174, 175, 176, 177, 391, 392, 1, 2, 3, 4, 5, 6, 7, 8, 9, 10, 97, 98, 99, 100, 101, 102, 121, 122, 123, 124, 125, 126, 127, 128, 129, 130, 131, 132, 133, 134, 135, 136, 137, 138, 139, 140, 141, 142, 143, 144, 145, 146, 171, 172, 173, 174, 175, 176, 177, 391, 392]</t>
  </si>
  <si>
    <t>[413, 414, 90, 91, 92, 93, 94, 95, 96, 97, 98, 99, 413, 414, 415, 416, 417, 418, 419, 420, 421, 99, 100, 101, 332, 333, 334, 335, 99, 100, 101, 102, 103, 332, 333, 334, 335, 336, 71, 72, 73, 74, 75, 76, 77, 78, 79, 80, 81, 82, 83, 84, 85, 86, 87, 88, 89, 90, 91, 92, 93, 94, 95, 96, 97, 98, 99, 100, 101, 102, 103, 104, 105, 314, 315, 316, 317, 318, 319, 320, 321, 322, 323, 324, 325, 326, 327, 328, 329, 330, 331, 332, 333, 334, 412, 413, 414, 415, 416, 417, 418, 419, 420, 421, 422, 423, 424, 425, 94, 95, 96, 97, 98, 99, 100, 88, 89, 90, 91, 92, 93, 94, 95, 96, 97, 98, 99, 100, 101, 102, 103, 104, 105, 106, 107, 108, 258, 259, 260, 261, 262, 263, 314, 315, 316, 317, 318, 319, 320, 321, 322, 323, 324, 325, 326, 327, 328, 329, 330, 331, 332, 333, 334,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472]</t>
  </si>
  <si>
    <t>[271, 271, 271, 271, 271, 271, 271, 271, 271, 271, 420, 421, 422, 420, 421, 422, 174, 175, 272, 421, 422, 272, 421, 422, 420, 421, 422, 421, 422]</t>
  </si>
  <si>
    <t>[26, 27, 28, 159, 160, 161, 165, 166, 26, 26, 27, 28, 29, 30, 31, 32, 33, 165, 166, 26, 27, 28, 29, 30, 31, 32, 33, 158, 159, 160, 161, 162, 163, 164, 165, 166, 1, 2, 3, 4, 5, 6, 7, 8, 9, 10, 11, 12, 13, 14, 15, 16, 17, 18, 19, 20, 21, 22, 23, 24, 25, 26, 27, 28, 29, 30, 31, 32, 33, 34, 35, 117, 118, 119, 120, 121, 122, 123, 124, 125, 126, 127, 128,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1, 2, 3, 4, 5, 6, 7, 8, 9, 10, 11, 12, 13, 14, 15, 16, 17, 18, 19, 20, 21, 22, 23, 24, 25, 26, 27, 28, 29, 30, 31, 32, 33, 34, 35, 155, 156, 157, 158, 159, 160, 161,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1, 2, 3, 4, 5, 6, 7, 8, 9, 10, 11, 12, 13, 14, 15, 16, 17, 18, 19, 20, 21, 22, 23, 24, 25, 26, 27, 28, 29, 30, 31, 32, 33, 34, 35, 117, 118, 119, 120, 121, 122, 123, 124, 125, 126, 127, 128,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1, 2, 3, 4, 5, 6, 7, 8, 9, 10, 11, 12, 13, 14, 15, 16, 17, 18, 19, 20, 21, 22, 23, 24, 25, 26, 27, 28, 29, 30, 31, 32, 33, 34, 35, 116, 117, 118, 119, 120, 121, 122, 123, 124, 125, 126, 127, 128,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26, 121, 122, 123, 124, 157, 158, 159, 166, 26, 27, 156, 157, 158, 159, 160, 161, 162, 163, 164, 165, 166]</t>
  </si>
  <si>
    <t>[335, 336, 333, 334, 376, 377, 378, 550, 551, 552, 553, 550, 551, 552, 553, 375, 376, 377, 378, 379, 380, 381, 375, 376, 377, 378, 379, 380, 381, 374, 375, 376, 377, 378, 379, 380, 381, 382, 148, 149, 150, 151, 378, 379, 380, 381, 375, 376, 377, 378, 379, 380, 378, 379, 380, 381, 382, 376, 377, 378, 379, 380, 381, 382, 375, 376, 377, 378, 379, 380, 381, 382, 383, 375, 376, 377, 378, 379, 380, 381, 382, 375, 376, 377, 378, 379, 380, 381, 382, 383, 374, 375, 376, 377, 378, 379, 380, 381, 382, 377, 378, 379, 377, 378, 379, 380, 375, 376, 377, 378, 379, 380, 381, 382, 377, 378, 379, 374, 375, 376, 377, 378, 379, 380, 381, 382, 148, 149, 150, 374, 375, 376, 377, 1, 2, 3, 4, 5, 6, 7, 8, 9, 10, 11, 12, 13, 14, 15, 16, 17, 18, 19, 20, 21, 22, 23, 24, 25, 26, 376, 377, 378, 379, 380, 381, 382]</t>
  </si>
  <si>
    <t>[1, 26, 27, 28, 29, 30, 31, 32, 171, 1, 2, 3, 47, 48, 49, 171, 1, 2, 3, 171, 1, 2, 3, 1, 1, 1, 1, 2, 3, 171, 1, 28, 29, 30, 31, 170, 171, 1, 2, 3, 47, 48, 49, 50, 61, 62, 63, 171, 1, 2, 170, 171, 1, 2, 171, 2, 149, 150, 151, 152, 153, 30, 31, 32, 149, 150, 151, 1, 2, 1, 2, 171, 1, 171, 1, 171]</t>
  </si>
  <si>
    <t xml:space="preserve">[1626, 1627, 1628, 1629, 1630, 1631, 1632, 1633, 1634, 1635, 1636, 1637, 1638, 1342, 1343, 1344, 1345, 1346, 1347, 1348, 1349, 1350, 1351, 1352, 1367, 1368, 1369, 1370, 1371, 1372, 1373, 1374, 1375, 1376, 1377, 1378, 1629, 1624, 1625, 1626, 1627, 1628, 1629, 1630, 1631, 1632, 1633, 1634, 1635, 1625, 1626, 1627, 1628, 1629, 1630, 1631, 1632, 1633, 1634, 1635, 1373, 1374, 1375, 1376, 1632, 1633, 1634, 1635, 579, 580, 581, 582, 583, 584, 585, 586, 587, 909, 910, 911, 912, 913, 914, 915, 916, 917, 918, 919, 920, 921,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1497, 1498, 1499, 1632, 1633, 1634, 1635, 1636, 1637, 1638, 1497, 1498, 1499, 1633, 1634, 1635, 1636, 1637, 1638, 1497, 1498, 1499, 1500, 1631, 1632, 1633, 1634, 1635, 1636, 1637, 1638, 1497, 1498, 1499, 1500, 1501, 1630, 1631, 1632, 1633, 1634, 1635, 1636, 1637, 1638,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909, 910, 911, 912, 913, 914, 915, 916, 917, 918, 919, 920, 921,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1497, 1498, 1499, 1500, 1636, 1637, 1638, 1497, 1498, 1499, 1630, 1501, 1359, 1360, 1361, 1362, 1363, 1364, 1365, 1366, 1367, 1368, 1369, 1370, 1371, 1372, 1373, 1374, 1375, 1376, 1622, 1623, 1624, 1625, 1626, 1627, 1628, 1629, 1630, 1631, 1632, 1633, 1634, 1635, 1636, 1637, 1638, 21, 22, 23, 24, 25, 26, 27, 28, 29, 30, 31, 32, 33, 34, 35, 83, 84, 85, 86, 87, 88, 89, 90, 91, 92, 93, 94, 95,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1, 2, 3, 4, 5, 6, 7, 8, 9, 10, 11, 12, 13, 14, 15, 16, 17, 18, 19, 20, 21, 22, 23, 24, 25, 26, 27, 28, 29, 30, 31, 32, 33, 34, 35, 83, 84, 85, 86, 87, 88, 89, 90, 91, 92, 93, 94, 95,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909, 910, 911, 912, 913, 914, 915, 916, 917, 918, 919, 920, 921,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909, 910, 911, 912, 913, 914, 915, 916, 917, 918, 919, 920, 921, 972, 973, 974, 975, 976, 977, 978, 979, 980, 981, 982, 983, 984, 985, 986, 987, 988, 989, 990, 991, 1036, 1037, 1038, 1039, 1040, 1041, 1042, 1043, 1044, 1045, 1046, 1047, 1048, 1049, 1050, 1051, 1052, 1053, 1628, 1629, 1630, 1631, 1632, 1633, 1634, 1635, 1628, 1629, 1630, 1631, 1632, 1633, 1634, 1635, 1628, 1629, 1630, 1631, 1632, 1633, 1634, 1635, 1627, 1628, 1629, 1630, 1631, 1632, 1633, 1634, 1635,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359, 360, 361, 362, 363, 364, 365, 366, 367, 368, 369, 370, 371, 372, 373, 374, 375, 376, 377, 378, 379, 380, 381, 382, 383, 384, 385, 386, 387, 388, 389, 390, 391, 392, 393, 394, 420, 421, 422, 423, 424, 425, 426, 427, 428, 429, 430, 431, 432, 433, 434, 435, 436, 437, 438, 439, 440, 441, 442, 443, 444, 445, 446, 447, 448, 449, 450, 451, 452, 453, 454, 455, 456, 457, 458, 459, 460, 461, 462, 512, 513, 514, 515, 516, 517, 518, 519, 520, 521, 522, 523, 524, 525, 526, 527, 528, 529, 530, 531, 532, 533, 534, 535, 536, 537, 538, 539, 540, 541, 542, 543, 544, 545, 546, 547, 548, 549, 550, 551, 552, 553, 554, 555, 556, 557, 558, 559, 560, 561, 562, 563, 577, 578, 579, 580, 581, 582, 583, 584, 585, 586, 587, 903, 904, 905, 906, 907, 908, 909, 910, 911, 912, 913, 914, 915, 916, 917, 918, 919, 920, 921, 922, 923, 972, 973, 974, 975, 976, 977, 978, 979, 980, 981, 982, 983, 984, 985, 986, 987, 988, 989, 990, 991, 1036, 1037, 1038, 1039, 1040, 1041, 1042, 1043, 1044, 1045, 1046, 1047, 1048, 1049, 1050, 1051,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359, 360, 361, 362, 363, 364, 365, 366, 367, 368, 369, 370, 371, 372, 373, 374, 375, 376, 377, 378, 379, 380, 381, 382, 383, 384, 385, 386, 387, 388, 389, 390, 391, 392, 393, 394, 420, 421, 422, 423, 424, 425, 426, 427, 428, 429, 430, 431, 432, 433, 434, 435, 436, 437, 438, 439, 440, 441, 442, 443, 444, 445, 446, 447, 448, 449, 450, 451, 452, 453, 454, 455, 456, 457, 458, 459, 460, 461, 462, 512, 513, 514, 515, 516, 517, 518, 519, 520, 521, 522, 523, 524, 525, 526, 527, 528, 529, 530, 531, 532, 533, 534, 535, 536, 537, 538, 539, 540, 541, 542, 543, 544, 545, 546, 547, 548, 549, 550, 551, 552, 553, 554, 555, 556, 557, 558, 559, 560, 561, 562, 563, 577, 578, 579, 580, 581, 582, 583, 584, 585, 586, 587, 903, 904, 905, 906, 907, 908, 909, 910, 911, 912, 913, 914, 915, 916, 917, 918, 919, 920, 921, 922, 923, 972, 973, 974, 975, 976, 977, 978, 979, 980, 981, 982, 983, 984, 985, 986, 987, 988, 989, 990, 991, 1036, 1037, 1038, 1039, 1040, 1041, 1042, 1043, 1044, 1045, 1046, 1047, 1048, 1049, 1050, 1051,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</t>
  </si>
  <si>
    <t>[1, 1, 1, 1, 46, 47, 48, 49, 1, 123, 124, 125, 126, 127, 128, 294, 295, 1, 46, 47, 122, 123, 124, 125, 126, 127, 128, 293, 1, 121, 122, 123, 124, 125, 126, 127, 292, 1, 244, 245, 246, 247, 1, 2, 246, 247, 1, 2, 347, 348, 349, 1, 44, 45, 46, 47, 48, 49, 56, 57, 127, 128, 348, 349, 1, 1, 124, 125, 126, 127, 128, 291, 292, 293, 294, 295, 296]</t>
  </si>
  <si>
    <t>[911, 911, 912, 911]</t>
  </si>
  <si>
    <t>[1, 2, 3, 4, 5, 6, 7, 8, 9, 10, 11, 12, 13, 14, 15, 16, 17, 18, 19, 166, 167, 168, 169, 170, 171, 172, 173, 174, 175, 176, 177, 178, 179, 180, 181, 182, 183, 184, 238, 239, 240, 241, 242, 243, 244, 245, 246, 247, 248, 249, 250, 251, 252, 253, 254, 255, 256, 257, 258, 259, 260, 261, 262, 299, 300, 301, 302, 303, 304, 305, 306,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1, 2, 3, 4, 5, 6, 7, 8, 9, 10, 11, 12, 13, 14, 15, 16, 17, 18, 19, 166, 167, 168, 169, 170, 171, 172, 173, 174, 175, 176, 177, 178, 179, 180, 181, 182, 183, 184, 238, 239, 240, 241, 242, 243, 244, 245, 246, 247, 248, 249, 250, 251, 252, 253, 254, 255, 256, 257, 258, 259, 260, 261, 262, 299, 300, 301, 302, 303, 304, 305, 306,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1, 2, 3, 4, 5, 6, 7, 8, 9, 10, 11, 12, 13, 14, 15, 16, 17, 18, 19, 167, 168, 169, 170, 171, 172, 173, 174, 175, 176, 177, 178, 179, 180, 181, 182, 183, 238, 239, 240, 241, 242, 243, 244, 245, 246, 247, 248, 249, 250, 251, 252, 253, 254, 255, 256, 257, 258, 259, 260, 261, 262, 299, 300, 301, 302, 303, 304, 305,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1, 2, 3, 4, 5, 6, 7, 8, 9, 10, 11, 12, 13, 14, 15, 16, 17, 18, 19, 167, 168, 169, 170, 171, 172, 173, 174, 175, 176, 177, 178, 179, 180, 181, 182, 183, 184, 238, 239, 240, 241, 242, 243, 244, 245, 246, 247, 248, 249, 250, 251, 252, 253, 254, 255, 256, 257, 258, 259, 260, 261, 262, 299, 300, 301, 302, 303, 304, 305,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1, 2, 3, 4, 5, 6, 7, 8, 9, 10, 11, 12, 13, 14, 15, 16, 17, 18, 19, 166, 167, 168, 169, 170, 171, 172, 173, 174, 175, 176, 177, 178, 179, 180, 181, 182, 183, 184, 238, 239, 240, 241, 242, 243, 244, 245, 246, 247, 248, 249, 250, 251, 252, 253, 254, 255, 256, 257, 258, 259, 260, 261, 262, 299, 300, 301, 302, 303, 304, 305, 306,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165, 166, 167, 168, 169, 170, 171, 172, 173, 174, 175, 176, 177, 178, 179, 180, 181, 182, 183, 184, 242, 243, 244, 245, 246, 247, 248, 249, 250, 251, 252, 253, 254, 255, 256, 257, 258, 259, 260, 261, 347, 1, 2, 3, 4, 5, 6, 7, 8, 9, 10, 11, 12, 13, 14, 15, 16, 17, 18, 19, 20, 169, 170, 171, 172, 173, 174, 175, 176, 177, 178, 179, 180, 181, 182, 183, 184, 241, 242, 243, 244, 245, 246, 247, 248, 249, 250, 251, 252, 253, 254, 255, 256, 257, 258, 259, 260, 261, 262, 299, 300, 301, 302, 303, 304, 305, 306,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1, 2, 3, 4, 5, 6, 7, 8, 9, 10, 11, 12, 13, 14, 15, 16, 17, 18, 19, 169, 170, 171, 172, 173, 174, 175, 176, 177, 178, 179, 180, 181, 182, 183, 184, 240, 241, 242, 243, 244, 245, 246, 247, 248, 249, 250, 251, 252, 253, 254, 255, 256, 257, 258, 259, 260, 261, 262, 263, 300, 301, 302, 303, 304, 305, 306,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1, 2, 3, 4, 5, 6, 7, 8, 9, 10, 11, 12, 13, 14, 15, 16, 17, 18, 19, 20, 169, 170, 171, 172, 173, 174, 175, 176, 177, 178, 179, 180, 181, 182, 243, 244, 245, 246, 247, 248, 249, 250, 251, 252, 253, 254, 255, 256, 257, 258, 259, 260, 261, 262, 263, 299, 300, 301, 302, 303, 304, 305,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1, 2, 3, 4, 5, 6, 7, 8, 9, 10, 11, 12, 13, 14, 15, 16, 17, 18, 19, 20, 169, 170, 171, 172, 173, 174, 175, 176, 177, 178, 179, 180, 181, 182, 183, 184, 241, 242, 243, 244, 245, 246, 247, 248, 249, 250, 251, 252, 253, 254, 255, 256, 257, 258, 259, 260, 261, 262, 263, 299, 300, 301, 302, 303, 304, 305, 306,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1, 2, 3, 4, 5, 6, 7, 8, 9, 10, 11, 12, 13, 14, 15, 16, 17, 18, 19, 20, 169, 170, 171, 172, 173, 174, 175, 176, 177, 178, 179, 180, 181, 182, 243, 244, 245, 246, 247, 248, 249, 250, 251, 252, 253, 254, 255, 256, 257, 258, 259, 260, 261, 262, 263, 299, 300, 301, 302, 303, 304, 305, 306,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446]</t>
  </si>
  <si>
    <t>[192, 193, 309, 310, 311, 312, 331, 332, 333, 306, 307, 308, 309, 310, 311, 332, 333, 30, 31, 233, 234, 235, 236, 309, 310, 311, 312, 313, 325, 326, 327, 328, 329, 330, 331, 234, 235, 236, 308, 309, 310, 311, 312, 328, 329, 330, 331]</t>
  </si>
  <si>
    <t>[35, 36, 37, 106, 107, 268, 269, 36, 37, 105, 106, 107, 108, 109, 132, 133, 134, 135, 267, 268, 269, 35, 36, 37, 38, 39, 40, 102, 103, 104, 105, 106, 107, 108, 109, 110, 111, 131, 132, 133, 134, 135, 136, 137, 282, 283, 1, 1, 1, 1, 283, 1, 283, 1]</t>
  </si>
  <si>
    <t>[297, 298, 299, 300, 301, 302, 303, 304, 305, 306, 148, 294, 295, 296, 297, 298, 299, 300, 301, 302, 303, 304, 305, 306, 307, 308, 361, 362, 363, 364, 365, 366, 148, 294, 295, 296, 297, 298, 299, 300, 301, 302, 303, 304, 305, 306, 307, 308, 309, 361, 362, 363, 364, 365, 366, 147, 148, 149, 268, 269, 270, 271, 272, 295, 296, 297, 298, 299, 300, 301, 302, 303, 304, 305, 306, 361, 362, 363, 364, 365, 366, 147, 148, 149, 272, 294, 295, 296, 297, 298, 299, 300, 301, 302, 303, 304, 305, 306, 307, 360, 361, 362, 363, 364, 365, 366, 147, 148, 149, 150, 295, 296, 297, 298, 299, 300, 301, 302, 303, 304, 305, 306, 307, 364, 365, 366, 147, 148, 149, 150, 295, 296, 297, 298, 299, 300, 301, 302, 303, 304, 305, 306, 364, 365, 366, 456, 457, 458, 459, 460, 461, 462, 463, 464, 465, 466, 504, 505, 506, 581, 582, 583, 584, 585, 586, 587, 588, 589, 590, 591, 592, 593, 594, 595, 765, 766, 767, 768, 147, 148, 149, 295, 296, 297, 298, 299, 300, 301, 302, 303, 304, 305, 306, 362, 363, 364, 365, 366, 147, 148, 149, 295, 296, 297, 298, 299, 300, 301, 302, 303, 304, 305, 306, 362, 363, 364, 365, 366, 147, 148, 149, 295, 296, 297, 298, 299, 300, 301, 302, 303, 304, 305, 306, 362, 363, 364, 365, 366, 147, 148, 149, 295, 296, 297, 298, 299, 300, 301, 302, 303, 304, 305, 306, 362, 363, 364, 365, 366, 147, 148, 149, 295, 296, 297, 298, 299, 300, 301, 302, 303, 304, 305, 306, 362, 363, 364, 365, 366, 147, 148, 149, 295, 296, 297, 298, 299, 300, 301, 302, 303, 304, 305, 306, 362, 363, 364, 365, 366, 147, 148, 149, 365, 366, 147, 148, 149, 365, 366, 140, 141, 142, 143, 144, 145, 146, 147, 148, 149, 150, 360, 361, 362, 363, 364, 365, 366, 367, 368, 369, 456, 457, 458, 459, 460, 461, 462, 463, 464, 465, 466, 504, 505, 506, 581, 582, 583, 584, 585, 586, 587, 588, 589, 590, 591, 592, 593, 594, 595, 766, 767, 768, 147, 148, 147, 148, 147, 148, 147, 148, 147, 148, 147, 148, 147, 148, 147, 148, 147, 148, 147, 148, 147, 148, 147, 148, 147, 148, 147, 148, 147, 148, 147, 148, 147, 148, 147, 148, 147, 148, 147, 148, 149, 150, 295, 296, 297, 298, 299, 300, 301, 302, 303, 304, 305, 306, 307, 361, 362, 363, 364, 365, 366, 367, 368, 149, 150, 295, 296, 297, 298, 299, 300, 301, 302, 303, 304, 305, 306, 307, 318, 319, 320, 321, 322, 323, 361, 362, 363, 364, 365, 366, 367, 368, 413, 414, 415, 416, 417, 418, 419, 420, 421, 422, 423, 424, 425, 426, 427, 428, 429, 430, 431, 432, 433, 434, 435, 436, 437, 438, 439, 440, 441, 442, 443, 444, 445, 446, 447, 448, 449, 450, 451, 452, 453, 454, 455, 456, 457, 458, 459, 460, 461, 462, 463, 464, 465, 466, 467, 583, 584, 585, 586, 587, 588, 589, 590, 591, 592, 593, 766, 767, 768, 413, 414, 415, 416, 417, 418, 419, 420, 421, 422, 423, 424, 425, 426, 427, 428, 429, 430, 431, 432, 433, 434, 435, 436, 437, 438, 439, 440, 441, 442, 443, 444, 445, 446, 447, 448, 449, 450, 451, 452, 453, 454, 455, 456, 457, 458, 459, 460, 461, 462, 463, 464, 465, 466, 505, 506, 507, 584, 585, 586, 587, 588, 589, 590, 591, 592, 593, 594, 767, 768, 458, 459, 460, 461, 462, 463, 464, 465, 466, 509, 510, 511, 589, 590, 591, 592, 593, 594, 595, 596, 766, 767, 768, 769, 770, 771, 772, 773, 774, 775, 776, 777, 778, 458, 459, 460, 461, 462, 463, 464, 465, 466, 488, 489, 490, 491, 492, 493, 585, 586, 587, 588, 765, 766, 767, 768, 458, 459, 460, 461, 488, 489, 490, 491, 492, 493, 584, 585, 586, 587, 588, 654, 655, 659, 660, 661, 662, 765, 766, 767, 768, 458, 459, 460, 461, 488, 489, 490, 491, 492, 493, 586, 587, 588, 589, 590, 591, 592, 654, 655, 659, 660, 661, 765, 766, 767, 768, 458, 459, 460, 461, 462, 463, 464, 465, 466, 488, 489, 490, 491, 492, 493, 584, 585, 586, 587, 588, 589, 590, 591, 592, 765, 766, 767, 768, 458, 459, 460, 461, 462, 463, 464, 465, 466, 582, 583, 584, 585, 586, 587, 588, 589, 590, 591, 592, 593, 594, 595, 765, 766, 767, 768, 458, 459, 460, 461, 462, 463, 464, 465, 466, 467, 584, 585, 586, 587, 588, 589, 590, 591, 592, 593, 594, 595, 766, 767, 768, 458, 459, 460, 461, 462, 463, 464, 465, 466, 467, 488, 489, 490, 491, 582, 583, 584, 585, 586, 587, 588, 589, 590, 591, 592, 593, 594, 767, 768, 458, 459, 460, 461, 462, 463, 464, 465, 466, 467, 489, 490, 491, 492, 584, 585, 586, 587, 588, 589, 590, 591, 592, 593, 594, 767, 768, 458, 459, 460, 461, 462, 463, 464, 465, 466, 467, 488, 489, 490, 491, 492, 493, 582, 583, 584, 585, 586, 587, 588, 589, 590, 591, 592, 593, 594, 767, 768, 458, 459, 460, 461, 462, 463, 464, 465, 466, 467, 488, 489, 490, 491, 492, 493, 583, 584, 585, 586, 587, 588, 589, 590, 591, 592, 593, 594, 595, 767, 768, 458, 459, 460, 461, 462, 463, 464, 465, 466, 467, 488, 489, 490, 491, 492, 493, 582, 583, 584, 585, 586, 587, 588, 589, 590, 591, 592, 593, 594, 767, 768, 458, 459, 460, 461, 462, 463, 464, 465, 466, 467, 488, 489, 490, 491, 492, 493, 584, 585, 586, 587, 588, 589, 590, 591, 592, 593, 594, 767, 768, 458, 459, 460, 461, 462, 463, 464, 465, 466, 467, 488, 489, 490, 491, 492, 493, 583, 584, 585, 586, 587, 588, 589, 590, 591, 592, 593, 594, 766, 767, 768, 458, 459, 460, 461, 462, 463, 464, 465, 466, 488, 489, 490, 491, 492, 493, 583, 584, 585, 586, 587, 588, 589, 590, 591, 592, 593, 594, 767, 768, 458, 459, 460, 461, 462, 463, 464, 465, 466, 467, 488, 489, 490, 491, 492, 582, 583, 584, 585, 586, 587, 588, 589, 590, 591, 592, 593, 594, 766, 767, 768, 458, 459, 460, 461, 462, 463, 464, 465, 466, 467, 488, 489, 490, 491, 492, 583, 584, 585, 586, 587, 588, 589, 590, 591, 592, 593, 594, 767, 768, 458, 459, 460, 461, 462, 463, 505, 506, 507, 583, 584, 585, 586, 587, 588, 589, 590, 591, 592, 593, 594, 595, 596, 488, 489, 490, 491, 505, 506, 583, 584, 585, 586, 587, 588, 589, 590, 591, 592, 593, 594, 595, 596, 765, 766, 767, 768, 458, 459, 460, 461, 462, 463, 464, 465, 466, 467, 581, 582, 583, 584, 585, 586, 587, 588, 589, 590, 591, 592, 593, 594, 773, 774, 775, 776, 777, 778, 146, 147, 148, 149, 150, 146, 147, 148, 149, 150, 140, 141, 142, 143, 144, 145, 146, 147, 148, 149, 150, 140, 141, 142, 143, 144, 145, 146, 147, 148, 149, 150, 140, 141, 142, 143, 144, 145, 146, 147, 148, 149, 150, 458, 459, 460, 461, 462, 463, 464, 465, 466, 467, 583, 584, 585, 586, 587, 588, 589, 590, 591, 592, 593, 594, 595, 766, 767, 768, 458, 459, 460, 461, 462, 463, 464, 465, 466, 467, 505, 506, 507, 583, 584, 585, 586, 587, 588, 589, 590, 591, 592, 593, 594, 595, 767, 768, 147, 148, 149, 150, 151, 152, 297, 298, 299, 300, 301, 302, 303, 304, 305, 306, 361, 362, 363, 364, 365, 366, 458, 459, 460, 461, 462, 463, 464, 465, 466, 582, 583, 584, 585, 586, 587, 588, 589, 590, 591, 592, 593, 594, 595, 596, 652, 653, 654, 655, 765, 766, 767, 768, 458, 459, 460, 461, 462, 463, 464, 465, 466, 467, 582, 583, 584, 585, 586, 587, 588, 589, 590, 591, 592, 593, 594, 595, 596, 765, 766, 767, 768, 458, 459, 460, 461, 462, 463, 464, 465, 466, 467, 581, 582, 583, 584, 585, 586, 587, 588, 589, 590, 591, 592, 593, 594, 595, 596, 765, 766, 767, 768, 458, 459, 460, 461, 462, 463, 464, 465, 466, 581, 582, 583, 584, 585, 586, 587, 588, 589, 590, 591, 592, 593, 594, 595, 596, 652, 653, 654, 655, 656, 657, 658, 659, 660, 661, 662, 765, 766, 767, 768, 458, 459, 460, 583, 584, 585, 586, 767, 768, 458, 459, 460, 461, 767, 768, 458, 459, 460, 461, 462, 463, 464, 465, 466, 467, 490, 491, 492, 505, 506, 584, 585, 586, 587, 588, 589, 590, 591, 592, 593, 765, 766, 767, 768, 458, 459, 460, 461, 462, 463, 464, 465, 466, 467, 490, 491, 492, 505, 506, 507, 508, 509, 584, 585, 586, 587, 588, 589, 765, 766, 767, 768, 458, 459, 460, 461, 462, 463, 464, 465, 466, 489, 490, 491, 505, 506, 507, 508, 509, 583, 584, 585, 586, 587, 588, 589, 765, 766, 767, 768, 458, 459, 460, 461, 462, 463, 464, 465, 489, 490, 491, 492, 493, 583, 584, 585, 586, 587, 588, 589, 590, 591, 765, 766, 767, 768, 458, 459, 460, 765, 766, 767, 768, 458, 459, 460, 765, 766, 767, 768, 458, 459, 460, 461, 462, 463, 464, 465, 582, 583, 584, 585, 586, 587, 588, 589, 590, 591, 592, 593, 594, 595, 596, 653, 654, 660, 661, 765, 766, 767, 768, 458, 459, 460, 461, 462, 463, 464, 465, 466, 590, 591, 592, 593, 594, 595, 596, 765, 766, 767, 768, 458, 459, 460, 461, 462, 463, 464, 465, 466, 590, 591, 592, 593, 594, 595, 596, 765, 766, 767, 768, 458, 459, 460, 461, 462, 463, 464, 581, 582, 583, 584, 585, 586, 587, 588, 589, 590, 591, 592, 593, 594, 595, 596, 660, 661, 662, 765, 766, 767, 768, 153, 153, 458, 459, 460, 461, 462, 463, 464, 465, 584, 585, 586, 587, 588, 589, 590, 775, 776, 777, 778, 458, 459, 460, 461, 462, 463, 464, 465, 466, 467, 581, 582, 583, 584, 585, 586, 587, 588, 589, 590, 591, 592, 765, 766, 767, 768, 458, 459, 460, 461, 462, 463, 464, 465, 466, 582, 583, 584, 585, 586, 587, 588, 589, 590, 591, 592, 593, 594, 595, 596, 597, 652, 653, 654, 655, 656, 657, 658, 659, 660, 661, 662, 765, 766, 767, 768, 458, 459, 460, 461, 462, 463, 464, 465, 466, 467, 765, 766, 767, 768, 458, 459, 460, 461, 462, 463, 464, 465, 466, 467, 585, 586, 587, 588, 589, 651, 652, 653, 654, 655, 656, 657, 658, 659, 660, 765, 766, 767, 768, 458, 459, 460, 461, 462, 463, 464, 465, 466, 467, 468, 581, 582, 583, 584, 585, 586, 587, 588, 589, 590, 591, 592, 593, 594, 765, 766, 767, 768, 458, 459, 460, 461, 462, 463, 464, 465, 466, 467, 468, 581, 582, 583, 584, 585, 586, 587, 588, 589, 590, 591, 592, 593, 594, 595, 596, 652, 653, 654, 655, 656, 657, 658, 659, 660, 661, 662, 765, 766, 767, 768, 458, 459, 460, 583, 584, 585, 586, 587, 767, 768, 458, 459, 460, 461, 766, 767, 768, 582, 583, 584, 585, 586, 587, 588, 589, 652, 653, 654, 655, 656, 582, 583, 584, 585, 586, 587, 588, 589, 590, 652, 653, 654, 655, 656, 459, 460, 461, 462, 463, 464, 465, 466, 467, 584, 585, 586, 587, 588, 589, 590, 591, 592, 593, 594, 767, 768, 459, 460, 461, 462, 463, 464, 465, 466, 467, 583, 584, 585, 586, 587, 588, 589, 590, 591, 592, 593, 594, 766, 767, 768, 459, 460, 461, 462, 463, 464, 465, 466, 467, 584, 585, 586, 587, 588, 589, 590, 591, 592, 593, 594, 767, 768, 459, 460, 461, 462, 463, 464, 465, 466, 467, 583, 584, 585, 586, 587, 588, 589, 590, 591, 592, 593, 594, 766, 767, 768, 413, 414, 415, 416, 417, 418, 419, 420, 421, 422, 423, 424, 425, 426, 427, 428, 429, 430, 431, 432, 433, 434, 435, 436, 437, 438, 439, 440, 441, 442, 443, 444, 445, 446, 447, 448, 449, 450, 451, 452, 453, 454, 455, 456, 457, 458, 459, 460, 461, 462, 463, 464, 465, 583, 584, 585, 586, 587, 588, 589, 590, 591, 592, 593, 594, 595, 596,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413, 414, 415, 416, 417, 418, 419, 420, 421, 422, 423, 424, 425, 426, 427, 428, 429, 430, 431, 432, 433, 434, 435, 436, 437, 438, 439, 440, 441, 442, 443, 444, 445, 446, 447, 448, 449, 450, 451, 452, 453, 454, 455, 456, 457, 458, 459, 460, 461, 462, 463, 464, 465, 466, 586, 587, 588, 589, 590, 591, 592, 593, 594, 767, 768, 769, 770, 771, 772, 773, 774, 775, 776, 777, 778, 779, 780, 781, 782, 783, 784, 785, 786, 787, 788, 789, 790, 791, 792, 793, 794, 795, 796, 797, 798, 799, 800, 801, 802, 803, 804, 805, 806, 807, 808, 809, 810, 811, 812, 813, 814, 815, 816, 817, 818, 819, 820, 821, 413, 414, 415, 416, 417, 418, 419, 420, 421, 422, 423, 424, 425, 426, 427, 428, 429, 430, 431, 432, 433, 434, 435, 436, 437, 438, 439, 440, 441, 442, 443, 444, 445, 446, 447, 448, 449, 450, 451, 452, 453, 454, 455, 456, 457, 458, 459, 460, 461, 462, 463, 464, 465, 466, 586, 587, 588, 589, 590, 591, 592, 593, 594, 595, 652, 653, 654, 655, 656, 657, 658, 659, 660, 661, 662, 767, 768, 769, 770, 771, 772, 773, 774, 775, 776, 777, 778, 779, 780, 781, 782, 783, 784, 785, 786, 787, 788, 789, 790, 791, 792, 793, 794, 795, 796, 797, 798, 799, 800, 801, 802, 803, 804, 805, 806, 807, 808, 809, 810, 811, 812, 813, 814, 815, 816, 817, 818, 819, 820, 821, 413, 414, 415, 416, 417, 418, 419, 420, 421, 422, 423, 424, 425, 426, 427, 428, 429, 430, 431, 432, 433, 434, 435, 436, 437, 438, 439, 440, 441, 442, 443, 444, 445, 446, 447, 448, 449, 450, 451, 452, 453, 454, 455, 456, 457, 458, 459, 460, 461, 462, 463, 464, 465, 466, 583, 584, 585, 586, 587, 588, 589, 590, 591, 592, 593, 594, 595, 596, 654, 655, 656, 657, 658, 659, 660, 661, 662,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461, 462, 463, 464, 465, 466, 584, 585, 586, 587, 588, 589, 590, 591, 592, 593, 594, 765, 766, 767, 768, 461, 462, 463, 464, 465, 466, 583, 584, 585, 586, 587, 588, 589, 590, 591, 592, 593, 594, 595, 768, 461, 462, 463, 464, 465, 584, 585, 586, 587, 588, 589, 590, 591, 592, 593, 767, 768, 461, 462, 463, 464, 465, 584, 585, 586, 587, 588, 589, 590, 591, 592, 593, 768, 465, 466, 488, 489, 490, 491, 492, 586, 587, 588, 589, 590, 591, 592, 593, 594, 595, 763, 465, 466, 582, 583, 584, 585, 586, 587, 588, 589, 590, 591, 592, 593, 594, 595, 596, 597, 598, 599, 763]</t>
  </si>
  <si>
    <t>[942, 943, 944, 945, 946, 947, 948, 949, 950, 951, 952, 953, 954, 955, 956, 957, 958, 959, 960, 961, 962, 849, 942, 943, 944, 945, 946, 947, 948, 949, 950, 951, 952, 953, 954, 955, 956, 957, 958, 959, 960, 961, 962]</t>
  </si>
  <si>
    <t>[20, 21, 22, 23, 24, 25, 26, 31, 32, 33, 34, 35, 36, 37, 38, 39, 40, 41, 42, 43, 44, 45, 46, 47, 48, 49, 50, 51, 52, 53, 54, 600, 601, 602, 603, 604, 605, 606, 607, 608, 609, 610, 611, 612, 613, 614, 615, 616, 617, 618, 619, 620, 621, 622, 623, 624, 625, 626, 627, 628, 629, 630, 631, 632, 633, 634, 635, 636, 637, 638, 639, 640, 20, 21, 22, 23, 24, 33, 34, 35, 36, 37, 38, 39, 40, 41, 42, 43, 44, 45, 46, 47, 48, 49, 50, 51, 52, 53, 54, 631, 632, 633, 634, 635, 636, 637, 638, 639, 640, 868, 869, 870, 871, 872, 995, 996, 997, 998, 999, 1000, 1001, 1002, 1003, 1004, 1005, 1006, 1007, 1008, 1009, 1010, 1011, 1012, 1013, 1014, 1015, 1016, 1017, 1018, 1019, 866, 867, 868, 869, 870, 871, 872, 982, 989, 990, 991, 992, 993, 994, 995, 996, 997, 998, 999, 1000, 1001, 1002, 1003, 1004, 1005, 1006, 1007, 1008, 1009, 1010, 1011, 1012, 1013, 1014, 1015, 1016, 1017, 1018, 1019, 684, 685, 686, 687, 688, 689, 690, 691, 692, 693, 694, 695, 696, 697, 698, 748, 749, 750, 864, 865, 866, 867, 868, 869, 870, 871, 872, 979, 980, 981, 982, 983, 984, 985, 986, 987, 988, 989, 990, 991, 992, 993, 994, 995, 996, 997, 998, 999, 1000, 1001, 1002, 1003, 1004, 1005, 1006, 1007, 1008, 1009, 1010, 1011, 1012, 1013, 1014, 1015, 1016, 1017, 1018, 1019, 1020, 684, 685, 686, 687, 688, 689, 690, 691, 692, 693, 694, 695, 696, 697, 698, 731, 749, 750, 865, 866, 867, 868, 869, 870, 871, 872, 873, 979, 980, 981, 982, 983, 984, 985, 986, 987, 988, 989, 990, 991, 992, 993, 994, 995, 996, 997, 998, 999, 1000, 1001, 1002, 1003, 1004, 1005, 1006, 1007, 1008, 1009, 1010, 1011, 1012, 1013, 1014, 1015, 1016, 1017, 1018, 1019, 1020, 20, 21, 22, 23, 24, 25, 26, 20, 21, 22, 23, 24, 25, 26, 39, 40, 41, 631, 20, 21, 22, 23, 24, 25, 36, 37, 38, 39, 40, 41, 42, 43, 44, 45, 46, 47, 48, 49, 632, 633, 634, 635, 636, 637, 638, 639, 640, 698, 862, 863, 864, 865, 866, 867, 868, 869, 870, 871, 872, 873, 980, 981, 982, 983, 984, 985, 986, 987, 988, 989, 990, 991, 992, 993, 994, 995, 996, 997, 998, 999, 1000, 1001, 1002, 1003, 1004, 1005, 1006, 1007, 1008, 1009, 1010, 1011, 1012, 1013, 1014, 1015, 1016, 1017, 1018, 1019, 1020, 698, 746, 747, 748, 749, 750, 751, 980, 981, 982, 983, 984, 985, 986, 987, 988, 989, 990, 991, 992, 993, 994, 995, 996, 997, 998, 999, 1000, 1001, 1002, 1003, 1004, 1005, 1006, 1007, 1008, 1009, 1010, 1011, 1012, 1013, 1014, 1015, 1016, 1017, 1018, 1019, 1020, 698, 862, 863, 864, 865, 866, 867, 868, 869, 870, 871, 872, 873, 980, 981, 982, 983, 984, 985, 986, 987, 988, 989, 990, 991, 992, 993, 994, 995, 996, 997, 998, 999, 1000, 1001, 1002, 1003, 1004, 1005, 1006, 1007, 1008, 1009, 1010, 1011, 1012, 1013, 1014, 1015, 1016, 1017, 1018, 1019, 1020, 698, 746, 747, 748, 749, 750, 751, 980, 981, 982, 983, 984, 985, 986, 987, 988, 989, 990, 991, 992, 993, 994, 995, 996, 997, 998, 999, 1000, 1001, 1002, 1003, 1004, 1005, 1006, 1007, 1008, 1009, 1010, 1011, 1012, 1013, 1014, 1015, 1016, 1017, 1018, 1019, 1020, 698, 862, 863, 864, 865, 866, 867, 868, 869, 870, 871, 872, 873, 980, 981, 982, 983, 984, 985, 986, 987, 988, 989, 990, 991, 992, 993, 994, 995, 996, 997, 998, 999, 1000, 1001, 1002, 1003, 1004, 1005, 1006, 1007, 1008, 1009, 1010, 1011, 1012, 1013, 1014, 1015, 1016, 1017, 1018, 1019, 1020, 698, 746, 747, 748, 749, 750, 751, 980, 981, 982, 983, 984, 985, 986, 987, 988, 989, 990, 991, 992, 993, 994, 995, 996, 997, 998, 999, 1000, 1001, 1002, 1003, 1004, 1005, 1006, 1007, 1008, 1009, 1010, 1011, 1012, 1013, 1014, 1015, 1016, 1017, 1018, 1019, 1020, 20, 21, 22, 23, 24, 25, 26, 27, 33, 34, 35, 36, 37, 38, 39, 40, 41, 42, 43, 44, 45, 46, 47, 48, 49, 50, 51, 52, 53, 54, 611, 612, 613, 614, 615, 616, 617, 618, 619, 620, 621, 622, 623, 624, 625, 626, 627, 628, 629, 630, 631, 632, 633, 634, 635, 636, 637, 638, 639, 640, 641, 20, 21, 22, 23, 24, 25, 26, 33, 34, 35, 36, 37, 38, 39, 40, 41, 42, 43, 44, 45, 46, 47, 48, 49, 50, 51, 52, 53, 54, 125, 126, 127, 128, 129, 130, 264,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20, 21, 22, 23, 24, 25, 26, 35, 36, 37, 38, 39, 40, 41, 42, 43, 44, 45, 46, 47, 48, 49, 50, 51, 52, 53, 54, 125, 126, 192, 193, 220, 224, 225, 276, 292, 293, 315, 316, 317, 592, 593, 601, 602, 603, 604, 605, 606, 607, 608, 609, 610, 611, 612, 613, 614, 615, 616, 617, 618, 619, 620, 621, 622, 623, 624, 625, 626, 627, 628, 629, 630, 631, 632, 633, 634, 635, 636, 637, 638, 639, 640, 641, 20, 21, 22, 23, 24, 25, 26, 27, 28, 29, 30, 31, 32, 33, 34, 35, 36, 37, 38, 39, 40, 41, 42, 43, 44, 45, 46, 47, 48, 49, 50, 51, 52, 53, 54, 55, 56, 64, 65, 66, 67, 68, 69, 70, 71, 72, 73, 74, 75, 76, 92, 93, 94, 95, 122, 123, 124, 125, 126, 127, 128, 180, 181, 182, 192, 193, 213, 214, 215, 216, 217, 219, 220, 221, 222, 228, 270, 287, 288, 289, 292, 314, 315, 592, 593, 594, 595, 596, 597, 606, 607, 617, 618, 619, 620, 624, 625, 626, 627, 628, 629, 630, 631, 632, 633, 634, 635, 636, 637, 638, 639, 640, 641,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279, 280, 281, 282, 283, 284, 285, 286, 287, 288, 289, 290, 291, 292, 293, 294, 295, 296, 297, 298, 299, 300, 301, 631, 632, 633, 634, 635, 636, 637, 638, 639, 640, 641, 642, 643, 1, 2, 3, 4, 5, 6, 7, 8, 9, 10, 11, 12, 13, 14, 15, 16, 17, 18, 19, 20, 21, 22, 23, 24, 25, 33, 34, 35, 36, 37, 38, 39, 40, 41, 42, 43, 44, 45, 46, 47, 48, 49, 50, 51, 52, 53, 54, 630, 631, 632, 633, 634, 635, 636, 637, 638, 639, 640, 641, 642, 643, 20, 21, 22, 23, 24, 25, 26, 32, 33, 34, 35, 36, 37, 38, 39, 40, 41, 42, 43, 44, 45, 46, 47, 48, 49, 50, 51, 52, 53, 54, 600, 601, 602, 603, 604, 605, 606, 607, 608, 609, 610, 611, 612, 613, 614, 615, 616, 617, 618, 619, 620, 621, 622, 623, 624, 625, 626, 627, 628, 629, 630, 631, 632, 633, 634, 635, 636, 637, 638, 639, 20, 21, 22, 23, 33, 34, 35, 36, 37, 38, 39, 40, 41, 42, 43, 44, 45, 46, 47, 48, 49, 50, 51, 631, 632, 633, 634, 635, 636, 637, 638, 639, 674, 675, 676, 677, 678, 679, 680, 681, 682, 683, 684, 685, 686, 687, 688, 689, 690, 691, 692, 693, 694, 695, 696, 697, 698, 866, 867, 868, 869, 870, 980, 981, 982, 983, 984, 985, 986, 987, 988, 989, 990, 991, 992, 993, 994, 995, 996, 997, 998, 999, 1000, 1001, 631, 632, 633, 634, 635, 636, 637, 638, 639, 640, 641, 642, 643, 631, 632, 633, 634, 635, 636, 637, 638, 639, 640, 641, 642, 643, 1, 2, 3, 4, 5, 6, 7, 8, 9, 10, 11, 12, 13, 14, 15, 16, 17, 18, 19, 20, 21, 22, 23, 24, 25, 26, 27, 263, 264, 265, 266, 267, 268, 269, 270, 271, 272, 273, 274, 275, 276, 323, 324, 325, 326,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1, 2, 3, 4, 5, 6, 7, 8, 9, 10, 11, 12, 13, 14, 15, 16, 17, 18, 19, 20, 21, 22, 23, 24, 25, 26, 27, 323, 324, 325, 326,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1, 2, 3, 4, 5, 6, 7, 8, 9, 10, 11, 12, 13, 14, 15, 16, 17, 18, 19, 20, 21, 22, 23, 24, 25, 26, 27, 323, 324, 325, 326,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1021]</t>
  </si>
  <si>
    <t>[29, 30, 31, 32, 33, 34, 35, 36, 158, 159, 160]</t>
  </si>
  <si>
    <t>[1, 2, 3, 4, 5, 6, 7, 8, 9, 10, 11, 12, 13, 14, 15, 16, 17, 18, 19, 20, 21, 22, 23, 24, 25, 26, 27, 28, 29, 30, 31, 32, 33, 177, 178, 179, 180, 181, 415, 416, 417, 418, 419, 1, 2, 3, 4, 5, 6, 7, 8, 9, 10, 11, 12, 13, 14, 15, 16, 17, 18, 19, 20, 21, 22, 23, 24, 25, 26, 27, 28, 29, 30, 31, 177, 178, 179, 180, 181, 417, 418, 419]</t>
  </si>
  <si>
    <t>[221, 222, 223, 191, 191, 191, 191]</t>
  </si>
  <si>
    <t>[51, 52, 53, 54, 55, 56, 57, 58, 59, 60, 61, 62, 63, 64, 65, 66, 51, 59, 60, 61, 62, 63, 51, 59, 60, 61, 62, 63, 51, 58, 59, 60, 61, 62, 63, 51, 52, 53, 54, 55, 56, 57, 58, 59, 60, 61, 62, 63, 51, 59, 60, 61, 62, 63, 51, 59, 60, 61, 62, 63, 51, 59, 60, 61, 62, 63, 51, 59, 60, 61, 62, 63, 51, 58, 59, 60, 61, 62, 63, 51, 52, 53, 54, 55, 56, 57, 58, 59, 60, 61, 62, 63, 51, 52, 53, 54, 55, 56, 57, 58, 59, 60, 61, 62, 63, 51, 52, 53, 54, 55, 56, 57, 58, 59, 60, 61, 62, 63, 51, 52, 53, 54, 55, 56, 57, 58, 59, 60, 61, 62, 63, 51, 52, 53, 54, 55, 56, 57, 58, 59, 60, 61, 62, 63, 51, 58, 59, 60, 61, 62, 63, 51, 59, 60, 61, 62, 63, 51, 59, 60, 61, 62, 63, 51, 52, 53, 54, 55, 56, 57, 58, 59, 60, 61, 62, 63, 51, 55, 56, 57, 58, 59, 60, 61, 62, 63, 51, 55, 56, 57, 58, 59, 60, 61, 62, 63, 51, 52, 53, 54, 55, 56, 57, 58, 59, 60, 61, 62, 63, 51, 55, 56, 57, 58, 59, 60, 61, 62, 63, 51, 52, 53, 54, 55, 56, 57, 58, 59, 60, 61, 62, 63, 51, 52, 53, 54, 55, 56, 57, 58, 59, 60, 61, 62, 63]</t>
  </si>
  <si>
    <t>[51, 52, 51, 52, 53, 87, 88, 89, 90, 91, 92, 267, 268, 269, 270, 271, 51, 52, 87, 88, 89, 90, 91, 92, 267, 268, 269, 270, 271, 51, 52, 267, 268, 269, 270, 271, 51, 52, 267, 268, 269, 270, 271, 266, 267, 268, 269, 270, 271, 266, 267, 268, 269, 270, 271, 265, 266, 267, 268, 269, 270, 271]</t>
  </si>
  <si>
    <t>[1, 2, 3, 4, 5, 6, 7, 8, 9, 10, 11, 12, 13, 14, 44, 45, 46, 47, 48, 49, 50, 51, 52, 53, 54, 55, 123, 124, 125, 126, 127, 128, 129, 130, 131, 132, 1, 2, 3, 4, 5, 6, 7, 8, 9, 10, 11, 12, 13, 14, 44, 45, 46, 47, 48, 49, 50, 51, 52, 53, 54, 55, 123, 124, 125, 126, 127, 128, 129, 130, 131, 132, 1, 2, 3, 4, 5, 6, 7, 8, 9, 10, 11, 12, 13, 14, 44, 45, 46, 47, 48, 49, 50, 51, 52, 53, 54, 55, 123, 124, 125, 126, 127, 128, 129, 130, 131, 132, 1, 2, 3, 4, 5, 6, 7, 8, 9, 10, 11, 12, 13, 14, 44, 45, 46, 47, 48, 49, 50, 51, 52, 53, 54, 55, 123, 124, 125, 126, 127, 128, 129, 130, 131, 132, 1, 2, 3, 4, 5, 6, 7, 8, 9, 10, 11, 12, 13, 14, 44, 45, 46, 47, 48, 49, 50, 51, 52, 53, 54, 55, 123, 124, 125, 126, 127, 128, 129, 130, 131, 132, 1, 2, 3, 4, 5, 6, 7, 8, 9, 10, 11, 12, 13, 14, 44, 45, 46, 47, 48, 49, 50, 51, 52, 53, 54, 55, 123, 124, 125, 126, 127, 128, 129, 130, 131, 132, 307, 308, 319, 320, 321, 322, 323, 324, 325, 326, 327, 407, 408, 409, 410, 411, 412, 413, 462, 463, 464, 465, 466, 467, 468, 469, 470, 471, 684, 685, 686, 687, 1, 2, 3, 84, 85, 1, 2, 3, 84, 85, 1, 2, 3, 84, 85, 306, 307, 308, 309, 319, 320, 321, 322, 323, 324, 325, 326, 327, 362, 363, 364, 365, 366, 407, 408, 409, 410, 411, 412, 413, 462, 463, 464, 465, 466, 467, 468, 469, 470, 686, 687, 240, 241, 242, 243, 244, 245, 246, 247, 248, 249, 250, 251, 252, 267, 268, 269, 270, 271, 272, 273, 274, 275, 276, 305, 306, 307, 308, 318, 319, 320, 321, 322, 323, 324, 325, 326, 327, 362, 363, 364, 365, 366, 367, 368, 369, 407, 408, 409, 410, 411, 412, 413, 462, 463, 464, 465, 466, 467, 468, 469, 470, 471, 595, 596, 597, 598, 599, 600, 601, 602, 603, 684, 685, 686, 687, 232, 239, 240, 241, 242, 243, 244, 245, 246, 247, 248, 249, 250, 251, 252, 267, 268, 269, 270, 271, 272, 273, 274, 275, 276, 306, 307, 308, 318, 319, 320, 321, 322, 323, 324, 325, 326, 327, 362, 363, 364, 365, 366, 367, 368, 369, 407, 408, 409, 410, 411, 412, 413, 462, 463, 464, 465, 466, 467, 468, 469, 470, 471, 684, 685, 686, 687, 1, 2, 3, 1, 2, 3, 1, 2, 3, 464, 465, 466, 467, 468, 469, 470, 1, 2, 3, 4, 5, 6, 7, 122, 123, 124, 125, 126, 127, 363, 364, 365, 366, 367, 368, 464, 465, 466, 467, 468, 469, 470, 464, 465, 466, 467, 468, 469, 470, 1, 84, 85, 465, 469, 470, 1, 2, 275, 327, 328, 367, 368, 466, 467, 468, 469, 1, 2, 3, 4, 5, 6, 7, 8, 46, 47, 52, 53, 54, 55, 56, 85, 86, 120, 121, 122, 123, 124, 125, 126, 127, 128, 129, 130, 327, 328, 363, 364, 365, 366, 367, 468, 469, 470]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</si>
  <si>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262, 263, 264, 265, 266, 267, 268, 269, 270, 271, 272, 273, 274, 275, 276, 277, 278, 279, 280, 281, 282, 283, 284, 285, 286, 287, 288, 289, 290, 291, 292, 348, 349, 350, 351, 352, 353, 354, 355, 356, 357, 358,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262, 263, 264, 265, 266, 267, 268, 269, 270, 271, 272, 273, 274, 275, 276, 277, 278, 279, 280, 281, 282, 283, 284, 285, 286, 287, 288, 289, 290, 291, 292, 348, 349, 350, 351, 352, 353, 354, 355, 356, 357, 358,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262, 263, 264, 265, 266, 267, 268, 269, 270, 271, 272, 273, 274, 275, 276, 277, 278, 279, 280, 281, 282, 283, 284, 285, 286, 287, 288, 289, 290, 291, 292, 348, 349, 350, 351, 352, 353, 354, 355, 356, 357, 358,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262, 263, 264, 265, 266, 267, 268, 269, 270, 271, 272, 273, 274, 275, 276, 277, 278, 279, 280, 281, 282, 283, 284, 285, 286, 287, 288, 289, 290, 291, 292, 348, 349, 350, 351, 352, 353, 354, 355, 356, 357, 358,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262, 263, 264, 265, 266, 267, 268, 269, 270, 271, 272, 273, 274, 275, 276, 277, 278, 279, 280, 281, 282, 283, 284, 285, 286, 287, 288, 289, 290, 291, 292, 345, 346, 347, 348, 349, 350, 351, 352, 353, 354, 355, 356, 357, 358,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262, 263, 264, 265, 266, 267, 268, 269, 270, 271, 272, 273, 274, 275, 276, 277, 278, 279, 280, 281, 282, 283, 284, 285, 286, 287, 288, 289, 290, 291, 292, 345, 346, 347, 348, 349, 350, 351, 352, 353, 354, 355, 356, 357, 358,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262, 263, 264, 265, 266, 267, 268, 269, 270, 271, 272, 273, 274, 275, 276, 277, 278, 279, 280, 281, 282, 283, 284, 285, 286, 287, 288, 289, 290, 291, 292, 345, 346, 347, 348, 349, 350, 351, 352, 353, 354, 355, 356, 357, 358,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262, 263, 264, 265, 266, 267, 268, 269, 270, 271, 272, 273, 274, 275, 276, 277, 278, 279, 280, 281, 282, 283, 284, 285, 286, 287, 288, 289, 290, 291, 292, 345, 346, 347, 348, 349, 350, 351, 352, 353, 354, 355, 356, 357, 358,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575]</t>
  </si>
  <si>
    <t>[382, 383, 384, 385, 386, 387, 388, 389, 390, 391, 392, 393, 394, 395, 396, 397, 398, 399, 400, 401, 402, 403, 404, 405, 406, 407, 408, 409, 382, 383, 384, 385, 386, 387, 388, 389, 390, 391, 392, 393, 394, 395, 396, 397, 398, 399, 400, 401, 402, 403, 404, 405, 406, 407, 408, 409, 375, 376, 377, 378, 379, 380, 381, 382, 383, 384, 385, 386, 387, 388, 389, 390, 391, 392, 393, 394, 395, 396, 397, 398, 399, 400, 401, 402, 403, 404, 405, 406, 407, 408, 375, 376, 377, 378, 379, 380, 381, 382, 383, 384, 385, 386, 387, 388, 389, 390, 391, 392, 393, 394, 395, 396, 397, 398, 399, 400, 401, 402, 403, 404, 405, 406, 407, 408]</t>
  </si>
  <si>
    <t>[12, 13, 14, 15, 16, 17, 18, 19, 20, 21, 22, 23, 24, 25, 26, 27, 28, 29, 30, 31, 32, 33, 34, 35, 746, 747, 748, 749, 750, 12, 13, 14, 15, 16, 17, 18, 19, 20, 21, 22, 23, 24, 25, 26, 27, 28, 29, 30, 31, 32, 33, 34, 35, 750, 12, 13, 14, 15, 16, 17, 18, 19, 20, 21, 22, 23, 24, 25, 26, 27, 28, 29, 30, 31, 32, 33, 34, 35, 749, 750, 12, 13, 14, 15, 16, 17, 18, 19, 20, 21, 22, 23, 24, 25, 26, 129, 130, 501, 502, 746, 747, 748, 749, 750, 12, 13, 14, 15, 16, 17, 18, 19, 20, 21, 22, 23, 24, 25, 26, 27, 28, 29, 30, 31, 32, 33, 34, 35, 36, 37, 129, 130, 503, 504, 505]</t>
  </si>
  <si>
    <t>[2, 227, 2, 3, 4, 5, 6, 7, 226, 227]</t>
  </si>
  <si>
    <t>[83, 84, 85, 86, 101, 102, 103, 104, 105, 127, 128, 129, 130,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127, 128, 129, 130, 318, 319, 320, 321,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127, 128, 129, 130, 319, 320, 321,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127, 128, 129, 130, 318, 319, 320, 321,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127, 128, 129, 130, 319, 320, 321,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127, 128, 129, 130, 318, 319, 320, 321,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127, 128, 129, 130, 318, 319, 320, 321, 83, 84, 100, 101, 102, 103, 318, 319, 320, 321, 83, 84, 100, 101, 102, 103, 318, 319, 320, 321, 83, 84, 100, 101, 102, 103, 104, 318, 319, 320, 321, 83, 84, 100, 101, 102, 103, 104, 318, 319, 320, 321, 83, 84, 100, 101, 102, 103, 104, 318, 319, 320, 321, 83, 84, 100, 101, 102, 103, 104, 318, 319, 320, 321, 83, 84, 100, 101, 102, 103, 318, 319, 320, 321, 83, 84, 100, 101, 102, 103, 318, 319, 320, 321, 83, 84, 85, 100, 101, 102, 103, 104, 318, 319, 320, 321, 83, 84, 85, 86, 87, 100, 101, 102, 103, 104, 318, 319, 320, 321, 83, 84, 85, 100, 101, 102, 103, 104, 318, 319, 320, 321]</t>
  </si>
  <si>
    <t>[1, 259, 260, 261, 262, 263, 1, 259, 260, 261, 262, 263]</t>
  </si>
  <si>
    <t>[1008, 1009, 1010, 1008, 1009, 1010, 1008, 1009, 1010, 1008, 1009, 1010, 1008, 1009, 1010, 1008, 1009, 1010, 949, 950, 951, 1008, 1009, 1010, 1008, 1009, 1010, 1008, 1009, 1010, 1008, 1009, 1010, 1008, 1009, 1010, 1008, 1009, 1010, 1008, 1009, 1010, 1008, 1009, 1010, 1008, 1009, 1010, 1008, 1009, 1010, 1008, 1009, 1010, 1008, 1009, 1010, 1008, 1009, 1010, 1008, 1009, 1010, 1008, 1009, 1010, 1008, 1009, 1010, 1008, 1009, 1010, 1008, 1009, 1010, 1008, 1009, 1010, 1008, 1009, 1010, 153, 154, 155, 178, 179, 180, 181, 182, 183, 184, 430, 154, 155, 156, 179, 180, 181, 182, 467, 468, 469, 470, 471, 472, 473, 474, 770, 771, 772, 773, 793, 794, 467, 468, 469, 470, 471, 472, 473, 474, 770, 771, 772, 773, 786, 787, 788, 789, 790, 791, 792, 793, 794, 1008, 1009, 1010, 1008, 1009, 1010, 1009, 1010, 1008, 1009, 1010, 1008, 1009, 1010, 1008, 1009, 1010, 1008, 1009, 1010, 1008, 1009, 1010, 1008, 1009, 1010, 1008, 1009, 1010, 1008, 1009, 1010, 1008, 1009, 1010, 1008, 1009, 1010, 1008, 1009, 1010, 1008, 1009, 1010]</t>
  </si>
  <si>
    <t>[321, 322, 323, 324, 325, 326, 327, 328, 329, 330, 331, 332, 333, 334, 335, 336, 337, 338, 134, 135, 136, 137, 138, 139, 140, 189, 190, 191, 192, 193, 194, 195, 321, 322, 323, 324, 325, 326, 327, 328, 329, 330, 331, 332, 333, 334, 335, 336, 337, 338, 323, 324, 325, 326, 327, 328, 329, 330, 331, 332, 333, 334, 335, 336, 337, 338, 321, 322, 323, 324, 325, 326, 327, 328, 329, 330, 331, 332, 333, 334, 335, 336, 337, 338, 136, 137, 322, 323, 324, 325, 326, 327, 328, 329, 330, 331, 332, 333, 334, 335, 336, 337, 338, 323, 324, 325, 326, 327, 328, 329, 330, 331, 332, 333, 334, 335, 336, 337, 338, 135, 136, 137, 222, 223, 224, 225, 226, 227, 228, 229, 230, 231, 232, 233, 234, 259, 260, 261, 262, 263, 264, 265, 266, 267, 282, 283, 284, 285, 286, 287, 288, 289, 290, 291, 292, 293, 317, 318, 319, 320, 321, 322, 323, 324, 325, 326, 327, 328, 329, 330, 331, 332, 333, 334, 335, 336, 337, 338, 108, 109, 110, 133, 134, 135, 136, 137, 138, 139, 140, 187, 188, 189, 190, 191, 192, 193, 194, 195, 196, 108, 109, 110, 111, 108, 109, 110, 108, 109, 110, 111, 323, 324, 108, 323, 324, 108, 322, 323, 324, 107, 108]</t>
  </si>
  <si>
    <t>[1, 2, 3, 4, 5, 6, 37, 38, 39, 40, 41, 42, 43, 44, 45, 46, 47, 48, 49, 50, 51, 221, 222, 223, 224, 225, 226, 227, 228, 229, 230, 231, 232, 233, 234, 235, 236, 237, 238, 1, 2, 3, 4, 5, 6, 1, 2, 3, 4, 5, 6, 1, 2, 3, 4, 5, 6, 1, 2, 3, 4, 5, 6]</t>
  </si>
  <si>
    <t>[19, 20, 21, 22, 23, 24, 25, 26, 27, 28, 29, 30, 31, 32, 33, 34, 35, 56, 57, 58, 59, 60, 61, 62, 126, 127, 128, 178, 19, 20, 21, 22, 23, 24, 25, 26, 27, 28, 25, 26, 27, 28, 29, 30, 31, 32, 33, 34, 35, 36, 37, 38, 134, 176, 177, 178, 25, 26, 27, 28, 29, 30, 31, 32, 33, 34, 35, 36, 37, 38, 134, 176, 177, 178, 19, 20, 21, 22, 23, 24, 25, 26, 27, 28, 29, 175, 176, 177, 178, 19, 20, 21, 22, 23, 24, 25, 26, 27, 28, 29, 30, 31, 32, 33, 34, 35, 56, 57, 58, 178, 19, 20, 21, 22, 23, 19, 20, 21, 22, 23, 24, 25, 26, 27, 28, 29, 129, 130, 131, 132, 133, 134, 135, 136, 137, 138, 139, 140, 141, 142, 19, 20, 21, 22, 23, 24, 25, 26, 27, 28, 29, 126, 127, 128, 129]</t>
  </si>
  <si>
    <t>[290, 291, 292, 293, 294, 295, 524, 525, 32, 33, 34, 35, 290, 291, 292, 293, 294, 295, 524, 525, 575, 576, 577, 578, 579, 580, 581, 582, 583, 584, 585, 586, 587, 588, 589, 590, 591, 592, 593, 594, 595, 596, 597, 598, 599, 600, 601, 602, 603, 604, 605, 606, 607, 608, 609, 610, 611, 612, 613, 614, 606, 607, 608, 609, 610, 611, 612, 613, 614, 607, 608, 609, 610, 611, 612, 613, 614, 607, 608, 609, 610, 611, 612, 613, 614, 609, 610, 611, 612, 613, 614, 609, 610, 611, 612, 613, 614, 607, 608, 609, 610, 611, 612, 613, 614, 32, 33, 34, 35, 290, 291, 292, 293, 294, 295, 579, 580, 581, 582, 583, 584, 585, 586, 587, 588, 589, 590, 591, 592, 593, 594, 595, 596, 597, 598, 599, 600, 601, 602, 603, 604, 605, 606, 607, 608, 609, 610, 611, 612, 613, 614, 35, 290, 291, 292, 293, 294, 35, 290, 291, 292, 293, 294, 295, 524, 32, 33, 34, 35, 599, 600, 601, 602, 603, 604, 605, 606, 607, 608, 609, 610, 611, 612, 613, 614, 33, 34, 290, 291, 292, 293, 294, 295, 526, 527, 528, 574, 33, 34, 291, 292, 524, 525, 574, 33, 34, 290, 291, 292, 293, 294, 295, 526, 527, 528, 574, 33, 34, 291, 292, 524, 525, 574, 33, 34, 290, 291, 292, 293, 294, 295, 526, 527, 528, 574, 33, 34, 291, 292, 524, 525, 574, 33, 34, 290, 291, 292, 293, 294, 295, 526, 527, 528, 574, 33, 34, 291, 292, 524, 525, 574, 33, 34, 35, 290, 291, 292, 293, 294, 295, 526, 527, 528, 33, 34, 291, 292, 293, 294, 295, 526, 527, 574, 33, 34, 524, 525, 574, 33, 34, 290, 291, 292, 293, 294, 295, 526, 527, 528, 574, 33, 34, 291, 292, 524, 525, 574, 32, 33, 34, 35, 290, 291, 292, 293, 294, 295, 321, 322, 323, 573, 574, 33, 34, 290, 291, 292, 293, 526, 527, 528, 574, 33, 34, 290, 291, 292, 293, 294, 295, 526, 527, 528, 574, 33, 34, 290, 291, 292, 293, 294, 295, 574, 33, 291, 292, 574, 33, 34, 35, 290, 291, 292, 293, 294, 295, 525, 526, 527, 573, 574, 33, 291, 292, 574, 33, 34, 290, 291, 292, 293, 294, 295, 574, 33, 34, 291, 292, 574, 33, 34, 290, 291, 292, 293, 294, 295, 526, 527, 528, 574, 33, 34, 291, 292, 524, 525, 526, 527, 574, 33, 34, 290, 291, 292, 293, 294, 295, 574, 33, 291, 292, 574, 32, 33, 34, 35, 291, 292, 293, 294, 295, 525, 526, 527, 528, 574, 575, 576, 577, 578, 32, 33, 34, 35, 36, 291, 292, 293, 294, 295, 524, 525, 526, 527, 528, 575, 576, 577, 578, 579, 33, 290, 291, 292, 293, 294, 524, 525, 526, 527, 574, 33, 34, 291, 292, 293, 294, 524, 525, 526, 527, 574, 33, 291, 292, 523, 524, 525, 526, 527, 528, 574, 33, 291, 292, 293, 294, 295, 523, 524, 525, 526, 527, 574, 33, 291, 292, 322, 523, 524, 525, 526, 527, 574, 33, 291, 292, 293, 294, 295, 523, 524, 525, 526, 527, 574, 33, 291, 292, 293, 524, 525, 526, 527, 574, 33, 34, 291, 292, 293, 294, 524, 525, 526, 527, 574, 33, 291, 292, 293, 523, 524, 525, 526, 527, 574, 33, 34, 291, 292, 293, 294, 295, 523, 524, 525, 526, 527, 528, 574, 33, 34, 291, 292, 293, 524, 525, 526, 527, 574, 33, 34, 291, 292, 293, 294, 295, 523, 524, 525, 526, 527, 574, 33, 291, 292, 293, 523, 524, 525, 526, 527, 528, 574, 33, 34, 290, 291, 292, 293, 294, 295, 523, 524, 525, 526, 527, 528, 574, 290, 291, 292, 293, 294, 295, 291, 292, 293, 294, 33, 291, 292, 293, 524, 525, 526, 527, 574, 33, 34, 35, 290, 291, 292, 293, 294, 295, 524, 525, 526, 527, 574, 33, 34, 290, 291, 292, 293, 294, 524, 525, 526, 527, 574, 33, 34, 291, 292, 293, 524, 525, 526, 527, 574, 33, 291, 292, 524, 525, 526, 527, 574, 33, 34, 291, 292, 293, 294, 295, 524, 525, 526, 527, 574, 33, 291, 292, 293, 523, 524, 525, 526, 527, 528, 574, 33, 34, 290, 291, 292, 293, 294, 295, 523, 524, 525, 526, 527, 528, 574, 33, 291, 292, 293, 524, 525, 526, 527, 528, 574, 33, 34, 290, 291, 292, 293, 294, 524, 525, 526, 527, 528, 574, 33, 34, 291, 292, 293, 524, 525, 526, 527, 574, 33, 34, 35, 291, 292, 293, 294, 295, 524, 525, 526, 527, 574, 33, 34, 291, 292, 524, 525, 526, 527, 574, 33, 34, 290, 291, 292, 293, 294, 295, 524, 525, 526, 527, 528, 574, 33, 291, 292, 524, 525, 526, 527, 574, 33, 34, 35, 291, 292, 293, 294, 295, 524, 525, 526, 527, 574, 32, 33, 34, 575, 576, 577, 578, 32, 33, 34, 575, 576, 577, 578, 32, 33, 34, 575, 576, 577, 578, 32, 33, 34, 575, 576, 577, 578, 32, 33, 34, 575, 576, 577, 578, 32, 33, 34, 575, 576, 577, 578, 32, 33, 34, 575, 576, 577, 578, 32, 33, 34, 575, 576, 577, 578, 32, 33, 34, 575, 576, 577, 578, 32, 33, 34, 575, 576, 577, 578, 32, 33, 34, 575, 576, 577, 578, 32, 33, 34, 575, 576, 577, 578, 32, 33, 34, 575, 576, 577, 578, 32, 33, 34, 575, 576, 577, 578, 32, 33, 34, 575, 576, 577, 578, 32, 33, 34, 575, 576, 577, 578, 33, 34, 35, 290, 291, 292, 293, 294, 295, 573, 574, 575, 576, 577, 578, 575, 576, 577, 578, 32, 33, 34, 575, 576, 577, 578, 32, 33, 34, 575, 576, 577, 578, 32, 33, 34, 575, 576, 577, 578, 32, 33, 34, 575, 576, 577, 578, 33, 34, 291, 292, 293, 294, 295, 524, 525, 526, 527, 574, 33, 291, 292, 524, 525, 526, 527, 528, 574, 33, 34, 291, 292, 293, 294, 295, 524, 525, 526, 527, 574, 33, 34, 291, 292, 293, 294, 524, 525, 526, 527, 574, 33, 34, 290, 291, 292, 293, 294, 295, 524, 525, 526, 527, 528, 574, 33, 291, 292, 293, 524, 525, 526, 527, 528, 574, 33, 291, 292, 293, 524, 525, 526, 527, 574, 33, 34, 291, 292, 293, 294, 295, 524, 525, 526, 527, 574, 33, 291, 292, 527, 574, 33, 291, 292, 293, 527, 574, 33, 34, 290, 291, 292, 293, 294, 295, 524, 525, 574, 291, 292, 574, 33, 34, 291, 292, 293, 294, 524, 525, 574, 33, 34, 290, 291, 292, 293, 524, 525, 574, 33, 291, 292, 574, 33, 34, 291, 292, 293, 526, 527, 574, 33, 34, 35, 290, 291, 292, 293, 294, 295, 33, 34, 32, 33, 34, 290, 291, 292, 293, 294, 295, 526, 527, 528, 574, 32, 33, 34, 290, 291, 292, 293, 294, 295, 526, 527, 528, 574, 32, 33, 34, 290, 291, 292, 293, 294, 295, 524, 525, 526, 527, 528, 574, 32, 33, 34, 290, 291, 292, 293, 294, 295, 524, 525, 526, 527, 528, 572, 573, 574, 32, 33, 34, 290, 291, 292, 293, 294, 295, 524, 525, 526, 527, 528, 574, 32, 33, 34, 290, 291, 292, 293, 294, 295, 524, 525, 526, 527, 528, 574, 290, 291, 292, 293, 294, 295, 526, 527, 528, 574, 291, 292, 524, 525, 574, 290, 291, 292, 293, 294, 295, 523, 524, 525, 526, 527, 528, 574, 290, 291, 292, 293, 294, 295, 523, 524, 525, 526, 527, 528, 574, 290, 291, 292, 293, 294, 295, 522, 523, 524, 525, 526, 527, 528, 574, 290, 291, 292, 293, 294, 295, 524, 525, 526, 527, 528, 574, 32, 33, 34, 575, 576, 577, 578, 32, 33, 34, 575, 576, 577, 578, 32, 33, 34, 575, 576, 577, 578, 32, 33, 34, 575, 576, 577, 578, 32, 33, 34, 575, 576, 577, 578]</t>
  </si>
  <si>
    <t>[26, 27, 28, 29, 30, 31, 32, 33, 444, 445, 446, 447, 448, 449, 450, 451, 452, 453, 372, 373, 387, 388, 389, 390, 444, 445, 446, 447, 448, 449, 450, 451, 452, 453]</t>
  </si>
  <si>
    <t>[1, 2, 3, 4, 5, 6, 7, 8, 9, 10, 11, 12, 13, 14, 15, 16, 17, 18, 19, 20, 21, 22, 23, 24, 25, 26, 27, 28, 29, 30, 31, 32, 33, 34, 35, 36, 37, 38, 39, 40, 41, 42, 43, 44, 45, 46, 47, 48, 49, 212, 213, 214, 215, 237, 238, 317, 318, 319, 320, 321, 431, 432, 433, 434, 435, 436, 437, 438, 439, 1, 2, 3, 4, 5, 6, 7, 8, 9, 10, 11, 12, 13, 14, 15, 16, 17, 18, 19, 20, 21, 22, 23, 24, 25, 26, 27, 28, 29, 30, 31, 32, 33, 34, 35, 36, 37, 38, 39, 40, 41, 42, 43, 44, 45, 46, 47, 48, 49, 50, 51, 212, 213, 214, 321, 322, 432, 433, 434, 435, 436, 437, 438, 439, 804, 805, 806, 807, 808, 809, 810, 811, 812, 813, 814, 815, 816, 817, 818, 819, 820, 1058, 803, 804, 805, 806, 807, 808, 809, 810, 811, 812, 813, 814, 815, 1058]</t>
  </si>
  <si>
    <t>[25, 26, 27, 28, 29, 30, 31, 32, 33, 34, 35, 36, 37, 25, 26, 27, 28, 29, 30, 31, 32, 33, 34, 35]</t>
  </si>
  <si>
    <t>[23, 24, 25, 23, 24, 25, 96, 96]</t>
  </si>
  <si>
    <t>[1, 152, 1, 152, 1, 152, 1, 152, 1, 152, 1, 152, 2, 3, 4, 2, 3, 4, 56, 57, 58, 59, 60, 61, 62, 63, 64, 65, 53, 54, 55, 56, 57, 58, 59, 60, 61, 62, 63, 47, 48, 49, 50, 51, 52, 53, 54, 55, 56, 57, 58, 59, 60, 61, 62, 63]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</si>
  <si>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871, 872, 873, 922, 923, 924,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613, 614, 615, 616, 617, 618, 638, 639, 640, 641, 642, 643, 747, 748, 749, 823, 824, 871, 872, 873, 874, 921, 922, 923, 924,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872, 873, 922, 923, 924,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613, 614, 615, 616, 617, 618, 638, 639, 640, 641, 642, 643, 823, 824, 871, 872, 873, 874, 921, 922, 923, 924,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922, 923, 924,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613, 614, 615, 616, 617, 618, 619, 637, 638, 639, 640, 641, 642, 643, 748, 749, 823, 824, 871, 872, 873, 874, 922, 923, 924,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922, 923, 924,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613, 614, 615, 616, 617, 618, 619, 637, 638, 639, 640, 641, 642, 643, 747, 748, 749, 823, 824, 871, 872, 873, 874, 922, 923, 924,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922, 923, 924,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613, 614, 615, 616, 617, 618, 619, 637, 638, 639, 640, 641, 642, 643, 748, 749, 823, 824, 871, 872, 873, 874, 922, 923, 924, 925]</t>
  </si>
  <si>
    <t>[490, 491, 492, 493, 494, 569, 570, 571, 572, 573, 574, 575, 576, 577, 578, 579, 580, 581, 635, 636, 637, 638, 639, 640, 641, 642, 643, 644, 645, 646, 647, 648, 649, 650, 751, 752, 753, 490, 491, 492, 493, 494, 569, 570, 571, 572, 573, 574, 575, 576, 577, 578, 579, 580, 581, 634, 635, 636, 637, 638, 639, 640, 641, 642, 643, 644, 645, 646, 647, 648, 649, 650, 751, 752, 753, 445, 446, 447, 448, 449, 450, 451, 452, 453, 476, 477, 478, 568, 569, 570, 571, 572, 573, 574, 575, 576, 577, 578, 579, 580, 581, 753, 445, 446, 447, 448, 449, 450, 451, 452, 453, 476, 477, 478, 507, 508, 568, 569, 570, 571, 572, 573, 574, 575, 576, 751, 752, 753, 445, 446, 447, 448, 449, 450, 451, 452, 453, 751, 752, 753, 490, 491, 492, 493, 494, 569, 570, 571, 572, 573, 574, 575, 576, 577, 578, 579, 580, 581, 635, 636, 637, 638, 639, 640, 641, 642, 643, 644, 645, 646, 647, 648, 649, 650, 651, 751, 752, 753, 447, 448, 449, 450, 577, 578, 579, 580, 644, 645, 646, 647, 648, 649, 650, 568, 569, 570, 571, 572, 573, 574, 575, 576, 577, 578, 579, 580, 581, 582, 752, 753, 569, 570, 571, 572, 573, 574, 575, 576, 577, 578, 579, 580, 581, 582, 637, 638, 639, 640, 641, 642, 643, 644, 645, 646, 647, 648, 649, 650, 751, 752, 753, 477, 478, 569, 570, 571, 572, 573, 574, 575, 576, 577, 578, 579, 580, 581, 582, 583, 636, 637, 638, 639, 640, 641, 642, 643, 644, 645, 646, 647, 648, 649, 650, 447, 448, 449, 450, 451, 569, 570, 571, 572, 573, 574, 575, 576, 577, 578, 579, 580, 581, 751, 752, 753, 449, 450, 451, 452, 476, 477, 478, 744, 745, 746, 747, 748, 445, 446, 447, 448, 449, 450, 451, 452, 508, 509, 510, 571, 572, 573, 574, 575, 576, 577, 578, 579, 580, 581, 582, 634, 635, 636, 637, 638, 639, 640, 641, 642, 643, 644, 645, 646, 647, 648, 649, 650, 751, 752, 753, 449, 450, 451, 452, 477, 478, 569, 570, 571, 572, 573, 574, 575, 576, 577, 578, 579, 580, 581, 582, 583, 633, 634, 635, 636, 637, 638, 639, 640, 641, 642, 643, 644, 645, 646, 647, 648, 649, 569, 570, 571, 572, 573, 574, 575, 576, 577, 578, 579, 580, 581, 582, 632, 633, 634, 635, 636, 637, 638, 639, 640, 641, 642, 643, 644, 645, 646, 647, 648, 649, 751, 752, 753, 449, 450, 451, 452, 453, 573, 574, 575, 576, 577, 578, 579, 580, 581, 582, 633, 634, 635, 636, 637, 638, 639, 640, 641, 642, 643, 644, 645, 646, 647, 648, 649, 650, 753, 449, 450, 451, 452, 453, 569, 570, 571, 572, 573, 574, 575, 576, 577, 578, 579, 580, 581, 582, 633, 634, 635, 636, 637, 638, 639, 640, 641, 642, 643, 644, 645, 646, 647, 648, 649, 753, 445, 446, 447, 448, 449, 450, 451, 452, 571, 572, 573, 574, 575, 576, 577, 578, 579, 580, 581, 582, 634, 635, 636, 637, 638, 639, 640, 641, 642, 643, 644, 645, 646, 647, 648, 649, 650, 751, 752, 753, 445, 446, 447, 448, 449, 450, 451, 452, 508, 509, 510, 571, 572, 573, 574, 575, 576, 577, 578, 579, 580, 581, 582, 634, 635, 636, 637, 638, 639, 640, 641, 642, 643, 644, 645, 646, 647, 648, 649, 650, 751, 752, 753, 490, 491, 569, 570, 571, 572, 573, 574, 575, 576, 577, 578, 579, 580, 581, 634, 635, 636, 637, 638, 639, 640, 641, 642, 643, 644, 645, 646, 647, 648, 649, 650, 751, 752, 753, 445, 446, 447, 448, 449, 450, 451, 507, 508, 568, 569, 570, 571, 572, 573, 574, 575, 576, 751, 752, 753, 141, 142, 244, 141, 243, 244, 445, 446, 447, 448, 449, 450, 451, 477, 478, 752, 753, 445, 446, 447, 448, 449, 450, 451, 452, 453, 753, 450, 451, 452, 625, 626, 627, 628, 629, 630, 631, 632, 633, 634, 635, 636, 637, 638, 639, 640, 641, 642, 743, 744, 745, 746, 747, 748, 450, 451, 452, 476, 477, 478, 627, 628, 629, 630, 631, 632, 633, 634, 635, 636, 637, 638, 639, 640, 641, 742, 743, 744, 745, 746, 747, 748, 450, 451, 452, 476, 477, 478, 479, 569, 570, 629, 630, 631, 632, 633, 634, 635, 636, 637, 638, 639, 640, 641, 742, 743, 744, 745, 746, 747, 748, 450, 451, 452, 477, 478, 625, 626, 627, 628, 629, 630, 631, 632, 633, 634, 635, 636, 637, 638, 639, 640, 641, 642, 743, 744, 745, 746, 747, 748, 450, 451, 452, 477, 478, 479, 625, 626, 627, 628, 629, 630, 631, 632, 633, 634, 635, 636, 637, 638, 639, 640, 641, 642, 742, 743, 744, 745, 746, 747, 748, 450, 451, 452, 476, 477, 478, 569, 570, 625, 626, 627, 628, 629, 630, 743, 744, 745, 746, 747, 748, 447, 448, 449, 450, 451, 452, 574, 575, 576, 577, 578, 579, 580, 581, 582, 635, 636, 637, 638, 639, 640, 641, 642, 643, 644, 645, 646, 647, 648, 649, 447, 448, 449, 450, 569, 570, 571, 572, 573, 574, 575, 576, 577, 578, 579, 580, 581, 582, 633, 634, 635, 636, 637, 638, 639, 640, 641, 642, 643, 644, 645, 646, 647, 648, 649, 650, 753, 445, 446, 447, 448, 449, 450, 451, 452, 752, 753, 445, 446, 447, 448, 449, 450, 451, 452, 478, 569, 570, 354, 355, 245, 309, 310, 311, 312, 353, 354, 355, 445, 446, 447, 448, 449, 450, 451, 452, 453, 570, 571, 572, 573, 574, 575, 576, 751, 752, 753, 445, 446, 447, 448, 449, 450, 451, 452, 453, 569, 570, 571, 572, 751, 752, 753, 453, 477, 478, 506, 511, 512, 569, 570, 571, 572, 573, 574, 575, 576, 577, 578, 579, 580, 581, 633, 634, 635, 636, 637, 638, 639, 640, 641, 642, 643, 644, 645, 646, 647, 648, 649, 650, 651, 475, 476, 477, 569, 570, 571, 572, 573, 574, 575, 576, 577, 578, 579, 580, 581, 633, 634, 635, 636, 637, 638, 639, 640, 641, 642, 643, 644, 645, 646, 647, 648, 649, 650, 651, 445, 446, 447, 448, 449, 450, 451, 452, 753, 445, 446, 447, 448, 449, 450, 451, 452, 753, 445, 446, 447, 448, 449, 450, 451, 452, 753]</t>
  </si>
  <si>
    <t>[182, 183, 184, 185, 186, 187, 549, 550, 551, 552, 553, 554, 555, 183, 184, 185, 186, 187, 549, 550, 551, 552, 553, 554, 555, 556, 557, 182, 183, 184, 185, 186, 187, 549, 550, 551, 552, 553, 554, 555, 183, 184, 185, 186, 187, 549, 550, 551, 552, 553, 554, 555, 556,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183, 184, 185, 186, 187, 549, 550, 551, 552, 553, 554, 555, 556, 557, 182, 183, 184, 185, 186, 187, 549, 550, 551, 552, 553, 554, 555, 579, 580, 581, 582, 583, 584, 585, 586, 587, 183, 184, 185, 186, 187, 549, 550, 551, 552, 553, 554, 555, 556, 557, 579, 580, 581, 582, 583, 584, 585, 586, 587]</t>
  </si>
  <si>
    <t>[33,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363, 364, 365, 449, 450, 451, 452, 453, 454, 455, 456, 457, 458, 583, 584, 585, 586, 756, 757, 758, 759, 579, 580, 581, 582, 583, 584, 585, 586, 756, 757, 758, 759, 451, 452, 453, 454, 455, 574, 575, 576, 577, 578, 579, 580, 581, 582, 583, 584, 758, 759, 451, 452, 453, 454, 577, 578, 579, 580, 581, 582, 583, 584, 757, 758, 759, 580, 581, 582, 583, 584, 585, 586, 756, 757, 758, 759]</t>
  </si>
  <si>
    <t>[12, 13, 14, 148, 149, 150, 192, 193, 194, 195, 12, 13, 14, 15, 194, 195, 12, 13, 14, 15, 16, 193, 194, 195,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332, 333, 334, 335, 336, 337, 338, 339, 340, 341, 342, 343, 344, 345, 346, 347, 348, 349, 350, 351, 352, 353,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332, 333, 334, 335, 336, 337, 338, 339, 340, 341, 342, 343, 344, 345, 346, 347, 348, 349, 350, 351, 352, 353,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332, 333, 334, 335, 336, 337, 338, 339, 340, 341, 342, 343, 344, 345, 346, 347, 348, 349, 350, 351, 352, 353,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332, 333, 334, 335, 336, 337, 338, 339, 340, 341, 342, 343, 344, 345, 346, 347, 348, 349, 350, 351, 352, 353,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332, 333, 334, 335, 336, 337, 338, 339, 340, 341, 342, 343, 344, 345, 346, 347, 348, 349, 350, 351, 352, 353]</t>
  </si>
  <si>
    <t>[155, 156, 157, 158, 159, 160, 161, 162, 163, 164, 155, 156, 157, 158, 159, 160, 161, 162, 163, 503, 155, 156, 157, 158, 159, 160, 161, 162, 194, 195, 196, 197, 155, 156, 157, 158, 159, 160, 161, 162, 163, 164, 471, 472, 473, 471, 472, 473, 158, 159, 160, 161, 162, 163, 329, 330, 331, 471, 472, 473, 503]</t>
  </si>
  <si>
    <t>[23, 24, 25, 26, 27, 28, 29, 30, 31, 32, 33, 34, 35, 36, 37, 38, 39, 40, 41, 42, 43, 44, 45, 46, 47, 856, 857, 354, 355, 356, 357, 358, 356, 357, 358, 359, 355, 356, 357, 358, 355, 356, 357, 358, 354, 355, 356, 357, 358, 359, 354, 355, 356, 357, 358, 47, 48, 49, 50, 51, 355, 356, 357, 358, 359, 360, 361, 47, 48, 49, 50, 51, 355, 356, 357, 358, 25, 26, 27, 28, 29, 30, 31, 32, 33, 34, 35, 36, 37, 38, 39, 40, 41, 42, 43, 44, 45, 46, 47, 23, 24, 25, 26, 27, 28, 29, 30, 31, 32, 33, 34, 35, 36, 37, 38, 39, 40, 41, 42, 43, 44, 45, 46, 47, 23, 24, 25, 26, 27, 28, 29, 30, 31, 32, 33, 34, 35, 36, 37, 38, 39, 40, 41, 42, 43, 44, 45, 46, 47, 23, 24, 25, 26, 27, 28, 29, 30, 31, 32, 33, 34, 35, 36, 37, 38, 39, 40, 41, 42, 43, 44, 45, 46, 47, 23, 24, 25, 26, 27, 28, 29, 30, 31, 32, 33, 34, 35, 36, 37, 38, 39, 40, 41, 42, 43, 44, 45, 46, 23, 24, 25, 26, 27, 28, 29, 30, 31, 32, 33, 34, 35, 36, 37, 38, 39, 40, 41, 42, 43, 44, 45, 46, 23, 24, 25, 26, 27, 28, 29, 30, 31, 32, 33, 34, 35, 36, 37, 38, 39, 40, 41, 42, 43, 44, 45, 46, 23, 24, 25, 26, 27, 28, 29, 30, 31, 32, 33, 34, 35, 36, 37, 38, 39, 40, 41, 42, 43, 44, 45, 46, 25, 26, 27, 28, 29, 30, 31, 32, 33, 34, 35, 36, 37, 38, 39, 40, 41, 42, 43, 44, 45, 46, 47, 48, 49, 50, 51, 52, 53, 54, 351, 25, 26, 27, 28, 29, 30, 31, 32, 33, 34, 35, 36, 37, 38, 39, 40, 41, 42, 43, 44, 45, 46, 47, 48, 49, 50, 51, 52, 53, 54, 351, 25, 26, 27, 28, 29, 30, 31, 32, 33, 34, 35, 36, 37, 38, 39, 40, 41, 42, 43, 44, 45, 46, 47, 48, 350, 351, 25, 26, 27, 28, 29, 30, 31, 32, 33, 34, 35, 36, 37, 38, 39, 40, 41, 42, 43, 44, 45, 46, 47, 48, 350, 351, 354, 355, 356, 357, 358, 47, 47, 47, 350, 351, 47, 350, 351, 47, 350, 351, 47, 355, 356, 357, 358, 359, 360, 361, 362, 430, 431, 432, 433, 434, 435, 47, 351, 47, 351, 47, 351, 357, 358, 359, 47, 48, 49, 50, 355, 356, 357, 358, 47, 48, 49, 357, 358, 47, 48, 49, 435, 47, 435, 47, 47, 48, 49, 50, 51, 350, 351, 352, 353, 47, 350, 351, 352, 353, 25, 26, 27, 28, 29, 30, 31, 32, 33, 34, 35, 36, 37, 38, 39, 40, 41, 42, 43, 44, 45, 46, 47, 353, 354, 355, 356, 357, 25, 26, 27, 28, 29, 30, 31, 32, 33, 34, 35, 36, 37, 38, 39, 40, 41, 42, 43, 44, 45, 46, 47, 48, 49, 50, 51, 352, 353, 354, 355, 356, 357]</t>
  </si>
  <si>
    <t>[84, 22, 22, 23, 111, 112, 113, 251, 252, 253]</t>
  </si>
  <si>
    <t>[347, 348, 349, 350, 351, 352, 353, 354, 355, 356, 357, 358, 359, 360, 361, 362, 545, 546, 547, 596, 597, 598, 347, 348, 349, 350, 351, 352, 353, 354, 355, 356, 357, 358, 359, 360, 361, 362, 545, 546, 547, 596, 597, 598, 347, 348, 349, 350, 351, 352, 353, 354, 355, 356, 357, 358, 359, 360, 543, 544, 545, 546, 547, 548, 549, 550, 596, 597, 598, 347, 348, 349, 350, 351, 352, 353, 354, 355, 356, 357, 358, 359, 360, 361, 362, 543, 544, 545, 546, 547, 548, 549, 597, 598, 351, 352, 353, 354, 355, 356, 357, 358, 359, 360, 545, 546, 547, 548, 351, 352, 353, 354, 355, 356, 357, 358, 359, 360, 548, 351, 352, 353, 354, 355, 356, 357, 360, 544, 545, 546, 547, 351, 352, 353, 354, 355, 356, 357, 358, 359, 360, 351, 352, 353, 354, 355, 356, 357, 358, 359, 360, 361, 544, 547, 550, 551, 351, 352, 353, 354, 355, 356, 357, 358, 359, 360, 361, 394, 395, 396, 543, 544, 545, 546, 547, 548, 549, 550, 351, 352, 353, 354, 355, 356, 357, 358, 359, 360, 361, 545, 546, 547, 548, 549, 351, 352, 353, 354, 355, 356, 357, 358, 359, 360, 395, 396, 547, 548, 351, 352, 353, 354, 355, 356, 357, 358, 359, 360, 361, 545, 546, 547, 548, 549, 550, 351, 352, 353, 354, 355, 356, 357, 358, 359, 360, 361, 395, 396, 397, 544, 545, 546, 547, 548, 351, 352, 353, 354, 355, 356, 357, 358, 359, 360, 361, 545, 546, 547, 548, 351, 352, 353, 354, 355, 356, 357, 358, 359, 360, 394, 395, 396, 544, 545, 546, 547, 548, 351, 352, 353, 354, 355, 356, 357, 358, 359, 360, 361, 545, 546, 547, 548, 351, 352, 353, 354, 355, 356, 357, 358, 359, 360, 361, 394, 395, 396, 543, 544, 545, 546, 547, 548, 549, 351, 352, 353, 354, 355, 356, 357, 358, 359, 360, 545, 546, 547, 548, 351, 352, 353, 354, 355, 356, 357, 358, 359, 360, 361, 395, 396, 547, 548, 351, 352, 353, 354, 355, 356, 357, 358, 359, 360, 361, 545, 546, 547, 548, 549, 550, 351, 352, 353, 354, 355, 356, 357, 358, 359, 360, 546, 547, 548, 351, 352, 353, 354, 355, 356, 357, 358, 359, 360, 361, 544, 545, 546, 547, 548, 351, 352, 353, 354, 355, 356, 357, 358, 359, 360, 361, 393, 394, 395, 396, 545, 546, 547, 548, 351, 352, 353, 354, 355, 356, 357, 358, 359, 360, 361, 545, 546, 547, 548, 351, 352, 353, 354, 355, 356, 357, 358, 359, 360, 543, 544, 545, 546, 547, 548, 351, 352, 353, 354, 355, 356, 357, 358, 359, 360, 361, 545, 546, 547, 548, 351, 352, 353, 354, 355, 356, 357, 358, 359, 360, 394, 547, 548, 351, 352, 353, 354, 355, 356, 357, 358, 359, 360, 361, 545, 546, 547, 548, 549, 550, 351, 352, 353, 354, 355, 356, 357, 358, 359, 360, 394, 395, 396, 543, 544, 545, 546, 547, 548, 351, 352, 353, 354, 355, 356, 357, 358, 359, 360, 545, 546, 547, 548, 351, 352, 353, 354, 355, 356, 357, 358, 359, 360, 394, 395, 396, 544, 545, 548, 351, 352, 353, 354, 355, 356, 357, 358, 359, 360, 545, 546, 547, 548, 351, 352, 353, 354, 355, 356, 357, 358, 359, 360, 361, 543, 544, 545, 546, 547, 548, 265, 351, 265, 351]</t>
  </si>
  <si>
    <t>[19, 20, 21, 22, 19, 20, 21, 22, 145, 146, 147, 148, 149, 150, 151, 152, 153, 154, 155, 156, 157, 158, 159, 19, 151, 152, 153, 154, 155, 156, 157, 158, 19, 20, 21, 22, 32, 33, 34, 147, 148, 149, 150, 151, 152, 153, 154, 155, 156, 157, 158, 19, 20, 21, 22, 32, 33, 34, 35, 148, 149, 150, 151, 152, 153, 154, 155, 156, 157, 158, 19, 20, 21, 22, 32, 33, 34, 35, 148, 149, 150, 151, 152, 153, 154, 155, 156, 157, 158, 19, 20, 21, 22, 32, 33, 34, 35, 148, 149, 150, 151, 152, 153, 154, 155, 156, 157, 158, 19, 20, 21, 22, 32, 33, 34, 35, 148, 149, 150, 151, 152, 153, 154, 155, 156, 157, 158, 19, 20, 21, 22, 34, 35, 148, 149, 150, 151, 152, 153, 154, 155, 156, 157, 158, 19, 20, 21, 147, 148, 149, 150, 151, 152, 153, 154, 19, 154, 155, 156, 157, 19, 149, 150, 151, 152, 153, 154, 155, 156, 157, 19, 149, 150, 151, 152, 153, 154, 155, 156, 157, 158, 19, 20, 21, 149, 150, 151, 152, 153, 154, 155, 156, 157, 158, 151, 152, 153, 154, 155, 156, 157, 19, 20, 21, 150, 151, 152, 153, 154, 155, 156, 157, 19, 20, 19, 20, 21, 151, 152, 153, 154, 155, 156, 157, 19, 20, 21, 150, 151, 152, 153, 154, 155, 156, 157, 19, 20, 19, 20, 21, 151, 152, 153, 154, 155, 156, 157, 19, 20, 21, 150, 151, 152, 153, 154, 155, 156, 157, 19, 20, 19, 20, 21, 151, 152, 153, 154, 155, 156, 157, 19, 20, 21, 150, 151, 152, 153, 154, 155, 156, 157, 19, 20, 19, 20, 21, 151, 152, 153, 154, 155, 156, 157, 19, 20, 21, 150, 151, 152, 153, 154, 155, 156, 157, 19, 20, 19, 20, 21]</t>
  </si>
  <si>
    <t>[213, 214, 215, 216, 213, 214, 215, 61, 62, 63, 64, 61, 62, 63, 64, 61, 62, 63, 64, 61, 62, 63, 64, 1, 2, 3, 4, 5, 6, 7, 8, 9, 10, 11, 12, 13, 14, 15, 16, 17, 18, 19, 20, 21, 22, 23, 24, 25, 26, 27, 28, 29, 30, 31, 32, 33, 34, 35, 36, 37, 38, 39, 40, 41, 42, 43, 44, 45, 46, 47, 48, 49, 50, 51, 52, 53, 54, 55, 56, 57, 58, 59, 60, 61, 62, 63, 64, 1, 2, 3, 4, 5, 6, 7, 8, 9, 10, 11, 12, 13, 14, 15, 16, 17, 18, 19, 20, 21, 22, 23, 24, 25, 26, 27, 28, 29, 30, 31, 32, 33, 34, 35, 36, 37, 38, 39, 40, 41, 42, 43, 44, 45, 46, 47, 48, 49, 50, 51, 52, 53, 54, 55, 56, 57, 58, 59, 60, 61, 62, 63, 64]</t>
  </si>
  <si>
    <t>[28, 29, 30, 31, 32, 33, 34, 35, 36, 37, 38, 39, 40, 41, 42, 43, 44, 45, 46, 47, 48, 49, 50, 51, 287, 288, 289, 290, 291, 292, 293, 294, 295, 296, 297, 298, 299, 300, 301, 302, 303, 304, 305, 306, 307, 308, 309, 310, 311, 312, 313, 314, 315, 316, 317, 318, 319, 320, 321, 322, 323, 324, 325, 326, 327, 645, 646, 647, 648, 649, 650, 651, 652, 653, 654, 655, 656, 657, 658, 659, 660, 661, 662, 663, 664, 665, 666, 667, 668, 669, 670, 671, 672, 673, 674, 675, 676, 677, 678, 679, 680, 681, 682, 683, 684, 685, 686, 687, 688, 689, 690, 691, 692, 693, 694, 695, 696, 697, 698, 699, 28, 29, 30, 31, 32, 33, 34, 35, 36, 37, 38, 39, 40, 41, 42, 43, 44, 45, 46, 47, 48, 49, 50, 51, 287, 288, 289, 290, 291, 292, 293, 294, 295, 296, 297, 298, 299, 300, 301, 302, 303, 304, 305, 306, 307, 308, 309, 310, 311, 312, 313, 314, 315, 316, 317, 318, 319, 320, 321, 322, 323, 324, 325, 326, 327, 328, 329, 645, 646, 647, 648, 649, 650, 651, 652, 653, 654, 655, 656, 657, 658, 659, 660, 661, 662, 663, 664, 665, 666, 667, 668, 669, 670, 671, 672, 673, 674, 675, 676, 677, 678, 679, 680, 681, 682, 683, 684, 685, 686, 687, 688, 689, 690, 691, 692, 693, 694, 695, 696, 697, 698, 699, 28, 29, 30, 31, 287, 288, 289, 290, 291, 292, 293, 294, 295, 296, 297, 298, 299, 300, 301, 302, 303, 304, 305, 306, 307, 308, 309, 310, 311, 312, 313, 314, 315, 316, 317, 318, 319, 320, 321, 322, 323, 324, 325, 326, 327, 328, 329, 645, 646, 647, 648, 649, 650, 651, 652, 653, 654, 655, 656, 657, 658, 659, 660, 661, 662, 663, 664, 665, 666, 667, 668, 669, 670, 671, 672, 673, 674, 675, 676, 677, 678, 679, 680, 681, 682, 683, 684, 685, 686, 687, 688, 689, 690, 691, 692, 693, 694, 695, 696, 697, 698, 699, 28, 29, 30, 31, 32, 33, 34, 35, 36, 37, 38, 293, 294, 295, 296, 297, 298, 299, 300, 301, 302, 303, 304, 305, 306, 307, 308, 309, 310, 311, 312, 313, 314, 315, 316, 317, 318, 319, 320, 321, 322, 323, 324, 325, 326, 327, 328, 329, 330, 331, 332, 333, 334, 335, 336, 337, 645, 646, 647, 648, 649, 650, 651, 652, 653, 654, 655, 656, 657, 658, 659, 660, 661, 662, 663, 664, 665, 666, 667, 668, 669, 670, 671, 672, 673, 674, 675, 676, 677, 678, 679, 680, 681, 682, 683, 684, 685, 686, 687, 688, 689, 690, 691, 692, 693, 694, 695, 696, 697, 698, 699]</t>
  </si>
  <si>
    <t>[125, 126, 179, 180, 181, 182, 183, 184, 185, 186, 235, 307, 308, 309, 310, 311, 312, 313, 84, 85, 86, 87, 88]</t>
  </si>
  <si>
    <t>[100, 101, 102, 103, 104, 100, 101, 102, 103, 104, 105, 100, 101, 102, 103, 104, 100, 101, 102, 103, 104, 100, 101, 102, 103, 104, 101, 102, 103, 104, 263, 105, 105, 105, 105]</t>
  </si>
  <si>
    <t>[642, 643, 644, 645, 721, 722, 723, 724, 782, 783, 784, 785, 786, 787, 788, 642, 787, 788, 642, 643, 644, 645, 655, 656, 721, 722, 723, 724, 781, 782, 783, 784, 785, 786, 787, 788, 642, 786, 787, 788, 343, 344, 345, 346, 347, 348, 349, 350, 351,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22, 343, 344, 345, 346, 347, 348, 349, 350, 351, 352, 353, 354, 355, 356, 357, 358, 359, 360, 361, 362, 363, 364, 365, 366, 490, 22, 343, 344, 345, 346, 347, 348, 349, 350, 351, 352, 353, 354, 355, 356, 357, 358, 359, 360, 361, 362, 363, 364, 365, 366, 490, 343, 344, 345, 346, 347, 348, 349, 350, 351, 352, 353, 354, 355, 356, 357, 358, 359, 360, 361, 362, 363, 364, 365, 366, 458, 459, 460, 490, 22, 343, 344, 345, 346, 347, 348, 349, 350, 351, 352, 353, 354, 355, 356, 357, 358, 359, 360, 361, 362, 363, 364, 365, 366, 490, 343, 344, 345, 346, 347, 348, 349, 350, 351, 352, 353, 354, 355, 356, 357, 358, 359, 360, 361, 362, 363, 364, 365, 366, 490, 343, 344, 345, 346, 347, 348, 349, 350, 351, 352, 353, 354, 355, 356, 357, 358, 359, 360, 361, 362, 363, 364, 365, 366, 457, 458, 490, 343, 344, 345, 346, 347, 348, 349, 350, 351, 352, 353, 354, 355, 356, 357, 358, 359, 360, 361, 362, 363, 364, 365, 366, 367, 490, 343, 344, 345, 346, 347, 348, 349, 350, 351, 352, 353, 354, 355, 356, 357, 358, 359, 360, 361, 362, 363, 364, 365, 366, 457, 458, 459, 490, 355, 356, 492, 493, 494, 495, 496, 497, 498, 499, 500, 354, 355, 356, 357, 492, 493, 494, 495, 496, 497, 498, 499, 500, 356, 357, 491, 492, 493, 494, 495, 496, 497, 498, 499, 500, 501, 354, 355, 356, 357, 491, 492, 493, 494, 495, 496, 497, 498, 499, 500, 124, 125, 187, 188, 310, 311, 312, 313, 345, 346, 347, 348, 349, 350, 351, 352, 353, 354, 355, 356, 357, 358, 359, 490, 121, 122, 123, 145, 146, 346, 347, 348, 349, 350, 351, 352, 353, 354, 355, 356, 357, 358, 359, 457, 458, 22, 27, 28, 29, 30, 31, 32, 33, 34, 45, 46, 47, 103, 104, 105, 106, 107, 108, 118, 119, 120, 121, 122, 123, 124, 125, 126, 135, 136, 137, 138, 139, 140, 141, 142, 143, 144, 145, 146, 147, 22, 23, 121, 122, 123, 124, 343, 344, 345, 346, 347, 348, 349, 350, 351, 352, 353, 354, 355, 356, 357, 358, 359, 360, 361, 455, 456, 457, 458, 459, 460, 345, 346, 347, 348, 349, 350, 351, 352, 353, 354, 355, 356, 357, 358, 359, 343, 344, 345, 346, 347, 348, 349, 350, 351, 352, 353, 354, 355, 356, 357, 358, 359, 456, 457, 458, 459, 460, 461, 646, 647, 648, 649, 650, 651, 652, 653, 654, 655, 656, 657, 654, 655, 646, 647, 648, 649, 650, 651, 652, 653, 654, 655, 656, 657, 666, 667, 668, 646, 647, 648, 649, 650, 651, 652, 653, 654, 654, 655, 656, 646, 647, 648, 649, 650, 651, 652, 653, 654, 655, 656, 646, 647, 648, 649, 650, 651, 652, 653, 654, 655, 656, 657, 654, 655, 656, 646, 647, 648, 649, 650, 651, 652, 653, 654, 655, 656, 657, 646, 647, 648, 649, 650, 651, 652, 653, 654, 655, 656, 657, 648, 649, 650, 651, 652, 653, 654, 655, 656, 657, 646]</t>
  </si>
  <si>
    <t>[1, 2, 3, 4, 1, 2, 3, 4, 2, 3, 4, 2, 3, 4, 2, 3, 4, 2, 3, 4, 2, 3, 4, 2, 3, 4, 2, 3, 4, 178, 2, 3, 4, 2, 3, 4, 2, 3, 4, 2, 3, 4]</t>
  </si>
  <si>
    <t>[211, 212, 213, 214, 215, 216, 217, 218, 219, 169, 170, 171, 172, 173, 174, 175, 176, 232, 233, 234, 235, 236, 237, 238, 239, 98, 99, 100, 217, 218, 219, 220, 221, 222, 223, 224, 225, 226, 227, 228, 229, 230, 231, 232, 233, 234, 235, 236, 237, 238, 239, 98, 99, 100, 217, 218, 219, 220, 221, 222, 223, 224, 225, 226, 227, 228, 229, 230, 231, 232, 233, 234, 235, 236, 237, 238, 239,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238, 239, 240, 241, 242, 243, 244, 245, 246, 247, 248, 249, 250, 251, 252, 253, 254, 255, 256, 257, 258, 259, 260, 261, 262, 263, 264, 265, 266, 267, 268, 269, 270, 271, 272, 273,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238, 239, 240, 241, 242, 243, 244, 245, 246, 247, 248, 249, 250, 251, 252, 253, 254, 255, 256, 257, 258, 259, 260, 261, 262, 263, 264, 265, 266, 267, 268, 269, 270, 271, 272, 273]</t>
  </si>
  <si>
    <t>[19, 20, 553, 554, 555, 556, 557, 558, 559, 560, 561, 562, 563, 564, 565, 566, 19, 20, 21, 553, 554, 555, 556, 557, 558, 559, 560, 561, 562, 563, 564, 565, 566, 19, 20, 21, 553, 554, 555, 556, 557, 558, 559, 560, 561, 562, 563, 564, 565, 566, 19, 20, 21, 553, 554, 555, 556, 557, 558, 559, 560, 561, 562, 563, 564, 565, 566, 19, 20, 21, 553, 554, 555, 556, 557, 558, 559, 560, 561, 562, 563, 564, 565, 566, 19, 20, 21, 553, 554, 555, 556, 557, 558, 559, 560, 561, 562, 563, 564, 565, 566, 19, 20, 553, 554, 555, 556, 557, 558, 559, 560, 561, 562, 563, 564, 565, 566, 19, 20, 21, 553, 554, 555, 556, 557, 558, 559, 560, 561, 562, 563, 564, 565, 566, 19, 20, 21, 553, 554, 555, 556, 557, 558, 559, 560, 561, 562, 563, 564, 565, 566, 19, 20, 553, 554, 555, 556, 557, 558, 559, 560, 561, 562, 563, 564, 565, 566, 19, 20, 21, 553, 554, 555, 556, 557, 558, 559, 560, 561, 562, 563, 564, 565, 566, 19, 20, 21, 553, 554, 555, 556, 557, 558, 559, 560, 561, 562, 563, 564, 565, 566, 19, 20, 553, 554, 555, 556, 557, 558, 559, 560, 561, 562, 563, 564, 565, 566, 19, 20, 553, 554, 555, 556, 557, 558, 559, 560, 561, 562, 563, 564, 565, 566, 19, 20, 21, 553, 554, 555, 556, 557, 558, 559, 560, 561, 562, 563, 564, 565, 566, 19, 20, 554, 555, 556, 557, 558, 559, 560, 561, 562, 563, 564, 565, 566, 19, 20, 21, 553, 554, 555, 556, 557, 558, 559, 560, 561, 562, 563, 564, 565, 566, 19, 20, 21, 553, 554, 555, 556, 557, 558, 559, 560, 561, 562, 563, 564, 565, 566, 19, 20, 553, 554, 555, 556, 557, 558, 559, 560, 561, 562, 563, 564, 565, 566, 19, 20, 21, 553, 554, 555, 556, 557, 558, 559, 560, 561, 562, 563, 564, 565, 566, 19, 20, 21, 553, 554, 555, 556, 557, 558, 559, 560, 561, 562, 563, 564, 565, 566, 19, 20, 553, 554, 555, 556, 557, 558, 559, 560, 561, 562, 563, 564, 565, 566, 19, 20, 21, 553, 554, 555, 556, 557, 558, 559, 560, 561, 562, 563, 564, 565, 566, 19, 20, 21, 553, 554, 555, 556, 557, 558, 559, 560, 561, 562, 563, 564, 565, 566, 21, 19, 20, 553, 554, 555, 556, 557, 558, 559, 560, 19, 20, 553, 554, 555, 556, 557, 558, 559, 560, 19, 20, 553, 554, 555, 556, 557, 558, 559, 560, 19, 20, 553, 554, 555, 556, 557, 558, 559, 560, 19, 20, 553, 554, 555, 556, 557, 558, 559, 560, 19, 20, 553, 554, 555, 556, 557, 558, 559, 560, 19, 20, 553, 554, 555, 556, 557, 558, 559, 560, 19, 20, 553, 554, 555, 556, 557, 558, 559, 560, 19, 20, 553, 554, 555, 556, 557, 558, 559, 560, 19, 20, 553, 554, 555, 556, 557, 558, 559, 560, 19, 20, 21, 553, 554, 555, 556, 557, 558, 559, 560, 19, 20, 21, 553, 554, 555, 556, 557, 558, 559, 560, 19, 20, 553, 554, 555, 556, 557, 558, 559, 560, 19, 20, 21, 553, 554, 555, 556, 557, 558, 559, 560, 19, 20, 21, 553, 554, 555, 556, 557, 558, 559, 560, 304, 305, 306, 307, 308, 309, 310, 311, 312, 313, 314, 315, 316, 317, 318, 337, 340, 341, 342, 356, 368, 369, 370, 371, 372, 373, 375, 405, 406, 407, 408, 409, 449, 450, 451, 452, 453, 482, 483, 484, 485, 486, 487, 533, 549, 550, 551, 552, 303, 307, 308, 309, 310, 311, 312, 313, 314, 315, 316, 317, 318, 337, 338, 339, 340, 342, 367, 368, 369, 370, 371, 372, 373, 374, 375, 376, 382, 383, 385, 389, 390, 391, 392, 393, 403, 404, 405, 455, 544, 41, 42, 43, 44, 45, 252, 253, 303, 305, 306, 307, 308, 309, 310, 311, 312, 313, 314, 315, 316, 317, 318, 338, 339, 340, 341, 363, 364, 365, 366, 367, 368, 369, 370, 371, 372, 373, 374, 375, 376, 377, 378, 379, 380, 381, 382, 383, 384, 385, 386, 387, 388, 389, 390, 391, 392, 393, 394, 404, 409, 410, 411, 412, 413, 455, 456, 457, 458, 459, 460, 461, 462, 481, 482, 483, 510, 548, 549, 550, 551, 552, 21, 338, 339, 340, 341, 342, 368, 552, 315, 316, 317]</t>
  </si>
  <si>
    <t>[131, 229, 230, 231, 232,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131]</t>
  </si>
  <si>
    <t>[24, 25, 26, 584, 585, 586, 587, 588, 589, 590, 591, 592, 593, 594, 595, 596, 597, 598, 599]</t>
  </si>
  <si>
    <t>[222, 223, 224, 225, 226, 227, 228, 229, 230, 231, 232, 233, 241, 242, 243, 244, 245, 246, 247, 248, 249, 250, 528, 529, 530, 531, 532, 533, 541, 542, 543, 544, 545, 546, 573, 574, 575, 576, 592, 593, 594, 595, 596, 597, 598, 599, 623, 624, 625, 626, 627, 628, 629, 630, 631, 632, 633, 634, 635, 636, 637, 638, 639, 640, 641, 222, 223, 224, 225, 226, 227, 228, 229, 230, 231, 232, 233, 241, 242, 243, 244, 245, 246, 247, 248, 249, 250, 528, 529, 530, 531, 532, 533, 541, 542, 543, 544, 545, 546, 573, 574, 575, 576, 592, 593, 594, 595, 596, 597, 598, 599, 623, 624, 625, 626, 627, 628, 629, 630, 631, 632, 633, 634, 635, 636, 637, 638, 639, 640, 641]</t>
  </si>
  <si>
    <t>[529, 530, 531, 532, 533, 534, 535, 276, 277, 278, 279, 280, 281, 282, 283, 284, 530, 531, 532, 533, 534, 535, 276, 277, 278, 279, 280, 281, 282, 283, 284, 285, 286, 287, 288, 289, 290, 291, 590, 591, 592, 593, 594, 595, 596, 597, 598, 276, 277, 278, 279, 280, 281, 282, 283, 284, 285, 286, 287, 288, 289, 290, 291, 593, 594, 595, 596, 597, 598, 369, 598, 369, 595, 596, 597, 598, 276, 277, 278, 279, 280, 281, 282, 283, 284, 285, 286, 287, 288, 289, 290, 462, 463, 464, 465, 466, 467, 468, 469, 470, 471, 472, 473, 474, 528, 529, 530, 531, 532, 533, 534, 535, 276, 277, 278, 276, 277, 278, 279, 280, 281, 282, 283, 276, 277, 278, 279, 280, 281, 282, 283, 284, 285, 286, 287, 288, 289, 369, 370,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590, 591, 592, 593, 594, 595, 596, 597, 598,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585, 586, 587, 588, 589, 590, 591, 592, 593, 594, 595, 596, 597, 598, 276, 277, 278, 279, 280, 281, 282, 283, 284, 285, 286, 287, 288, 289, 529, 530, 531, 532, 533, 534, 535, 278, 279, 280, 277, 278, 279, 280, 281, 282, 283, 284, 285, 286, 287, 288, 289, 290, 530, 531, 532, 533, 534, 535, 277, 278, 279, 280, 281, 282, 283, 284, 285, 286, 287, 288, 289, 290, 530, 531, 532, 533, 534, 535, 277, 278, 279, 280, 281, 282, 283, 284, 285, 286, 287, 288, 289, 290, 530, 531, 532, 533, 534, 535, 277, 278, 279, 280, 281, 282, 283, 284, 285, 286, 287, 288, 289, 530, 531, 532, 533, 534, 535, 277, 278, 279, 280, 281, 282, 283, 284, 285, 286, 287, 288, 289, 290, 530, 531, 532, 533, 534, 535, 277, 278, 279, 280, 281, 282, 283, 284, 285, 286, 287, 288, 289, 530, 531, 532, 533, 534, 535]</t>
  </si>
  <si>
    <t>[1, 38, 39, 40, 41, 42, 43, 44, 95, 96, 97, 98, 99, 100, 176, 177, 178, 281, 282, 283, 309, 310, 311, 312, 368, 369, 370, 371, 441, 442, 443, 444, 445, 446, 447, 448, 449, 1, 37, 38, 39, 40, 41, 42, 43, 44, 95, 96, 97, 98, 99, 100, 176, 177, 178, 280, 281, 282, 283, 309, 310, 311, 312, 367, 368, 369, 370, 371, 441, 442, 443, 444, 445, 446, 447, 448, 449, 1, 278, 279, 280, 281, 282, 283, 311, 312, 367, 368, 369, 370, 371, 447, 448, 449, 450, 451, 1, 2, 97, 98, 278, 279, 280, 281, 282, 283, 284, 285, 286, 308, 309, 310, 311, 312, 344, 369, 370, 371,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143, 174, 175, 176, 177, 178, 179, 180, 181, 182, 222, 223, 277, 278, 279, 280, 281, 282, 283, 284, 285, 286, 287, 307, 308, 309, 310, 311, 312, 313, 368, 369, 370, 371, 403, 404, 405, 406, 407, 408, 409, 410, 411, 412, 413, 414, 415, 446, 447, 448, 449, 450, 451, 1, 2, 41, 42, 43, 44, 55, 56, 57, 58, 59, 68, 69, 70, 71, 87, 88, 89, 90, 91, 92, 93, 94, 95, 96, 97, 98, 99, 100, 174, 175, 176, 177, 178, 179, 180, 181, 182, 222, 223, 277, 278, 279, 280, 281, 282, 283, 284, 285, 286, 287, 307, 308, 309, 310, 311, 312, 313, 368, 369, 370, 371, 403, 404, 405, 406, 407, 408, 409, 410, 411, 412, 413, 414, 415, 446, 447, 448, 449, 450, 451, 1, 2, 42, 43, 44, 94, 95, 96, 97, 98, 99, 100, 178, 179, 280, 281, 282, 283, 284, 285, 286, 307, 308, 309, 310, 311, 312, 1, 2, 42, 43, 44, 94, 95, 96, 97, 98, 99, 100, 178, 179, 280, 281, 282, 283, 284, 285, 286, 307, 308, 309, 310, 311, 312, 1, 2, 42, 43, 44, 94, 95, 96, 97, 98, 99, 100, 178, 179, 280, 281, 282, 283, 284, 285, 286, 307, 308, 309, 310, 311, 312, 1, 2, 42, 43, 44, 94, 95, 96, 97, 98, 99, 100, 178, 179, 280, 281, 282, 283, 284, 285, 286, 307, 308, 309, 310, 311, 312, 1, 2, 42, 43, 44, 94, 95, 96, 97, 98, 99, 100, 178, 179, 280, 281, 282, 283, 284, 285, 286, 307, 308, 309, 310, 311, 312, 1, 2, 42, 43, 44, 94, 95, 96, 97, 98, 99, 100, 178, 179, 280, 281, 282, 283, 284, 285, 286, 307, 308, 309, 310, 311, 312, 1, 2, 42, 43, 44, 94, 95, 96, 97, 98, 99, 100, 178, 179, 280, 281, 282, 283, 284, 285, 286, 307, 308, 309, 310, 311, 312, 1, 2, 42, 43, 44, 94, 95, 96, 97, 98, 99, 100, 178, 179, 280, 281, 282, 283, 284, 285, 286, 307, 308, 309, 310, 311, 312, 1, 2, 42, 43, 44, 94, 95, 96, 97, 98, 99, 100, 178, 179, 280, 281, 282, 283, 284, 285, 286, 307, 308, 309, 310, 311, 312, 1, 2, 42, 43, 44, 94, 95, 96, 97, 98, 99, 100, 178, 179, 280, 281, 282, 283, 284, 285, 286, 307, 308, 309, 310, 311, 312, 1, 2, 42, 43, 44, 94, 95, 96, 97, 98, 99, 100, 178, 179, 280, 281, 282, 283, 284, 285, 286, 307, 308, 309, 310, 311, 312, 1, 2, 42, 43, 44, 94, 95, 96, 97, 98, 99, 100, 178, 179, 280, 281, 282, 283, 284, 285, 286, 307, 308, 309, 310, 311, 312,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451, 1, 2, 42, 43, 44, 94, 95, 96, 97, 98, 99, 100, 178, 179, 280, 281, 282, 283, 284, 285, 286, 307, 308, 309, 310, 311, 312, 448, 449, 450, 451]</t>
  </si>
  <si>
    <t>[20, 21, 22, 23, 24, 25, 26, 27, 28, 29, 30, 31, 117, 118, 119, 120, 280, 281, 282, 283, 284, 285, 286, 287, 288, 289, 290, 20, 21, 22, 23, 24, 25, 26, 27, 28, 29, 30, 31, 32, 117, 118, 119, 281, 282, 283, 284, 285, 286, 287, 288, 289, 290]</t>
  </si>
  <si>
    <t>[34, 35, 36, 37, 36, 37]</t>
  </si>
  <si>
    <t>[1, 1, 1, 1, 1, 1, 1, 1, 1, 1, 1, 1, 1, 1, 1, 1, 1, 1, 1, 1, 1, 1, 1, 1, 1, 1, 1, 1, 1, 1, 1, 1, 1, 1, 1, 1, 1, 1, 1, 1, 48, 49, 50, 51, 52, 91, 92, 93, 94, 1, 2, 49, 50, 51, 47, 48, 49, 50, 51]</t>
  </si>
  <si>
    <t>[574, 575, 576, 577, 578, 579, 580, 581, 582, 583, 584, 574, 575, 576, 577, 578, 579, 580, 581, 582, 583, 584, 574, 575, 576, 577, 578, 579, 580, 581, 582, 583, 584, 574, 575, 576, 577, 578, 579, 580, 581, 582, 583, 584, 1, 2, 3, 4, 5, 6, 7, 8, 9, 10, 11, 12, 13, 14, 15, 16, 17, 18, 19, 20, 574, 575, 576, 577, 578, 579, 580, 581, 582, 583, 584, 1, 2, 3, 4, 5, 6, 7, 8, 9, 10, 11, 12, 13, 14, 15, 16, 17, 18, 19, 20, 574, 575, 576, 577, 578, 579, 580, 581, 582, 583, 584, 1, 2, 3, 4, 5, 6, 7, 8, 9, 10, 11, 12, 13, 14, 15, 16, 17, 18, 19, 20, 574, 575, 576, 577, 578, 579, 580, 581, 582, 583, 584, 1, 2, 3, 4, 5, 6, 7, 8, 9, 10, 11, 12, 13, 14, 15, 16, 17, 18, 19, 20, 574, 575, 576, 577, 578, 579, 580, 581, 582, 583, 584, 1, 2, 3, 4, 5, 6, 7, 8, 9, 10, 11, 12, 13, 14, 15, 16, 17, 18, 19, 20, 574, 575, 576, 577, 578, 579, 580, 581, 582, 583, 584, 1, 2, 3, 4, 5, 6, 7, 8, 9, 10, 11, 12, 13, 14, 15, 16, 17, 18, 19, 20, 574, 575, 576, 577, 578, 579, 580, 581, 582, 583, 584, 1, 2, 3, 4, 5, 6, 7, 8, 9, 10, 11, 12, 13, 14, 15, 16, 17, 18, 19, 20, 574, 575, 576, 577, 578, 579, 580, 581, 582, 583, 584, 1, 2, 3, 4, 5, 6, 7, 8, 9, 10, 11, 12, 13, 14, 15, 16, 17, 18, 19, 20, 574, 575, 576, 577, 578, 579, 580, 581, 582, 583, 584, 574, 575, 576, 577, 578, 579, 580, 581, 582, 583, 584, 574, 575, 576, 577, 578, 579, 580, 581, 582, 583, 584, 574, 575, 576, 577, 578, 579, 580, 581, 582, 583, 584, 574, 575, 576, 577, 578, 579, 580, 581, 582, 583, 584, 574, 575, 576, 577, 578, 579, 580, 581, 582, 583, 584, 574, 575, 576, 577, 578, 579, 580, 581, 582, 583, 584, 574, 575, 576, 577, 578, 579, 580, 581, 582, 583, 584, 574, 575, 576, 577, 578, 579, 580, 581, 582, 583, 584, 21, 574, 575, 576, 577, 578, 579, 580, 581, 582, 583, 584, 21, 574, 575, 576, 577, 578, 579, 580, 581, 582, 583, 584, 21, 574, 575, 576, 577, 578, 579, 580, 581, 582, 583, 584, 21, 574, 575, 576, 577, 578, 579, 580, 581, 582, 583, 584, 1, 2, 3, 4, 5, 6, 7, 8, 9, 10, 11, 12, 13, 14, 15, 16, 17, 18, 19, 20, 21, 22, 574, 575, 576, 577, 578, 579, 580, 581, 582, 583, 584, 1, 2, 3, 4, 5, 6, 7, 8, 9, 10, 11, 12, 13, 14, 15, 16, 17, 18, 19, 20, 21, 22, 574, 575, 576, 577, 578, 579, 580, 581, 582, 583, 584, 1, 2, 3, 4, 5, 6, 7, 8, 9, 10, 11, 12, 13, 14, 15, 16, 17, 18, 19, 20, 21, 22, 574, 575, 576, 577, 578, 579, 580, 581, 582, 583, 584, 1, 2, 3, 4, 5, 6, 7, 8, 9, 10, 11, 12, 13, 14, 15, 16, 17, 18, 19, 20, 21, 22, 574, 575, 576, 577, 578, 579, 580, 581, 582, 583, 584, 1, 2, 3, 4, 5, 6, 7, 8, 9, 10, 11, 12, 13, 14, 15, 16, 17, 18, 19, 20, 21, 22, 574, 575, 576, 577, 578, 579, 580, 581, 582, 583, 584, 1, 2, 3, 4, 5, 6, 7, 8, 9, 10, 11, 12, 13, 14, 15, 16, 17, 18, 19, 20, 21, 22, 574, 575, 576, 577, 578, 579, 580, 581, 582, 583, 584, 1, 2, 3, 4, 5, 6, 7, 8, 9, 10, 11, 12, 13, 14, 15, 16, 17, 18, 19, 20, 21, 22, 574, 575, 576, 577, 578, 579, 580, 581, 582, 583, 584, 1, 2, 3, 4, 5, 6, 7, 8, 9, 10, 11, 12, 13, 14, 15, 16, 17, 18, 19, 20, 21, 22, 574, 575, 576, 577, 578, 579, 580, 581, 582, 583, 584, 1, 2, 3, 4, 5, 6, 7, 8, 9, 10, 11, 12, 13, 14, 15, 16, 17, 18, 19, 20, 21, 22, 574, 575, 576, 577, 578, 579, 580, 581, 582, 583, 584, 1, 2, 3, 4, 5, 6, 7, 8, 9, 10, 11, 12, 13, 14, 15, 16, 17, 18, 19, 20, 21, 22, 574, 575, 576, 577, 578, 579, 580, 581, 582, 583, 584, 19, 573, 574, 575, 576, 577, 578, 579, 580, 581, 582, 583, 584, 19, 20, 573, 574, 575, 576, 577, 578, 579, 580, 581, 582, 583, 584, 19, 20, 21, 22, 566, 567, 568, 569, 570, 571, 572, 573, 574, 575, 576, 577, 578, 579, 580, 581, 582, 583, 584, 19, 20, 21, 22, 574, 575, 576, 577, 578, 579, 580, 581, 582, 583, 584, 19, 20, 21, 22, 566, 567, 568, 569, 570, 571, 572, 573, 574, 575, 576, 577, 578, 579, 580, 581, 582, 583, 584, 19, 20, 21, 22, 574, 575, 576, 577, 578, 579, 580, 581, 582, 583, 584]</t>
  </si>
  <si>
    <t>[45, 46, 47, 48, 502, 503, 504, 790, 791, 792, 793, 1006, 1007, 1008, 1009, 1010, 1011, 1012, 1013, 1014, 1015, 1016, 1017, 1018, 1019, 1020, 45, 46, 47, 48, 49, 50, 634, 635, 636, 637, 638, 639, 640, 641, 677, 678, 679, 680, 681, 682, 683, 684, 685, 686, 687, 688, 689, 690, 691, 692, 721, 722, 790, 791, 792, 1005, 1006, 1007, 1008, 1009, 1010, 1011, 1012, 1013, 1014, 1015, 1016, 1017, 1018, 1019, 1020, 45, 46, 47, 48, 502, 503, 504, 505, 1006, 1007, 1008, 1009, 1010, 1011, 1012, 1013, 1014, 1015, 1016, 1017, 1018, 1019, 1020, 45, 46, 47, 48, 49, 50, 1005, 1006, 1007, 1008, 1009, 1010, 1011, 1012, 1013, 1014, 1015, 1016, 1017, 1018, 1019, 1020, 45, 46, 47, 48, 502, 503, 504, 505, 1006, 1007, 1008, 1009, 1010, 1011, 1012, 1013, 1014, 1015, 1016, 1017, 1018, 1019, 1020, 45, 46, 47, 48, 49, 50, 51, 1005, 1006, 1007, 1008, 1009, 1010, 1011, 1012, 1013, 1014, 1015, 1016, 1017, 1018, 1019, 1020, 45, 46, 47, 48, 502, 503, 504, 505, 1006, 1007, 1008, 1009, 1010, 1011, 1012, 1013, 1014, 1015, 1016, 1017, 1018, 1019, 1020, 45, 46, 47, 48, 49, 50, 1005, 1006, 1007, 1008, 1009, 1010, 1011, 1012, 1013, 1014, 1015, 1016, 1017, 1018, 1019, 1020, 45, 46, 47, 48, 502, 503, 504, 505, 1006, 1007, 1008, 1009, 1010, 1011, 1012, 1013, 1014, 1015, 1016, 1017, 1018, 1019, 1020, 45, 46, 47, 48, 49, 50, 1005, 1006, 1007, 1008, 1009, 1010, 1011, 1012, 1013, 1014, 1015, 1016, 1017, 1018, 1019, 1020]</t>
  </si>
  <si>
    <t>[1, 2, 3, 4, 5, 6, 61, 62, 63, 64, 65, 66, 67, 68, 69, 70, 71, 72, 73, 74, 75, 76, 77, 78, 79, 80, 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346, 347, 348, 349, 350, 351, 352, 353, 354, 48, 49, 50, 51, 52, 53, 54, 55, 56, 57, 58, 59, 60, 61, 62, 63, 64, 65, 66, 67, 68, 69, 70, 71, 72, 73, 74, 75, 76, 77, 78, 79, 80, 81, 470, 471, 48, 49, 50, 51, 52, 53, 54, 55, 56, 57, 58, 59, 60, 61, 62, 63, 64, 65, 66, 67, 68, 69, 70, 71, 72, 73, 74, 75, 76, 77, 78, 79, 80, 81, 82, 83, 84, 85, 86, 87, 88, 89, 90, 91, 92, 93, 94, 95, 96, 346, 347, 348, 349, 350, 351, 352, 353, 354, 468, 469, 470, 471, 82, 83, 84, 85, 86, 87, 88, 89, 90, 91, 92, 93, 94, 95, 96, 97, 98, 99, 347, 348, 349, 350, 351, 352, 353, 354, 382, 383, 384, 385, 386, 387, 388, 389, 390, 470, 471, 94, 95, 96, 470, 471,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469, 470, 471,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470, 471, 94, 95, 96, 470, 471,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470, 471, 344, 345, 346, 347, 348, 349, 350, 351, 352, 353, 354, 355, 388, 389, 390, 391, 392, 470, 471, 167, 302, 350, 351, 352, 353, 379, 380, 381, 382, 383, 384, 385, 386, 387, 388, 389, 390, 391, 422, 471, 1, 2, 3, 4, 5, 6, 7, 65, 66, 67, 68, 69, 70, 71, 72, 73, 74, 75, 76, 77, 78, 79, 80, 81, 471,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471]</t>
  </si>
  <si>
    <t>[228, 229, 230, 231, 232, 233, 234, 235, 236, 237, 238, 239, 240, 241, 242, 243, 228, 229, 230, 231, 232, 233, 234, 235, 236, 237, 238, 239, 240, 241, 242, 243, 1, 2, 228, 229, 230, 231, 232, 233, 234, 235, 236, 237, 238, 239, 240, 241, 242, 243, 1, 222, 223, 224, 225, 226, 227, 228, 229, 230, 231, 232, 233, 234, 235, 236, 237, 238, 239, 240, 241, 242, 243, 1, 222, 223, 224, 225, 226, 227, 228, 229, 230, 231, 232, 233, 234, 235, 236, 237, 238, 239, 240, 241, 242, 243, 228, 229, 230, 231, 232, 233, 234, 235, 236, 237, 238, 239, 240, 241, 242, 243, 1, 2, 228, 229, 230, 231, 232, 233, 234, 235, 236, 237, 238, 239, 240, 241, 242, 243, 228, 229, 230, 231, 232, 233, 234, 235, 236, 237, 238, 239, 240, 241, 242, 243, 228, 229, 230, 231, 232, 233, 234, 235, 236, 237, 238, 239, 240, 241, 242, 243, 228, 229, 230, 231, 232, 233, 234, 235, 236, 237, 238, 239, 240, 241, 242, 243, 228, 229, 230, 231, 232, 233, 234, 235, 236, 237, 238, 239, 240, 241, 242, 243, 228, 229, 230, 231, 232, 233, 234, 235, 236, 237, 238, 239, 240, 241, 242, 243, 228, 229, 230, 231, 232, 233, 234, 235, 236, 237, 238, 239, 240, 241, 242, 243, 228, 229, 230, 231, 232, 233, 234, 235, 236, 237, 238, 239, 240, 241, 242, 243, 1, 2, 228, 229, 230, 231, 232, 233, 234, 235, 236, 237, 238, 239, 240, 241, 242, 243, 1, 2, 228, 229, 230, 231, 232, 233, 234, 235, 236, 237, 238, 239, 240, 241, 242, 243, 1, 2, 228, 229, 230, 231, 232, 233, 234, 235, 236, 237, 238, 239, 240, 241, 242, 243, 1, 2, 228, 229, 230, 231, 232, 233, 234, 235, 236, 237, 238, 239, 240, 241, 242, 243, 228, 229, 230, 231, 232, 233, 234, 235, 236, 237, 238, 239, 240, 241, 242, 243, 228, 229, 230, 231, 232, 233, 234, 235, 236, 237, 238, 239, 240, 241, 242, 243, 228, 229, 230, 231, 232, 233, 234, 235, 236, 237, 238, 239, 240, 241, 242, 243, 215, 216, 217, 218, 219, 220, 221, 222, 223, 228, 229, 230, 231, 232, 233, 234, 235, 236, 237, 238, 239, 240, 241, 242, 243, 1, 2, 216, 217, 228, 229, 230, 231, 232, 233, 234, 235, 236, 237, 238, 239, 240, 241, 242, 243, 1, 2, 3, 4, 42, 43, 215, 216, 217, 221, 226, 227, 228, 229, 230, 231, 232, 233, 234, 235, 236, 237, 238, 239, 240, 241, 242, 243, 228, 229, 230, 231, 232, 233, 234, 235, 236, 237, 238, 239, 240, 241, 242, 243, 228, 229, 230, 231, 232, 233, 234, 235, 236, 237, 238, 239, 240, 241, 242, 243, 228, 229, 230, 231, 232, 233, 234, 235, 236, 237, 238, 239, 240, 241, 242, 243, 228, 229, 230, 231, 232, 233, 234, 235, 236, 237, 238, 239, 240, 241, 242, 243, 1, 2, 228, 229, 230, 231, 232, 233, 234, 235, 236, 237, 238, 239, 240, 241, 242, 243, 228, 229, 230, 231, 232, 233, 234, 235, 236, 237, 238, 239, 240, 241, 242, 243, 228, 229, 230, 231, 232, 233, 234, 235, 236, 237, 238, 239, 240, 241, 242, 243, 228, 229, 230, 231, 232, 233, 234, 235, 236, 237, 238, 239, 240, 241, 242, 243, 228, 229, 230, 231, 232, 233, 234, 235, 236, 237, 238, 239, 240, 241, 242, 243, 1, 2, 228, 229, 230, 231, 232, 233, 234, 235, 236, 237, 238, 239, 240, 241, 242, 243, 228, 229, 230, 231, 232, 233, 234, 235, 236, 237, 238, 239, 240, 241, 242, 243, 1, 2, 228, 229, 230, 231, 232, 233, 234, 235, 236, 237, 238, 239, 240, 241, 242, 243, 1, 2, 228, 229, 230, 231, 232, 233, 234, 235, 236, 237, 238, 239, 240, 241, 242, 243, 1, 2, 3, 228, 229, 230, 231, 232, 233, 234, 235, 236, 237, 238, 239, 240, 241, 242, 243, 1, 2, 3, 228, 229, 230, 231, 232, 233, 234, 235, 236, 237, 238, 239, 240, 241, 242, 243, 1, 2, 228, 229, 230, 231, 232, 233, 234, 235, 236, 237, 238, 239, 240, 241, 242, 243, 1, 2, 228, 229, 230, 231, 232, 233, 234, 235, 236, 237, 238, 239, 240, 241, 242, 243, 1, 2, 228, 229, 230, 231, 232, 233, 234, 235, 236, 237, 238, 239, 240, 241, 242, 243, 1, 2, 228, 229, 230, 231, 232, 233, 234, 235, 236, 237, 238, 239, 240, 241, 242, 243, 1, 2, 3, 228, 229, 230, 231, 232, 233, 234, 235, 236, 237, 238, 239, 240, 241, 242, 243, 1, 2, 3, 228, 229, 230, 231, 232, 233, 234, 235, 236, 237, 238, 239, 240, 241, 242, 243, 1, 2, 3, 228, 229, 230, 231, 232, 233, 234, 235, 236, 237, 238, 239, 240, 241, 242, 243, 1, 2, 3, 228, 229, 230, 231, 232, 233, 234, 235, 236, 237, 238, 239, 240, 241, 242, 243, 1, 2, 228, 229, 230, 231, 232, 233, 234, 235, 236, 237, 238, 239, 240, 241, 242, 243]</t>
  </si>
  <si>
    <t>[272, 273, 274, 275, 276, 272, 273, 274, 275, 276, 272, 273, 274, 275, 276, 272, 273, 274, 275, 276, 268, 269, 270, 271, 272, 273, 274, 275, 276]</t>
  </si>
  <si>
    <t>[28, 29, 30, 31, 32, 33, 34, 35, 36, 37, 38, 39, 40, 41, 409, 446, 447, 448, 449, 450, 451, 452, 28, 29, 30, 31, 32, 33, 34, 35, 36, 37, 38, 39, 40, 41, 409, 446, 447, 448, 449, 450, 451, 452, 28, 29, 30, 31, 32, 33, 34, 35, 36, 37, 38, 39, 40, 41, 409, 446, 447, 448, 449, 450, 451, 452, 28, 29, 30, 31, 32, 33, 34, 35, 36, 37, 38, 39, 40, 41, 409, 446, 447, 448, 449, 450, 451, 452, 28, 29, 30, 31, 32, 33, 34, 35, 36, 37, 38, 39, 40, 41, 409, 446, 447, 448, 449, 450, 451, 452, 28, 29, 30, 31, 32, 33, 34, 35, 36, 37, 38, 39, 40, 41, 409, 446, 447, 448, 449, 450, 451, 452, 28, 29, 30, 31, 32, 33, 34, 35, 36, 37, 38, 39, 40, 41, 409, 446, 447, 448, 449, 450, 451, 452, 28, 29, 30, 31, 32, 33, 34, 35, 36, 37, 38, 39, 40, 41, 409, 446, 447, 448, 449, 450, 451, 452, 28, 29, 30, 31, 32, 33, 34, 35, 36, 37, 38, 39, 40, 41, 409, 447, 448, 449, 450, 451, 452, 28, 29, 30, 31, 32, 33, 34, 35, 36, 37, 38, 39, 40, 41, 409, 447, 448, 449, 450, 451, 452, 28, 29, 30, 31, 32, 33, 34, 35, 36, 37, 38, 39, 40, 41, 409, 447, 448, 449, 450, 451, 452, 28, 29, 30, 31, 32, 33, 34, 35, 36, 37, 38, 39, 40, 41, 409, 447, 448, 449, 450, 451, 452, 28, 29, 30, 31, 32, 33, 34, 35, 36, 37, 38, 39, 40, 41, 409, 447, 448, 449, 450, 451, 452, 28, 29, 30, 31, 32, 33, 34, 35, 36, 37, 38, 39, 40, 41, 409, 447, 448, 449, 450, 451, 452, 28, 29, 30, 31, 32, 33, 34, 35, 36, 37, 38, 39, 40, 41, 409, 447, 448, 449, 450, 451, 452, 28, 29, 30, 31, 32, 33, 34, 35, 36, 37, 38, 39, 40, 41, 409, 447, 448, 449, 450, 451, 452]</t>
  </si>
  <si>
    <t>[24, 25, 26, 27, 28, 29, 30, 31, 32, 33, 34, 35, 36, 37, 38, 39, 40, 41, 42, 43, 44, 45, 46, 47, 48, 49, 50, 51, 52, 53, 54, 192, 193, 24, 25, 26, 27, 28, 29, 30, 31, 32, 33, 34, 35, 36, 37, 38, 39, 40, 41, 42, 43, 44, 45, 46, 47, 48, 49, 50, 51, 52, 53, 54, 24, 25, 26, 27, 28, 29, 30, 31, 32, 33, 34, 35, 36, 37, 38, 39, 40, 41, 42, 43, 44, 45, 46, 47, 48, 49, 50, 51, 52, 53, 54, 191, 192, 193, 24, 25, 26, 27, 28, 29, 30, 31, 32, 33, 34, 35, 36, 37, 38, 39, 40, 41, 42, 43, 44, 45, 46, 47, 48, 49, 50, 51, 52, 53, 54, 190, 191, 192, 193, 24, 25, 26, 27, 28, 29, 30, 31, 32, 33, 34, 35, 36, 37, 38, 39, 40, 41, 42, 43, 44, 45, 46, 47, 48, 49, 50, 51, 52, 53, 54, 190, 191, 192, 193, 24, 25, 26, 27, 28, 29, 30, 31, 32, 33, 34, 35, 36, 37, 38, 39, 40, 41, 42, 43, 44, 45, 46, 47, 48, 49, 50, 51, 52, 53, 54, 190, 191, 192, 193, 24, 25, 26, 27, 28, 29, 30, 31, 32, 33, 34, 35, 36, 37, 38, 39, 40, 41, 42, 43, 44, 45, 46, 47, 48, 49, 50, 51, 52, 53, 54, 190, 191, 192, 193, 78, 79, 80]</t>
  </si>
  <si>
    <t>[75, 76, 77, 78, 79, 80, 81, 82, 83, 84, 130, 131, 132, 133, 134, 135, 136, 137, 138, 139, 140, 243, 244, 245, 246, 247, 248, 249, 250, 251, 252, 253, 254, 255, 372, 373, 374, 375, 376, 377, 378, 379, 380, 381, 382, 383, 384, 385, 386, 387, 388, 389, 390, 391, 392, 393, 394, 395, 396, 397, 398, 399, 75, 76, 77, 78, 79, 80, 81, 82, 83, 84, 128, 129, 130, 131, 132, 133, 134, 135, 136, 137, 138, 139, 140, 141, 142, 143, 144, 145, 146, 147, 148, 149, 150, 244, 245, 246, 247, 248, 249, 250, 251, 252, 253, 373, 374, 375, 376, 377, 378, 379, 380, 381, 382, 383, 384, 385, 386, 387, 388, 389, 390, 391, 392, 393, 394, 395, 396, 397, 398, 399, 75, 76, 77, 78, 79, 80, 81, 82, 83, 84, 85, 86, 127, 128, 129, 130, 131, 132, 133, 134, 135, 136, 137, 138, 139, 140, 141, 239, 240, 241, 242, 243, 244, 245, 246, 247, 248, 249, 250, 251, 252, 253, 254, 372, 373, 374, 375, 376, 377, 378, 379, 380, 381, 382, 383, 384, 385, 386, 387, 388, 389, 390, 391, 392, 393, 394, 395, 396, 397, 398, 399, 75, 76, 77, 78, 79, 80, 81, 82, 83, 84, 128, 129, 130, 131, 132, 133, 134, 135, 136, 137, 138, 139, 140, 141, 241, 242, 243, 244, 245, 246, 247, 248, 249, 250, 373, 374, 375, 376, 377, 378, 379, 380, 381, 382, 383, 384, 385, 386, 387, 388, 389, 390, 391, 392, 393, 394, 395, 396, 397, 398, 399, 78, 79, 80, 81, 82, 83, 84, 247, 248, 249, 375, 376, 377, 378, 379, 380, 381, 382, 383, 384, 385, 386, 387, 388, 389, 390, 391, 392, 393, 394, 395, 396, 397, 398, 399, 78, 79, 80, 81, 82, 83, 84, 128, 129, 130, 131, 132, 133, 134, 135, 136, 137, 138, 139, 375, 376, 377, 378, 379, 380, 381, 382, 383, 384, 385, 386, 387, 388, 389, 390, 391, 392, 393, 394, 395, 396, 397, 398, 399, 78, 79, 80, 81, 82, 83, 84, 128, 129, 130, 131, 132, 133, 134, 135, 136, 137, 138, 139, 375, 376, 377, 378, 379, 380, 381, 382, 383, 384, 385, 386, 387, 388, 389, 390, 391, 392, 393, 394, 395, 396, 397, 398, 399, 78, 79, 80, 81, 82, 247, 248, 249, 375, 376, 377, 378, 379, 380, 381, 382, 383, 384, 385, 386, 387, 388, 389, 390, 391, 392, 393, 394, 395, 396, 397, 398, 399, 78, 79, 80, 81, 82, 83, 84, 373, 374, 375, 376, 377, 378, 379, 380, 381, 382, 383, 384, 385, 386, 387, 388, 389, 390, 391, 392, 393, 394, 395, 396, 397, 398, 399, 78, 79, 80, 81, 82, 83, 84, 373, 374, 375, 376, 377, 378, 379, 380, 381, 382, 383, 384, 385, 386, 387, 388, 389, 390, 391, 392, 393, 394, 395, 396, 397, 398, 399, 75, 76, 77, 78, 79, 80, 81, 82, 83, 84, 75, 76, 77, 78, 79, 80, 81, 82, 83, 84, 75, 76, 77, 78, 79, 80, 81, 82, 83, 371, 372, 373, 374, 375, 376, 377, 378, 379, 380, 381, 382, 383, 384, 385, 386, 387, 388, 389, 390, 391, 392, 393, 394, 395, 396, 397, 398, 399, 400, 401, 402, 403, 404, 405, 75, 76, 77, 78, 79, 80, 244, 245, 246, 247, 248, 249, 250, 251, 252, 253, 254, 393, 394, 395, 396, 397, 398, 399, 400, 401, 402, 75, 76, 77, 78, 79, 80, 246, 247, 248, 249, 250, 382, 391, 392, 393, 394, 395, 396, 397, 398, 399, 400, 75, 76, 77, 78, 79, 80, 244, 245, 246, 247, 248, 249, 250, 251, 252, 253, 254, 393, 394, 395, 396, 397, 398, 399, 400, 401, 75, 76, 77, 78, 79, 247, 248, 249, 250, 373, 374, 375, 393, 394, 395, 396, 397, 398, 399, 400, 401, 402, 403, 404, 405, 127, 128, 129, 130, 131, 132, 133, 134, 135, 136, 137, 138, 139, 140, 165, 166, 243, 244, 245, 246, 247, 248, 249, 250, 251, 252, 253, 254, 372, 128, 129, 130, 131, 132, 133, 134, 135, 136, 137, 138, 139, 140, 141, 142, 143, 144, 145, 146, 147, 148, 149, 150, 245, 246, 247, 248, 249, 250, 251, 252, 253, 254, 255, 128, 129, 130, 131, 132, 133, 134, 135, 136, 137, 138, 139, 140, 141, 142, 143, 244, 245, 246, 247, 248, 249, 250, 251, 252, 253, 254]</t>
  </si>
  <si>
    <t>[913, 914, 915, 916, 917, 947, 948, 949, 914, 915, 916, 854, 855, 856, 857, 858, 859, 860, 861, 862, 863, 864, 912, 913, 914, 915, 916, 917, 946, 947, 948, 949, 950, 854, 855, 856, 857, 858, 859, 860, 861, 862, 863, 912, 913, 914, 915, 916, 946, 947, 948, 949, 950, 854, 855, 856, 857, 858, 859, 860, 861, 862, 863, 912, 913, 914, 915, 916, 917, 946, 947, 854, 855, 856, 857, 858, 859, 860, 861, 862, 863, 913, 914, 915, 916, 946, 947, 948, 949, 950, 913, 914, 915, 916, 917, 947, 948, 949, 950, 854, 855, 856, 857, 858, 859, 860, 861, 862, 863, 864, 913, 914, 915, 916, 946, 947, 948, 949, 912, 913, 914, 915, 916, 947, 948, 949, 854, 855, 856, 857, 858, 859, 860, 861, 862, 863, 864, 913, 914, 915, 916, 947, 948, 949, 1030, 1031, 1154, 854, 855, 856, 857, 913, 914, 915, 916, 917, 854, 855, 856, 857, 858, 859, 860, 861, 862, 863, 864, 913, 914, 915, 916, 946, 947, 948, 949, 854, 855, 856, 857, 858, 859, 860, 861, 862, 863, 864, 865, 913, 914, 915, 916, 946, 947, 948, 949, 950, 854, 855, 856, 857, 858, 859, 860, 861, 862, 863, 864, 913, 914, 915, 916, 946, 947, 948, 949, 912, 913, 914, 915, 916, 917, 946, 947, 948, 949, 950, 854, 855, 856, 857, 858, 859, 860, 861, 862, 863, 864, 913, 914, 915, 916, 946, 947, 948, 949, 854, 855, 856, 857, 858, 859, 860, 861, 862, 884, 885, 914, 915, 916, 854, 855, 856, 857, 858, 859, 860, 861, 862, 863, 914, 915, 916, 947, 948, 854, 855, 856, 857, 858, 859, 860, 861, 862, 863, 864, 913, 914, 915, 916, 946, 947, 948, 949, 1031, 913, 914, 915, 916, 917, 947, 948, 949, 950, 913, 914, 915, 916, 917, 947, 948, 949, 950, 854, 855, 856, 857, 858, 859, 860, 861, 862, 863, 864, 913, 914, 915, 916, 946, 947, 948, 949, 913, 914, 915, 916, 917, 947, 948, 949, 950, 854, 855, 856, 857, 858, 859, 860, 861, 862, 863, 864, 913, 914, 915, 916, 946, 947, 948, 949, 913, 914, 915, 916, 917, 946, 947, 948, 949, 950, 854, 855, 856, 857, 858, 859, 860, 861, 862, 863, 864, 913, 914, 915, 916, 946, 947, 948, 949, 854, 855, 856, 857, 858, 859, 860, 861, 862, 863, 864, 913, 914, 915, 916, 917, 947, 948, 949, 950, 854, 855, 856, 857, 858, 859, 860, 861, 862, 863, 913, 914, 915, 947, 948, 949, 950, 854, 855, 856, 857, 858, 859, 860, 861, 862, 863, 864, 913, 914, 915, 916, 946, 947, 948, 949, 561, 562, 563, 605, 606, 607, 608, 609, 610, 611, 612, 613, 614, 851, 852, 853, 854, 855, 856, 857, 858, 859, 860, 561, 562, 563, 564, 606, 607, 608, 609, 610, 611, 612, 613, 851, 852, 853, 854, 855, 856, 857, 858, 859, 860, 561, 562, 563, 564, 605, 606, 607, 608, 609, 610, 611, 612, 613, 614, 729, 730, 851, 852, 853, 854, 855, 856, 857, 858, 859, 860, 561, 562, 563, 564, 605, 606, 607, 608, 609, 610, 611, 612, 613, 614, 660, 850, 851, 852, 853, 854, 855, 856, 857, 858, 859, 860, 912, 913, 914, 915, 916, 946, 947, 948, 949, 912, 913, 914, 915, 916, 947, 948, 949, 854, 913, 914, 915, 916, 947, 948, 949, 854, 855, 856, 857, 858, 859, 860, 861, 862, 863, 864, 886, 913, 914, 915, 916, 946, 947, 948, 949, 35, 98, 99, 100, 132, 133, 134, 135, 136, 137, 138, 139, 140, 141, 142, 143, 144, 145, 146, 213, 214, 305, 306, 307, 308, 309, 310, 331, 332, 333, 334, 335, 336, 337, 338, 339, 340, 341, 342, 343, 344, 345, 346, 347, 348, 349, 350, 351, 352, 353, 354, 355, 356, 357, 358, 359, 360, 457, 458, 459, 460, 461, 462, 477, 478, 479, 480, 481, 482, 483, 484, 485, 486, 487, 488, 489, 490, 491, 492, 493, 494, 495, 496, 497, 498, 499, 505, 527, 528, 529, 530, 531, 532, 533, 534, 535, 536, 537, 538, 539, 540, 541, 542, 543, 559, 35, 98, 99, 100, 132, 133, 134, 135, 136, 137, 138, 139, 140, 141, 142, 143, 144, 145, 146, 207, 208, 209, 210, 211, 212, 213, 214, 215, 305, 306, 307, 308, 309, 330, 331, 332, 333, 334, 335, 336, 337, 338, 339, 340, 341, 342, 343, 344, 345, 346, 347, 348, 349, 350, 351, 352, 353, 354, 355, 356, 357, 358, 359, 360, 457, 458, 459, 460, 461, 462, 479, 480, 481, 482, 483, 484, 485, 486, 487, 488, 489, 490, 491, 492, 493, 494, 495, 496, 559, 841, 842, 843, 844, 845, 846, 847, 848, 849, 850, 851, 852, 853, 854, 855, 856, 857, 858, 859, 860, 861, 862, 863, 864, 865, 866, 912, 913, 914, 915, 916, 917, 947, 948, 949, 1154, 841, 842, 843, 844, 845, 846, 847, 848, 849, 850, 851, 852, 853, 854, 855, 856, 857, 858, 859, 860, 861, 862, 863, 864, 865, 866, 912, 913, 914, 915, 916, 917, 947, 948, 949, 1154, 841, 842, 843, 844, 845, 846, 847, 848, 849, 850, 851, 852, 853, 854, 855, 856, 857, 858, 859, 860, 861, 862, 863, 864, 865, 866, 883, 884, 885, 886, 887, 912, 913, 914, 915, 916, 31, 32, 33, 34, 132, 133, 134, 135, 136, 137, 138, 139, 140, 141, 142, 143, 144, 145, 211, 212, 213, 214, 215, 297, 298, 299, 300, 301, 302, 303, 304, 305, 306, 307, 330, 331, 332, 333, 334, 335, 336, 337, 338, 339, 340, 341, 342, 343, 344, 345, 346, 347, 348, 349, 350, 351, 352, 353, 354, 355, 356, 357, 358, 359, 360, 361, 485, 486, 487, 488, 489, 490, 491, 564, 565, 566, 567, 568, 569, 570, 571, 572, 573, 574, 575, 576, 577, 913, 914, 915, 916, 947, 948, 949, 854, 855, 856, 857, 858, 859, 860, 861, 862, 863, 864, 913, 914, 915, 916, 946, 947, 948, 949, 913, 914, 915, 916, 917, 913, 914, 915, 916, 841, 842, 843, 844, 845, 846, 847, 848, 849, 850, 851, 852, 853, 854, 855, 856, 857, 858, 859, 860, 861, 862, 863, 864, 865, 866, 913, 914, 915, 916, 947, 948, 949, 895, 896, 897, 913, 914, 915, 916, 917, 947, 948, 949, 950, 841, 842, 843, 844, 845, 846, 847, 848, 849, 850, 851, 852, 853, 854, 855, 856, 857, 858, 859, 860, 861, 862, 863, 864, 865, 866, 913, 914, 915, 916, 947, 948, 949, 884, 885, 886, 912, 913, 914, 915, 916, 917, 947, 948, 949, 854, 855, 856, 857, 858, 859, 860, 861, 862, 863, 864, 913, 914, 915, 916, 917, 947, 948, 949, 863, 864, 946, 947, 948, 949, 911, 912, 913, 914, 915, 946, 947, 948, 949, 950, 913, 914, 915, 916, 946, 947, 948, 949, 854, 855, 856, 857, 858, 859, 860, 861, 862, 863, 864, 913, 914, 915, 916, 917, 854, 855, 856, 857, 858, 859, 860, 861, 862, 863, 864, 865, 913, 914, 915, 916, 946, 947, 948, 949, 950, 854, 855, 856, 857, 858, 859, 860, 861, 862, 863, 864, 912, 913, 914, 915, 916, 917, 946, 947, 948, 949, 950, 854, 855, 856, 857, 858, 859, 860, 861, 862, 863, 864, 865, 913, 914, 915, 916, 917, 946, 947, 948, 949, 950, 1119, 1120, 854, 855, 856, 857, 858, 859, 860, 861, 862, 863, 864, 865, 913, 914, 915, 916, 947, 948, 949, 950, 1030, 1031, 854, 855, 856, 857, 858, 859, 860, 861, 862, 863, 864, 913, 914, 915, 916, 917, 946, 947, 948, 949, 950, 1094, 1095, 913, 914, 915, 916, 917, 946, 947, 948, 949, 950, 854, 855, 856, 857, 858, 859, 860, 861, 862, 863, 864, 913, 914, 915, 916, 917, 946, 947, 948, 949, 950, 854, 855, 856, 857, 858, 859, 860, 861, 862, 863, 864, 913, 914, 915, 916, 917, 946, 947, 948, 949, 950, 1040, 1041, 1095, 1096, 1097, 854, 855, 856, 857, 858, 859, 860, 861, 862, 863, 864, 913, 914, 915, 916, 917, 946, 947, 948, 949, 950, 1039, 1040, 1041, 1042, 1095, 1096, 1097, 854, 855, 856, 857, 858, 859, 860, 861, 862, 863, 864, 913, 914, 915, 916, 917, 946, 947, 948, 949, 950, 854, 855, 856, 857, 858, 859, 860, 861, 862, 863, 864, 947, 948, 949, 950, 854, 855, 856, 857, 858, 859, 860, 861, 862, 863, 864, 913, 914, 915, 916, 917, 947, 948, 949, 950, 854, 855, 856, 857, 858, 859, 860, 861, 862, 863, 864, 947, 948, 949, 950, 854, 855, 856, 857, 858, 859, 860, 861, 862, 863, 864, 913, 914, 915, 916, 917, 947, 948, 949, 950, 854, 855, 856, 857, 858, 859, 860, 861, 862, 863, 864, 947, 948, 949, 950, 854, 855, 856, 857, 858, 859, 860, 861, 862, 863, 864, 913, 914, 915, 916, 917, 947, 948, 949, 950, 854, 855, 856, 857, 858, 859, 860, 861, 862, 863, 864, 947, 948, 949, 950, 854, 855, 856, 857, 858, 859, 860, 861, 862, 863, 864, 913, 914, 915, 916, 917, 947, 948, 949, 950, 854, 855, 856, 857, 858, 859, 860, 861, 862, 863, 864, 947, 948, 949, 950, 854, 855, 856, 857, 858, 859, 860, 861, 862, 863, 864, 913, 914, 915, 916, 917, 947, 948, 949, 950, 914, 915, 916, 947, 948, 854, 855, 856, 857, 858, 859, 860, 861, 862, 863, 864, 914, 915, 947, 948, 1030, 1031, 854, 855, 856, 857, 858, 859, 860, 861, 862, 914, 947, 948, 1154, 854, 855, 856, 857, 858, 859, 860, 861, 862, 911, 912, 913, 914, 946, 947, 948, 949, 950, 1154, 913, 914, 915, 916, 946, 947, 948, 1154, 912, 913, 914, 915, 916, 946, 947, 948, 913, 914, 1154, 864, 913, 914, 915, 916, 917, 946, 947, 948, 949, 950, 951, 1154, 841, 842, 843, 844, 845, 846, 847, 848, 849, 850, 851, 852, 853, 854, 855, 856, 857, 858, 859, 860, 861, 862, 863, 864, 865, 866, 912, 913, 914, 915, 916, 947, 948, 949]</t>
  </si>
  <si>
    <t>[1686, 1968, 1969, 1970, 1971, 1686, 1687, 1688, 1689, 1690, 1691, 1692, 1928, 1929, 1967, 1968, 1969, 1970, 1971, 1662, 1663, 1664, 1665, 1666, 1667, 1668, 1669, 1670, 1671, 1672, 1673, 1674, 1675, 1676, 1677, 1748, 1749, 1750, 1751, 1752, 1753, 1754, 1852, 1853, 1854, 1855, 1856, 1968, 1969, 1970, 1971, 1972, 1973, 1662, 1663, 1664, 1665, 1666, 1667, 1668, 1669, 1670, 1671, 1672, 1673, 1674, 1675, 1676, 1677, 1678, 1749, 1750, 1751, 1752, 1753, 1853, 1854, 1855, 1970, 1971, 1972, 1973, 1662, 1663, 1664, 1665, 1666, 1667, 1668, 1669, 1670, 1671, 1672, 1673, 1674, 1675, 1676, 1677, 1749, 1750, 1751, 1752, 1753, 1754, 1852, 1853, 1854, 1855, 1856, 1969, 1970, 1971, 1972, 1973, 1847, 1848, 1849, 1850, 1851, 1965, 1662, 1663, 1664, 1665, 1666, 1667, 1668, 1669, 1670, 1671, 1672, 1673, 1674, 1675, 1676, 1677, 1678, 1851, 1852, 1853, 1854, 1855, 1970, 1971, 1972, 1973, 1662, 1663, 1664, 1665, 1666, 1667, 1668, 1669, 1670, 1671, 1672, 1673, 1674, 1675, 1676, 1677, 1678, 1748, 1749, 1750, 1751, 1752, 1753, 1851, 1852, 1853, 1854, 1855, 1856, 1857, 1970, 1971, 1972, 1973, 1662, 1663, 1664, 1665, 1666, 1667, 1668, 1669, 1670, 1671, 1672, 1673, 1674, 1675, 1676, 1677, 1749, 1750, 1751, 1752, 1753, 1754, 1803, 1804, 1805, 1806, 1807, 1808, 1809, 1810, 1811, 1812, 1813, 1971, 1972, 1973, 1662, 1663, 1664, 1665, 1666, 1667, 1668, 1669, 1670, 1671, 1672, 1673, 1674, 1675, 1676, 1677, 1749, 1750, 1751, 1752, 1753, 1852, 1853, 1854, 1855, 1856, 1857, 1970, 1971, 1972, 1973, 1662, 1663, 1664, 1665, 1666, 1667, 1668, 1669, 1670, 1671, 1672, 1673, 1674, 1675, 1676, 1677, 1748, 1749, 1750, 1751, 1752, 1753, 1851, 1852, 1853, 1854, 1855, 1856, 1970, 1971, 1972, 1973, 1662, 1663, 1664, 1665, 1666, 1667, 1668, 1669, 1670, 1671, 1672, 1673, 1674, 1675, 1676, 1677, 1750, 1751, 1752, 1753, 1971, 1972, 1973, 1662, 1663, 1664, 1665, 1666, 1667, 1668, 1669, 1670, 1671, 1672, 1673, 1674, 1675, 1676, 1677, 1748, 1749, 1750, 1751, 1752, 1753, 1850, 1851, 1852, 1853, 1854, 1855, 1856, 1971, 1972, 1973, 1662, 1663, 1664, 1665, 1666, 1667, 1668, 1669, 1670, 1671, 1672, 1673, 1674, 1675, 1676, 1677, 1749, 1750, 1751, 1752, 1851, 1852, 1853, 1854, 1855, 1856, 1968, 1969, 1970, 1971, 1972, 1973, 1662, 1663, 1664, 1665, 1666, 1667, 1668, 1669, 1670, 1671, 1672, 1673, 1674, 1675, 1676, 1677, 1749, 1750, 1751, 1752, 1753, 1851, 1852, 1853, 1854, 1855, 1856, 1970, 1971, 1972, 1973]</t>
  </si>
  <si>
    <t>[321, 322, 607, 608, 609, 916]</t>
  </si>
  <si>
    <t>[107, 108, 109, 110, 111, 129, 130, 131, 132, 133, 134, 135, 182, 282, 283, 284, 285, 286, 287, 407, 408, 409, 410, 411, 412, 413, 414, 415, 416, 417, 418, 419, 420, 421, 422, 423, 424, 473, 474, 475, 476, 477, 575, 576, 577, 578, 579, 580, 692, 693, 694, 695, 696, 697, 107, 108, 109, 110, 129, 130, 131, 132, 182, 282, 283, 284, 285, 286, 287, 407, 408, 409, 410, 411, 412, 413, 414, 415, 416, 417, 418, 419, 420, 421, 422, 423, 424, 473, 474, 475, 476, 477, 575, 576, 577, 578, 579, 580, 692, 693, 694, 695, 696, 697, 107, 108, 109, 110, 129, 130, 131, 132, 182, 282, 283, 284, 285, 286, 287, 407, 408, 409, 410, 411, 412, 413, 414, 415, 416, 417, 418, 419, 420, 421, 422, 423, 424, 473, 474, 475, 476, 477, 575, 576, 577, 578, 579, 580, 692, 693, 694, 695, 696, 697, 107, 108, 109, 110, 111, 128, 129, 130, 131, 132, 182, 282, 283, 284, 285, 286, 287, 407, 408, 409, 410, 411, 412, 413, 414, 415, 416, 417, 418, 419, 420, 421, 422, 423, 424, 473, 474, 475, 476, 477, 575, 576, 577, 578, 579, 580, 692, 693, 694, 695, 696, 697, 107, 108, 109, 110, 128, 129, 130, 131, 182, 282, 283, 284, 285, 286, 287, 407, 408, 409, 410, 411, 412, 413, 414, 415, 416, 417, 418, 419, 420, 421, 422, 423, 424, 473, 474, 475, 476, 477, 575, 576, 577, 578, 579, 580, 692, 693, 694, 695, 696, 697, 107, 108, 109, 110, 130, 131, 182, 282, 283, 284, 285, 286, 287, 407, 408, 409, 410, 411, 412, 413, 414, 415, 416, 417, 418, 419, 420, 421, 422, 423, 424, 473, 474, 475, 476, 477, 478, 575, 576, 577, 578, 579, 580, 692, 693, 694, 695, 696, 697, 700, 693, 694, 695, 696, 697, 698, 699, 700, 107, 108, 109, 110, 283, 284, 285, 286, 287, 107, 108, 109, 110, 111, 283, 284, 285, 286, 287, 288, 474, 695, 696, 697, 698, 699, 700]</t>
  </si>
  <si>
    <t>[898, 899, 900, 901, 902, 1001, 1002, 1003, 1004, 1005, 1006, 1007, 1008, 1009, 1010, 1011, 1012, 1013, 1014, 1123, 1124, 1125, 1126, 1127, 898, 899, 900, 1002, 1003, 1004, 1005, 1006, 1007, 1008, 1009, 1010, 1011, 1012, 1013, 1123, 1124, 1125, 1126, 1127, 820, 821, 822, 823, 824, 825, 896, 897, 898, 899, 900, 901, 902, 903, 1001, 1002, 1003, 1004, 1005, 1006, 1007, 1008, 1009, 1010, 1011, 1012, 1013, 1123, 1124, 1125, 1126, 1127, 1128, 1129, 1130, 820, 821, 822, 823, 824, 825, 896, 897, 898, 899, 900, 901, 902, 903, 1001, 1002, 1003, 1004, 1005, 1006, 1007, 1008, 1009, 1010, 1011, 1012, 1013, 1123, 1124, 1125, 1126, 1127, 1128, 1129, 1130, 898, 899, 900, 901, 902, 1143, 1144, 1145, 1146, 1147, 1161, 1162, 1163, 1164, 1165, 1166, 1167, 1197, 1198, 1199, 1200, 1201, 1202, 1203, 1251, 1252, 1253, 1254, 1255, 1256, 1257, 1258, 1259, 1413, 1414, 1415, 1416, 1417, 1418, 1419, 1420, 1421, 1422, 1423, 1424, 1425, 1426, 1427, 1428, 1429, 1430, 1431, 1432, 1433, 1434, 1435, 1436, 1437, 1438, 1439, 1440, 1441, 1442, 1443, 1444, 1445, 820, 821, 822, 823, 824, 825, 1002, 1003, 1004, 1005, 1006, 1007, 1008, 1009, 1010, 1011, 1012, 1013, 1123, 1124, 1125, 1126, 1127, 1128, 1129, 1130, 56, 57, 292, 293, 294, 295, 296, 297, 899, 900, 1001, 1002, 1003, 1004, 1005, 1006, 1007, 1008, 1009, 1010, 1011, 1012, 1013, 1123, 1124, 1125, 1126, 1127, 1128, 825, 899, 900, 1003, 1004, 1005, 1006, 1007, 1008, 1009, 1010, 1011, 1012, 1123, 1124, 1125, 1126, 1127, 1128, 899, 900, 1001, 1002, 1003, 1004, 1005, 1006, 1007, 1008, 1009, 1010, 1011, 1012, 1013, 1123, 1124, 1125, 1126, 1127, 1128, 825, 899, 900, 1003, 1004, 1005, 1006, 1007, 1008, 1009, 1010, 1011, 1012, 1123, 1124, 1125, 1126, 1127, 1128, 898, 899, 900, 1001, 1002, 1003, 1004, 1005, 1006, 1007, 1008, 1009, 1010, 1011, 1012, 1123, 1124, 1125, 1126, 1127, 1128, 899, 900, 1002, 1003, 1004, 1005, 1006, 1007, 1008, 1009, 1010, 1011, 1012, 1013, 1014, 1128, 900, 1001, 1002, 1003, 1004, 1005, 1006, 1007, 1008, 1009, 1010, 1011, 1012, 1013, 1123, 1124, 1125, 1126, 1127, 1128, 899, 900, 1001, 1002, 1003, 1004, 1005, 1006, 1007, 1008, 1009, 1010, 1011, 1012, 1013, 1124, 1125, 1126, 1127, 1128, 900, 1001, 1002, 1003, 1004, 1005, 1006, 1007, 1008, 1009, 1010, 1011, 1012, 1013, 1123, 1124, 1125, 1126, 1127, 1128, 898, 899, 900, 1003, 1004, 1005, 1006, 1007, 1008, 1009, 1010, 1011, 1012, 1124, 1125, 1126, 1127, 1128, 898, 899, 900, 1001, 1002, 1003, 1004, 1005, 1006, 1007, 1008, 1009, 1010, 1011, 1012, 1124, 1125, 1126, 1127, 1128, 898, 899, 900, 1003, 1004, 1005, 1006, 1007, 1008, 1009, 1010, 1011, 1012, 1123, 1124, 1125, 1126, 1127, 1128, 899, 900, 1001, 1002, 1003, 1004, 1005, 1006, 1007, 1008, 1009, 1010, 1011, 1012, 1124, 1125, 1126, 1127, 1128, 898, 899, 900, 1003, 1004, 1005, 1006, 1007, 1008, 1009, 1010, 1011, 1012, 1127, 1128, 899, 900, 1003, 1004, 1005, 1006, 1007, 1008, 1009, 1010, 1011, 1012, 1126, 1127, 1128, 899, 900, 1002, 1003, 1004, 1005, 1006, 1007, 1008, 1009, 1010, 1011, 1012, 1124, 1125, 1126, 1127, 1128, 899, 900, 1003, 1004, 1005, 1006, 1007, 1008, 1009, 1010, 1011, 1012, 1125, 1126, 1127, 1128, 898, 899, 900, 1003, 1004, 1005, 1006, 1007, 1008, 1009, 1010, 1011, 1012, 1124, 1125, 1126, 1127, 1128, 95, 96, 97, 98, 99, 100, 165, 56]</t>
  </si>
  <si>
    <t>[302, 302, 34, 35, 302, 34, 35, 36, 302, 1871, 1872, 1873, 1874, 1875, 1876, 1877, 1878, 1879, 1880, 1989, 1990, 1991, 1992, 1993, 1871, 1872, 1873, 1874, 1875, 1876, 1877, 1878, 1879, 1880, 1881, 1989, 1990, 1991, 1992, 1993]</t>
  </si>
  <si>
    <t>[51, 52, 53, 54, 55, 56, 57]</t>
  </si>
  <si>
    <t>[323, 324, 325, 326, 327, 328, 329, 330, 331, 332]</t>
  </si>
  <si>
    <t>[1, 1, 2, 1, 2, 1, 1, 2, 1, 1, 2, 1, 2, 1, 2, 3, 4, 5, 1, 2, 1, 2, 3, 4, 1, 2, 3, 1, 2, 3, 4, 4, 4, 4]</t>
  </si>
  <si>
    <t>[166, 1, 1, 2, 1, 2, 1, 2, 1, 2, 1, 2, 1, 2, 1, 2, 1, 2, 1, 2, 1, 2, 1, 2, 1, 2]</t>
  </si>
  <si>
    <t>[129, 130, 131, 132, 133, 134, 135, 245, 246, 247, 129, 130, 131, 132, 133, 134, 135, 245, 246, 247]</t>
  </si>
  <si>
    <t>[78, 79, 80, 81, 82, 83, 84, 85, 86, 87, 88, 89, 90, 91, 92, 93, 94, 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611]</t>
  </si>
  <si>
    <t>[1, 2, 3, 4, 5, 6, 7, 8, 9, 10, 11, 12, 13, 14, 15, 16, 17, 18, 19, 20, 21, 22, 23, 24, 25, 26, 27, 28, 29, 30, 31, 32, 33, 34, 35, 36, 37, 38, 39, 40, 41, 217, 218, 219, 220, 221, 222, 223, 224, 225, 226, 227, 228, 229, 230, 231, 232, 233, 234, 235, 236, 237, 238, 239, 240, 241, 242, 243, 244, 245, 246, 247, 248, 249, 250, 251, 252, 253, 254, 255, 256, 257, 300, 301, 302, 303, 304, 305, 306, 307, 308, 309, 310, 311, 312, 313, 365, 366, 367, 368, 369, 370, 371,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217, 218, 219, 220, 221, 222, 223, 224, 225, 226, 227, 228, 229, 230, 231, 232, 233, 234, 235, 236, 237, 238, 239, 240, 241, 242, 243, 244, 245, 246, 247, 248, 249, 250, 251, 252, 253, 254, 255, 304, 305, 306, 307, 308, 309, 1, 2, 3, 4, 5, 6, 7, 8, 9, 10, 11, 12, 13, 14, 15, 16, 17, 18, 19, 20, 21, 22, 23, 24, 25, 26, 27, 28, 29, 30, 31, 32, 33, 34, 35, 36, 37, 38, 39, 40, 41, 217, 218, 219, 220, 221, 222, 223, 224, 225, 226, 227, 228, 229, 230, 231, 232, 233, 234, 235, 236, 237, 238, 239, 240, 241, 242, 243, 244, 245, 246, 247, 248, 249, 250, 251, 252, 253, 254, 255, 256, 257, 300, 301, 302, 303, 304, 305, 306, 307, 308, 309, 310, 311, 312, 313, 365, 366, 367, 368, 369, 370, 371, 1, 2, 3, 4, 5, 6, 7, 8, 9, 10, 11, 12, 13, 14, 15, 16, 17, 18, 19, 20, 21, 22, 23, 24, 25, 26, 27, 28, 29, 30, 31, 32, 33, 34, 35, 36, 37, 38, 39, 40, 41, 217, 218, 219, 220, 221, 222, 223, 224, 225, 226, 227, 228, 229, 230, 231, 232, 233, 234, 235, 236, 237, 238, 239, 240, 241, 242, 243, 244, 245, 246, 247, 248, 249, 250, 251, 252, 253, 254, 255, 256, 257, 300, 301, 302, 303, 304, 305, 306, 307, 308, 309, 310, 311, 312, 313, 365, 366, 367, 368, 369, 370, 371]</t>
  </si>
  <si>
    <t>[278, 279, 280, 281, 282, 298, 299, 300, 301, 302, 303, 304, 305, 306, 307, 308, 279, 280, 281, 282, 298, 299, 300, 301, 302, 303, 304, 305, 306, 307, 308, 193, 194, 195, 196]</t>
  </si>
  <si>
    <t>[107, 108, 109, 110]</t>
  </si>
  <si>
    <t>[278, 278]</t>
  </si>
  <si>
    <t>[366, 367, 368, 369, 370, 303, 304, 305, 306, 307, 308, 309, 310, 311, 312, 313, 366, 367, 368, 369, 370, 260, 366, 367, 368, 369, 370, 304, 305, 306, 307, 308, 309, 310, 311, 312, 313, 314, 369, 370]</t>
  </si>
  <si>
    <t>[1, 2, 3, 1, 2, 3, 1, 2, 1, 2, 3, 145, 146, 147, 148, 1, 2, 3, 1, 2, 1, 2, 3, 1, 2, 3, 1, 2, 3, 1, 2, 3, 1, 2, 1, 2, 144, 149, 150, 1, 2, 1, 2, 3, 1, 2, 3, 1, 2, 3, 1, 2, 3, 1, 2, 3, 144, 145, 146, 147, 148, 1, 2, 33, 34, 55, 56, 57, 58, 59, 60, 61, 62]</t>
  </si>
  <si>
    <t>[75, 76, 626, 627, 628, 629, 630, 631, 632, 633, 634, 651, 652, 653, 654, 655, 656, 657, 658, 659, 660, 661, 662, 663, 75, 76, 77, 626, 627, 628, 629, 630, 631, 632, 633, 634, 652, 1, 2, 3, 4, 5, 6, 7, 8, 9, 10, 11, 12, 13, 289, 290, 291, 292, 293, 294, 317, 318, 319, 320, 321, 322, 323, 324, 325, 743, 744, 745, 746, 747, 748, 749, 750, 751, 752, 753, 754, 755, 756, 757, 758, 759, 760, 761, 762, 763, 764, 765, 766, 767, 768, 769, 770, 771, 772, 773, 774, 775, 776, 777, 778, 779, 780, 781, 782, 783, 784, 785, 786, 787, 788, 789, 790, 791, 792, 292, 293, 630, 631, 743, 744, 745, 746, 747, 748, 749, 750, 751, 752, 753, 754, 755, 756, 757, 758, 759, 760, 761, 762, 763, 764, 765, 766, 767, 768, 769, 770, 771, 772, 773, 774, 775, 776, 777, 778, 779, 780, 781, 782, 783, 784, 785, 786, 787, 788, 789, 790, 791, 792, 1, 2, 3, 4, 5, 6, 7, 8, 9, 10, 11, 12, 13, 743, 744, 745, 746, 747, 748, 749, 750, 751, 752, 753, 754, 755, 756, 757, 758, 759, 760, 761, 762, 763, 764, 765, 766, 767, 768, 769, 770, 771, 772, 773, 774, 775, 776, 777, 778, 779, 780, 781, 782, 783, 784, 785, 786, 787, 788, 789, 790, 791, 792, 1, 49, 50, 629, 630, 631, 632, 743, 744, 745, 746, 747, 748, 749, 750, 751, 752, 753, 754, 755, 756, 757, 758, 759, 760, 761, 762, 763, 764, 765, 766, 767, 768, 769, 770, 771, 772, 773, 774, 775, 776, 777, 778, 779, 780, 781, 782, 783, 784, 785, 786, 787, 788, 789, 790, 791, 792, 1, 2, 3, 4, 5, 6, 7, 8, 9, 10, 11, 12, 13, 289, 290, 291, 292, 293, 317, 318, 319, 320, 321, 322, 323, 324, 325, 743, 744, 745, 746, 747, 748, 749, 750, 751, 752, 753, 754, 755, 756, 757, 758, 759, 760, 761, 762, 763, 764, 765, 766, 767, 768, 769, 770, 771, 772, 773, 774, 775, 776, 777, 778, 779, 780, 781, 782, 783, 784, 785, 786, 787, 788, 789, 790, 791, 792, 290, 291, 292, 293, 294, 318, 319, 320, 321, 322, 323, 627, 628, 629, 630, 631, 632, 633, 743, 744, 745, 746, 747, 748, 749, 750, 751, 752, 753, 754, 755, 756, 757, 758, 759, 760, 761, 762, 763, 764, 765, 766, 767, 768, 769, 770, 771, 772, 773, 774, 775, 776, 777, 778, 779, 780, 781, 782, 783, 784, 785, 786, 787, 788, 789, 790, 791, 792, 1, 2, 3, 4, 5, 6, 7, 8, 9, 10, 11, 12, 13, 289, 290, 291, 292, 293, 317, 318, 319, 320, 321, 322, 323, 324, 325, 743, 744, 745, 746, 747, 748, 749, 750, 751, 752, 753, 754, 755, 756, 757, 758, 759, 760, 761, 762, 763, 764, 765, 766, 767, 768, 769, 770, 771, 772, 773, 774, 775, 776, 777, 778, 779, 780, 781, 782, 783, 784, 785, 786, 787, 788, 789, 790, 791, 792, 289, 290, 291, 630, 631, 743, 744, 745, 746, 747, 748, 749, 750, 751, 752, 753, 754, 755, 756, 757, 758, 759, 760, 761, 762, 763, 764, 765, 766, 767, 768, 769, 770, 771, 772, 773, 774, 775, 776, 777, 778, 779, 780, 781, 782, 783, 784, 785, 786, 787, 788, 789, 790, 791, 792, 1, 2, 3, 4, 5, 6, 7, 8, 9, 10, 11, 12, 13, 289, 290, 291, 292, 293, 294, 317, 318, 319, 320, 321, 322, 323, 324, 325, 743, 744, 745, 746, 747, 748, 749, 750, 751, 752, 753, 754, 755, 756, 757, 758, 759, 760, 761, 762, 763, 764, 765, 766, 767, 768, 769, 770, 771, 772, 773, 774, 775, 776, 777, 778, 779, 780, 781, 782, 783, 784, 785, 786, 787, 788, 789, 790, 791, 792, 292, 293, 630, 631, 743, 744, 745, 746, 747, 748, 749, 750, 751, 752, 753, 754, 755, 756, 757, 758, 759, 760, 761, 762, 763, 764, 765, 766, 767, 768, 769, 770, 771, 772, 773, 774, 775, 776, 777, 778, 779, 780, 781, 782, 783, 784, 785, 786, 787, 788, 789, 790, 791, 792, 1, 2, 3, 4, 5, 6, 7, 8, 9, 10, 11, 12, 13, 289, 290, 291, 292, 293, 294, 317, 318, 319, 320, 321, 322, 323, 324, 325, 743, 744, 745, 746, 747, 748, 749, 750, 751, 752, 753, 754, 755, 756, 757, 758, 759, 760, 761, 762, 763, 764, 765, 766, 767, 768, 769, 770, 771, 772, 773, 774, 775, 776, 777, 778, 779, 780, 781, 782, 783, 784, 785, 786, 787, 788, 789, 790, 791, 792, 292, 293, 630, 631, 743, 744, 745, 746, 747, 748, 749, 750, 751, 752, 753, 754, 755, 756, 757, 758, 759, 760, 761, 762, 763, 764, 765, 766, 767, 768, 769, 770, 771, 772, 773, 774, 775, 776, 777, 778, 779, 780, 781, 782, 783, 784, 785, 786, 787, 788, 789, 790, 791, 792, 1, 2, 3, 4, 5, 6, 7, 8, 9, 10, 290, 291, 292, 293, 317, 318, 319, 320, 321, 322, 323, 324, 743, 744, 745, 746, 747, 748, 749, 750, 751, 752, 753, 754, 755, 756, 757, 758, 759, 760, 761, 762, 763, 764, 765, 766, 767, 768, 769, 770, 771, 772, 773, 774, 775, 776, 777, 778, 779, 780, 781, 782, 783, 784, 785, 786, 787, 788, 789, 790, 791, 792, 290, 291, 292, 293, 318, 319, 320, 321, 322, 323, 324, 743, 744, 745, 746, 747, 748, 749, 750, 751, 752, 753, 754, 755, 756, 757, 758, 759, 760, 761, 762, 763, 764, 765, 766, 767, 768, 769, 770, 771, 772, 773, 774, 775, 776, 777, 778, 779, 780, 781, 782, 783, 784, 785, 786, 787, 788, 789, 790, 791, 792, 744, 745, 746, 747, 748, 749, 750, 751, 752, 753, 754, 755, 756, 757, 758, 759, 760, 761, 762, 763, 764, 765, 766, 767, 768, 769, 770, 771, 772, 773, 774, 775, 776, 777, 778, 779, 780, 781, 782, 783, 784, 785, 786, 787, 788, 789, 790, 791, 792, 744, 745, 746, 747, 748, 749, 750, 751, 752, 753, 754, 755, 756, 757, 758, 759, 760, 761, 762, 763, 764, 765, 766, 767, 768, 769, 770, 771, 772, 773, 774, 775, 776, 777, 778, 779, 780, 781, 782, 783, 784, 785, 786, 787, 788, 789, 790, 791, 792, 744, 745, 746, 747, 748, 749, 750, 751, 752, 753, 754, 755, 756, 757, 758, 759, 760, 761, 762, 763, 764, 765, 766, 767, 768, 769, 770, 771, 772, 773, 774, 775, 776, 777, 778, 779, 780, 781, 782, 783, 784, 785, 786, 787, 788, 789, 790, 791, 792, 744, 745, 746, 747, 748, 749, 750, 751, 752, 753, 754, 755, 756, 757, 758, 759, 760, 761, 762, 763, 764, 765, 766, 767, 768, 769, 770, 771, 772, 773, 774, 775, 776, 777, 778, 779, 780, 781, 782, 783, 784, 785, 786, 787, 788, 789, 790, 791, 792, 744, 745, 746, 747, 748, 749, 750, 751, 752, 753, 754, 755, 756, 757, 758, 759, 760, 761, 762, 763, 764, 765, 766, 767, 768, 769, 770, 771, 772, 773, 774, 775, 776, 777, 778, 779, 780, 781, 782, 783, 784, 785, 786, 787, 788, 789, 790, 791, 792, 744, 745, 746, 747, 748, 749, 750, 751, 752, 753, 754, 755, 756, 757, 758, 759, 760, 761, 762, 763, 764, 765, 766, 767, 768, 769, 770, 771, 772, 773, 774, 775, 776, 777, 778, 779, 780, 781, 782, 783, 784, 785, 786, 787, 788, 789, 790, 791, 792, 290, 291, 292, 293, 626, 627, 628, 629, 630, 631, 632, 633, 290, 291, 292, 293, 627, 628, 629, 630, 631, 632, 633, 107, 108, 264, 265, 266, 267, 268, 288, 289, 290, 291, 625, 626, 627, 628, 629, 630, 631, 632, 633, 634, 635, 652, 653, 107, 108, 263, 264, 288, 289, 290, 291, 292, 293, 624, 625, 626, 627, 628, 629, 630, 631, 632, 633, 634, 635, 636, 652, 653, 654, 655, 656, 657, 658, 659, 660, 661, 662, 663, 668, 669, 670, 671, 289, 290, 291]</t>
  </si>
  <si>
    <t>[17, 260, 261, 262, 263, 264, 265, 266, 267, 268, 17, 251, 252, 253, 254, 255, 256, 257, 258, 259, 260, 261, 262, 263, 264, 265, 266, 267, 268, 17, 296, 297, 298, 299, 300, 301, 302, 303, 304, 305, 306, 307, 308, 309, 310, 311, 312, 313, 314, 315, 316, 317, 318, 319, 320, 321, 322, 323, 324, 325, 326, 327, 328, 329, 330, 360, 361, 362, 363, 364, 365, 366, 17, 296, 297, 298, 299, 300, 301, 302, 303, 304, 305, 306, 307, 308, 309, 310, 311, 312, 313, 314, 315, 316, 317, 318, 319, 320, 321, 322, 323, 324, 325, 326, 327, 328, 329, 330, 360, 361, 362, 363, 364, 365, 366, 17, 296, 297, 298, 299, 300, 301, 302, 303, 304, 305, 306, 307, 308, 309, 310, 311, 312, 313, 314, 315, 316, 317, 318, 319, 320, 321, 322, 323, 324, 325, 326, 327, 328, 329, 330, 360, 361, 362, 363, 364, 365, 366, 16, 17, 283, 284, 285, 286, 287, 288, 289, 290, 295, 296, 297, 298, 299, 300, 301, 302, 303, 304, 305, 306, 307, 308, 309, 310, 311, 312, 313, 314, 315, 316, 317, 318, 319, 320, 321, 322, 323, 324, 325, 326, 327, 328, 329, 330, 331, 332, 333, 339, 340, 341, 357, 358, 359, 360, 361, 362, 363, 364, 365, 366, 16, 17, 282, 283, 284, 285, 286, 287, 288, 289, 290, 291, 292, 293, 294, 295, 296, 297, 298, 299, 300, 301, 302, 303, 304, 305, 306, 307, 308, 309, 310, 311, 312, 313, 314, 315, 316, 317, 318, 319, 320, 321, 322, 323, 324, 325, 326, 327, 328, 329, 330, 331, 332, 333, 338, 339, 340, 341, 358, 359, 360, 361, 362, 363, 364, 365, 366, 16, 17, 284, 285, 286, 287, 288, 289, 293, 294, 295, 296, 297, 298, 299, 300, 301, 302, 303, 304, 305, 306, 307, 308, 309, 310, 311, 312, 313, 314, 315, 316, 317, 318, 319, 320, 321, 322, 323, 324, 325, 326, 327, 328, 329, 330, 331, 332, 333, 340, 341, 357, 358, 359, 360, 361, 362, 363, 364, 365, 366]</t>
  </si>
  <si>
    <t>[20, 21, 22, 23, 196, 197, 133, 134, 135, 136, 137, 133, 134, 135, 136, 137, 134, 135, 136, 133, 134, 135, 136, 137, 44, 45, 46, 134, 135, 44, 45, 133, 134, 135, 136, 137, 44, 45, 44, 45, 46, 133, 134, 135, 136, 137, 133, 134, 135, 136, 137, 133, 134, 135, 131, 132, 133, 134, 135, 136, 137, 138, 139, 132, 133, 134, 135, 136, 137, 44, 132, 133, 134, 135, 136, 137, 130, 131, 132, 133, 134, 135, 136, 137, 138, 139, 140, 132, 133, 134, 135, 136, 137, 132, 133, 134, 135, 136, 137, 138, 139, 132, 133, 134, 135, 136, 137]</t>
  </si>
  <si>
    <t>[1177, 1178, 1179, 1266, 1267, 1268, 1269, 1365, 1366, 1367, 1368, 1369, 1370, 1371, 1372, 1373, 1374, 1375, 1376, 1377, 1378, 1379]</t>
  </si>
  <si>
    <t>[22, 23, 24, 25, 26, 22, 133, 134, 135, 136, 137, 138, 139, 140, 141, 142, 143, 215, 216, 22, 23, 24, 25, 26, 22, 23, 24, 25, 26, 20, 21, 77, 78, 79, 80, 217, 218, 219, 220, 221, 222, 223, 224, 225, 226, 227, 228, 229]</t>
  </si>
  <si>
    <t>[1, 2, 3, 4, 5, 14, 15, 16, 17, 18, 19, 20, 21, 22, 23, 24, 266, 267, 268, 269, 270, 271, 1, 2, 3, 4, 5, 6, 7, 8, 9, 10, 11, 12, 13, 14, 15, 16, 17, 18, 19, 20, 21, 268, 269, 270, 271, 1, 2, 3, 4, 5, 6, 7, 8, 9, 10, 11, 12, 13, 14, 15, 16, 17, 18, 19, 20, 21, 22, 23, 24, 262, 263, 264, 265, 266, 267, 268, 269, 270, 271, 16, 17, 18, 19, 20, 21, 268, 269, 270, 271, 266, 267, 19, 20, 265, 266, 267, 19, 263, 264, 265, 266, 267, 263, 264, 265, 266, 267]</t>
  </si>
  <si>
    <t>[133, 134, 135, 136, 189, 190, 191, 192, 193, 223, 224, 225, 226, 227, 228, 229, 230, 231, 232, 225, 226, 227, 224, 225, 226, 227, 222, 223, 224, 225, 226, 227, 49, 133, 134, 135, 166, 167, 168, 190, 191, 192, 193, 194, 195, 222, 223, 224, 225, 226, 227, 228, 133, 134, 135, 136, 164, 165, 166, 167, 168, 189, 190, 191, 192, 193, 194, 195, 196, 197, 222, 223, 224, 225, 226, 227, 228, 229, 230, 231, 232]</t>
  </si>
  <si>
    <t>[23, 24, 263, 264, 265, 266, 267, 268, 281, 282, 283, 284, 285, 498, 499, 23, 24, 263, 264, 265, 266, 267, 281, 282, 283, 498, 499]</t>
  </si>
  <si>
    <t>[194, 195, 196, 197, 198, 199, 200, 201, 202, 203, 204, 205, 206, 269, 270, 271, 272, 273, 274, 275, 276, 277, 278, 279, 280, 281, 282, 283, 284, 285, 408, 409, 410, 411, 412, 413, 414]</t>
  </si>
  <si>
    <t>[65, 66, 67, 68, 69, 70, 71, 72, 73, 74, 75, 76, 77, 78, 79, 80, 81, 82, 83, 84, 85, 86, 87, 130, 131, 132, 133, 134, 207, 208, 209, 210, 211, 212, 213, 214, 215, 216, 402, 403, 404, 405, 406, 407, 65, 66, 67, 68, 69, 70, 71, 72, 73, 74, 75, 76, 77, 78, 79, 80, 81, 82, 83, 84, 404, 405, 406, 407, 66, 67, 68, 69, 70, 71, 72, 73, 74, 75, 76, 77, 78, 79, 80, 81, 82, 83, 84, 405, 406, 407, 66, 67, 68, 69, 70, 71, 72, 73, 74, 75, 76, 77, 78, 79, 80, 81, 82, 83, 84, 85, 86, 87, 88, 89, 403, 404, 405, 406, 407, 66, 67, 68, 69, 70, 71, 72, 73, 74, 75, 76, 77, 78, 79, 80, 81, 82, 83, 84, 85, 404, 405, 406, 407, 66, 67, 68, 69, 70, 71, 72, 73, 74, 75, 76, 77, 78, 79, 80, 81, 82, 83, 84, 85, 86, 403, 404, 405, 406, 407, 66, 67, 68, 69, 70, 71, 72, 73, 74, 75, 76, 77, 78, 79, 80, 81, 82, 83, 84, 85, 211, 212, 213, 404, 405, 406, 407]</t>
  </si>
  <si>
    <t>[106, 106, 106, 106, 106, 106, 106, 106, 106, 106, 106, 106, 106, 106, 106, 106, 106, 106, 106, 106, 104, 105, 106, 107, 108, 109, 110, 111, 112]</t>
  </si>
  <si>
    <t>[2, 3, 4, 1, 2, 3, 4, 1, 2, 3, 4, 5, 1, 2, 3, 4, 1, 2, 3, 4, 5, 158, 1, 2, 3, 4, 1, 2, 3, 4, 1, 2, 3, 4, 1, 2, 3, 4, 5, 1, 2, 3, 4, 1, 2, 3, 4, 5, 2, 3, 4, 5, 108, 109]</t>
  </si>
  <si>
    <t>[1, 2, 3, 4, 138, 333, 334, 335, 336, 337, 338, 339, 340, 341, 342, 343, 344, 345, 346, 347, 348, 349, 350, 351, 352, 507, 508, 509, 510, 511, 512, 513, 514, 515, 680, 681, 682, 683]</t>
  </si>
  <si>
    <t>[243, 244, 245, 246, 247, 248, 249, 240, 241, 242, 243, 244, 245, 246, 247, 248, 244, 245, 427, 243, 244, 245, 246, 247, 427, 33, 34, 35, 36, 33, 34, 35, 36, 33, 34, 35, 33, 34, 33, 34, 35, 36, 33, 34, 35, 36, 33, 34, 35, 33, 34, 33, 34, 35, 36, 33, 34, 35, 36, 33, 34, 35, 33, 34, 33, 34, 35, 36, 33, 34, 35, 36, 33, 34, 33, 34, 33, 34, 35, 36, 33, 34, 35, 36, 33, 34, 33, 34, 33, 34, 35, 36, 33, 34, 35, 36, 33, 34, 33, 34]</t>
  </si>
  <si>
    <t>[802, 892, 893, 802, 892, 893, 802, 815, 816, 817, 825, 826, 827, 828, 829, 830, 892, 893, 2128, 2129, 2130, 2131, 2132, 2133, 2134, 2195, 2196, 2128, 2129, 2130, 2131, 2132, 2133, 2134, 2195, 2196, 2128, 2129, 2130, 2131, 2132, 2133, 2134, 2195, 2196, 2128, 2129, 2130, 2131, 2132, 2133, 2134, 2195, 2196, 2128, 2129, 2130, 2131, 2132, 2133, 2134, 2195, 2196, 2128, 2129, 2130, 2131, 2132, 2133, 2134, 2195, 2196, 2128, 2129, 2130, 2131, 2132, 2133, 2134, 2195, 2196, 2128, 2129, 2130, 2131, 2132, 2133, 2134, 2195, 2196, 2128, 2129, 2130, 2131, 2132, 2133, 2134, 2195, 2196, 2128, 2129, 2130, 2131, 2132, 2133, 2134, 2195, 2196, 2128, 2129, 2130, 2131, 2132, 2133, 2134, 2195, 2196, 2128, 2129, 2130, 2131, 2132, 2133, 2134, 2195, 2196]</t>
  </si>
  <si>
    <t>[265,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265, 266, 267, 268, 269, 270, 271, 272, 273, 274, 275, 276, 277, 278, 279, 280, 281, 282, 283, 264, 265, 266, 267, 268, 269, 270, 271, 272, 273, 274, 275, 276, 277, 278, 279, 280, 281, 282, 283, 265, 266, 267, 268, 269, 270, 271, 272, 273, 274, 275, 276, 277, 278, 279, 280]</t>
  </si>
  <si>
    <t>[96, 97, 98, 99, 100, 101, 102, 373, 374, 375, 376, 377, 378, 96, 97, 98, 99, 100, 101, 102, 373, 374, 375, 376, 377, 378, 96, 97, 98, 99, 100, 101, 102, 107, 108, 109, 110, 260, 261, 262, 263, 373, 374, 375, 376, 377, 378]</t>
  </si>
  <si>
    <t>[1, 2, 3, 4, 5, 6, 7, 8, 9, 158, 159, 160, 161, 162, 163, 164, 165, 166, 167, 168, 169, 170, 171, 172, 173, 174, 175, 176, 177, 178, 179,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1, 2, 3, 4, 5, 6, 7, 8, 9, 158, 159, 160, 161, 162, 163, 164, 165, 166, 167, 168, 169, 170, 171, 172, 173, 174, 175, 176, 177, 178, 179,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1, 2, 3, 4, 5, 6, 7, 8, 9, 158, 159, 160, 161, 162, 163, 164, 165, 166, 167, 168, 169, 170, 171, 172, 173, 174, 175, 176, 177, 178, 179,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1, 2, 3, 4, 5, 6, 7, 8, 9, 158, 159, 160, 161, 162, 163, 164, 165, 166, 167, 168, 169, 170, 171, 172, 173, 174, 175, 176, 177, 178, 179,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1, 2, 3, 4, 5, 6, 7, 8, 9, 158, 159, 160, 161, 162, 163, 164, 165, 166, 167, 168, 169, 170, 171, 172, 173, 174, 175, 176, 177, 178, 179,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1, 2, 3, 4, 5, 6, 7, 8, 9, 158, 159, 160, 161, 162, 163, 164, 165, 166, 167, 168, 169, 170, 171, 172, 173, 174, 175, 176, 177, 178, 179,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1, 2, 3, 4, 5, 6, 7, 8, 9, 158, 159, 160, 161, 162, 163, 164, 165, 166, 167, 168, 169, 170, 171, 172, 173, 174, 175, 176, 177, 178, 179,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1, 2, 3, 4, 5, 6, 7, 8, 9, 158, 159, 160, 161, 162, 163, 164, 165, 166, 167, 168, 169, 170, 171, 172, 173, 174, 175, 176, 177, 178, 179,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422, 423, 424, 425, 459, 460, 461, 462, 463, 464, 465, 466, 467, 468, 469, 487, 488, 489, 490, 491, 492, 493, 494, 495, 496, 497, 498, 499, 525, 526, 527, 528, 529, 530, 531, 532, 533, 534, 535, 536, 1102, 1103, 1104, 1105, 1106, 1107, 1108, 1109, 1110, 1111, 1112, 1113, 1114, 1115, 1264, 1265, 1266, 1267, 1268, 1269, 1270, 1271, 1272, 1273, 1274, 1275, 1276, 1277,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1, 2, 3, 4, 5, 6, 7, 8, 9,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1, 2, 3, 4, 5, 6, 7, 8, 9, 10, 11, 12, 13, 14, 15, 16, 17, 18, 1486, 1487, 1488, 1489, 1490, 1491, 1492, 1493, 1494, 1495, 1496, 1497, 1498, 149</t>
  </si>
  <si>
    <t>[36, 37, 38, 39, 40, 41, 42, 43, 149, 150, 151, 152, 153, 154, 155, 156, 157, 158, 159, 160, 161, 36, 37, 38, 39, 40, 41, 42, 43, 36, 37, 38, 39, 40, 41, 42, 43, 40, 41, 42, 43, 44, 45, 46, 295, 296, 297, 298, 36, 37, 38, 39, 40, 41, 42, 43, 153, 154, 155, 156, 157, 158, 159, 160, 161, 162, 163, 37, 38, 39, 40, 41, 42, 153, 154, 155, 156, 157, 158, 159, 160, 161, 36, 37, 38, 39, 40, 41, 42, 43, 44, 149, 150, 151, 152, 153, 154, 155, 156, 157, 158, 159, 160, 161, 162, 163, 36, 37, 38, 39, 40, 41, 42, 43, 36, 37, 38, 39, 40, 41, 42, 43, 10, 11, 10, 11, 24, 25, 26, 249, 250, 251, 252, 298, 297, 298, 37, 38, 39, 40, 41, 42, 43, 154, 155, 156, 157, 158, 159, 160, 161, 162, 37, 38, 39, 40, 41, 42, 43, 44, 45, 149, 150, 151, 152, 153, 154, 155, 156, 157, 158, 159, 160, 161, 162, 37, 38, 39, 40, 41, 42, 43, 44, 150, 151, 152, 153, 154, 155, 156, 157, 158, 159, 160, 161, 162, 163, 36, 37, 38, 39, 40, 41, 42, 43, 153, 154, 155, 156, 157, 158, 159, 160, 161, 162, 163, 37, 38, 39, 40, 41, 42, 43, 44, 45, 46, 47, 150, 151, 152, 153, 154, 155, 156, 157, 158, 159, 160, 161, 162, 163, 297, 298, 297, 298, 37, 38, 39, 40, 41, 42, 43, 13, 14, 36, 37, 38, 39, 40, 41, 42, 43, 152, 153, 154, 155, 156, 157, 158, 159, 160, 161, 37, 38, 39, 40, 41, 42, 43, 44, 45, 297, 298, 37, 38, 39, 40, 41, 42, 43, 151, 152, 153, 154, 297, 298, 36, 37, 38, 39, 40, 41, 42, 43, 154, 155, 156, 157, 158, 159, 160, 37, 38, 39, 40, 41, 42, 43, 159, 160, 161, 37, 38, 39, 40, 41, 42, 43, 157, 158, 159, 160, 161, 162, 163, 164, 297, 298, 297, 298, 297, 298, 297, 298, 297, 298, 297, 298, 297, 298, 297, 298, 294, 295, 296, 297, 298, 294, 295, 296, 297, 298, 294, 295, 296, 297, 298, 236, 237, 238, 239, 240, 241, 242, 243, 244, 245, 246, 247, 248, 249, 250, 294, 295, 296, 297, 298, 89, 298, 222, 223, 224, 225, 226, 227, 228, 229, 230, 231, 232, 233, 234, 235, 236, 237, 238, 239, 240, 241, 242, 243, 244, 245, 246, 247, 248, 249, 250, 298, 89, 298, 239, 240, 241, 242, 243, 298, 297, 298, 297, 298, 37, 38, 39, 40, 37, 38, 39, 40, 1, 2, 3, 4, 5, 6, 7, 8, 9, 10, 11, 12, 37, 38, 39, 40, 41, 42, 43, 44, 45, 46, 37, 38, 39, 40, 41, 42, 43, 153, 154, 155, 156, 157, 158, 159, 160, 161, 162, 37, 38, 39, 40, 41, 42, 43, 153, 154, 155, 156, 157, 158, 159, 160, 161, 162, 37, 38, 39, 40, 41, 42, 43, 153, 154, 155, 156, 157, 158, 159, 160, 161, 162, 163, 37, 38, 39, 40, 41, 42, 43, 153, 154, 155, 156, 157, 158, 159, 160, 161, 162, 37, 38, 39, 40, 41, 42, 43, 154, 155, 156, 157, 158, 159, 160, 161, 162, 37, 38, 39, 40, 41, 42, 43, 153, 154, 155, 156, 157, 158, 159, 160, 161, 162, 38, 39, 40, 298, 222, 223, 224, 225, 226, 227, 228, 229, 230, 231, 232, 233, 234, 235, 236, 237, 238, 239, 240, 241, 242, 243, 244, 245, 246, 247, 297, 298, 38, 297, 298, 297, 298, 12, 13, 14, 15, 36, 37, 38, 39, 40, 41, 42, 43, 44, 45, 46, 73, 74, 75, 149, 150, 151, 152, 153, 154, 155, 156, 157, 158, 159, 160, 161, 162, 163, 164, 38, 39, 40, 41, 42, 43, 44, 45, 46, 297, 298, 1, 2, 26, 36, 37, 38, 39, 40, 41, 42, 43, 44, 45, 46, 152, 153, 154, 155, 156, 157, 158, 159, 160, 161, 162, 38, 39, 40, 298, 221, 222, 223, 224, 225, 226, 227, 228, 229, 230, 231, 232, 233, 234, 235, 236, 237, 238, 239, 240, 241, 242, 243, 244, 245, 246, 247, 248, 249, 250, 251, 297, 298, 38, 39, 40, 297, 298, 297, 298, 297, 298, 297, 298, 297, 298, 297, 298, 297, 298, 297, 298, 297, 298, 297, 298, 13, 14, 15, 38, 39, 40, 41, 42, 43, 44, 45, 46, 47, 150, 151, 152, 153, 154, 155, 156, 157, 158, 159, 160, 161, 162, 163, 297, 298, 297, 298, 37, 38, 39, 40, 37, 38, 39, 40, 37, 38, 39, 40, 36, 37, 38, 39, 40, 41, 42, 43, 36, 37, 38, 39, 40, 41, 42, 43, 36, 37, 38, 39, 40, 41, 42, 43, 37, 38, 39, 40, 37, 38, 39, 40, 37, 38, 39, 40, 13, 14, 15, 36, 37, 38, 39, 40, 41, 42, 43, 44, 45, 46, 74, 75, 147, 148, 149, 150, 151, 152, 153, 154, 155, 156, 157, 158, 159, 160, 161, 162, 297, 298, 297, 298, 38, 39, 40, 41, 42, 43, 44, 45, 46, 148, 149, 150, 151, 152, 153, 154, 155, 156, 157, 158, 159, 160, 161, 162, 163, 297, 298, 298, 13, 14, 36, 37, 38, 39, 40, 41, 42, 43, 44, 45, 46, 152, 153, 154, 155, 156, 157, 158, 159, 160, 161, 162, 38, 39, 40, 41, 42, 43, 44, 45, 46, 151, 152, 153, 154, 155, 156, 157, 158, 159, 160, 161, 162, 36, 37, 38, 39, 40, 41, 42, 43, 44, 45, 46, 154, 155, 156, 157, 158, 159, 160, 161, 37, 38, 39, 40, 41, 42, 43, 153, 154, 155, 156, 157, 158, 159, 160, 161, 162, 163, 37, 38, 39, 40, 41, 42, 43, 37, 38, 39, 40, 153, 154, 155, 156, 157, 158, 159, 160, 161, 162, 163, 38, 39, 40, 41, 42, 43, 38, 39, 40, 41, 42, 43, 44, 154, 155, 156, 157, 158, 37, 38, 39, 40, 36, 37, 38, 39, 40, 41, 42, 43, 44, 45, 46, 47, 37, 38, 39, 40, 150, 151, 152, 153, 154, 155, 156, 157, 158, 159, 160, 37, 38, 39, 40, 36, 37, 38, 39, 40, 41, 42, 148, 149, 150, 151, 152, 153, 154, 155, 156, 157, 158, 159, 160, 161, 162, 36, 37, 38, 39, 40, 41, 42, 43, 44, 149, 150, 151, 152, 153, 154, 155, 156, 157, 158, 159, 160, 161, 162, 163, 36, 37, 38, 39, 40, 41, 42, 43, 44, 149, 150, 151, 152, 153, 154, 155, 156, 157, 158, 159, 160, 161, 162, 163, 298, 36, 37, 38, 39, 40, 41, 42, 43, 44, 45, 46, 150, 151, 152, 153, 154, 155, 156, 157, 158, 159, 160, 161, 37, 38, 39, 40, 41, 42, 43, 44, 45, 149, 150, 151, 152, 153, 154, 155, 156, 157, 158, 159, 160, 161, 162, 163, 298, 297, 298, 298, 297, 298, 298, 297, 298, 297, 298, 297, 298, 297, 298, 36, 37, 38, 39, 40, 41, 42, 298, 38, 39, 40, 41, 42, 43, 297, 298, 38, 39, 40, 41, 42, 43, 38, 39, 40, 41, 42, 43, 38, 39, 40, 41, 42, 43, 37, 38, 39, 40, 41, 42, 43, 38, 39, 40, 41, 42, 43, 297, 298, 38, 39, 40, 41, 42, 43, 297, 298, 297, 298, 297, 298, 297, 298, 297, 298, 297, 298, 297, 298, 37, 38, 39, 40, 41, 293, 294, 295, 296, 297, 298, 298, 38, 39, 40, 41, 42, 36, 37, 38, 39, 40, 41, 42, 43, 36, 37, 38, 39, 40, 41, 42, 43, 44, 45, 46, 47, 48, 151, 152, 153, 154, 155, 156, 157, 158, 159, 160, 161, 162, 163, 38, 39, 40, 41, 42, 43, 44, 45, 46, 47, 48, 49, 150, 151, 224, 225, 226, 227, 228, 229, 230, 231, 232, 233, 234, 235, 236, 237, 238, 239, 240, 241, 242, 243, 244, 245, 246, 247, 38, 39, 40, 160, 161, 162, 298, 297, 298, 38, 39, 40, 296, 297, 298, 296, 297, 298, 298, 221, 222, 223, 224, 225, 226, 227, 228, 229, 230, 231, 232, 233, 234, 235, 236, 237, 238, 239, 240, 241, 242, 243, 244, 245, 246, 247, 248, 249, 250, 251, 297, 298, 38, 39, 40, 41, 298, 223, 224, 225, 226, 227, 228, 229, 230, 231, 232, 233, 234, 235, 236, 237, 238, 239, 240, 241, 242, 243, 244, 245, 246, 247, 248, 249, 250, 297, 298, 37, 38, 39, 40, 41, 42, 43, 44, 149, 150, 151, 152, 153, 154, 155, 156, 157, 158, 159, 160, 161, 162, 163, 37, 38, 39, 40, 41, 42, 43, 37, 38, 39, 40, 41, 42, 43, 44, 45, 37, 38, 39, 40, 41, 42, 43, 37, 38, 39, 40, 41, 42, 43, 37, 38, 39, 40, 41, 42, 43, 152, 153, 154, 155, 156, 157, 158, 159, 160, 37, 38, 39, 40, 41, 42, 43, 152, 153, 154, 155, 156, 157, 158, 159, 160, 161, 37, 38, 39, 40, 41, 42, 43, 151, 152, 153, 154, 155, 156, 157, 158, 159, 160, 161, 162, 163, 37, 38, 39, 40, 41, 42, 43, 152, 153, 154, 155, 156, 157, 158, 159, 160, 37, 38, 39, 40, 41, 42, 43, 150, 151, 152, 153, 154, 155, 156, 157, 158, 159, 160, 161, 162, 37, 38, 39, 40, 41, 42, 43, 37, 38, 39, 40, 41, 42, 43, 37, 38, 39, 40, 41, 42, 43, 44, 45, 37, 38, 39, 40, 41, 42, 43, 36, 37, 38, 39, 40, 41, 42, 43, 153, 154, 155, 156, 157, 158, 159, 160, 161, 162, 163, 297, 298, 298, 297, 298, 297, 298, 297, 298, 297, 298, 297, 298, 298, 298, 298, 36, 37, 38, 39, 40, 41, 42, 43, 44, 153, 154, 155, 156, 157, 158, 159, 160, 161, 162, 38, 39, 40, 41, 42, 43, 297, 298, 38, 39, 40, 41, 42, 43, 297, 298, 298, 37, 38, 39, 40, 41, 42, 43, 44, 45, 153, 154, 155, 156, 157, 158, 159, 160, 161, 162, 163, 37, 38, 39, 40, 41, 42, 43, 44, 45, 153, 154, 155, 156, 157, 158, 159, 160, 161, 162, 163, 36, 37, 38, 39, 40, 41, 42, 43, 153, 154, 155, 156, 157, 158, 159, 160, 161, 162, 37, 38, 39, 40, 41, 42, 43, 44, 45, 151, 152, 153, 154, 155, 156, 157, 158, 159, 160, 161, 162, 163, 36, 37, 38, 39, 40, 41, 42, 43, 36, 37, 38, 39, 40, 41, 42, 43, 37, 38, 39, 40, 41, 42, 43, 44, 148, 149, 150, 151, 152, 153, 154, 155, 156, 157, 158, 159, 160, 161, 162, 163, 37, 38, 39, 40, 41, 42, 43, 153, 154, 155, 156, 157, 158, 159, 160, 36, 37, 38, 39, 40, 41, 42, 43, 153, 154, 155, 156, 157, 158, 159, 160, 161, 37, 38, 39, 40, 41, 42, 43, 44, 45, 148, 149, 150, 151, 152, 153, 154, 155, 156, 157, 158, 159, 160, 161, 162, 37, 38, 39, 40, 41, 42, 43, 44, 37, 38, 39, 40, 41, 42, 43, 44, 153, 154, 155, 156, 157, 158, 159, 160, 36, 37, 38, 39, 40, 41, 42, 43, 44, 45, 46, 149, 150, 151, 152, 153, 154, 155, 156, 157, 158, 159, 160, 161, 162, 163, 38, 39, 40, 41, 42, 43, 44, 45, 46, 148, 149, 150, 151, 38, 39, 40, 41, 42, 43, 150, 151, 152, 153, 154, 155, 156, 157, 158, 159, 160, 161, 162, 37, 38, 39, 40, 41, 42, 43, 44, 45, 149, 150, 151, 152, 153, 154, 155, 156, 157, 158, 159, 160, 161, 37, 38, 39, 40, 41, 42, 43, 153, 154, 155, 156, 157, 158, 159, 160, 161, 13, 39, 40, 41, 42, 43, 74, 150, 151, 152, 153, 154, 155, 156, 157, 158, 159, 160, 161, 162, 37, 38, 39, 40, 153, 154, 155, 156, 157, 158, 159, 160, 161, 162, 163, 297, 298, 298, 297, 298, 298, 297, 298, 298, 12, 13, 14, 15, 16, 12, 13, 14, 15, 16, 297, 298, 297, 298, 221, 222, 223, 224, 225, 226, 227, 228, 229, 230, 231, 232, 233, 234, 235, 236, 237, 238, 239, 240, 241, 242, 243, 244, 245, 246, 247, 248, 249, 250, 251, 297, 298, 297, 298, 220, 221, 222, 223, 224, 225, 226, 227, 228, 229, 230, 231, 232, 233, 234, 235, 236, 237, 238, 239, 240, 241, 242, 243, 244, 245, 246, 247, 248, 249, 297, 298, 297, 298, 298, 40, 41, 42, 41, 42, 39, 40, 222, 223, 224, 225, 226, 227, 228, 229, 230, 231, 232, 233, 234, 235, 236, 237, 238, 239, 240, 241, 242, 243, 244, 245, 246, 247, 297, 298, 39, 40, 222, 223, 224, 225, 226, 227, 228, 229, 230, 231, 232, 233, 234, 235, 236, 237, 238, 239, 240, 241, 242, 243, 244, 245, 246, 247, 297, 298, 39, 40, 222, 223, 224, 225, 226, 227, 228, 229, 230, 231, 232, 233, 234, 235, 236, 237, 238, 239, 240, 241, 242, 243, 244, 245, 246, 247, 297, 298, 298, 39, 40, 221, 222, 223, 224, 225, 226, 227, 228, 229, 230, 231, 232, 233, 234, 235, 236, 237, 238, 239, 240, 241, 242, 243, 244, 245, 246, 247, 248, 249, 250, 251, 298, 38, 222, 223, 224, 225, 226, 227, 228, 229, 230, 231, 232, 233, 234, 235, 236, 237, 238, 239, 240, 241, 242, 243, 244, 245, 246, 247, 248, 249, 250, 251, 298, 38, 39, 40, 161, 162, 298, 38, 39, 40, 41, 162, 163, 297, 298, 38, 39, 40, 38, 39, 40, 298, 38, 39, 40, 38, 39, 40, 297, 298, 37, 38, 39, 40, 41, 42, 43, 147, 148, 149, 150, 151, 152, 153, 154, 155, 156, 157, 158, 159, 160, 161, 162, 163, 164, 37, 38, 39, 40, 41, 42, 43, 149, 150, 151, 152, 153, 154, 155, 156, 157, 158, 159, 160, 161, 162, 272, 37, 38, 39, 40, 41, 42, 43, 154, 155, 156, 157, 158, 159, 160, 36, 37, 38, 39, 40, 41, 42, 43, 153, 154, 155, 156, 157, 158, 159, 160, 161, 162, 163, 164, 36, 37, 38, 39, 40, 41, 42, 43, 36, 37, 38, 39, 40, 41, 42, 43, 44, 73, 74, 295, 296, 297, 298, 37, 38, 39, 40, 152, 153, 154, 155, 156, 157, 158, 159, 160, 37, 38, 39, 40, 41, 42, 43, 44, 45, 37, 38, 39, 40, 41, 42, 43, 44, 38, 39, 40, 221, 222, 223, 224, 225, 226, 227, 228, 229, 230, 231, 232, 233, 234, 235, 236, 237, 238, 239, 240, 241, 242, 243, 244, 245, 246, 247, 248, 249, 250, 297, 298, 1, 2, 36, 37, 38, 39, 40, 41, 42, 37, 38, 39, 155, 156, 157, 158, 159, 160, 161, 162, 37, 38, 39, 40, 37, 38, 39, 40, 37, 38, 39, 40, 37, 38, 39, 40, 37, 38, 39, 40, 37, 38, 39, 40, 37, 38, 39, 40, 37, 38, 39, 40, 37, 38, 39, 40, 37, 38, 39, 40, 37, 38, 39, 40, 37, 38, 39, 40, 38, 39, 40, 37, 38, 39, 40, 37, 38, 39, 40, 41, 42, 43, 44, 155, 156, 157, 158, 159, 160, 161, 162, 37, 38, 39, 40, 41, 42, 43, 44, 155, 156, 157, 158, 159, 160, 161, 162, 37, 38, 39, 40, 37, 38, 39, 40, 37, 38, 39, 40, 37, 38, 39, 40, 37, 38, 39, 40, 37, 38, 39, 40, 37, 38, 39, 40, 37, 38, 39, 40, 37, 38, 39, 40, 37, 38, 39, 40, 37, 38, 39, 40, 37, 38, 39, 40, 37, 38, 39, 40, 37, 38, 39, 40, 37, 38, 39, 40, 37, 38, 39, 40, 37, 38, 39, 40, 37, 38, 39, 40, 37, 38, 39, 40, 37, 38, 39, 40, 37, 38, 39, 40, 37, 38, 39, 40, 37, 38, 39, 40, 37, 38, 39, 40, 41, 42, 43, 44, 155, 156, 157, 158, 159, 160, 161, 162, 37, 38, 39, 40, 41, 42, 43, 44, 155, 156, 157, 158, 159, 160, 161, 162, 37, 38, 39, 40, 37, 38, 39, 40, 37, 38, 39, 40, 37, 38, 39, 40, 37, 38, 39, 40, 154, 155, 156, 157, 158, 159, 160, 161, 37, 38, 39, 40, 37, 38, 39, 40, 37, 38, 39, 40, 37, 38, 39, 40, 156, 157, 158, 159, 37, 38, 39, 40, 37, 38, 39, 40, 37, 38, 39, 40, 41, 42, 43, 44, 155, 156, 157, 158, 159, 160, 161, 162, 37, 38, 39, 40, 41, 42, 43, 44, 155, 156, 157, 158, 159, 160, 161, 162, 37, 38, 39, 40, 41, 42, 43, 44, 155, 156, 157, 158, 159, 160, 161, 162, 37, 38, 39, 40, 37, 38, 39, 40, 41, 42, 43, 44, 150, 151, 152, 153, 154, 155, 156, 157, 158, 159, 160, 161, 162, 37, 38, 39, 40, 41, 42, 43, 44, 150, 151, 152, 153, 154, 155, 156, 157, 158, 159, 160, 161, 162, 37, 38, 39, 40, 37, 38, 39, 40, 37, 38, 39, 40, 37, 38, 39, 40, 37, 38, 39, 40, 15, 37, 38, 39, 40, 37, 38, 39, 40, 38, 39, 40, 41, 42, 43, 44, 150, 151, 152, 153, 154, 155, 156, 157, 158, 159, 160, 161, 162, 37, 38, 39, 40, 37, 38, 39, 40, 37, 38, 39, 40, 37, 38, 39, 40, 41, 42, 43, 44, 155, 156, 157, 158, 159, 160, 161, 162, 37, 38, 39, 40, 37, 38, 39, 40, 41, 42, 43, 44, 150, 151, 152, 153, 154, 155, 156, 157, 158, 159, 160, 161, 162, 37, 38, 39, 40, 41, 42, 43, 44, 155, 156, 157, 158, 159, 160, 161, 162, 37, 38, 39, 40, 38, 39, 40, 147, 148, 37, 38, 39, 40, 41, 42, 43, 44, 150, 151, 152, 153, 154, 155, 156, 157, 158, 159, 160, 161, 162, 36, 37, 38, 39, 40, 41, 42, 43, 153, 154, 155, 156, 157, 158, 159, 160, 161, 162, 163, 37, 38, 39, 40, 151, 152, 153, 154, 155, 156, 37, 38, 39, 40, 41, 42, 43, 44, 154, 155, 156, 157, 158, 159, 160, 161, 162, 163, 38, 39, 40, 41, 42, 43, 44, 150, 151, 152, 153, 154, 155, 156, 157, 158, 159, 160, 161, 162, 37, 38, 39, 40, 1, 37, 38, 39, 40, 1, 37, 38, 39, 40, 38, 39, 40, 14, 15, 295, 296, 297, 298, 39, 40, 41, 42, 43, 155, 156, 157, 158, 159, 160, 161, 37, 38, 39, 40, 37, 38, 39, 25, 38, 39, 40, 41, 42, 154, 155, 156, 157, 158, 159, 160, 161, 162, 37, 38, 39, 40, 41, 42, 43, 73, 74, 151, 152, 153, 154, 155, 156, 157, 158, 159, 160, 161, 162, 298, 13, 14, 295, 296, 297, 298, 38, 39, 40, 297, 298, 295, 296, 297, 298, 39, 40, 295, 296, 297, 298, 222, 223, 224, 225, 226, 227, 228, 229, 230, 231, 232, 233, 234, 235, 236, 237, 238, 239, 240, 241, 242, 243, 244, 245, 246, 247, 248, 297, 298, 13, 14, 15, 222, 223, 224, 225, 226, 227, 228, 229, 230, 231, 232, 233, 234, 235, 236, 237, 238, 239, 240, 241, 242, 243, 244, 245, 246, 247, 297, 298, 12, 13, 14, 15, 16, 296, 297, 298, 13, 14, 295, 296, 297, 298, 36, 37, 38, 39, 40, 41, 42, 43, 44, 150, 151, 152, 153, 154, 155, 156, 157, 158, 159, 160, 161, 162, 163, 14, 38, 39, 40, 41, 42, 43, 149, 150, 151, 152, 153, 154, 155, 156, 157, 158, 159, 160, 161, 162, 297, 298, 223, 224, 225, 226, 227, 228, 229, 230, 231, 232, 233, 234, 235, 236, 237, 238, 239, 240, 241, 242, 243, 244, 245, 246, 247, 248, 249, 250, 251, 252, 297, 298, 38, 39, 40, 298, 295, 296, 297, 298, 39, 40, 222, 223, 224, 225, 226, 227, 228, 229, 230, 231, 232, 233, 234, 235, 236, 237, 238, 239, 240, 241, 242, 243, 244, 245, 246, 247, 297, 298, 13, 14, 222, 223, 224, 225, 226, 227, 228, 229, 230, 231, 232, 233, 234, 235, 236, 237, 238, 239, 240, 241, 242, 243, 244, 245, 246, 247, 248, 249, 250, 251, 297, 298, 297, 298, 1, 2, 36, 37, 38, 39, 40, 41, 42, 43, 44, 45, 46, 154, 155, 156, 157, 158, 159, 160, 161, 162, 163, 164, 1, 2, 12, 13, 14, 15, 36, 37, 38, 39, 40, 41, 42, 43, 44, 45, 46, 47, 73, 74, 148, 149, 150, 151, 152, 153, 154, 155, 156, 157, 158, 159, 160, 161, 162, 163, 164, 296, 297, 298, 37, 38, 39, 40, 41, 42, 43, 44, 297, 298, 36, 37, 38, 39, 40, 41, 42, 43, 44, 297, 298, 36, 37, 38, 39, 40, 41, 42, 43, 44, 36, 37, 38, 39, 40, 41, 42, 43, 44, 45, 152, 153, 154, 155, 156, 157, 158, 159, 160, 161, 37, 38, 39, 40, 41, 42, 43, 44, 153, 154, 155, 156, 157, 158, 159, 160, 161, 38, 39, 40, 41, 297, 298, 38, 39, 40, 41, 229, 230, 231, 232, 233, 234, 235, 236, 237, 238, 239, 240, 241, 242, 243, 244, 245, 297, 298, 38, 39, 40, 41, 38, 39, 95, 38, 39, 222, 223, 224, 225, 226, 227, 228, 229, 230, 231, 232, 233, 234, 235, 236, 237, 238, 239, 240, 241, 242, 243, 244, 245, 297, 298, 38, 39, 40, 41, 297, 40, 41, 297, 38, 39, 40, 222, 223, 224, 225, 226, 227, 228, 229, 230, 231, 232, 233, 234, 235, 236, 237, 238, 239, 240, 241, 242, 243, 244, 245, 297, 38, 39, 40, 41, 223, 224, 225, 226, 227, 228, 229, 230, 231, 232, 233, 234, 235, 236, 237, 238, 239, 240, 241, 242, 243, 244, 245, 246, 295, 296, 297, 39, 40, 41, 297, 38, 39, 40, 41, 42, 37, 38, 39, 40, 36, 37, 38, 39, 40, 41, 42, 43, 44, 154, 155, 156, 37, 38, 39, 40, 41, 42, 43, 44, 154, 155, 156, 36, 37, 38, 39, 40, 41, 42, 43, 44, 152, 153, 154, 155, 156, 157, 158, 159, 160, 161, 162, 37, 38, 39, 40, 41, 42, 43, 38, 39, 40, 41, 42, 43, 44, 36, 37, 38, 39, 40, 41, 42, 43, 153, 154, 155, 156, 157, 158, 159, 160, 161, 162, 38, 39, 40, 41, 42, 43, 155, 156, 157, 158, 159, 160, 161, 162, 163, 38, 39, 40, 41, 42, 43, 44, 154, 155, 156, 157, 158, 159, 160, 161, 162, 36, 37, 38, 39, 40, 41, 42, 43, 44, 151, 152, 153, 154, 155, 156, 157, 158, 159, 160, 161, 162, 297, 298, 36, 37, 38, 39, 40, 41, 42, 43, 44, 153, 154, 155, 156, 157, 158, 159, 160, 161, 297, 298, 38, 39, 40, 41, 42, 38, 39, 40, 41, 42, 151, 152, 153, 154, 155, 156, 157, 158, 159, 160, 161, 38, 39, 40, 41, 42, 150, 151, 152, 153, 154, 155, 156, 157, 158, 159, 160, 161, 162, 297, 298, 297, 298, 153, 154, 155, 156, 157, 158, 159, 160, 161, 162, 163, 39, 40, 41, 42, 43, 44, 151, 152, 153, 154, 155, 156, 157, 158, 159, 160, 161, 38, 39, 40, 41, 42, 43, 44, 296, 297, 298, 41, 42, 154, 155, 156, 157, 158, 159, 160, 161, 162, 163, 297, 298, 1, 36, 37, 38, 39, 40, 41, 42, 43, 44, 153, 154, 155, 156, 157, 158, 159, 160, 161, 162, 163, 295, 296, 297, 298, 37, 38, 39, 40, 1, 14, 15, 36, 37, 38, 39, 40, 41, 42, 43, 44, 45, 73, 74, 75, 149, 150, 151, 152, 153, 154, 155, 156, 157, 158, 159, 160, 161, 162, 1, 37, 38, 39, 40, 41, 42, 43, 44, 45, 155, 156, 157, 158, 159, 160, 161, 162, 1, 2, 158, 159, 160, 161, 162, 37, 38, 39, 40, 41, 42, 43, 44, 45, 72, 73, 74, 75, 153, 154, 155, 156, 157, 158, 159, 160, 161, 162, 163, 164, 36, 37, 38, 39, 40, 41, 42, 43, 44, 45, 152, 153, 154, 155, 156, 157, 158, 159, 160, 161, 162, 297, 298, 13, 14, 36, 37, 38, 39, 40, 41, 42, 43, 44, 45, 46, 47, 48, 49, 147, 148, 149, 150, 151, 152, 153, 154, 155, 156, 157, 158, 159, 160, 161, 162, 163, 14, 36, 37, 38, 39, 40, 41, 42, 43, 44, 45, 46, 73, 74, 75, 149, 150, 151, 152, 153, 154, 155, 156, 157, 158, 159, 160, 161, 162, 163, 164, 296, 297, 298, 148, 149, 150, 151, 152, 153, 154, 155, 156, 157, 158, 159, 160, 161, 162, 163, 295, 296, 297, 298, 38, 39, 40, 41, 42, 154, 155, 156, 157, 158, 159, 160, 161, 162, 38, 39, 40, 41, 42, 156, 157, 158, 159, 160, 161, 162, 163, 38, 39, 40, 41, 42, 155, 156, 157, 158, 159, 160, 161, 297, 298, 1, 2, 37, 38, 39, 40, 41, 42, 43, 44, 45, 1, 2, 36, 37, 38, 39, 40, 41, 42, 43, 44, 153, 154, 155, 156, 157, 158, 159, 160, 161, 37, 38, 39, 40, 41, 42, 43, 152, 153, 154, 155, 156, 157, 158, 159, 160, 161, 298, 39, 40, 221, 222, 223, 224, 225, 226, 227, 228, 229, 230, 231, 232, 233, 234, 235, 236, 237, 238, 239, 240, 241, 242, 243, 244, 245, 246, 247, 248, 249, 250, 251, 38, 39, 40, 41, 42, 43, 44, 45, 46, 296, 297, 298, 297, 298, 1, 37, 38, 39, 40, 41, 42, 43, 297, 298, 1, 2, 3, 147, 148, 149, 150, 151, 152, 153, 154, 155, 156, 157, 158, 159, 160, 161, 162, 163, 1, 38, 39, 40, 41, 42, 43, 44, 295, 296, 297, 298, 1, 39, 40, 41, 297, 298, 37, 38, 39, 40, 41, 42, 43, 44, 297, 298, 1, 2, 22, 23, 24, 25, 26, 27, 297, 298, 290, 291, 292, 293, 294, 295, 296, 297, 298, 297, 298, 1, 2, 3, 4, 5, 6, 7, 8, 9, 10, 11, 12, 13, 14, 15, 16, 17, 18, 37, 38, 39, 40, 293, 294, 295, 296, 297, 298, 1, 2, 3, 4, 5, 6, 7, 8, 9, 10, 11, 12, 13, 14, 15, 16, 38, 39, 40, 41, 38, 39, 40, 297, 298, 241, 242, 243, 244, 245, 297, 298, 36, 37, 38, 39, 40, 297, 298, 297, 298, 36, 37, 38, 39, 40, 225, 226, 227, 228, 229, 242, 243, 244, 297, 298, 38, 39, 40, 298, 38, 39, 40, 41, 42, 43, 44, 45, 149, 150, 151, 152, 153, 154, 155, 156, 37, 38, 39, 40, 41, 42, 43, 44, 45, 46, 154, 155, 156, 157, 158, 159, 160, 161, 162, 163, 39, 40, 291, 292, 293, 294, 295, 296, 297, 298, 36, 37, 38, 39, 40, 41, 42, 43, 44, 45, 46, 148, 149, 150, 151, 152, 153, 154, 155, 156, 157, 158, 159, 160, 161, 162, 37, 38, 39, 40, 148, 149, 150, 151, 152, 153, 154, 155, 156, 157, 158, 159, 160, 161, 162, 38, 39, 40, 41, 42, 43, 44, 45, 46, 297, 298, 38, 39, 40, 41, 42, 43, 44, 155, 156, 157, 158, 159, 160, 161, 162, 1, 37, 38, 39, 40, 41, 42, 43, 44, 36, 37, 38, 39, 40, 41, 42, 43, 44, 38, 39, 40, 41, 42, 43, 44, 45, 154, 155, 156, 157, 158, 159, 160, 161, 297, 298, 38, 39, 40, 41, 42, 43, 157, 158, 159, 160, 161, 39, 40, 41, 42, 43, 44, 38, 39, 40, 41, 42, 43, 44, 38, 39, 40, 41, 42, 43, 44, 38, 39, 40, 41, 42, 43, 44, 297, 298, 38, 39, 40, 41, 42, 43, 44, 154, 155, 156, 157, 158, 159, 160, 161, 38, 39, 40, 41, 42, 43, 44, 39, 40, 41, 42, 43, 44, 154, 155, 156, 157, 158, 159, 160, 161, 162, 163, 39, 40, 41, 42, 43, 44, 154, 155, 38, 39, 40, 41, 42, 43, 44, 154, 155, 156, 38, 39, 40, 41, 42, 43, 44, 45, 155, 156, 38, 39, 40, 41, 42, 43, 44, 291, 292, 293, 294, 295, 296, 297, 298, 291, 292, 293, 294, 295, 296, 297, 298, 1, 2, 3, 4, 5, 6, 7, 8, 9, 10, 11, 12, 13, 14, 15, 16, 17, 18, 19, 20, 21, 22, 23, 24, 25, 26, 27, 36, 37, 38, 39, 40, 295, 296, 297, 298, 1, 2, 3, 4, 5, 6, 7, 8, 9, 10, 11, 12, 13, 14, 15, 16, 17, 18, 19, 20, 21, 22, 23, 24, 25, 26, 27, 28, 37, 38, 39, 40, 41, 42, 296, 297, 298, 38, 39, 40, 41, 42, 43, 44, 45, 154, 155, 156, 157, 158, 159, 160, 161, 38, 39, 40, 41, 42, 43, 44, 45, 295, 296, 297, 298, 295, 296, 297, 298, 1, 2, 3, 4, 5, 6, 7, 8, 9, 10, 11, 12, 154, 155, 1, 2, 3, 4, 5, 6, 7, 8, 9, 10, 11, 12, 154, 155, 15, 16, 39, 40, 72, 73, 294, 295, 296, 297, 298, 15, 39, 40, 72, 73, 294, 295, 296, 297, 298, 298, 36, 37, 38, 39, 40, 41, 42, 43, 44, 45, 148, 149, 150, 151, 152, 153, 154, 38, 39, 40, 41, 42, 43, 44, 295, 296, 297, 298, 38, 39, 40, 41, 42, 43, 44, 150, 151, 152, 153, 154, 155, 156, 157, 158, 159, 160, 161, 162, 297, 298, 38, 39, 40, 41, 42, 43, 44, 297, 298]</t>
  </si>
  <si>
    <t>[20, 21, 22, 23, 24, 25, 26, 27, 28, 325, 326, 327, 328, 20, 21, 22, 23, 24, 25, 26, 27, 28, 325, 326, 327, 328, 20, 21, 22, 23, 24, 25, 26, 27, 28, 325, 326, 327, 328, 20, 21, 22, 23, 24, 25, 26, 27, 28, 325, 326, 327, 328, 20, 21, 22, 23, 24, 25, 26, 27, 28, 325, 326, 327, 328, 20, 21, 22, 23, 24, 25, 26, 27, 28, 325, 326, 327, 328, 20, 21, 22, 23, 24, 25, 26, 27, 28, 325, 326, 327, 328, 20, 21, 22, 23, 24, 25, 26, 27, 28, 325, 326, 327, 328, 20, 21, 22, 23, 24, 25, 26, 27, 28, 325, 326, 327, 328, 20, 21, 22, 23, 24, 25, 26, 27, 28, 325, 326, 327, 328]</t>
  </si>
  <si>
    <t>[1, 2, 3, 4, 5, 6, 7, 8, 9, 10, 11, 12, 13, 14, 15, 16, 17, 18, 19, 20, 21, 22, 23, 24, 25, 333, 334, 335, 336, 337, 338, 339, 340, 341, 342, 343, 344, 345, 346, 347, 348, 349, 350, 351, 352, 353, 354, 355, 356, 357, 358, 359, 360, 1, 2, 3, 4, 5, 6, 7, 8, 9, 10, 11, 12, 13, 14, 15, 16, 17, 18, 19, 20, 21, 22, 23, 24, 25, 333, 334, 335, 336, 337, 338, 339, 340, 341, 342, 343, 344, 345, 346, 347, 348, 349, 350, 351, 352, 353, 354, 355, 356, 357, 358, 359, 360]</t>
  </si>
  <si>
    <t>[2, 126, 127, 128, 129, 174, 175, 176, 177, 178, 240, 241, 242, 243, 244, 245, 246, 247, 248, 249, 250, 396, 690, 691, 692, 693, 694, 695, 696, 697, 698, 699, 708, 709, 710, 711, 712, 713, 714, 715, 716, 717, 718, 719, 720, 721, 722, 723, 724, 725, 726, 727, 728, 729, 730, 731, 732, 429, 430, 431, 432, 433, 739, 740, 741, 742, 743, 744, 745, 746, 747, 748, 749, 750, 751, 429, 430, 431, 432, 433, 739, 740, 741, 742, 743, 744, 745, 746, 747, 748, 749, 750, 751, 428, 429, 430, 431, 432, 433, 434, 435, 737, 738, 739, 740, 741, 742, 743, 744, 745, 746, 747, 748, 749, 750, 751, 427, 428, 429, 430, 431, 432, 433, 434, 435, 436, 738, 739, 740, 741, 742, 743, 744, 745, 746, 747, 748, 749, 750, 751, 428, 429, 430, 431, 432, 433, 434, 435, 436, 437, 438, 439, 738, 739, 740, 741, 742, 743, 744, 745, 746, 747, 748, 749, 750, 751, 303, 304, 305, 306, 307, 308, 309, 310, 311, 312, 313, 314, 315, 316, 317, 318, 319, 320, 321, 322, 323, 324, 325, 370, 371, 372, 438, 439, 737, 738, 739, 303, 304, 305, 306, 307, 308, 309, 310, 311, 312, 313, 314, 315, 316, 317, 318, 319, 320, 321, 322, 323, 324, 325, 366, 367, 368, 369, 370, 371, 438, 439, 734, 735, 736, 737, 738, 739, 396, 397, 398, 399, 400, 428, 429, 430, 431, 432, 433, 434, 435, 732, 396, 397, 398, 399, 400, 401, 430, 431, 432, 433, 434, 435, 436, 690, 691, 692, 693, 700, 732, 425, 426, 427, 428, 429, 430, 431, 432, 433, 434, 435, 436, 437, 488, 489, 490, 491, 625, 626, 627, 628, 735, 736, 737, 738, 739, 740, 741, 742, 743, 744, 745, 746, 747, 748, 749, 750, 751, 752, 753, 754, 755, 756, 757, 758, 759, 760, 761, 762, 763, 764, 765, 766, 767, 768, 769, 770, 771, 772, 773, 774, 775, 425, 426, 427, 428, 429, 430, 431, 432, 433, 434, 435, 436, 437, 489, 490, 625, 626, 627, 628, 735, 736, 737, 738, 739, 740, 741, 742, 743, 744, 745, 746, 747, 748, 749, 750, 751, 752, 753, 754, 755, 756, 757, 758, 759, 760, 761, 762, 763, 764, 765, 766, 767, 768, 769, 770, 771, 772, 773, 774, 775, 739, 740, 741, 742, 743, 744, 745, 746, 747, 748, 749, 750, 751, 737, 738, 739, 740, 741, 742, 743, 744, 745, 746, 747, 748, 749, 750, 751, 738, 739, 740, 741, 742, 743, 744, 745, 746, 747, 748, 749, 750, 751, 738, 739, 740, 741, 742, 743, 744, 745, 746, 747, 748, 749, 750, 751, 739, 740, 741, 742, 743, 744, 745, 746, 747, 748, 749, 750, 751, 739, 740, 741, 742, 743, 744, 745, 746, 747, 748, 749, 750, 751, 739, 740, 741, 742, 743, 744, 745, 746, 747, 748, 749, 750, 751, 742, 743, 744, 745, 746, 747, 748, 749, 750, 751, 428, 429, 430, 431, 432, 433, 434, 435, 742, 743, 744, 745, 746, 747, 748, 749, 750, 751, 428, 429, 430, 431, 432, 433, 434, 435, 742, 743, 744, 745, 746, 747, 748, 749, 750, 751, 744, 745, 746, 747, 748, 749, 750, 751, 702, 703, 704, 725, 726, 727, 728, 729, 730, 731, 732, 733, 734, 735, 736, 737, 738, 739, 740, 741, 742, 743, 744, 745, 746, 747, 748, 749, 750, 751, 431, 432, 433, 434, 435, 739, 740, 741, 742, 743, 744, 745, 746, 747, 748, 749, 750, 751, 744, 745, 746, 747, 748, 749, 750, 751, 430, 431, 432, 433, 434, 435]</t>
  </si>
  <si>
    <t>[1, 2, 3, 4, 5, 6, 7, 8, 9, 10, 11, 12, 13, 14, 15, 16, 17, 18, 19, 20, 318, 319, 320, 321, 322, 323, 324, 325, 326, 327, 328, 329, 330, 331, 332, 333, 334, 335, 336, 337, 338, 339, 340, 341, 342, 1, 2, 3, 4, 5, 6, 7, 8, 9, 10, 11, 12, 13, 14, 15, 16, 17, 18, 19, 318, 319, 320, 321, 322, 323, 324, 325, 326, 327, 328, 329, 330, 331, 332, 333, 334, 335, 336, 337, 338, 339, 340, 341, 342, 1, 2, 3, 4, 5, 6, 7, 8, 9, 10, 11, 12, 13, 14, 15, 16, 17, 18, 318, 319, 320, 321, 322, 323, 324, 325, 326, 327, 328, 329, 330, 331, 332, 333, 334, 335, 336, 337, 338, 339, 340, 341, 342, 1, 2, 3, 4, 5, 6, 7, 8, 9, 10, 11, 12, 13, 14, 15, 16, 17, 18, 19, 318, 319, 320, 321, 322, 323, 324, 325, 326, 327, 328, 329, 330, 331, 332, 333, 334, 335, 336, 337, 338, 339, 340, 341, 342, 2, 3, 4, 5, 6, 7, 8, 9, 10, 11, 12, 13, 14, 15, 16, 17, 18, 317, 318, 319, 320, 321, 322, 323, 324, 325, 326, 327, 328, 329, 330, 331, 332, 333, 334, 335, 336, 337, 338, 339, 340, 341, 342, 343, 344, 345, 346, 347, 2, 3, 4, 5, 6, 7, 8, 9, 10, 11, 12, 13, 14, 15, 16, 17, 18, 318, 319, 320, 321, 322, 323, 324, 325, 326, 327, 328, 329, 330, 331, 332, 333, 334, 335, 336, 337, 338, 339, 340, 341, 342, 343, 344, 345, 346, 347, 2, 3, 4, 5, 6, 7, 8, 9, 10, 11, 12, 13, 14, 15, 16, 17, 18, 318, 319, 320, 321, 322, 323, 324, 325, 326, 327, 328, 329, 330, 331, 332, 333, 334, 335, 336, 337, 338, 339, 340, 341, 342, 343, 344, 345, 346, 347, 2, 3, 4, 5, 6, 7, 8, 9, 10, 11, 12, 13, 14, 15, 16, 17, 18, 317, 318, 319, 320, 321, 322, 323, 324, 325, 326, 327, 328, 329, 330, 331, 332, 333, 334, 335, 336, 337, 338, 339, 340, 341, 342, 343, 344, 345, 346, 347]</t>
  </si>
  <si>
    <t>[1, 2, 3, 4, 5, 6, 7, 8, 9, 10, 11, 12, 13, 14, 15, 16, 17, 18, 19, 20, 21, 22, 23, 24, 25, 26, 27, 28, 476, 477, 478, 479, 480, 481, 482, 483, 484, 485, 486, 487, 488, 489, 490, 491, 492, 569, 570, 571, 572, 573, 670, 671, 672, 673, 674, 675, 676, 677, 678, 679, 680, 681, 682, 683, 684, 685, 686, 687, 688, 689, 2, 3, 4, 5, 6, 7, 8, 9, 10, 11, 12, 13, 14, 15, 16, 17, 18, 19, 20, 21, 22, 23, 24, 25, 26, 27, 28, 29, 120, 121, 475, 476, 477, 478, 479, 480, 481, 482, 483, 484, 485, 486, 487, 488, 489, 569, 570, 571, 572, 573, 574, 575, 672, 673, 674, 675, 676, 677, 678, 679, 680, 681, 682, 683, 684, 685, 686, 687, 688, 689, 2, 3, 4, 5, 6, 7, 8, 9, 10, 11, 12, 13, 14, 15, 16, 17, 18, 19, 20, 21, 22, 23, 24, 25, 26, 27, 28, 29, 120, 121, 475, 476, 477, 478, 479, 480, 481, 482, 483, 484, 485, 486, 487, 488, 489, 569, 570, 571, 572, 573, 574, 575, 672, 673, 674, 675, 676, 677, 678, 679, 680, 681, 682, 683, 684, 685, 686, 687, 688, 689, 1, 2, 3, 4, 5, 6, 7, 8, 9, 10, 11, 12, 13, 14, 15, 16, 17, 18, 19, 20, 21, 22, 23, 24, 25, 26, 27, 28, 29, 485, 486, 487, 488, 489, 490, 491, 492, 493, 569, 570, 571, 572, 573, 574, 575, 669, 670, 671, 672, 673, 674, 675, 676, 677, 678, 679, 680, 681, 682, 683, 684, 685, 686, 687, 688, 689, 484, 485, 486, 487, 488, 489, 490, 491, 492, 1, 2, 3, 4, 5, 6, 7, 8, 9, 10, 11, 12, 13, 14, 15, 16, 17, 18, 19, 20, 21, 22, 23, 24, 25, 26, 27, 28, 29, 475, 480, 481, 482, 483, 484, 485, 486, 487, 488, 489, 490, 491, 492, 669, 670, 671, 672, 673, 674, 675, 676, 677, 678, 679, 680, 681, 682, 683, 684, 685, 686, 687, 688, 689, 474, 475, 476, 477, 478, 479, 480, 481, 482, 483, 484, 485, 486, 487, 488, 489, 490, 491, 492, 546, 547, 548, 669, 670, 115, 116, 117, 118, 119, 120, 121, 122, 123, 485, 486, 487, 488, 489, 490, 491, 492, 493, 494, 495, 496, 497, 498, 499, 500, 668, 669, 670, 671, 30, 485, 486, 487, 488, 489, 490, 491, 492, 493, 494, 495, 23, 24, 25, 26, 27, 28, 29, 30,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478, 479, 480, 481, 482, 483, 484, 485, 486, 487, 488, 489, 490, 23, 24, 25, 26, 27, 28, 29, 97, 98, 99, 100, 101, 120, 121, 122, 123, 124, 125, 126, 127, 128, 129, 130, 131, 132, 133, 134, 135, 136, 137, 138, 139, 140, 141, 476, 477, 478, 479, 480, 481, 482, 483, 484, 485, 486, 487, 488, 489, 490, 491, 492, 493, 494, 495, 496, 497, 498, 537, 538, 1, 2, 3, 4, 5, 6, 7, 8, 9, 10, 11, 12, 13, 14, 15, 16, 17, 18, 19, 20, 21, 22, 23, 24, 25, 26, 27, 28, 29, 393, 394, 395, 409, 410, 483, 484, 485, 486, 487, 488, 489, 490, 545, 546, 547, 548, 549, 550, 593, 594, 669, 670, 671, 672, 673, 674, 675, 676, 677, 678, 679, 680, 681, 682, 683, 684, 685, 686, 687, 688, 689, 1, 2, 3, 4, 5, 6, 7, 8, 9, 10, 11, 12, 13, 14, 15, 16, 17, 18, 19, 20, 21, 22, 23, 24, 25, 26, 27, 28, 29, 30, 409, 410, 483, 484, 485, 486, 487, 488, 489, 490, 491, 492, 549, 550, 551, 593, 594, 669, 670, 671, 672, 673, 674, 675, 676, 677, 678, 679, 680, 681, 682, 683, 684, 685, 686, 687, 688, 689, 1, 2, 3, 4, 5, 6, 7, 8, 9, 10, 11, 12, 13, 14, 15, 16, 17, 18, 19, 20, 21, 22, 23, 24, 25, 26, 27, 28, 29, 138, 139, 140, 141, 408, 409, 410, 474, 475, 476, 485, 486, 487, 488, 489, 490, 491, 492, 548, 549, 550, 551, 669, 670, 671, 672, 673, 674, 675, 676, 677, 678, 679, 680, 681, 682, 683, 684, 685, 686, 687, 688, 689, 1, 2, 3, 4, 5, 6, 7, 8, 9, 10, 11, 12, 13, 14, 15, 16, 17, 18, 19, 20, 21, 22, 23, 24, 25, 26, 27, 28, 29, 408, 409, 475, 476, 477, 478, 479, 480, 481, 482, 483, 484, 485, 486, 487, 488, 489, 490, 491, 492, 549, 550, 669, 670, 671, 672, 673, 674, 675, 676, 677, 678, 679, 680, 681, 682, 683, 684, 685, 686, 687, 688, 689, 1, 2, 3, 4, 5, 6, 7, 8, 9, 10, 11, 12, 13, 14, 15, 16, 17, 18, 19, 20, 21, 22, 23, 24, 25, 26, 27, 28, 29, 487, 488, 489, 490, 491, 492, 549, 550, 551, 670, 671, 672, 673, 674, 675, 676, 677, 678, 679, 680, 681, 682, 683, 684, 685, 686, 687, 688, 689, 478, 479, 480, 481, 482, 483, 484, 485, 486, 487, 488, 489, 490, 491, 492, 493, 569, 570, 571, 572, 573, 574, 575, 480, 481, 482, 483, 484, 485, 486, 487, 488, 489, 490, 491, 492, 493, 1, 2, 3, 4, 5, 6, 7, 8, 9, 10, 11, 12, 13, 14, 15, 16, 17, 18, 19, 20, 21, 22, 23, 24, 25, 26, 476, 477, 478, 479, 480, 481, 482, 483, 484, 485, 486, 487, 488, 489, 490, 491, 492, 569, 570, 571, 572, 669, 670, 671, 672, 673, 674, 675, 676, 677, 678, 679, 680, 681, 682, 683, 684, 685, 686, 687, 688, 689]</t>
  </si>
  <si>
    <t>[1, 1, 1, 1, 1, 1, 1, 1, 1, 1, 1, 1, 1, 1, 1, 1, 2, 3, 4, 5, 6, 7, 8, 9, 10, 11, 12, 13, 14, 15, 16, 17, 18, 19, 20, 21, 22, 23, 24, 25, 26, 27, 321, 322, 323, 324, 325, 326, 327, 328, 329, 330, 331, 332, 333, 334, 335, 336, 337, 338, 339, 340, 341, 342, 343, 344, 345, 346, 1, 2, 3, 4, 5, 6, 7, 8, 9, 10, 11, 12, 13, 14, 15, 16, 17, 18, 19, 20, 21, 22, 23, 24, 25, 26, 273, 274, 275, 276, 277, 278, 279, 280, 281, 282, 321, 322, 323, 324, 325, 326, 327, 328, 329, 330, 331, 332, 333, 334, 335, 1, 2, 3, 4, 5, 6, 7, 8, 9, 10, 11, 12, 13, 14, 15, 16, 17, 18, 19, 20, 21, 22, 23, 24, 25, 26, 27, 279, 280, 281, 325, 326, 327, 328, 329, 330, 331, 332, 333, 334, 335, 1, 2, 3, 4, 5, 6, 7, 8, 9, 10, 11, 12, 13, 14, 15, 16, 17, 18, 19, 20, 21, 22, 23, 24, 25, 26, 278, 328, 329, 330, 331, 332, 333, 334, 335, 1, 2, 3, 4, 5, 6, 7, 8, 9, 10, 11, 12, 13, 14, 15, 16, 17, 18, 19, 20, 21, 226, 227, 228, 229, 230, 231, 232, 233, 234, 235, 320, 321, 322, 323, 324, 325, 326, 327, 328, 329, 330, 331, 332, 333, 334, 335, 1, 2, 3, 4, 5, 6, 7, 8, 9, 10, 11, 12, 13, 14, 15, 16, 17, 18, 19, 20, 21, 226, 227, 228, 229, 230, 231, 232, 233, 234, 235, 236, 320, 321, 322, 323, 324, 325, 326, 327, 328, 329, 330, 331, 332, 333, 334, 335, 1, 2, 3, 4, 5, 6, 7, 8, 9, 10, 11, 12, 13, 14, 15, 16, 17, 18, 19, 20, 226, 227, 228, 229, 230, 231, 232, 233, 234, 235, 236, 237,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1, 2, 3, 4, 5, 6, 7, 8, 9, 10, 11, 12, 13, 14, 15, 16, 17, 18, 19, 20, 21, 22, 225, 226, 227, 228, 229, 230, 231, 232, 233, 234, 235, 236, 237, 238,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1, 2, 3, 4, 5, 6, 7, 8, 9, 10, 11, 12, 13, 14, 15, 16, 17, 18, 19, 20, 21, 22, 225, 226, 227, 228, 229, 230, 231, 232, 233, 234, 235, 236, 237,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407]</t>
  </si>
  <si>
    <t>[86, 87, 88, 89, 90, 209, 210, 211, 212, 213, 379, 380, 381, 382, 383, 384, 385, 386, 387, 388, 389, 390, 391, 392, 393, 394, 395]</t>
  </si>
  <si>
    <t>[1, 2, 3, 4, 5, 6, 7, 8, 9, 272, 273, 274, 275, 276, 277, 278, 279, 280, 534, 535, 536, 537, 538, 539, 540, 541, 542, 543, 544, 545, 546, 547, 548, 549, 550, 551,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1, 272, 273, 274, 275, 276, 277, 278, 279, 280, 534, 535, 536, 537, 538, 539, 540, 541, 542, 543, 544, 545, 546, 547, 548, 549, 550, 551,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808]</t>
  </si>
  <si>
    <t>[51, 52, 53, 54, 55, 56, 51, 51, 52, 53, 54, 55, 51, 52, 53, 107, 108, 109, 51, 52, 53, 54, 55, 56, 51, 52, 53, 54, 55, 54]</t>
  </si>
  <si>
    <t>[21, 22, 23, 24, 298, 21, 22, 23, 24, 298, 21, 22, 23, 24, 298, 21, 22, 23, 24, 298, 21, 22, 23, 24, 298, 21, 22, 23, 24, 298, 298, 25, 25, 270, 271, 272, 273, 274, 275, 276, 277, 297, 298, 298, 21, 22, 23, 24, 297, 298, 21, 22, 23, 24, 298, 21, 22, 23, 24, 297, 298, 21, 22, 23, 24, 297, 298, 21, 22, 23, 24, 25, 26, 21, 22, 23, 24, 297, 298]</t>
  </si>
  <si>
    <t>[41, 42, 142, 288, 289, 289, 24, 25, 26, 289, 40, 41, 42, 289]</t>
  </si>
  <si>
    <t>[1, 2, 3, 4, 5, 6, 7, 8, 1, 2, 3, 4, 5, 6, 7, 8, 9, 1, 2, 3, 4, 5, 6, 7, 8, 9, 10, 131, 132, 1, 2, 3, 4, 5, 6, 7, 8, 9, 10, 131, 132, 1, 2, 3, 4, 5, 6, 7, 8, 9, 10, 1, 2, 3, 4, 5, 6, 7, 8, 9, 1, 2, 3, 4, 5, 6, 7, 8, 9, 10,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10, 1, 2, 3, 4, 5, 6, 7, 8, 9, 10, 1, 2, 3, 4, 5, 6, 7, 8, 9, 10, 93, 94, 95, 96, 97, 98, 99, 100, 1, 2, 3, 4, 5, 6, 7, 8, 9, 10, 11, 12, 13, 14, 15, 16, 17, 122, 123, 124, 125, 126, 127, 128, 129, 130, 131, 132, 1, 2, 3, 4, 5, 6, 7, 8, 9, 10, 1, 2, 3, 4, 5, 6, 7, 8, 9, 10, 1, 2, 3, 4, 5, 6, 7, 8, 9, 10, 1, 2, 3, 4, 5, 6, 7, 8, 9, 10, 1, 2, 3, 4, 5, 6, 7, 8, 9, 1, 2, 3, 4, 5, 6, 7, 8, 9, 10, 1, 2, 3, 4, 5, 6, 7, 8, 9, 10, 1, 2, 3, 4, 5, 6, 7, 8, 9, 10, 1, 2, 3, 4, 5, 6, 7, 8, 9, 10, 1, 2, 3, 4, 5, 6, 7, 8, 9, 1, 2, 3, 4, 5, 6, 7, 8, 9, 10, 1, 2, 3, 4, 5, 6, 7, 8, 9, 1, 2, 3, 4, 5, 6, 7, 8, 9, 1, 2, 3, 4, 5, 6, 7, 8, 9, 10, 11, 12, 13, 95, 96, 97, 98, 99, 130, 131, 132, 1, 2, 3, 4, 5, 6, 7, 8, 9, 10, 11, 12, 13, 95, 96, 97, 98, 99, 130, 131, 132, 1, 2, 3, 4, 5, 6, 7, 8, 9, 1, 2, 3, 4, 5, 6, 7, 8, 9, 95, 96, 97, 98, 99, 1, 2, 3, 4, 5, 6, 7, 8, 9, 95, 96, 97, 98, 1, 2, 3, 4, 5, 6, 7, 8, 9, 1, 2, 3, 4, 5, 6, 7, 8, 9, 10, 11, 12, 13, 95, 96, 97, 98, 99, 116, 117, 118, 130, 131, 132, 1, 2, 3, 4, 5, 6, 7, 8, 9, 10, 11, 12, 13, 95, 96, 97, 98, 99, 116, 117, 118, 130, 131, 132, 1, 2, 3, 4, 5, 6, 7, 8, 9, 10, 11, 12, 13, 95, 96, 97, 98, 99, 116, 117, 118, 130, 131, 132, 1, 2, 3, 4, 5, 6, 7, 8, 9, 10, 11, 12, 13, 95, 96, 97, 98, 99, 130, 131, 132, 1, 2, 3, 4, 5, 6, 7, 8, 9, 1, 2, 3, 4, 5, 6, 7, 8, 9, 10, 131, 132, 1, 2, 3, 4, 5, 6, 7, 8, 9, 10, 131, 132, 1, 2, 3, 4, 5, 6, 7, 8, 9, 10, 131, 132]</t>
  </si>
  <si>
    <t>[187, 188, 189, 190, 191, 192, 193, 194, 185, 186, 187, 188, 189, 190, 191, 192, 193, 194, 73, 74, 75, 183, 184, 185, 186, 187, 188, 189, 190, 191, 192, 193, 194, 187, 188, 189, 190, 191, 192, 193, 194, 185, 186, 187, 188, 189, 190, 191, 192, 193, 194, 73, 74, 75, 183, 184, 185, 186, 187, 188, 189, 190, 191, 192, 193, 194, 187, 188, 189, 190, 191, 192, 193, 194, 185, 186, 187, 188, 189, 190, 191, 192, 193, 194, 73, 74, 75, 183, 184, 185, 186, 187, 188, 189, 190, 191, 192, 193, 194, 187, 188, 189, 190, 191, 192, 193, 194, 185, 186, 187, 188, 189, 190, 191, 192, 193, 194, 73, 74, 75, 183, 184, 185, 186, 187, 188, 189, 190, 191, 192, 193, 194, 67, 68, 69, 70, 71, 72, 73, 74, 75, 183, 184, 185, 186, 187, 188, 189, 190, 191, 192, 193, 194, 195, 196, 197, 198, 199, 67, 68, 69, 70, 71, 72, 73, 74, 75, 76, 182, 183, 184, 185, 186, 187, 188, 189, 190, 191, 192, 193, 194, 195, 196, 197, 198, 199, 67, 68, 69, 70, 71, 72, 73, 74, 75, 183, 184, 185, 186, 187, 188, 189, 190, 191, 192, 193, 194, 195, 196, 197, 198, 199, 67, 68, 69, 70, 71, 72, 73, 188, 189, 190, 191, 192, 193, 194, 195, 196, 197, 198, 199, 67, 68, 69, 70, 71, 72, 73, 74, 75, 183, 184, 185, 186, 187, 188, 189, 190, 191, 192, 193, 194, 195, 196, 197, 198, 199, 67, 68, 69, 70, 71, 72, 73, 74, 75, 182, 183, 184, 185, 186, 187, 188, 189, 190, 191, 192, 193, 194, 195, 196, 197, 198, 199, 187, 188, 189, 190, 191, 192, 193, 194, 185, 186, 187, 188, 189, 190, 191, 192, 193, 194, 73, 74, 75, 183, 184, 185, 186, 187, 188, 189, 190, 191, 192, 193, 194, 344, 345, 67, 68, 69, 70, 71, 72, 73, 74, 187, 188, 189, 190, 191, 192, 193, 194, 195, 196, 197, 198, 199, 200, 67, 68, 69, 70, 71, 72, 186, 187, 188, 189, 190, 191, 192, 193, 194, 195, 196, 197, 198, 199, 200, 67, 68, 69, 70, 71, 72, 73, 74, 75, 183, 184, 185, 186, 187, 188, 189, 190, 191, 192, 193, 194, 195, 196, 197, 198, 199, 200, 67, 68, 69, 70, 71, 72, 73, 74, 183, 184, 185, 186, 187, 188, 189, 190, 191, 192, 193, 194, 195, 196, 197, 198, 199, 200, 67, 68, 69, 70, 71, 72, 73, 74, 75, 186, 187, 188, 189, 190, 191, 192, 193, 194, 195, 196, 197, 198, 199, 200, 67, 68, 69, 70, 71, 72, 73, 74, 75, 183, 184, 185, 186, 187, 188, 189, 190, 191, 192, 193, 194, 195, 196, 197, 198, 199, 200, 67, 68, 69, 70, 71, 72, 73, 74, 187, 188, 189, 190, 191, 192, 193, 194, 195, 196, 197, 198, 199, 200, 67, 68, 69, 70, 71, 72, 73, 74, 75, 183, 184, 185, 186, 187, 188, 189, 190, 191, 192, 193, 194, 195, 196, 197, 198, 199, 200, 67, 68, 69, 70, 71, 72, 73, 74, 75, 183, 184, 185, 186, 187, 188, 189, 190, 191, 192, 193, 194, 195, 196, 197, 198, 199, 200, 67, 68, 69, 70, 71, 72, 73, 74, 185, 186, 187, 188, 189, 190, 191, 192, 193, 194, 195, 196, 197, 198, 199, 200, 67, 68, 69, 70, 71, 187, 188, 189, 190, 191, 192, 193, 194, 195, 196, 197, 198, 199, 200, 67, 68, 69, 70, 71, 72, 73, 74, 75, 183, 184, 185, 186, 187, 188, 189, 190, 191, 192, 193, 194, 195, 196, 197, 198, 199, 200, 67, 68, 69, 70, 71, 72, 73, 74, 187, 188, 189, 190, 191, 192, 193, 194, 195, 196, 197, 198, 199, 200, 67, 68, 69, 70, 71, 72, 186, 187, 188, 189, 190, 191, 192, 193, 194, 195, 196, 197, 198, 199, 200, 67, 68, 69, 70, 71, 72, 73, 74, 75, 76, 183, 184, 185, 186, 187, 188, 189, 190, 191, 192, 193, 194, 195, 196, 197, 198, 199, 200, 67, 68, 69, 70, 71, 72, 73, 74, 187, 188, 189, 190, 191, 192, 193, 194, 195, 196, 197, 198, 199, 200, 67, 68, 69, 70, 71, 72, 187, 188, 189, 190, 191, 192, 193, 194, 195, 196, 197, 198, 199, 200, 67, 68, 69, 70, 71, 72, 73, 74, 75, 183, 184, 185, 186, 187, 188, 189, 190, 191, 192, 193, 194, 195, 196, 197, 198, 199, 200, 67, 68, 69, 70, 71, 72, 73, 74, 187, 188, 189, 190, 191, 192, 193, 194, 195, 196, 197, 198, 199, 200, 67, 68, 69, 70, 71, 187, 188, 189, 190, 191, 192, 193, 194, 195, 196, 197, 198, 199, 200, 67, 68, 69, 70, 71, 72, 73, 74, 75, 76, 183, 184, 185, 186, 187, 188, 189, 190, 191, 192, 193, 194, 195, 196, 197, 198, 199, 200, 67, 68, 69, 70, 71, 72, 73, 189, 190, 191, 192, 193, 194, 195, 196, 197, 198, 199, 200, 67, 68, 69, 70, 71, 72, 73, 74, 75, 184, 185, 186, 187, 188, 189, 190, 191, 192, 193, 194, 195, 196, 197, 198, 199, 200, 67, 68, 69, 70, 71, 72, 73, 74, 75, 183, 184, 185, 186, 187, 188, 189, 190, 191, 192, 193, 194, 195, 196, 197, 198, 199, 200, 67, 68, 69, 70, 71, 72, 73, 74, 187, 188, 189, 190, 191, 192, 193, 194, 195, 196, 197, 198, 199, 67, 68, 69, 70, 71, 72, 184, 185, 186, 187, 188, 189, 190, 191, 192, 193, 194, 195, 196, 197, 198, 199, 67, 68, 69, 70, 71, 72, 73, 74, 75, 183, 184, 185, 186, 187, 188, 189, 190, 191, 192, 193, 194, 195, 196, 197, 198, 199, 67, 68, 69, 70, 71, 190, 191, 192, 193, 194, 195, 196, 197, 198, 199, 200, 67, 68, 69, 70, 71, 72, 73, 74, 183, 184, 185, 186, 187, 188, 189, 190, 191, 192, 193, 194, 195, 196, 197, 198, 199, 200, 67, 68, 69, 70, 71, 72, 73, 74, 75, 184, 185, 186, 187, 188, 189, 190, 191, 192, 193, 194, 195, 196, 197, 198, 199, 200, 67, 68, 69, 70, 71, 72, 73, 74, 75, 183, 184, 185, 186, 187, 188, 189, 190, 191, 192, 193, 194, 195, 196, 197, 198, 199, 200, 344, 345, 344, 345, 344, 345, 67, 68, 69, 70, 190, 191, 192, 193, 194, 195, 196, 197, 198, 199, 200, 67, 68, 69, 70, 71, 72, 73, 74, 75, 184, 185, 186, 187, 188, 189, 190, 191, 192, 193, 194, 195, 196, 197, 198, 199, 200, 67, 68, 69, 70, 71, 72, 73, 74, 182, 183, 184, 185, 186, 187, 188, 189, 190, 191, 192, 193, 194, 195, 196, 197, 198, 199, 200, 338, 339, 340, 341, 342, 343, 344, 345, 346, 456, 457, 458, 459, 460, 461, 462, 463, 464, 465, 466, 467, 468, 469, 470, 471, 472, 473, 338, 339, 340, 341, 342, 343, 344, 345, 346, 456, 457, 458, 459, 460, 461, 462, 463, 464, 465, 466, 467, 468, 469, 470, 471, 472, 473, 338, 339, 340, 341, 342, 343, 456, 457, 458, 459, 460, 461, 462, 463, 464, 465, 466, 467, 468, 469, 470, 471, 472, 473, 338, 339, 340, 341, 342, 343, 344, 345, 346, 347, 456, 457, 458, 459, 460, 461, 462, 463, 464, 465, 466, 467, 468, 469, 470, 471, 472, 473, 338, 339, 340, 341, 342, 343, 344, 345, 346, 456, 457, 458, 459, 460, 461, 462, 463, 464, 465, 466, 467, 468, 469, 470, 471, 472, 473, 338, 339, 340, 341, 342, 343, 344, 345, 456, 457, 458, 459, 460, 461, 462, 463, 464, 465, 466, 467, 468, 469, 470, 471, 472, 473, 67, 68, 69, 70, 71, 72, 73, 74, 184, 185, 186, 187, 188, 189, 190, 191, 192, 193, 194, 195, 196, 197, 198, 199, 200, 67, 68, 69, 70, 71, 72, 73, 74, 75, 183, 184, 185, 186, 187, 188, 189, 190, 191, 192, 193, 194, 195, 196, 197, 198, 199, 200, 67, 68, 69, 70, 71, 72, 73, 74, 75, 76, 182, 183, 184, 185, 186, 187, 188, 189, 190, 191, 192, 193, 194, 195, 196, 197, 198, 199, 200, 344, 345, 344, 345, 346, 455, 344, 345, 455, 344, 345, 346, 455, 345, 345, 345, 344, 345, 346, 347, 455, 344, 345, 346, 347, 455, 188, 189, 190, 191, 192, 193, 194, 191, 192, 193, 194, 71, 188, 189, 190, 191, 192, 193, 194, 71, 72, 73, 74, 184, 185, 186, 187, 188, 189, 190, 191, 192, 193, 194, 71, 72, 184, 185, 186, 187, 188, 189, 190, 191, 192, 193, 194, 71, 72, 73, 74, 75, 181, 182, 183, 184, 185, 186, 187, 188, 189, 190, 191, 192, 193, 194, 344, 345, 455, 344, 345, 455, 344, 345, 455, 344, 345, 346, 347, 455, 344, 345, 346, 455, 344, 345, 346, 455, 344, 345, 346, 455, 344, 345, 344, 345, 344, 345, 455, 344, 455, 344, 345, 455, 344, 345, 344, 345, 344, 345, 455, 344, 345, 455, 455, 67, 68, 69, 70, 71, 72, 73, 74, 184, 185, 186, 187, 188, 189, 190, 191, 192, 193, 194, 195, 196, 197, 198, 199, 200, 67, 68, 69, 70, 71, 187, 188, 189, 190, 191, 192, 193, 194, 195, 196, 197, 198, 199, 200, 67, 68, 69, 70, 71, 72, 73, 74, 75, 183, 184, 185, 186, 187, 188, 189, 190, 191, 192, 193, 194, 195, 196, 197, 198, 199, 200, 67, 68, 69, 70, 71, 72, 188, 189, 190, 191, 192, 193, 194, 195, 196, 197, 198, 199, 200, 67, 68, 69, 70, 71, 72, 73, 74, 75, 183, 184, 185, 186, 187, 188, 189, 190, 191, 192, 193, 194, 195, 196, 197, 198, 199, 200, 67, 68, 69, 70, 71, 72, 73, 74, 75, 183, 184, 185, 186, 187, 188, 189, 190, 191, 192, 193, 194, 195, 196, 197, 198, 199, 200, 455, 455, 455, 455, 455, 455, 73, 74, 183, 184, 185, 186, 187, 188, 189, 190, 191, 192, 193, 194, 73, 74, 75, 183, 184, 185, 186, 187, 188, 189, 190, 191, 192, 193, 194, 73, 74, 75, 183, 184, 185, 186, 187, 188, 189, 190, 191, 192, 193, 194, 344, 345, 346, 455, 73, 74, 75, 184, 185, 186, 187, 188, 189, 190, 191, 192, 193, 194, 73, 74, 75, 183, 184, 185, 186, 187, 188, 189, 190, 191, 192, 193, 194, 73, 74, 75, 182, 183, 184, 185, 186, 187, 188, 189, 190, 191, 192, 193, 194, 71, 72, 73, 188, 189, 190, 191, 192, 193, 194, 71, 72, 73, 74, 75, 183, 184, 185, 186, 187, 188, 189, 190, 191, 192, 193, 194, 71, 72, 73, 74, 75, 182, 183, 184, 185, 186, 187, 188, 189, 190, 191, 192, 193, 194, 71, 72, 73, 188, 189, 190, 191, 192, 193, 194, 71, 72, 73, 74, 75, 183, 184, 185, 186, 187, 188, 189, 190, 191, 192, 193, 194, 71, 72, 73, 74, 75, 182, 183, 184, 185, 186, 187, 188, 189, 190, 191, 192, 193, 194, 71, 72, 73, 188, 189, 190, 191, 192, 193, 194, 71, 72, 73, 74, 75, 183, 184, 185, 186, 187, 188, 189, 190, 191, 192, 193, 194, 71, 72, 73, 74, 75, 182, 183, 184, 185, 186, 187, 188, 189, 190, 191, 192, 193, 194, 455, 187, 188, 189, 190, 191, 192, 193, 194, 73, 184, 185, 186, 187, 188, 189, 190, 191, 192, 193, 194, 344, 345, 67, 68, 69, 70, 71, 72, 73, 74, 184, 185, 186, 187, 188, 189, 190, 191, 192, 193, 194, 195, 196, 197, 198, 199, 200, 67, 68, 69, 70, 71, 72, 186, 187, 188, 189, 190, 191, 192, 193, 194, 195, 196, 197, 198, 199, 200, 67, 68, 69, 70, 71, 72, 73, 74, 75, 183, 184, 185, 186, 187, 188, 189, 190, 191, 192, 193, 194, 195, 196, 197, 198, 199, 200, 67, 68, 69, 70, 71, 72, 73, 74, 187, 188, 189, 190, 191, 192, 193, 194, 195, 196, 197, 198, 199, 200, 67, 68, 69, 70, 71, 72, 186, 187, 188, 189, 190, 191, 192, 193, 194, 195, 196, 197, 198, 199, 200, 67, 68, 69, 70, 71, 72, 73, 74, 75, 183, 184, 185, 186, 187, 188, 189, 190, 191, 192, 193, 194, 195, 196, 197, 198, 199, 200, 65, 66, 67, 68, 69, 188, 189, 190, 191, 192, 193, 194, 65, 66, 67, 68, 69, 70, 188, 189, 190, 191, 192, 193, 194, 191, 192, 193, 194, 191, 192, 193, 194, 192, 193, 194, 65, 66, 67, 68, 69, 70, 189, 190, 191, 192, 193, 194, 347, 348, 349, 350, 454, 347, 348, 349, 350, 452, 453, 454, 454, 454, 347, 348, 349, 350, 351, 352, 454, 455, 455, 455, 345, 346, 455, 73, 188, 189, 190, 191, 192, 193, 194, 73, 74, 75, 183, 184, 185, 186, 187, 188, 189, 190, 191, 192, 193, 194, 73, 74, 75, 182, 183, 184, 185, 186, 187, 188, 189, 190, 191, 192, 193, 194, 435, 73, 74, 183, 184, 185, 186, 187, 188, 189, 190, 191, 192, 193, 194, 73, 74, 75, 183, 184, 185, 186, 187, 188, 189, 190, 191, 192, 193, 194, 73, 74, 75, 183, 184, 185, 186, 187, 188, 189, 190, 191, 192, 193, 194, 344, 345, 344, 345, 344, 345, 344, 345, 346, 344, 345, 344, 344, 345, 344, 344, 345, 344, 344, 345, 344, 345, 344]</t>
  </si>
  <si>
    <t>[17, 18, 19, 20, 21, 22, 23, 24, 25, 26, 27, 28, 29, 30, 31, 32, 33, 34, 35, 36, 37, 38, 39, 40, 41, 42, 43, 44, 45, 46, 47, 48, 49, 50, 51, 108, 109, 130, 131, 132, 133, 134, 136, 137, 138, 139, 140, 141, 142, 143, 144, 145, 146, 147, 148, 149, 150, 151, 152, 153, 154, 155, 156, 157, 158, 159, 160, 161, 162, 163, 164, 165, 166, 167, 168, 169, 170, 171, 172, 17, 18, 19, 20, 21, 22, 23, 24, 25, 26, 27, 28, 29, 30, 31, 32, 33, 34, 35, 36, 37, 38, 39, 40, 41, 42, 43, 44, 45, 46, 47, 48, 49, 50, 51, 52, 53, 54, 148, 149, 150, 151, 152, 153, 154, 155, 156, 164, 165, 166, 167, 168, 169, 170, 171, 172]</t>
  </si>
  <si>
    <t>[291, 292, 293, 294, 409, 410, 411, 412, 413, 414]</t>
  </si>
  <si>
    <t>[158, 159, 160, 161, 228, 229, 230, 336, 337, 338, 339, 340, 161, 162, 163, 164, 161, 162, 163, 164, 186, 187, 188, 189, 190, 191, 192, 193, 194, 195, 196, 197, 198, 199, 200, 201, 202, 203, 223, 224, 225, 226, 227, 228, 229, 230, 231, 232, 161, 162, 163, 164, 161, 162, 163, 164, 151, 152, 153, 154, 155, 151, 152, 153, 154, 155, 156, 157, 158, 157, 158, 159, 160, 161, 162, 188, 189, 190, 191, 192, 193, 194, 195, 196, 197, 198, 222, 223, 224, 225, 226, 227, 228, 229, 230, 231, 232, 233, 234]</t>
  </si>
  <si>
    <t>[72,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91, 72, 73, 74, 75, 76, 77, 78, 79, 80, 81, 82, 83, 84, 85, 86, 87, 88, 89, 90, 91]</t>
  </si>
  <si>
    <t>[17, 108, 109, 110, 111, 112, 113, 112, 113, 114, 114, 114, 114, 114, 114, 114, 112, 113, 112, 113, 114, 112, 113, 114, 112, 113, 114, 112, 113, 114, 112, 113, 114, 112, 113, 112, 113, 114, 112, 113, 114, 112, 113, 114, 114, 114, 109, 110, 111, 112, 113, 109, 110, 111, 112, 113, 114, 114, 114, 114, 114, 114, 114, 114, 114, 114, 114, 114, 114, 113, 113, 113, 113, 113, 113, 113, 113, 113]</t>
  </si>
  <si>
    <t>[1, 2, 3, 4, 5, 51, 52, 53, 54, 55, 56, 57, 58, 59, 60, 61, 176, 177, 198, 199, 200, 201, 202, 203, 204, 205, 206, 207, 208, 225, 226, 227, 228, 229, 230, 231, 232, 233, 234, 235, 236, 237, 238, 239, 240, 241, 242, 243, 244, 245, 246, 247, 248, 249, 250, 251, 252, 253, 254, 255, 256, 257, 258, 259, 260, 261, 262, 263, 1, 2, 3, 4, 5, 51, 52, 53, 54, 55, 56, 57, 58, 59, 60, 61, 176, 177, 198, 199, 200, 201, 202, 203, 204, 205, 206, 207, 208, 225, 226, 227, 228, 229, 230, 231, 232, 233, 234, 235, 236, 237, 238, 239, 240, 241, 242, 243, 244, 245, 246, 247, 248, 249, 250, 251, 252, 253, 254, 255, 256, 257, 258, 259, 260, 261, 262, 263, 1, 2, 3, 242, 243, 244, 245, 246, 247, 248, 249, 250, 251, 252, 253, 254, 255, 256, 257, 258, 259, 260, 261, 262, 263, 1, 2, 3, 242, 243, 244, 245, 246, 247, 248, 249, 250, 251, 252, 253, 254, 255, 256, 257, 258, 259, 260, 261, 262, 263, 1, 2, 3, 242, 243, 244, 245, 246, 247, 248, 249, 250, 251, 252, 253, 254, 255, 256, 257, 258, 259, 260, 261, 262, 263, 1, 2, 3, 242, 243, 244, 245, 246, 247, 248, 249, 250, 251, 252, 253, 254, 255, 256, 257, 258, 259, 260, 261, 262, 263, 1, 2, 3, 242, 243, 244, 245, 246, 247, 248, 249, 250, 251, 252, 253, 254, 255, 256, 257, 258, 259, 260, 261, 262, 263, 1, 2, 3, 242, 243, 244, 245, 246, 247, 248, 249, 250, 251, 252, 253, 254, 255, 256, 257, 258, 259, 260, 261, 262, 263, 1, 2, 3, 238, 239, 240, 241, 242, 243, 244, 245, 246, 247, 248, 249, 250, 251, 252, 253, 254, 255, 256, 257, 258, 259, 260, 261, 262, 263, 1, 240, 241, 242, 243, 244, 245, 246, 247, 248, 249, 250, 251, 252, 253, 254, 255, 256, 257, 258, 259, 260, 261, 262, 263, 1, 2, 3, 238, 239, 240, 241, 242, 243, 244, 245, 246, 247, 248, 249, 250, 251, 252, 253, 254, 255, 256, 257, 258, 259, 260, 261, 262, 263, 1, 2, 3, 240, 241, 242, 243, 244, 245, 246, 247, 248, 249, 250, 251, 252, 253, 254, 255, 256, 257, 258, 259, 260, 261, 262, 263, 1, 2, 3, 238, 239, 240, 241, 242, 243, 244, 245, 246, 247, 248, 249, 250, 251, 252, 253, 254, 255, 256, 257, 258, 259, 260, 261, 262, 263, 1, 2, 3, 240, 241, 242, 243, 244, 245, 246, 247, 248, 249, 250, 251, 252, 253, 254, 255, 256, 257, 258, 259, 260, 261, 262, 263, 1, 2, 3, 238, 239, 240, 241, 242, 243, 244, 245, 246, 247, 248, 249, 250, 251, 252, 253, 254, 255, 256, 257, 258, 259, 260, 261, 262, 263, 1, 240, 241, 242, 243, 244, 245, 246, 247, 248, 249, 250, 251, 252, 253, 254, 255, 256, 257, 258, 259, 260, 261, 262, 263, 1, 2, 3, 238, 239, 240, 241, 242, 243, 244, 245, 246, 247, 248, 249, 250, 251, 252, 253, 254, 255, 256, 257, 258, 259, 260, 261, 262, 263, 1, 240, 241, 242, 243, 244, 245, 246, 247, 248, 249, 250, 251, 252, 253, 254, 255, 256, 257, 258, 259, 260, 261, 262, 263, 1, 2, 3, 238, 239, 240, 241, 242, 243, 244, 245, 246, 247, 248, 249, 250, 251, 252, 253, 254, 255, 256, 257, 258, 259, 260, 261, 262, 263, 1, 240, 241, 242, 243, 244, 245, 246, 247, 248, 249, 250, 251, 252, 253, 254, 255, 256, 257, 258, 259, 260, 261, 262, 263, 1, 2, 3, 238, 239, 240, 241, 242, 243, 244, 245, 246, 247, 248, 249, 250, 251, 252, 253, 254, 255, 256, 257, 258, 259, 260, 261, 262, 263, 1, 240, 241, 242, 243, 244, 245, 246, 247, 248, 249, 250, 251, 252, 253, 254, 255, 256, 257, 258, 259, 260, 261, 262, 263, 1, 2, 3, 238, 239, 240, 241, 242, 243, 244, 245, 246, 247, 248, 249, 250, 251, 252, 253, 254, 255, 256, 257, 258, 259, 260, 261, 262, 263, 1, 240, 241, 242, 243, 244, 245, 246, 247, 248, 249, 250, 251, 252, 253, 254, 255, 256, 257, 258, 259, 260, 261, 262, 263, 1, 2, 3, 238, 239, 240, 241, 242, 243, 244, 245, 246, 247, 248, 249, 250, 251, 252, 253, 254, 255, 256, 257, 258, 259, 260, 261, 262, 263, 1, 240, 241, 242, 243, 244, 245, 246, 247, 248, 249, 250, 251, 252, 253, 254, 255, 256, 257, 258, 259, 260, 261, 262, 263, 1, 2, 3, 238, 239, 240, 241, 242, 243, 244, 245, 246, 247, 248, 249, 250, 251, 252, 253, 254, 255, 256, 257, 258, 259, 260, 261, 262, 263, 1, 240, 241, 242, 243, 244, 245, 246, 247, 248, 249, 250, 251, 252, 253, 254, 255, 256, 257, 258, 259, 260, 261, 262, 263, 234, 235, 236, 237, 238, 239, 240, 241,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1, 2, 3, 238, 239, 240, 241, 242, 243, 244, 245, 246, 247, 248, 249, 250, 251, 252, 253, 254, 255, 256, 257, 258, 259, 260, 261, 262, 263, 1, 2, 3, 238, 239, 240, 241, 242, 243, 244, 245, 246, 247, 248, 249, 250, 251, 252, 253, 254, 255, 256, 257, 258, 259, 260, 261, 262, 263, 1, 2, 3, 240, 241, 242, 243, 244, 245, 246, 247, 248, 249, 250, 251, 252, 253, 254, 255, 256, 257, 258, 259, 260, 261, 262, 263, 1, 2, 3, 240, 241, 242, 243, 244, 245, 246, 247, 248, 249, 250, 251, 252, 253, 254, 255, 256, 257, 258, 259, 260, 261, 262, 263, 241, 242, 243, 244, 245, 246, 247, 248, 249, 250, 251, 252, 253, 254, 255, 256, 257, 258, 259, 260, 261, 262, 263, 1, 240, 241,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2, 3, 148, 238, 239, 148, 237, 238, 239, 240, 241, 242, 243, 244, 245, 246, 247, 248, 249, 250, 251, 252, 253, 254, 255, 256, 257, 258, 259, 260, 261, 262, 263, 237, 238, 239, 240, 241, 242, 243, 244, 245, 246, 247, 248, 249, 250, 251, 252, 253, 254, 255, 256, 257, 258, 259, 260, 261, 262, 263, 1, 2, 3, 237, 238, 239, 240, 241, 242, 243, 244, 245, 246, 247, 248, 249, 250, 251, 252, 253, 254, 255, 256, 257, 258, 259, 260, 261, 262, 263, 1, 2, 3, 237, 238, 239, 240, 241, 242, 243, 244, 245, 246, 247, 248, 249, 250, 251, 252, 253, 254, 255, 256, 257, 258, 259, 260, 261, 262, 263, 2, 3, 242, 243, 244, 245, 246, 247, 248, 249, 250, 251, 252, 253, 254, 255, 256, 257, 258, 259, 260, 261, 262, 263, 2, 3, 242, 243, 244, 245, 246, 247, 248, 249, 250, 251, 252, 253, 254, 255, 256, 257, 258, 259, 260, 261, 262, 263, 239, 1, 2, 3, 240, 241, 242, 243, 244, 245, 246, 247, 248, 249, 250, 251, 252, 253, 254, 255, 256, 257, 258, 259, 260, 261, 262, 263, 1, 2, 3, 240, 241, 242, 243, 244, 245, 246, 247, 248, 249, 250, 251, 252, 253, 254, 255, 256, 257, 258, 259, 260, 261, 262, 263, 1, 238, 239, 240, 241, 242, 243, 244, 245, 246, 247, 248, 249, 250, 251, 252, 253, 254, 255, 256, 257, 258, 259, 260, 261, 262, 263, 1, 2, 3, 237, 238, 239, 240, 241, 242, 243, 244, 245, 246, 247, 248, 249, 250, 251, 252, 253, 254, 255, 256, 257, 258, 259, 260, 261, 262, 263, 1, 2, 3, 237, 238, 239, 240, 241, 242, 243, 244, 245, 246, 247, 248, 249, 250, 251, 252, 253, 254, 255, 256, 257, 258, 259, 260, 261, 262, 263, 1, 2, 3, 237, 238, 239, 240, 241, 242, 243, 244, 245, 246, 247, 248, 249, 250, 251, 252, 253, 254, 255, 256, 257, 258, 259, 260, 261, 262, 263, 1, 2, 3, 237, 238, 239, 240, 241, 242, 243, 244, 245, 246, 247, 248, 249, 250, 251, 252, 253, 254, 255, 256, 257, 258, 259, 260, 261, 262, 263, 1, 2, 3, 237, 238, 239, 240, 241, 242, 243, 244, 245, 246, 247, 248, 249, 250, 251, 252, 253, 254, 255, 256, 257, 258, 259, 260, 261, 262, 263, 1, 2, 3, 237, 238, 239, 240, 241, 242, 243, 244, 245, 246, 247, 248, 249, 250, 251, 252, 253, 254, 255, 256, 257, 258, 259, 260, 261, 262, 263]</t>
  </si>
  <si>
    <t>[1, 2, 3, 4, 5, 199, 200, 201, 202, 203, 204, 205, 206, 228, 229, 230, 231, 232, 233, 234, 1, 2, 3, 4, 5, 199, 200, 201, 202, 203, 204, 205, 206, 228, 229, 230, 231, 232, 233, 234, 1, 1, 233, 234, 1, 233, 234, 1, 233, 234, 1, 1, 1, 2, 3, 234, 1, 2, 3, 234, 1, 2, 3, 234, 1, 2, 3, 234, 1, 2, 3, 234, 1, 2, 3, 234, 1, 2, 3, 234, 1, 2, 3, 234, 1, 2, 3, 234, 1, 2, 3, 234, 1, 2, 3, 234, 1, 2, 3, 234, 1, 2, 3, 234, 1, 2, 3, 234, 1, 2, 3, 234, 1, 2, 3, 234, 1, 2, 3, 234, 1, 2, 3, 234, 1, 2, 3, 234, 1, 2, 3, 234, 1, 2, 3, 234, 1, 2, 3, 234, 2, 2, 2, 2, 3, 4, 3, 4, 3, 4, 3, 4, 1, 2, 3, 234, 1, 2, 3, 234, 1, 2, 3, 4, 234, 1, 2, 3, 4, 234, 1, 2, 3, 4, 5, 6, 7, 8, 9, 10, 11, 12, 13, 14, 15, 16, 17, 18, 234, 1, 2, 3, 234, 2, 2, 2, 2, 2, 2, 2, 2, 2, 2, 2, 3, 4, 2, 2, 3, 4, 2, 1, 2, 3, 4, 5, 6, 7, 8, 9, 10, 11, 12, 13, 14, 15, 16, 17, 18, 233, 234, 1, 2, 3, 4, 5, 6, 7, 8, 9, 10, 11, 12, 13, 14, 15, 16, 17, 18, 233, 234, 1, 2, 3, 233, 234, 1, 2, 3, 233, 234, 2, 2, 126, 127, 3, 4, 5, 6, 7, 8, 2, 3, 4, 5, 6, 7, 1, 2, 3, 4, 234, 1, 2, 3, 4, 234, 1, 2, 234, 1, 2, 3, 233, 234, 1, 2, 3, 233, 234, 1, 2, 3, 4, 233, 234, 1, 2, 3, 4, 233, 234, 1, 2, 3, 233, 234, 1, 2, 3, 233, 234]</t>
  </si>
  <si>
    <t>[1, 2, 3, 4, 5, 6, 7, 8, 52, 53, 54, 55, 56, 57, 58, 59, 60, 61, 62, 63, 64, 65, 66, 203, 204, 205, 206, 207, 208, 239, 240, 241, 242, 243, 244, 245, 246, 247, 248, 249, 250, 251, 252, 253, 254, 255, 1, 2, 3, 4, 5, 6, 7, 8, 52, 53, 54, 55, 56, 57, 58, 59, 60, 61, 62, 63, 64, 65, 66, 203, 204, 205, 206, 207, 208, 239, 240, 241, 242, 243, 244, 245, 246, 247, 248, 249, 250, 251, 252, 253, 254, 255, 1, 2, 247, 248, 249, 250, 251, 252, 253, 254, 255, 1, 247, 248, 249, 250, 251, 252, 253, 254, 255, 1, 42, 43, 44, 205, 206, 207, 208, 209, 210, 211, 212, 247, 248, 249, 250, 251, 252, 253, 254, 255, 1, 2, 247, 248, 249, 250, 251, 252, 253, 254, 255, 1, 247, 248, 249, 250, 251, 252, 253, 254, 255, 1, 2, 247, 248, 249, 250, 251, 252, 253, 254, 255, 1, 2, 3, 4, 247, 248, 249, 250, 251, 252, 253, 254, 255, 1, 206, 207, 208, 209, 210, 246, 247, 248, 249, 250, 251, 252, 253, 254, 255, 1, 246, 247, 248, 249, 250, 251, 252, 253, 254, 255, 1, 206, 207, 208, 209, 210, 211, 247, 248, 249, 250, 251, 252, 253, 254, 255, 1, 246, 247, 248, 249, 250, 251, 252, 253, 254, 255, 1, 247, 248, 249, 250, 251, 252, 253, 254, 255, 1, 52, 53, 54, 55, 245, 246, 247, 248, 249, 250, 251, 252, 253, 254, 255, 1, 2, 247, 248, 249, 250, 251, 252, 253, 254, 255, 1, 2, 3, 247, 248, 249, 250, 251, 252, 253, 254, 255, 1, 2, 3, 247, 248, 249, 250, 251, 252, 253, 254, 255, 1, 2, 3, 247, 248, 249, 250, 251, 252, 253, 254, 255, 1, 2, 3, 247, 248, 249, 250, 251, 252, 253, 254, 255, 1, 2, 3, 4, 5, 247, 248, 249, 250, 251, 252, 253, 254, 255, 1, 2, 3, 4, 247, 248, 249, 250, 251, 252, 253, 254, 255, 1, 2, 3, 4, 5, 6, 246, 247, 248, 249, 250, 251, 252, 253, 254, 255, 1, 2, 3, 4, 5, 246, 247, 248, 249, 250, 251, 252, 253, 254, 255, 1, 2, 3, 4, 5, 6, 246, 247, 248, 249, 250, 251, 252, 253, 254, 255, 1, 2, 3, 4, 5, 246, 247, 248, 249, 250, 251, 252, 253, 254, 255, 1, 2, 3, 4, 5, 6, 246, 247, 248, 249, 250, 251, 252, 253, 254, 255, 1, 2, 3, 4, 5, 246, 247, 248, 249, 250, 251, 252, 253, 254, 255, 1, 2, 3, 4, 5, 6, 246, 247, 248, 249, 250, 251, 252, 253, 254, 255, 1, 2, 3, 4, 5, 246, 247, 248, 249, 250, 251, 252, 253, 254, 255, 1, 2, 3, 4, 5, 6, 246, 247, 248, 249, 250, 251, 252, 253, 254, 255, 1, 2, 3, 4, 5, 246, 247, 248, 249, 250, 251, 252, 253, 254, 255, 1, 2, 3, 4, 5, 6, 246, 247, 248, 249, 250, 251, 252, 253, 254, 255, 1, 2, 3, 4, 5, 246, 247, 248, 249, 250, 251, 252, 253, 254, 255, 1, 2, 3, 4, 5, 6, 246, 247, 248, 249, 250, 251, 252, 253, 254, 255, 1, 2, 3, 4, 5, 246, 247, 248, 249, 250, 251, 252, 253, 254, 255, 1, 2, 3, 4, 5, 6, 246, 247, 248, 249, 250, 251, 252, 253, 254, 255, 1, 2, 3, 4, 5, 246, 247, 248, 249, 250, 251, 252, 253, 254, 255, 1, 2, 3, 4, 5, 6, 246, 247, 248, 249, 250, 251, 252, 253, 254, 255, 1, 2, 3, 4, 5, 246, 247, 248, 249, 250, 251, 252, 253, 254, 255, 1, 2, 3, 4, 5, 6, 246, 247, 248, 249, 250, 251, 252, 253, 254, 255, 1, 2, 3, 4, 5, 246, 247, 248, 249, 250, 251, 252, 253, 254, 255, 1, 2, 3, 4, 247, 248, 249, 250, 251, 252, 253, 254, 255, 1, 2, 3, 4, 5, 6, 205, 206, 207, 208, 243, 244, 245, 246, 247, 248, 249, 250, 251, 252, 253, 254, 255, 1,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2, 3, 4, 5, 246, 2, 3, 4, 5, 246, 2, 3, 4, 5, 246, 2, 3, 4, 5, 246, 2, 3, 4, 5, 246, 2, 3, 4, 5, 246, 2, 3, 4, 5, 246, 2, 3, 4, 5, 246, 2, 3, 4, 5, 246, 2, 3, 4, 5, 246, 2, 3, 4, 5, 246, 2, 3, 4, 5, 246, 2, 3, 4, 5, 246, 1, 2, 3, 4, 5, 6, 246, 247, 248, 249, 250, 251, 252, 253, 254, 255, 1, 2, 3, 4, 5, 6, 246, 247, 248, 249, 250, 251, 252, 253, 254, 255, 1, 2, 3, 4, 249, 250, 251, 252, 253, 254, 255, 1, 2, 3, 4, 246, 247, 248, 249, 250, 251, 252, 253, 254, 255, 246, 247, 248, 249, 250, 251, 252, 253, 254, 255, 1,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2, 3, 4, 5, 246, 247, 248, 249, 250, 251, 252, 253, 254, 255, 6, 1, 244, 245, 246, 247, 248, 249, 250, 251, 252, 253, 254, 255, 1, 244, 245, 246, 247, 248, 249, 250, 251, 252, 253, 254, 255, 1, 2, 3, 4, 5, 6, 246, 247, 248, 249, 250, 251, 252, 253, 254, 255, 1, 2, 3, 4, 5, 6, 246, 247, 248, 249, 250, 251, 252, 253, 254, 255, 2, 3, 4, 5, 246, 247, 248, 249, 250, 251, 252, 253, 254, 255, 2, 3, 4, 5, 246, 247, 248, 249, 250, 251, 252, 253, 254, 255, 2, 3, 4, 5, 246, 2, 3, 4, 5, 246, 2, 3, 4, 5, 6, 5, 246, 3, 246, 246, 1, 2, 247, 248, 249, 250, 251, 252, 253, 254, 255, 1, 2, 3, 4, 5, 6, 246, 247, 248, 249, 250, 251, 252, 253, 254, 255, 1, 2, 3, 4, 5, 6, 246, 247, 248, 249, 250, 251, 252, 253, 254, 255, 1, 2, 3, 246, 247, 248, 249, 250, 251, 252, 253, 254, 255, 1, 2, 3, 4, 5, 6, 246, 247, 248, 249, 250, 251, 252, 253, 254, 255, 1, 2, 3, 4, 5, 6, 246, 247, 248, 249, 250, 251, 252, 253, 254, 255, 1, 2, 3, 4, 5, 6, 246, 247, 248, 249, 250, 251, 252, 253, 254, 255, 1, 2, 3, 4, 5, 6, 246, 247, 248, 249, 250, 251, 252, 253, 254, 255, 1, 2, 3, 4, 5, 6, 246, 247, 248, 249, 250, 251, 252, 253, 254, 255, 1, 2, 3, 4, 5, 6, 246, 247, 248, 249, 250, 251, 252, 253, 254, 255]</t>
  </si>
  <si>
    <t>[1, 58, 59, 60, 61, 62, 63, 245, 246, 247, 248, 249, 250, 251, 252, 253, 254, 255, 256, 257, 258, 259, 260, 261, 1, 58, 59, 60, 61, 62, 63, 245, 246, 247, 248, 249, 250, 251, 252, 253, 254, 255, 256, 257, 258, 259, 260, 261, 1, 252, 253, 254, 255, 256, 257, 258, 259, 260, 261, 1, 252, 253, 254, 255, 256, 257, 258, 259, 260, 261, 1, 252, 253, 254, 255, 256, 257, 258, 259, 260, 261, 1, 252, 253, 254, 255, 256, 257, 258, 259, 260, 261, 1, 252, 253, 254, 255, 256, 257, 258, 259, 260, 261, 1, 252, 253, 254, 255, 256, 257, 258, 259, 260, 261, 1, 250, 251, 252, 253, 254, 255, 256, 257, 258, 259, 260, 261, 1, 249, 250, 251, 252, 253, 254, 255, 256, 257, 258, 259, 260, 261, 1, 250, 251, 252, 253, 254, 255, 256, 257, 258, 259, 260, 261, 1, 249, 250, 251, 252, 253, 254, 255, 256, 257, 258, 259, 260, 261, 1, 250, 251, 252, 253, 254, 255, 256, 257, 258, 259, 260, 261, 1, 249, 250, 251, 252, 253, 254, 255, 256, 257, 258, 259, 260, 261, 1, 250, 251, 252, 253, 254, 255, 256, 257, 258, 259, 260, 261, 1, 249, 250, 251, 252, 253, 254, 255, 256, 257, 258, 259, 260, 261, 1, 250, 251, 252, 253, 254, 255, 256, 257, 258, 259, 260, 261, 1, 250, 251, 252, 253, 254, 255, 256, 257, 258, 259, 260, 261, 1, 250, 251, 252, 253, 254, 255, 256, 257, 258, 259, 260, 261, 1, 250, 251, 252, 253, 254, 255, 256, 257, 258, 259, 260, 261, 1, 250, 251, 252, 253, 254, 255, 256, 257, 258, 259, 260, 261, 1, 250, 251, 252, 253, 254, 255, 256, 257, 258, 259, 260, 261, 1, 250, 251, 252, 253, 254, 255, 256, 257, 258, 259, 260, 261, 1, 250, 251, 252, 253, 254, 255, 256, 257, 258, 259, 260, 261, 1, 250, 251, 252, 253, 254, 255, 256, 257, 258, 259, 260, 261, 1, 250, 251, 252, 253, 254, 255, 256, 257, 258, 259, 260, 261, 1, 250, 251, 252, 253, 254, 255, 256, 257, 258, 259, 260, 261, 1, 249, 250, 251, 252, 253, 254, 255, 256, 257, 258, 259, 260, 261, 1, 169, 170, 171, 201, 202, 203, 204, 205, 244, 245, 246, 247, 248, 249, 250, 251, 252, 253, 254, 255, 256, 257, 258, 259, 260, 261, 1, 246, 247, 248, 249, 250, 251, 252, 253, 254, 255, 256, 257, 258, 259, 260, 261, 252, 253, 254, 255, 256, 257, 258, 259, 260, 261, 252, 253, 254, 255, 256, 257, 258, 259, 260, 261, 252, 253, 254, 255, 256, 257, 258, 259, 260, 261, 252, 253, 254, 255, 256, 257, 258, 259, 260, 261, 252, 253, 254, 255, 256, 257, 258, 259, 260, 261, 252, 253, 254, 255, 256, 257, 258, 259, 260, 261, 2, 3, 2, 3, 2, 3, 2, 3, 1, 242, 243, 244, 245, 246, 247, 248, 249, 250, 251, 252, 253, 254, 255, 256, 257, 258, 259, 260, 261, 1, 242, 243, 244, 245, 246, 247, 248, 249, 250, 251, 252, 253, 254, 255, 256, 257, 258, 259, 260, 261, 1, 202, 203, 204, 205, 251, 252, 253, 254, 255, 256, 257, 258, 259, 260, 261, 1, 203, 204, 205, 251, 252, 253, 254, 255, 256, 257, 258, 259, 260, 261, 1, 2, 3, 4, 5, 6, 7, 8, 9, 10, 11, 12, 13, 14, 15, 16, 17, 18, 19, 20, 21, 22, 23, 24, 25, 26, 27, 28, 29, 30, 123, 124, 125, 126, 127, 128, 129, 250, 251, 252, 253, 254, 255, 256, 257, 258, 259, 260, 261, 1, 249, 250, 251, 252, 253, 254, 255, 256, 257, 258, 259, 260, 261, 252, 253, 254, 255, 256, 257, 258, 259, 260, 261, 252, 253, 254, 255, 256, 257, 258, 259, 260, 261, 252, 253, 254, 255, 256, 257, 258, 259, 260, 261, 252, 253, 254, 255, 256, 257, 258, 259, 260, 261, 252, 253, 254, 255, 256, 257, 258, 259, 260, 261, 252, 253, 254, 255, 256, 257, 258, 259, 260, 261, 252, 253, 254, 255, 256, 257, 258, 259, 260, 261, 252, 253, 254, 255, 256, 257, 258, 259, 260, 261, 252, 253, 254, 255, 256, 257, 258, 259, 260, 261, 252, 253, 254, 255, 256, 257, 258, 259, 260, 261, 2, 3, 252, 253, 254, 255, 256, 257, 258, 259, 260, 261, 252, 253, 254, 255, 256, 257, 258, 259, 260, 261, 2, 3, 252, 253, 254, 255, 256, 257, 258, 259, 260, 261, 252, 253, 254, 255, 256, 257, 258, 259, 260, 261, 249, 1, 2, 3, 4, 5, 6, 7, 8, 9, 10, 11, 12, 13, 14, 15, 16, 17, 18, 19, 20, 21, 22, 23, 24, 25, 26, 27, 28, 29, 121, 122, 123, 124, 125, 126, 127, 128, 129, 130, 247, 248, 249, 250, 251, 252, 253, 254, 255, 256, 257, 258, 259, 260, 261, 1, 2, 3, 4, 5, 6, 7, 8, 9, 10, 11, 12, 13, 14, 15, 16, 17, 18, 19, 20, 21, 22, 23, 24, 25, 26, 27, 28, 29, 121, 122, 123, 124, 125, 126, 127, 128, 129, 130, 247, 248, 249, 250, 251, 252, 253, 254, 255, 256, 257, 258, 259, 260, 261, 1, 249, 250, 251, 252, 253, 254, 255, 256, 257, 258, 259, 260, 261, 1, 249, 250, 251, 252, 253, 254, 255, 256, 257, 258, 259, 260, 261, 252, 253, 254, 255, 256, 257, 258, 259, 260, 261, 252, 253, 254, 255, 256, 257, 258, 259, 260, 261, 2, 3, 2, 3, 4, 5, 6, 7, 202, 203, 204, 205, 249, 250, 251, 252, 253, 254, 255, 256, 257, 203, 204, 205, 202, 203, 204, 205, 247, 248, 249, 203, 204, 205, 1, 202, 203, 204, 205, 245, 246, 247, 248, 249, 250, 251, 252, 253, 254, 255, 256, 257, 258, 259, 260, 261, 1, 202, 203, 204, 205, 245, 246, 247, 248, 249, 250, 251, 252, 253, 254, 255, 256, 257, 258, 259, 260, 261, 1, 250, 251, 252, 253, 254, 255, 256, 257, 258, 259, 260, 261, 1, 249, 250, 251, 252, 253, 254, 255, 256, 257, 258, 259, 260, 261, 1, 249, 250, 251, 252, 253, 254, 255, 256, 257, 258, 259, 260, 261, 1, 249, 250, 251, 252, 253, 254, 255, 256, 257, 258, 259, 260, 261, 249, 250, 251, 252, 253, 254, 255, 256, 257, 258, 259, 260, 261, 1, 249, 250, 251, 252, 253, 254, 255, 256, 257, 258, 259, 260, 261, 1, 249, 250, 251, 252, 253, 254, 255, 256, 257, 258, 259, 260, 261]</t>
  </si>
  <si>
    <t>[26, 27, 28, 29, 30, 31, 26, 27, 28, 29, 65, 66, 67, 68, 156, 26, 27, 28, 29, 30, 35, 36, 37, 38, 39, 40, 41, 42, 43, 44, 45, 46, 47, 156, 155, 156, 26, 27, 28, 29, 25, 26, 27, 28, 29, 156, 9, 10, 157, 158, 157, 158]</t>
  </si>
  <si>
    <t>[46, 47, 48, 49, 50, 51, 95, 94, 95, 46, 47, 48, 49, 92, 93, 94, 95]</t>
  </si>
  <si>
    <t>[2, 3, 4, 5, 6, 7, 8, 9, 10, 11, 12, 13, 14, 15, 16, 17, 242, 243, 244, 245, 246, 247, 248, 249, 250, 251, 252, 253, 254, 255, 338, 339, 340, 341, 342, 343, 344, 345, 346, 347, 348, 349, 350, 351, 352, 353, 354, 355, 356, 357, 358, 1, 2, 3, 4, 5, 6, 7, 8, 9, 10, 11, 12, 13, 14, 15, 16, 17, 18, 19, 20, 21, 22, 23, 24, 25, 26, 27, 28, 29, 30, 31, 32, 33, 34, 185, 186, 187, 188, 189, 190, 191, 192, 193, 247, 248, 249, 250, 251, 252, 330, 331, 332, 333, 334, 335, 336, 337, 338, 339, 340, 341, 342, 343, 344, 345, 346, 347, 348, 349, 350, 351, 352, 353, 354, 355, 356, 357, 358, 359, 360, 361, 362, 363, 364, 365, 366, 367, 368, 369, 370, 371, 372, 373, 374, 375, 376, 377, 378, 379, 380, 381, 382, 383, 384]</t>
  </si>
  <si>
    <t>[21, 22, 23, 24, 25, 126, 127, 128, 129, 130, 131, 146, 147, 148, 149, 150, 151, 152, 153, 154, 155, 156, 157, 158, 159, 160, 161, 162, 163, 164, 165, 166, 167, 168, 169, 170, 171, 172, 173, 174, 175, 176, 177, 178, 179, 180, 181, 182, 183, 184, 185, 186, 187, 188, 189, 190, 126, 127, 128, 129, 130, 131, 146, 147, 148, 149, 150, 151, 152, 153, 154, 155, 156, 157, 158, 159, 160, 161, 162, 163, 164, 165, 166, 167, 168, 169, 170, 171, 172, 173, 174, 175, 176, 177, 178, 179, 180, 181, 182, 183, 184, 185, 186, 187, 188, 189, 190, 21, 22, 23, 24, 25, 126, 127, 128, 129, 130, 131, 146, 147, 148, 149, 150, 151, 152, 153, 154, 155, 156, 157, 158, 159, 160, 161, 162, 163, 164, 165, 166, 167, 168, 169, 170, 171, 172, 173, 174, 175, 176, 177, 178, 179, 180, 181, 182, 183, 184, 185, 186, 187, 188, 189, 190, 126, 127, 128, 129, 130, 131, 146, 147, 148, 149, 150, 151, 152, 153, 154, 155, 156, 157, 158, 159, 160, 161, 162, 163, 164, 165, 166, 167, 168, 169, 170, 171, 172, 173, 174, 175, 176, 177, 178, 179, 180, 181, 182, 183, 184, 185, 186, 187, 188, 189, 190, 23,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23, 189, 190, 191, 192, 193, 23, 191, 192, 193, 23, 24, 25, 189, 190, 191, 192, 193, 191, 192, 193, 188, 189, 190, 191, 192, 193, 23, 189, 190, 191, 192, 193, 190, 191, 192, 193,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21, 22, 23, 177, 178, 179, 180, 187, 188, 189, 190, 191, 192, 193, 21, 22, 177, 178, 179, 180, 187, 188, 189, 190, 191, 192, 193, 21, 22, 23, 24, 25, 147, 148, 149, 150, 151, 152, 153, 154, 155, 156, 157, 158, 159, 160, 161, 162, 163, 164, 165, 166, 167, 168, 169, 170, 171, 172, 173, 174, 175, 176, 177, 178, 179, 180, 181, 182, 183, 184, 185, 186, 187, 188, 189, 190, 191, 192, 193, 21, 22, 23, 107,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21, 22, 23, 34,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21, 22, 23, 24, 25, 145, 146, 147, 148, 149, 150, 151, 152, 153, 154, 155, 156, 157, 158, 159, 160, 161, 162, 163, 164, 165, 166, 167, 168, 169, 170, 171, 172, 173, 174, 175, 176, 177, 178, 179, 180, 181, 182, 183, 184, 185, 186, 187, 188, 189, 190, 191, 192, 193, 21, 22, 23, 24, 25, 26, 27, 28, 29, 30, 31, 32, 33, 34, 35, 36, 37, 38, 39, 40, 53, 54, 55,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21, 22, 191, 192, 193, 21, 22, 23, 24, 190, 191, 192, 193]</t>
  </si>
  <si>
    <t>[67, 68, 69, 70, 71, 72, 96, 97, 98, 99, 100, 294, 295, 296, 297, 298, 299, 300, 301, 302]</t>
  </si>
  <si>
    <t>[20,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475, 476, 477, 478, 479, 480, 481, 482, 483, 484, 485, 486, 487, 488, 489, 490, 491, 492, 493, 494, 495, 496, 497, 498, 499, 500, 501, 502, 503, 504, 505, 506, 507, 508, 509, 510, 511, 512,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475, 476, 477, 478, 479, 480, 481, 482, 483, 484, 485, 486, 487, 488, 489, 490, 491, 492, 493, 494, 495, 496, 497, 498, 499, 500, 501, 502, 503, 504, 505, 506, 507, 508, 509, 510, 511, 512,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475, 476, 477, 478, 479, 480, 481, 482, 483, 484, 485, 486, 487, 488, 489, 490, 491, 492, 493, 494, 495, 496, 497, 498, 499, 500, 501, 502, 503, 504, 505, 506, 507, 508, 509, 510, 511, 512,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475, 476, 477, 478, 479, 480, 481, 482, 483, 484, 485, 486, 487, 488, 489, 490, 491, 492, 493, 494, 495, 496, 497, 498, 499, 500, 501, 502, 503, 504, 505, 506, 507, 508, 509, 510, 511, 512]</t>
  </si>
  <si>
    <t>[43, 44, 45, 46, 47, 48, 49, 50, 51, 52, 53, 54, 55, 56, 57, 58, 59, 60, 61, 62, 63, 64, 65, 66, 67, 68, 69, 70, 71, 72, 73, 74, 75, 76, 77, 78, 79, 80, 81, 82, 83, 84, 85, 86, 87, 88, 89, 90, 91, 92, 93, 94, 95, 96, 97, 98, 203, 204, 205, 206, 207, 208, 209, 210, 211, 212, 213, 214, 215, 216, 217, 218,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43, 44, 45, 46, 47, 48, 49, 50, 51, 52, 53, 54, 55, 56, 57, 58, 59, 60, 61, 62, 63, 64, 65, 66, 67, 68, 69, 70, 71, 72, 73, 74, 75, 76, 77, 78, 79, 80, 81, 82, 83, 84, 85, 86, 87, 88, 89, 90, 91, 92, 93, 94, 95, 96, 97, 98, 99, 100, 101, 102, 103, 104, 105, 106, 107, 128, 129, 130, 131, 132, 133, 207, 208, 209, 210, 211, 212, 213, 214, 395, 396, 397, 440, 441, 442, 443, 444, 445, 463, 464, 465, 466, 468, 469, 470, 471, 472, 473, 474, 475, 476, 477, 478, 479, 480, 481, 482, 483, 484, 485, 486, 487, 488, 489, 490, 491, 492, 493, 494, 495, 496, 497, 498,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125, 126, 127, 128, 129, 130, 131, 132, 133, 170, 171, 207, 208, 209, 210, 211, 212, 213, 214, 395, 396, 410, 411, 412, 413, 436, 437, 438, 439, 440, 441, 442, 443, 444, 445, 462, 463, 464, 465, 466, 467, 468, 469, 470, 471, 472, 473, 474, 475, 476, 477, 478, 479, 480, 481, 482, 483, 484, 485, 486, 487, 488, 489, 490, 491, 492, 493, 494, 495, 496, 497, 498,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206, 207, 208, 209, 210, 212, 213, 214, 398, 399, 436, 437, 438, 439, 440, 441, 442, 443, 465, 466, 467, 468, 469, 470, 471, 472, 473, 474, 475, 476, 477, 478, 479, 480, 481, 482, 483, 484, 485, 486, 487, 488, 489, 490, 491, 492, 493, 494, 495, 496, 497, 498,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206, 207, 208, 209, 210, 212, 213, 214, 396, 397, 440, 441, 442, 443, 444, 465, 466, 468, 469, 470, 471, 472, 473, 474, 475, 476, 477, 478, 479, 480, 481, 482, 483, 484, 485, 486, 487, 488, 489, 490, 491, 492, 493, 494, 495, 496, 497, 498,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122, 123, 124, 125, 126, 127, 128, 129, 130, 131, 132, 133, 141, 142, 143, 144, 145, 169, 170, 410, 411, 412, 413, 414, 415, 423, 438, 439, 440, 441, 442, 443, 444, 445, 448, 457, 458, 461, 462, 463,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123, 124, 125, 126, 127, 128, 129, 130, 131, 132, 399, 423, 437, 438, 439, 440, 441, 442, 443, 444, 445, 446, 43, 44, 45, 46, 47, 48, 49, 50, 51, 52, 53, 54, 55, 56, 57, 58, 59, 60, 61, 62, 63, 64, 65, 66, 67, 68, 69, 70, 71, 72, 73, 74, 75, 76, 77, 78, 79, 80, 81, 82, 83, 84, 85, 86, 87, 88, 89, 90, 91, 92, 93, 94, 95, 96, 97, 98, 99, 100, 101, 102, 103, 441, 442, 443, 444, 445,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43, 44, 45, 46, 47, 48, 49, 50, 51, 52, 53, 54, 55, 56, 57, 58, 59, 60, 61, 62, 63, 64, 65, 66, 67, 68, 69, 70, 71, 72, 73, 74, 75, 76, 77, 78, 79, 80, 81, 82, 83, 84, 85, 86, 87, 88, 89, 90, 91, 92, 93, 94, 95, 96, 97, 98, 99, 100, 101, 102, 103, 441, 442, 443, 444, 445,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43, 44, 45, 46, 47, 48, 49, 50, 51, 52, 53, 54, 55, 56, 57, 58, 59, 60, 61, 62, 63, 64, 65, 66, 67, 68, 69, 70, 71, 72, 73, 74, 75, 76, 77, 78, 79, 80, 81, 82, 83, 84, 85, 86, 87, 88, 89, 90, 91, 92, 93, 94, 95, 96, 97, 98, 99, 100, 101, 102, 103, 441, 442, 443, 444, 445,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769]</t>
  </si>
  <si>
    <t>[1, 2, 3, 1, 2, 3, 328, 329, 330, 331, 332, 333, 334, 335, 336, 337, 338, 339, 340, 341, 342, 343, 344, 345, 346, 1, 2, 343, 344, 345, 346]</t>
  </si>
  <si>
    <t>[628, 629, 630, 631, 632, 633, 634, 635, 636, 637, 638, 639, 640, 641, 642, 643, 644, 645, 905, 906, 907, 908, 909, 910, 911, 912, 913, 907, 908, 909, 909, 909, 908, 909, 909, 909, 908, 909, 909, 909, 909, 907, 908, 909, 489, 490, 491, 492, 493, 494, 495, 496, 497, 498, 499, 500, 501, 502, 503, 504, 489, 490, 491, 492, 493, 494, 495, 496, 497, 498, 499, 500, 501, 502, 503, 489, 490, 491, 492, 493, 494, 495, 496, 497, 498, 499, 500, 501, 502, 503, 504, 505, 597, 489, 490, 491, 492, 493, 494, 495, 496, 497, 498, 499, 500, 501, 502, 503, 504, 597, 489, 490, 491, 492, 493, 494, 495, 496, 497, 498, 499, 500, 501, 502, 503, 504, 489, 490, 491, 492, 493, 494, 495, 496, 497, 498, 499, 500, 501, 502, 503, 504,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913]</t>
  </si>
  <si>
    <t>[293, 294, 295, 296, 297, 298, 299, 300, 301, 302, 303, 304, 305, 306, 307, 426, 427, 428, 429, 430, 474, 475, 476, 477, 478, 479, 480, 481, 482, 483, 293, 294, 295, 296, 297, 298, 299, 300, 301, 302, 303, 304, 305, 306, 424, 473, 474, 475, 476, 477, 478, 479, 480, 481, 482, 483, 293, 294, 295, 296, 297, 298, 299, 300, 301, 302, 303, 304, 305, 306, 394, 395, 396, 397, 398, 424, 425, 426, 427, 428, 429, 430, 472, 473, 474, 475, 476, 477, 478, 479, 480, 481, 482, 483, 293, 294, 295, 296, 297, 298, 299, 300, 301, 302, 303, 304, 305, 306, 307, 394, 395, 396, 397, 398, 399, 400, 424, 425, 426, 427, 428, 429, 430, 474, 475, 476, 477, 478, 479, 480, 481, 482, 483, 465, 466, 467, 468, 469, 470, 471, 472, 473, 474, 475, 476, 477, 478, 479, 480, 481, 482, 483, 394, 395, 396, 397, 463, 464, 465, 466, 467, 468, 469, 395, 396, 397, 398, 427, 428, 429, 430, 463, 464, 465, 466, 467, 468, 469, 301, 302, 295, 296, 297, 298, 299, 300, 301, 302, 303, 304, 305, 306, 475, 476, 477, 478, 479, 480, 481, 482, 483, 295, 296, 297, 298, 299, 300, 301, 302, 303, 304, 305, 306, 480, 481, 482, 483]</t>
  </si>
  <si>
    <t>[685, 686, 687, 688, 689, 690, 691, 692, 693, 694, 695, 696, 697, 698, 699, 700, 701, 702, 703, 896, 897, 898, 899, 900, 901, 902, 903, 904, 905, 906, 907, 908, 909, 910, 911, 912, 913, 914, 915, 916, 917, 918, 919, 920, 921, 922, 923, 924, 925, 926, 927, 928, 929, 930, 931, 932, 933, 934, 935, 936, 937, 938, 939]</t>
  </si>
  <si>
    <t>[391, 392, 393, 394, 395, 396, 397, 398, 399, 400, 443, 444, 445, 446, 448, 449, 450, 469, 470, 471, 570, 571, 572, 600, 385, 386, 387, 388, 389, 390, 391, 392, 393, 394, 395, 396, 397, 398, 399, 400, 401, 447, 448, 449, 468, 469, 470, 471, 472, 473, 570, 571, 572, 598, 599, 600, 646, 852, 853, 854, 855, 856, 857, 858, 859, 956, 957, 958, 959, 960, 978, 979, 980, 981, 982, 983, 1108, 1109, 1110, 1111, 1112, 1113, 1114, 1115, 1116, 1117, 1118, 1119, 1120, 1121, 1122, 1123, 1124, 1125, 1126, 1127, 1128, 1129, 1130, 1131, 1132, 1133, 1134, 1480, 1481, 1482, 1483, 611, 612, 613, 614, 637, 638, 639, 640, 641, 642, 643, 644, 645, 1107, 1108, 1109, 1110, 1111, 1112, 1113, 1114, 1115, 1116, 1117, 1118, 1119, 1120, 1121, 1122, 1123, 1124, 1125, 1126, 1127, 1128, 386, 387, 388, 389, 390, 391, 392, 393, 394, 395, 396, 397, 398, 399, 400, 603, 604, 605, 606, 607, 608, 609, 610, 611, 612, 613, 614, 615, 639, 640, 641, 642, 643, 644, 645, 646, 647, 648, 742, 951, 952, 953, 954, 955, 956, 957, 958, 959, 977, 978, 979, 980, 981, 982, 983, 984, 1106, 1107, 1108, 1109, 1110, 1111, 1112, 1113, 1114, 1115, 1116, 1117, 1118, 1119, 1120, 1121, 1122, 1123, 1124, 1125, 1126, 1127, 1128, 1129, 1130, 1131, 1132, 1133, 1134, 389, 390, 391, 392, 393, 394, 395, 396, 397, 398, 399, 603, 604, 605, 606, 607, 608, 609, 610, 611, 612, 613, 614, 639, 640, 641, 642, 643, 644, 645, 646, 647, 648, 952, 953, 954, 955, 956, 957, 958, 959, 978, 979, 980, 981, 982, 983, 984, 1106, 1107, 1108, 1109, 1110, 1111, 1112, 1113, 1114, 1115, 1116, 1117, 1118, 1119, 1120, 1121, 1122, 1123, 1124, 1125, 1126, 1127, 1128, 1129, 1130, 1131, 1132, 1133, 1134, 600, 601, 602, 603, 604, 605, 606, 607, 608, 609, 610, 611, 612, 613, 614,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854, 855, 856, 857, 858, 859, 953, 954, 955, 956, 957, 958, 959, 960, 961, 980, 981, 982, 983, 1116, 1117, 1118, 1119, 1120, 1121, 1122, 1123, 1124, 1125, 1126, 1127, 1128, 1129, 1130, 1131, 1132, 351, 352, 358, 359, 360, 361, 362, 363, 364, 592, 593, 594, 595, 596, 597, 598, 599, 600, 393, 515, 516, 517, 518, 519, 520, 521, 522, 523, 524, 549, 550, 551, 615, 616, 617, 618, 619, 620, 621, 622, 623, 624, 625, 626, 769, 770, 771, 772, 773, 774, 775, 776, 777, 778, 779, 780, 781, 782, 783, 784, 785, 786, 787, 788, 789, 790, 791, 792, 793, 794, 795, 796, 797, 798, 799, 769, 770, 771, 772, 773, 774, 775, 776, 777, 778, 779, 780, 781, 782, 783, 784, 785, 786, 787, 788, 789, 790, 791, 792, 793, 794, 795, 796, 797, 798, 393, 770, 771, 772, 773, 774, 775, 776, 777, 778, 779, 780, 781, 782, 783, 784, 785, 786, 787, 788, 789, 790, 791, 792, 793, 794, 795, 796, 797, 798, 393, 770, 771, 772, 773, 774, 775, 776, 777, 778, 779, 780, 781, 782, 783, 784, 785, 786, 787, 788, 789, 790, 791, 792, 793, 794, 795, 796, 797, 798, 769, 770, 771, 772, 773, 774, 775, 776, 777, 778, 779, 780, 781, 782, 783, 784, 785, 786, 787, 788, 789, 790, 791, 792, 793, 794, 795, 796, 797, 798, 393, 770, 771, 772, 773, 774, 775, 776, 777, 778, 779, 780, 781, 782, 783, 784, 785, 786, 787, 788, 789, 790, 791, 792, 793, 794, 795, 796, 797, 798, 393, 770, 771, 772, 773, 774, 775, 776, 777, 778, 779, 780, 781, 782, 783, 784, 785, 786, 787, 788, 789, 790, 791, 792, 793, 794, 795, 796, 797, 798, 393, 515, 516, 517, 518, 519, 520, 521, 522, 523, 524, 549, 550, 551, 616, 617, 618, 619, 620, 621, 622, 623, 624, 625, 626, 769, 770, 771, 772, 773, 774, 775, 776, 777, 778, 779, 780, 781, 782, 783, 784, 785, 786, 787, 788, 789, 790, 791, 792, 793, 794, 795, 796, 797, 798]</t>
  </si>
  <si>
    <t>[421, 141, 142, 341, 141, 142, 341, 141, 142, 143, 144, 341, 141, 142, 143, 341, 194, 239, 141, 341, 141, 142, 143, 144, 341]</t>
  </si>
  <si>
    <t>[1, 1, 1, 207, 208, 209, 210, 211, 1, 1, 1, 1, 1, 1, 205, 206, 207, 208, 209, 210, 211, 1, 1, 1, 1, 207, 208, 209, 210, 211, 1, 210, 211, 1, 207, 208, 209, 210, 211, 1, 206, 207, 208, 209, 210, 211, 1, 1, 1, 1, 1, 1, 1, 1, 201, 202, 203, 204, 205, 206, 207, 208, 209, 210, 211]</t>
  </si>
  <si>
    <t>[33, 34, 35, 36, 37, 425, 426, 33, 34, 35, 36, 37, 425, 426, 33, 34, 35, 36, 37, 425, 426, 33, 34, 35, 36, 37, 425, 426]</t>
  </si>
  <si>
    <t>[1, 98, 99, 100, 101, 1, 98, 99, 100, 101, 1, 95, 96, 97, 98, 99, 100, 101, 1, 99, 100, 101, 1, 95, 96, 97, 98, 99, 100, 101, 1, 99, 100, 101, 1, 2, 3, 91, 92, 93, 94, 95, 96, 97, 98, 99, 100, 101, 1, 2, 3, 91, 92, 93, 94, 95, 96, 97, 98, 99, 100, 101, 1, 95, 96, 97, 98, 99, 100, 101, 1, 95, 96, 97, 98, 99, 100, 101, 1, 95, 96, 97, 98, 99, 100, 101, 1, 95, 96, 97, 98, 99, 100, 101, 1, 94, 95, 96, 97, 98, 99, 100, 101, 1, 48, 49, 50, 95, 96, 97, 98, 99, 100, 101, 1, 49, 50, 51, 95, 96, 97, 98, 99, 100, 101, 1, 96, 97, 98, 99, 100, 101, 1, 95, 96, 97, 98, 99, 100, 101, 1, 95, 96, 97, 98, 99, 100, 101, 1, 95, 96, 97, 98, 99, 100, 101, 1, 95, 96, 97, 98, 99, 100, 101, 1, 94, 95, 96, 97, 98, 99, 100, 101, 1, 94, 95, 96, 97, 98, 99, 100, 101, 1, 95, 96, 97, 98, 99, 100, 101, 1, 94, 95, 96, 97, 98, 99, 100, 101, 1, 48, 49, 50, 51, 52, 53, 96, 97, 98, 99, 100, 101, 1, 95, 96, 97, 98, 99, 100, 101, 1, 95, 96, 97, 98, 99, 100, 101, 1, 95, 96, 97, 98, 99, 100, 101, 92, 93, 94, 95, 96, 97, 98, 99, 100, 101, 47, 48, 49, 95, 96, 97, 98, 99, 100, 101, 2, 48, 49, 50, 94, 95, 96, 97, 98, 99, 100, 101, 2, 47, 48, 49, 50, 93, 94, 95, 96, 97, 98, 99, 100, 101, 92, 93, 94, 95, 96, 97, 98, 99, 100, 101, 47, 48, 49, 50, 92, 93, 94, 95, 96, 97, 98, 99, 100, 101, 48, 49, 50, 51, 92, 93, 94, 95, 96, 97, 98, 99, 100, 101, 95, 96, 97, 98, 99, 100, 101, 95, 96, 97, 98, 99, 100, 101, 47, 48, 49, 94, 95, 96, 97, 98, 99, 100, 101, 1, 95, 96, 97, 98, 99, 100, 101, 100, 101, 48, 49, 88, 85, 86, 87, 88, 1, 48, 49, 85, 86, 87, 88, 1, 96, 97, 98, 99, 100, 101, 101, 1, 47, 48, 49, 93, 1, 93, 1, 2, 93, 1, 2, 93, 1, 2, 93, 1, 2, 93, 1, 91, 92, 93, 94, 95, 96, 97, 98, 99, 100, 101, 94, 95, 96, 97, 98, 99, 100, 101, 1, 2, 89, 90, 91, 92, 93]</t>
  </si>
  <si>
    <t>[142, 143, 144, 145, 146, 147, 142, 143, 144, 145, 146, 147, 142, 143, 144, 145, 146, 147, 142, 143, 144, 145, 146, 147, 142, 143, 144, 145, 146, 147, 142, 143, 144, 145, 146, 147, 142, 143, 144, 145, 146, 147, 142, 143, 144, 145, 146, 147, 142, 143, 144, 145, 146, 147, 142, 143, 144, 145, 146, 147, 142, 143, 144, 145, 146, 147, 142, 143, 144, 145, 146, 147, 142, 143, 144, 145, 146, 147, 142, 143, 144, 145, 146, 147, 142, 143, 144, 145, 146, 147, 142, 143, 144, 145, 146, 147,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147, 148, 149, 150, 151, 152, 153, 154, 155, 156, 157, 158, 159, 160, 161, 162, 163, 164, 165, 166, 167, 168, 169, 170, 171, 172, 173, 174, 175, 176, 285, 286, 287, 288, 289, 290, 291, 292, 293, 294, 295, 296, 297, 298, 299, 300, 301, 156, 157, 158, 159, 160, 161, 162, 163, 164, 165, 166, 167, 168, 169, 170, 171, 172, 173, 174, 175, 176, 177, 178, 179, 156, 157, 158, 159, 160, 161, 162, 163, 164, 165, 166, 167, 168, 169, 170, 171, 172, 173, 174, 175, 176, 177, 178, 179, 284, 285, 156, 157, 158, 159, 160, 161, 162, 163, 164, 165, 166, 167, 168, 169, 170, 171, 172, 173, 174, 175, 176, 177, 178, 179, 285, 156, 157, 158, 159, 160, 161, 162, 163, 164, 165, 166, 167, 168, 169, 170, 171, 172, 173, 174, 175, 176, 177, 178, 179, 285]</t>
  </si>
  <si>
    <t>[578, 579, 580, 581, 720, 721, 722, 723, 723]</t>
  </si>
  <si>
    <t>[35, 36, 37, 38, 39, 215, 216, 217, 218, 216, 217, 218, 215, 216, 217, 218, 35, 36, 37, 38, 39, 40, 41, 215, 216, 217, 218, 214, 215, 216, 217, 218]</t>
  </si>
  <si>
    <t>[200, 201, 202, 203, 200, 201, 202, 203, 200, 201, 202, 203, 200, 201, 202, 203, 200, 201, 202, 203]</t>
  </si>
  <si>
    <t>[80, 81, 82, 83, 84, 85, 86, 87, 88, 89, 90, 91, 92, 80, 81, 82, 83, 84, 85, 86, 87, 88, 93, 216, 216, 79, 80, 81, 82, 83, 84, 85, 86, 87, 216, 93, 90, 91]</t>
  </si>
  <si>
    <t>[21, 22, 21, 22, 23, 24, 88, 89, 90, 91, 92, 93, 105, 106, 107, 108, 109, 110, 111, 112, 113, 114, 115, 116, 117, 118, 119, 120, 121, 21, 22, 23, 24, 88, 89, 90, 91, 92, 105, 106, 107, 108, 109, 110, 111, 112, 113, 114, 115, 116, 117, 118, 119, 120, 121, 21, 22, 23, 24, 88, 89, 90, 91, 92, 105, 106, 107, 108, 109, 110, 111, 112, 113, 114, 115, 116, 117, 118, 119, 120, 121, 23, 24, 125, 126, 127, 23, 24, 25, 125, 126, 127, 23, 24, 25, 125, 126, 127]</t>
  </si>
  <si>
    <t>[141, 142, 140, 141, 142, 141, 142, 140, 141, 142,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41]</t>
  </si>
  <si>
    <t>[709, 710, 711, 465, 466, 467, 545, 546, 547, 548, 608, 609, 610, 611, 612, 613, 614, 615, 711, 465, 466, 545, 546, 547, 548, 608, 609, 610, 611, 612, 613, 614, 615, 616, 711]</t>
  </si>
  <si>
    <t>[20, 21, 22, 23, 100, 101, 102, 216, 217, 218, 219, 220, 243, 244, 245, 246, 247, 265, 266, 267, 290, 291, 292, 293, 294, 295, 296, 297, 298, 299, 300, 301, 302, 303, 304, 305, 306, 20, 21, 22, 23, 24, 216, 217, 218, 219, 220, 243, 244, 245, 246, 247, 262, 263, 264, 265, 266, 291, 292, 293, 294, 295, 296, 297, 298, 299, 300, 301, 302, 303, 304, 305, 306, 20, 21, 22, 23, 24, 25, 26, 27, 43, 44, 48, 49, 86, 87, 246, 294, 295, 296, 297, 298, 299, 300, 301, 302, 303, 304, 305, 306, 307, 20, 21, 22, 23, 24, 48, 143, 144, 145, 146, 295, 296, 297, 298, 299, 300, 301, 302, 303, 304, 305, 306, 307, 20, 21, 22, 23, 24, 25, 26, 42, 43, 44, 45, 46, 47, 48, 49, 50, 86, 87, 88, 89, 90, 294, 295, 296, 297, 298, 299, 300, 301, 302, 303, 304, 305, 306, 307, 20, 21, 22, 23, 24, 25, 296, 297, 298, 299, 300, 301, 302, 303, 304, 305, 306, 307, 20, 21, 22, 23, 24, 25, 26, 27, 46, 47, 48, 90, 91, 92, 296, 297, 298, 299, 300, 301, 302, 303, 304, 305, 306, 307]</t>
  </si>
  <si>
    <t>[21, 22, 50, 51, 21, 22, 199, 21, 22, 199]</t>
  </si>
  <si>
    <t>[485, 486, 487, 488, 354, 355, 486, 487, 488, 487, 488, 354, 355, 487, 488, 355, 487, 488, 487, 488, 20, 21, 22, 23, 24, 119, 120, 121, 122, 123, 124, 125, 126, 127, 128, 129, 130, 131, 132, 133, 134, 135, 20, 21, 22, 23, 24, 120, 121, 122, 123, 124, 125, 126, 127, 128, 129, 130, 131, 132, 133, 134, 135]</t>
  </si>
  <si>
    <t>[1, 2, 3, 1, 2, 3, 1, 2, 3, 1, 2, 3, 1, 2, 3, 4, 162, 163, 164, 165, 166, 167, 168, 169, 170, 171, 172, 173, 174, 1, 2, 3, 115, 116, 117, 118, 119, 120, 121, 163, 164, 165, 166, 167, 168, 169, 170, 171, 172, 173, 174, 175, 176, 177]</t>
  </si>
  <si>
    <t>[1, 2, 3, 4, 5, 6, 7, 8, 9, 10, 11, 12, 1, 2, 3, 4, 5, 6, 7, 8, 9, 10, 11, 187, 188, 1, 2, 3, 4, 5, 6, 7, 8, 9, 10, 11, 12]</t>
  </si>
  <si>
    <t>[1, 2, 3, 501, 502, 503, 504, 505, 506, 507, 508, 509, 510, 511, 512, 513, 514, 515, 516, 517, 518, 519, 520, 1, 2, 3,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3, 501, 502, 503, 504, 505, 506, 507, 508, 509, 510, 511, 512, 513, 514, 515, 516, 517, 518, 519, 520, 1, 2, 3, 498, 499, 500, 501, 502, 503, 504, 505, 506, 507, 508, 509, 510, 511, 512, 513, 514, 515, 516, 517, 518, 519, 520, 1, 2, 3, 502, 503, 504, 505, 506, 507, 508, 509, 510, 511, 512, 513, 514, 515, 516, 517, 518, 519, 520, 1, 2, 3, 498, 499, 500, 501, 502, 503, 504, 505, 506, 507, 508, 509, 510, 511, 512, 513, 514, 515, 516, 517, 518, 519, 520, 1, 2, 3, 502, 503, 504, 505, 506, 507, 508, 509, 510, 511, 512, 513, 514, 515, 516, 517, 518, 519, 520, 1, 2, 3, 501, 502, 503, 504, 505, 506, 507, 508, 509, 510, 511, 512, 513, 514, 515, 516, 517, 518, 519, 520, 1, 2, 3, 498, 499, 500, 501, 502, 503, 504, 505, 506, 507, 508, 509, 510, 511, 512, 513, 514, 515, 516, 517, 518, 519, 520, 1, 2, 3, 502, 503, 504, 505, 506, 507, 508, 509, 510, 511, 512, 513, 514, 515, 516, 517, 518, 519, 520, 1, 2, 3, 501, 502, 503, 504, 505, 506, 507, 508, 509, 510, 511, 512, 513, 514, 515, 516, 517, 518, 519, 520, 1, 2, 3,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2, 502, 503, 504, 505, 506, 507, 508, 509, 510, 511, 512, 513, 514, 515, 516, 517, 518, 519, 520,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2, 502, 503, 504, 505, 506, 507, 508, 509, 510, 511, 512, 513, 514, 515, 516, 517, 518, 519, 520,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502, 503, 504, 505, 506, 507, 508, 509, 510, 511, 512, 513, 514, 515, 516, 517, 518, 519, 520, 1, 497, 498, 499, 500, 501, 502, 503, 504, 505, 506, 507, 508, 509, 510, 511, 512, 513, 514, 515, 516, 517, 518, 519, 520, 1, 502, 503, 504, 505, 506, 507, 508, 509, 510, 511, 512, 513, 514, 515, 516, 517, 518, 519, 520, 1,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1, 2, 502, 503, 504, 505, 506, 507, 508, 509, 510, 511, 512, 513, 514, 515, 516, 517, 518, 519, 520, 1, 2, 497, 498, 499, 500, 501, 502, 503, 504, 505, 506, 507, 508, 509, 510, 511, 512, 513, 514, 515, 516, 517, 518, 519, 520, 502, 503, 504, 505, 506, 507, 508, 509, 510, 511, 512, 513, 514, 515, 516, 517, 518, 519, 520, 497, 498, 499, 500, 501, 502, 503, 504, 505, 506, 507, 508, 509, 510, 511, 512, 513, 514, 515, 516, 517, 518, 519, 520, 1, 500, 501, 502, 503, 504, 505, 506, 507, 508, 509, 510, 511, 512, 513, 514, 515, 516, 517, 518, 519, 520, 1, 497, 498, 499, 500, 501, 502, 503, 504, 505, 506, 507, 508, 509, 510, 511, 512, 513, 514, 515, 516, 517, 518, 519, 520, 1, 500, 501, 502, 503, 504, 505, 506, 507, 508, 509, 510, 511, 512, 513, 514, 515, 516, 517, 518, 519, 520, 1, 497, 498, 499, 500, 501, 502, 503, 504, 505, 506, 507, 508, 509, 510, 511, 512, 513, 514, 515, 516, 517, 518, 519, 520]</t>
  </si>
  <si>
    <t>[70, 71, 72, 73, 231, 232, 233, 234, 1, 70, 71, 72, 73, 206, 207, 208, 209, 231, 232, 233, 234, 231, 232, 233, 234, 235, 236, 237, 238, 239, 240, 241, 242, 243, 244, 245, 72, 231, 232, 233, 234, 235, 236, 237, 238, 239, 240, 241, 242, 243, 244, 245, 231, 232, 233, 234, 235, 236, 237, 238, 239, 240, 241, 242, 243, 244, 245, 231, 232, 233, 234, 235, 236, 237, 238, 239, 240, 241, 242, 243, 244, 245, 232, 233, 234, 235, 236, 237, 238, 239, 240, 241, 242, 243, 244, 245, 231, 232, 233, 234, 235, 236, 237, 238, 239, 240, 241, 242, 243, 244, 245, 1, 231, 232, 233, 234, 235, 236, 237, 238, 239, 240, 241, 242, 243, 244, 245, 231, 232, 233, 234, 235, 236, 237, 238, 239, 240, 241, 242, 243, 244, 245, 231, 232, 233, 234, 235, 236, 237, 238, 239, 240, 241, 242, 243, 244, 245, 70, 71, 72, 231, 232, 233, 234, 235, 236, 237, 238, 239, 240, 241, 242, 243, 244, 245, 231, 232, 233, 234, 235, 236, 237, 238, 239, 240, 241, 242, 243, 244, 245, 231, 232, 233, 234, 235, 236, 237, 238, 239, 240, 241, 242, 243, 244, 245, 231, 232, 233, 234, 235, 236, 237, 238, 239, 240, 241, 242, 243, 244, 245, 72, 206, 207, 208, 209, 231, 232, 233, 234, 235, 236, 237, 238, 239, 240, 241, 242, 243, 244, 245, 231, 232, 233, 234, 235, 236, 237, 238, 239, 240, 241, 242, 243, 244, 245, 1, 134, 135, 231, 232, 233, 234, 235, 236, 237, 238, 239, 240, 241, 242, 243, 244, 245, 207, 208, 209, 231, 232, 233, 234, 232, 233, 234, 70, 231, 232, 233, 234, 231, 232, 233, 234]</t>
  </si>
  <si>
    <t>[19, 20, 21, 22, 23, 24, 292, 293, 294, 295, 296, 297, 298, 299, 300, 301, 302, 303, 304, 305, 306, 19, 20, 21, 22, 23, 24,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19, 20, 21, 22, 23, 24, 292, 293, 294, 295, 296, 297, 298, 299, 300, 301, 302, 303, 304, 305, 306, 19, 20, 21, 22, 23, 24,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300, 301, 302, 303, 304, 305, 306, 307, 300, 301, 302, 303, 304, 305, 306, 307, 300, 301, 302, 303, 304, 305, 306, 307]</t>
  </si>
  <si>
    <t>[1, 2, 3, 4, 5, 6, 7, 8, 9, 10, 11, 12, 13, 14, 15, 16, 17, 18, 19, 20, 21, 22, 23, 376, 377, 378, 379, 1, 2, 3, 4, 5, 6, 7, 8, 9, 10, 11, 12, 13, 14, 15, 16, 17, 18, 19, 20, 21, 22, 23, 376, 377, 378, 379, 1, 2, 3, 4, 5, 6, 7, 8, 9, 10, 11, 12, 13, 14, 15, 16, 17, 18, 19, 20, 21, 22, 23, 375, 376, 377, 378, 379, 1, 2, 3, 4, 5, 6, 7, 8, 9, 10, 11, 12, 13, 14, 15, 16, 17, 18, 19, 20, 21, 22, 23, 24, 25, 26, 375, 376, 377, 378, 379, 1, 2, 3, 4, 5, 6, 7, 8, 9, 10, 11, 12, 13, 14, 15, 16, 17, 18, 19, 20, 21, 22, 23, 24, 375, 376, 377, 378, 379, 1, 2, 3, 4, 5, 6, 7, 8, 9, 10, 11, 12, 13, 14, 15, 16, 17, 18, 19, 20, 21, 22, 23, 24, 375, 376, 377, 378, 379]</t>
  </si>
  <si>
    <t>[48, 205, 206, 207, 208, 209, 367, 368, 369, 370, 205, 206, 207, 368, 369, 370, 41, 42, 43, 44, 45, 46, 47, 48, 49, 367, 41, 42, 43, 44, 45, 46, 47, 48, 49, 367, 48, 49, 206, 207, 208, 209, 210, 211, 212, 213, 214, 224, 225, 226, 227, 228, 229, 366, 48, 49, 206, 207, 208, 209, 210, 211, 212, 213, 214, 224, 225, 226, 227, 228, 229, 230, 366]</t>
  </si>
  <si>
    <t>[2, 3, 4, 149]</t>
  </si>
  <si>
    <t>[33, 34, 35, 36, 37, 33, 34, 35, 36, 37, 765, 766, 36, 37, 38, 93, 94, 95, 96, 97, 98, 39, 39, 39, 39, 39, 765, 766, 765, 766, 765, 766, 33, 34, 35, 36, 37, 33, 34, 35, 36, 37, 39, 40, 29, 30, 31, 32, 33, 34, 35, 36, 37, 29, 30, 31, 32, 33, 34, 35, 36, 37, 31, 32, 33, 34, 35, 36, 37, 38, 31, 32, 33, 34, 35, 36, 37, 38, 765, 766, 765, 766, 72, 73, 74, 72, 73, 74, 72, 73, 392, 393, 72, 73, 74, 391, 392, 765, 766, 765, 766, 765, 766, 765, 766, 31, 32, 33, 34, 35, 36, 37, 38,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39, 40, 73, 74, 73, 74, 39, 40, 73, 74, 39, 40, 73, 74, 39, 40, 73, 74, 39, 40, 73, 74, 39, 40, 73, 74, 39, 40, 73, 74, 765, 766, 31, 32, 33, 34, 35, 36, 37, 38, 31, 32, 33, 34, 35, 36, 37, 38, 39, 39, 40, 39, 39, 40, 72, 73, 74, 73, 74, 39, 40, 73, 74, 39, 40, 73, 74, 39, 40, 72, 73, 74, 72, 73, 74, 39, 40, 72, 73, 74, 39, 40, 73, 74, 89, 39, 40, 73, 74, 73, 74, 39, 40, 73, 74, 39, 40, 71, 72, 73, 74, 75, 76, 77, 78, 79, 80, 81, 82, 83, 84, 85, 86, 87, 88, 89, 90, 91, 92, 93, 94, 95, 96, 97, 98, 99, 100, 137, 138, 139, 140, 141, 142, 39, 39, 39, 39, 40, 39, 39, 39, 39, 39, 39, 97, 98, 39, 39, 39, 31, 32, 33, 34, 35, 36, 37, 38, 31, 32, 33, 34, 35, 36, 37, 38, 39, 39, 39, 39, 33, 34, 35, 36, 37, 33, 34, 35, 36, 37, 33, 34, 35, 36, 37, 33, 34, 35, 36, 37, 33, 34, 35, 36, 37, 33, 34, 35, 36, 37, 33, 34, 35, 36, 37, 33, 34, 35, 36, 37, 39, 39, 39, 40, 765, 766, 39, 40, 765, 766, 39, 40, 765, 766, 39, 40, 765, 766, 39, 40, 73, 74, 73, 74, 39, 40, 73, 74, 83, 84, 39, 40, 73, 74, 82, 83, 84, 89, 90, 91, 92, 93, 94, 39, 765, 766, 39, 39, 39, 39, 39, 39, 39, 39, 39, 39, 73, 74, 39, 71, 72, 73, 74, 75, 84, 85, 86, 87, 93, 39, 73, 74, 39, 40, 39, 765, 766, 39, 39, 765, 766, 39, 765, 766, 765, 766]</t>
  </si>
  <si>
    <t>[465, 466, 467, 468, 469, 470, 356, 357, 466, 467, 468, 469, 470, 356, 357, 466, 467, 468, 469, 470, 356, 357, 466, 467, 468, 469, 470, 356, 357, 466, 467, 468, 469, 470, 356, 357, 466, 467, 468, 469, 470, 356, 357, 466, 467, 468, 469, 470, 356, 357, 466, 467, 468, 469, 470, 356, 357, 466, 467, 468, 469, 470, 356, 357, 466, 467, 468, 469, 470, 356, 357, 466, 467, 468, 469, 470, 356, 357, 466, 467, 468, 469, 470, 356, 357, 466, 467, 468, 469, 470, 356, 357, 466, 467, 468, 469, 470, 356, 357, 466, 467, 468, 469, 470, 356, 357, 466, 467, 468, 469, 470, 356, 357, 466, 467, 468, 469, 470, 356, 469, 470, 356, 469, 470, 356, 468, 469, 470, 356, 357, 468, 469, 470, 468, 469, 470, 356, 357, 468, 469, 470, 356, 357, 358, 359, 469, 470, 467, 468, 469, 470, 356, 357, 358, 359, 360, 447, 448, 449, 450, 451, 452, 453, 454, 465, 466, 467, 468, 469, 470, 356, 357, 358, 359, 360, 447, 448, 449, 450, 451, 452, 453, 465, 466, 467, 468, 469, 470, 356, 357, 358, 359, 360, 449, 450, 451, 465, 466, 467, 468, 469, 470, 356, 357, 358, 359, 360, 450, 451, 452, 465, 466, 467, 468, 469, 470, 356, 357, 469, 470, 356, 357, 358, 359, 467, 468, 469, 470, 354, 355, 356, 357, 356, 357, 70, 71, 72, 73, 74, 75, 76, 77, 78, 79, 80, 143, 144, 145, 146, 147, 148, 149, 150, 151, 152, 153, 154, 196, 197, 198, 227, 228, 229, 230, 231, 232, 233, 234, 235, 236, 237, 238, 239, 240, 241, 242, 243, 244, 245, 246, 247, 248, 249, 250, 251, 252, 253, 254, 255, 256, 257, 270, 271, 272, 273, 274, 275, 276, 277, 278, 279, 280, 281, 282, 283, 284, 285, 286, 287, 288, 289, 290, 291, 292, 293, 294, 295, 296, 297, 298, 299, 312, 313, 314, 315, 316, 317, 318, 319, 320, 321, 322, 323, 345, 346, 356, 357, 468, 469, 470, 356, 357, 468, 469, 470, 356, 357, 468, 469, 470, 356, 357, 468, 469, 470, 356, 357, 358, 359, 360, 356, 357, 356, 357, 356, 357, 356, 357, 358, 359, 360]</t>
  </si>
  <si>
    <t>[34, 35, 36, 37, 38, 39, 95, 96, 97, 98, 99, 100, 101, 102, 103, 104, 105, 106, 107, 108, 109, 110, 111, 112, 113, 114, 115, 116, 117, 118, 119, 120, 121, 122, 123, 177, 178, 179, 180, 181, 182, 34, 35, 36, 37, 38, 39, 95, 96, 97, 98, 99, 100, 101, 102, 103, 104, 105, 106, 107, 108, 109, 110, 111, 112, 113, 114, 115, 116, 117, 118, 119, 120, 121, 122, 123, 177, 178, 179, 180, 181, 182, 1, 2, 105, 106, 107, 214, 105, 106, 107, 105, 106, 107, 105, 106, 107, 105, 106, 107, 105, 106, 107, 105, 106, 107, 105, 106, 107, 1, 2, 3, 4, 5, 6, 7, 8, 9, 10, 11, 12, 99, 100, 101, 102, 103, 104, 105, 106, 107, 108, 109, 110, 111, 112, 113, 114, 115, 116, 117, 118, 119, 120, 121, 188, 189, 190, 191, 192, 193, 194, 195, 196, 197, 198, 199, 200, 201, 202, 203, 204, 205, 206, 207, 208, 209, 210, 211, 212, 213, 214]</t>
  </si>
  <si>
    <t>[427, 428, 429, 430, 431, 432, 290, 291, 292, 293, 294, 295, 296, 297, 427, 428, 429, 430, 431, 432, 181, 182, 421, 422, 436, 437, 438, 582, 583, 584, 585, 586, 436, 437, 438, 580, 581, 582, 583, 584, 585, 586, 1, 2, 35, 36, 37, 35, 36, 37, 35, 36, 37, 3, 4, 35, 36, 37, 38, 3, 35, 36, 37, 38, 120]</t>
  </si>
  <si>
    <t>[32, 33, 34, 35, 36, 37, 38, 39, 40, 41, 42, 43, 100, 101, 102, 103, 40, 1, 2, 3, 4, 5, 6, 7, 8, 9, 10, 11, 12, 13, 14, 15, 16, 17, 18, 19, 20, 21, 22, 23, 24, 25, 26, 27, 28, 29, 30, 31, 32, 33, 34, 35, 36, 37, 38, 39, 40, 41, 42, 124, 125, 1, 2, 3, 4, 5, 6, 7, 8, 9, 10, 11, 12, 13, 14, 15, 16, 17, 18, 19, 20, 21, 22, 23, 24, 25, 26, 27, 28, 29, 30, 31, 32, 33, 34, 35, 36, 37, 38, 39, 40, 41, 42, 124, 125, 1, 2, 3, 4, 5, 6, 7, 8, 9, 10, 11, 12, 13, 14, 15, 16, 17, 18, 19, 20, 21, 22, 23, 24, 25, 26, 27, 28, 29, 30, 31, 32, 33, 34, 35, 36, 37, 38, 39, 40, 41, 42, 43, 102, 103, 104, 105, 106, 107, 108, 109, 110, 111, 112, 123, 124, 125, 126, 127, 2, 3, 4, 5, 6, 7, 8, 9, 10, 11, 12, 13, 14, 15, 16, 17, 18, 19, 20, 21, 22, 23, 24, 25, 26, 27, 28, 29, 30, 31, 32, 33, 34, 35, 36, 37, 38, 39, 40, 41, 42, 2, 3, 4, 5, 6, 7, 8, 9, 10, 11, 12, 13, 14, 15, 16, 17, 18, 19, 20, 21, 22, 23, 24, 25, 26, 27, 28, 29, 30, 31, 32, 33, 34, 35, 36, 37, 38, 39, 40, 41, 42, 2, 3, 4, 5, 6, 7, 8, 9, 10, 11, 12, 13, 14, 15, 16, 17, 18, 19, 20, 21, 22, 23, 24, 25, 26, 27, 28, 29, 30, 31, 32, 33, 34, 35, 36, 37, 38, 39, 40, 41, 42, 123, 124, 125, 124, 125,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39, 40, 41, 42, 43, 123, 124, 125, 126, 127, 128, 1, 2, 3, 4, 5, 6, 7, 8, 9, 10, 11, 12, 13, 14, 15, 16, 17, 18, 19, 20, 21, 22, 23, 24, 25, 26, 27, 28, 29, 30, 31, 32, 33, 34, 35, 36, 37, 38, 39, 40, 41, 42, 43, 125, 126, 127, 128, 1, 2, 3, 4, 5, 6, 7, 8, 9, 10, 11, 12, 13, 14, 15, 16, 17, 18, 19, 20, 21, 22, 23, 24, 25, 26, 27, 28, 29, 30, 31, 32, 33, 34, 35, 36, 37, 38, 39, 40, 41, 42, 43, 2, 3, 4, 5, 6, 7, 8, 9, 10, 11, 12, 13, 14, 15, 16, 17, 18, 19, 20, 21, 22, 23, 24, 25, 26, 27, 28, 29, 30, 31, 32, 33, 34, 35, 36, 37, 38, 39, 40, 2, 3, 4, 5, 6, 7, 8, 9, 10, 11, 12, 13, 14, 15, 16, 17, 18, 19, 20, 21, 22, 23, 24, 25, 26, 27, 28, 29, 30, 31, 32, 33, 34, 35, 36, 37, 38, 39, 40, 41, 42, 43, 2, 3, 4, 5, 6, 7, 8, 9, 10, 11, 12, 13, 14, 15, 16, 17, 18, 19, 20, 21, 22, 23, 24, 25, 26, 27, 28, 29, 30, 31, 32, 33, 34, 35, 36, 37, 38, 39, 40, 2, 3, 4, 5, 6, 7, 8, 9, 10, 11, 12, 13, 14, 15, 16, 17, 18, 19, 20, 21, 22, 23, 24, 25, 26, 27, 28, 29, 30, 31, 32, 33, 34, 35, 36, 37, 38, 39, 40, 41, 42, 39, 40, 41, 42, 43, 39, 40, 41, 42, 43, 39, 40, 41, 42, 43, 124, 125, 126, 127, 149, 150, 151, 152, 153, 201, 123, 124, 125, 126, 127, 128, 148, 149, 150, 151, 152, 153, 123, 124, 125, 126, 127, 128, 149, 150, 151, 152, 153, 123, 124, 125, 126, 127, 128, 148, 149, 150, 151, 152, 123, 124, 125, 126, 127, 149, 150, 151, 152, 153, 43, 261, 262, 43, 44, 43, 149, 150, 201, 1, 2, 3, 4, 5, 6, 7, 8, 9, 10, 11, 12, 13, 14, 15, 16, 17, 18, 19, 20, 21, 22, 23, 24, 25, 26, 27, 28, 29, 30, 31, 32, 33, 34, 35, 36, 37, 38, 39, 40, 41, 42, 123, 149, 150, 151, 152, 1, 2, 3, 4, 5, 6, 7, 8, 9, 10, 11, 12, 13, 14, 15, 16, 17, 18, 19, 20, 21, 22, 23, 24, 25, 26, 27, 28, 29, 30, 31, 32, 33, 34, 35, 36, 37, 38, 39, 40, 41, 42, 43, 124, 125, 126, 127, 149, 150, 151, 152, 153,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123, 124, 125, 126, 127, 149, 150, 151, 152, 153, 1, 2, 3, 4, 5, 6, 7, 8, 9, 10, 11, 12, 13, 14, 15, 16, 17, 18, 19, 20, 21, 22, 23, 24, 25, 26, 27, 28, 29, 30, 31, 32, 33, 34, 35, 36, 37, 38, 39, 40, 41, 42, 126, 1, 2, 3, 4, 5, 6, 7, 8, 9, 10, 11, 12, 13, 14, 15, 16, 17, 18, 19, 20, 21, 22, 23, 24, 25, 26, 27, 28, 29, 30, 31, 32, 33, 34, 35, 36, 37, 38, 39, 40, 41, 42, 123, 124, 125, 126, 127, 149, 150, 151, 152, 153, 1, 2, 3, 4, 5, 6, 7, 8, 9, 10, 11, 12, 13, 14, 15, 16, 17, 18, 19, 20, 21, 22, 23, 24, 25, 26, 27, 28, 29, 30, 31, 32, 33, 34, 35, 36, 37, 38, 39, 40, 41, 42, 124, 125, 126, 127, 148, 149, 150, 151, 152, 1, 2, 3, 4, 5, 6, 7, 8, 9, 10, 11, 12, 13, 14, 15, 16, 17, 18, 19, 20, 21, 22, 23, 24, 25, 26, 27, 28, 29, 30, 31, 32, 33, 34, 35, 36, 37, 38, 39, 40, 41, 42, 125, 126, 149, 150, 151, 152, 153, 1, 2, 3, 4, 5, 6, 7, 8, 9, 10, 11, 12, 13, 14, 15, 16, 17, 18, 19, 20, 21, 22, 23, 24, 25, 26, 27, 28, 29, 30, 31, 32, 33, 34, 35, 36, 37, 38, 39, 40, 41, 42, 125, 126, 147, 148, 149, 150, 151, 152, 153, 1, 2, 3, 4, 5, 6, 7, 8, 9, 10, 11, 12, 13, 14, 15, 16, 17, 18, 19, 20, 21, 22, 23, 24, 25, 26, 27, 28, 29, 30, 31, 32, 33, 34, 35, 36, 37, 38, 39, 40, 41, 42, 125, 126, 149, 150, 151, 152, 153, 1, 2, 3, 4, 5, 6, 7, 8, 9, 10, 11, 12, 13, 14, 15, 16, 17, 18, 19, 20, 21, 22, 23, 24, 25, 26, 27, 28, 29, 30, 31, 32, 33, 34, 35, 36, 37, 38, 39, 40, 41, 42, 148, 149, 150, 151, 152, 153, 1, 2, 3, 4, 5, 6, 7, 8, 9, 10, 11, 12, 13, 14, 15, 16, 17, 18, 19, 20, 21, 22, 23, 24, 25, 26, 27, 28, 29, 30, 31, 32, 33, 34, 35, 36, 37, 38, 39, 40, 41, 42, 125, 126, 149, 150, 151, 152, 153, 1, 2, 3, 4, 5, 6, 7, 8, 9, 10, 11, 12, 13, 14, 15, 16, 17, 18, 19, 20, 21, 22, 23, 24, 25, 26, 27, 28, 29, 30, 31, 32, 33, 34, 35, 36, 37, 38, 39, 40, 41, 42, 124, 125, 126, 147, 148, 149, 150, 151, 152, 153, 1, 2, 3, 4, 5, 6, 7, 8, 9, 10, 11, 12, 13, 14, 15, 16, 17, 18, 19, 20, 21, 22, 23, 24, 25, 26, 27, 28, 29, 30, 31, 32, 33, 34, 35, 36, 37, 38, 39, 40, 41, 42, 124, 125, 126, 149, 150, 151, 152, 153, 124, 125, 126, 127, 149, 150, 151, 152, 153, 124, 125, 126, 127, 149, 150, 151, 152, 153, 123, 124, 125, 126, 127, 149, 150, 151, 152, 153, 124, 125, 126, 127, 149, 150, 151, 152, 153, 124, 125, 126, 127, 149, 150, 151, 152, 153, 126, 150, 151, 152, 153, 150, 151, 152, 149, 150, 151, 152, 153, 150, 151, 152, 149, 150, 151, 152, 153, 150, 151, 152]</t>
  </si>
  <si>
    <t>[1, 2, 3, 4, 5, 6, 7, 8, 9, 10, 11, 12, 13, 14, 15, 16, 17, 18, 19, 65, 66, 67, 68, 69, 70, 71, 72, 73, 74, 75, 76, 1, 2, 3, 4, 5, 6, 7, 8, 9, 10, 11, 12, 13, 14, 15, 16, 17, 18, 1, 2, 3, 4, 5, 6, 7, 8, 9, 10, 11, 12, 13, 14, 15, 16, 17, 18, 19, 62, 63, 64, 65, 66, 67, 68, 69, 70, 71, 72, 73, 74, 75, 76, 77, 1, 2, 3, 4, 5, 6, 7, 8, 9, 10, 11, 12, 13, 14, 15, 16, 17, 18, 19, 65, 66, 67, 68, 69, 70, 71, 72, 73, 74, 75, 76, 1, 2, 3, 4, 5, 6, 7, 8, 9, 10, 11, 12, 13, 14, 15, 16, 17, 18, 19, 65, 66, 67, 68, 69, 70, 71, 72, 73, 74, 75, 76, 1, 2, 3, 4, 5, 6, 7, 8, 9, 10, 11, 12, 13, 14, 15, 16, 98, 99, 100, 101, 1, 2, 3, 4, 5, 6, 7, 8, 9, 10, 11, 12, 13, 14, 15, 16, 97, 98, 99, 100, 101, 1, 2, 3, 4, 5, 6, 7, 8, 9, 10, 11, 12, 13, 14, 15, 16, 98, 99, 100, 101, 1, 2, 3, 4, 5, 6, 7, 8, 9, 10, 11, 12, 13, 14, 15, 16, 96, 97, 98, 99, 100, 101, 1, 2, 3, 4, 5, 6, 7, 8, 9, 10, 11, 12, 13, 14, 15, 16, 223, 224, 225, 226, 227, 1, 2, 3, 4, 5, 6, 7, 8, 9, 10, 11, 12, 13, 14, 15, 16, 40, 41, 42, 43, 44, 96, 97, 98, 99, 223, 224, 225, 226, 227, 1, 2, 3, 4, 5, 6, 7, 8, 9, 10, 11, 12, 13, 14, 15, 16, 223, 224, 225, 226, 227, 1, 2, 3, 4, 5, 6, 7, 8, 9, 10, 11, 12, 13, 14, 15, 16, 97, 98, 99, 100, 101, 102, 223, 224, 225, 226, 227, 1, 2, 3, 4, 5, 6, 7, 8, 9, 10, 11, 12, 13, 14, 15, 16, 17, 18, 19, 65, 66, 67, 68, 69, 70, 71, 72, 73, 74, 75, 76, 1, 2, 3, 4, 5, 6, 7, 8, 9, 10, 11, 12, 13, 14, 15, 16, 17, 18, 1, 2, 3, 4, 5, 6, 7, 8, 9, 10, 11, 12, 13, 14, 15, 16, 17, 18, 19, 65, 66, 67, 68, 69, 70, 71, 72, 73, 74, 75, 76, 117, 243, 244, 245, 1, 2, 3, 4, 5, 6, 7, 8, 9, 10, 11, 12, 13, 14, 15, 16, 17, 18, 167, 168, 1, 2, 3, 4, 5, 6, 7, 8, 9, 10, 11, 12, 13, 14, 15, 16, 17, 18, 19, 64, 65, 66, 67, 68, 69, 70, 71, 72, 73, 74, 75, 76, 222, 243, 244, 245, 1, 2, 3, 4, 5, 6, 7, 8, 9, 10, 11, 12, 13, 14, 15, 16, 17, 18, 1, 2, 3, 4, 5, 6, 7, 8, 9, 10, 11, 12, 13, 14, 15, 16, 17, 18, 19, 63, 64, 65, 66, 67, 68, 69, 70, 71, 72, 73, 74, 75, 76, 77, 117, 167, 168, 244, 1, 2, 3, 4, 5, 6, 7, 8, 9, 10, 11, 12, 13, 14, 15, 16, 17, 18, 1, 2, 3, 4, 5, 6, 7, 8, 9, 10, 11, 12, 13, 14, 15, 16, 17, 18, 19, 64, 65, 66, 67, 68, 69, 70, 71, 72, 73, 74, 75, 76, 77, 115, 116, 117, 167, 168, 243, 244, 245, 1, 2, 3, 4, 5, 6, 7, 8, 9, 10, 11, 12, 13, 14, 15, 16, 17, 18, 1, 2, 3, 4, 5, 6, 7, 8, 9, 10, 11, 12, 13, 14, 15, 16, 17, 18, 19, 63, 64, 65, 66, 67, 68, 69, 70, 71, 72, 73, 74, 75, 76, 1, 2, 3, 4, 5, 6, 7, 8, 9, 10, 11, 12, 13, 14, 15, 16, 17, 18, 1, 2, 3, 4, 5, 6, 7, 8, 9, 10, 11, 12, 13, 14, 15, 16, 17, 18, 19, 63, 64, 65, 66, 67, 68, 69, 70, 71, 72, 73, 74, 75, 76, 77, 115, 116, 117, 166, 1, 2, 3, 4, 5, 6, 7, 8, 9, 10, 11, 12, 13, 14, 15, 16, 17, 18, 19, 64, 65, 66, 67, 68, 69, 70, 71, 72, 73, 74, 75, 76, 1, 2, 3, 4, 5, 6, 7, 8, 9, 10, 11, 12, 13, 14, 15, 16, 17, 18, 19, 64, 65, 66, 67, 68, 69, 70, 71, 72, 73, 74, 75, 76, 1, 2, 3, 4, 5, 6, 7, 8, 9, 10, 11, 12, 13, 14, 15, 16, 17, 18, 19, 64, 65, 66, 67, 68, 69, 70, 71, 72, 73, 74, 75, 76, 1, 2, 3, 4, 5, 6, 7, 8, 9, 10, 11, 12, 13, 14, 15, 16, 17, 18, 19, 64, 65, 66, 67, 68, 69, 70, 71, 72, 73, 74, 75, 76, 1, 2, 3, 4, 5, 6, 7, 8, 9, 10, 11, 12, 13, 14, 15, 16, 17, 18, 19, 64, 65, 66, 67, 68, 69, 70, 71, 72, 73, 74, 75, 76, 1, 2, 3, 4, 5, 6, 7, 8, 9, 10, 11, 12, 13, 14, 15, 16, 17, 18, 19, 64, 65, 66, 67, 68, 69, 70, 71, 72, 73, 74, 75, 76, 1, 2, 3, 4, 5, 6, 7, 8, 9, 10, 11, 12, 13, 14, 15, 16, 17, 18, 19, 64, 65, 66, 67, 68, 69, 70, 71, 72, 73, 74, 75, 76, 1, 2, 3, 4, 5, 6, 7, 8, 9, 10, 11, 12, 13, 14, 15, 16, 17, 18, 19, 64, 65, 66, 67, 68, 69, 70, 71, 72, 73, 74, 75, 76, 1, 2, 3, 4, 5, 6, 7, 8, 9, 10, 11, 12, 13, 14, 15, 16, 17, 18, 19, 1, 2, 3, 4, 5, 6, 7, 8, 9, 10, 11, 12, 13, 14, 15, 16, 17, 18, 19, 20, 62, 63, 64, 65, 66, 67, 68, 69, 70, 71, 72, 73, 74, 75, 76, 77, 78, 79, 117, 1, 2, 3, 4, 5, 6, 7, 8, 9, 10, 11, 12, 13, 14, 15, 16, 17, 18, 19, 64, 65, 66, 67, 68, 69, 70, 71, 72, 73, 74, 75, 76, 1, 2, 3, 4, 5, 6, 7, 8, 9, 10, 11, 12, 13, 14, 15, 16, 17, 18, 19, 59, 60, 61, 62, 63, 64, 65, 66, 67, 68, 69, 70, 71, 72, 73, 74, 75, 114, 115, 116, 117, 118, 1, 2, 3, 4, 5, 6, 7, 8, 9, 10, 11, 12, 13, 14, 15, 16, 17, 18, 19, 61, 62, 63, 64, 65, 66, 67, 68, 69, 70, 71, 72, 117, 118, 119, 166, 167, 168, 1, 2, 3, 4, 5, 6, 7, 8, 9, 10, 11, 12, 13, 14, 15, 16, 17, 18, 19, 60, 61, 62, 63, 64, 65, 66, 67, 68, 69, 70, 71, 72, 114, 115, 116, 117, 118, 119, 167, 168, 169, 1, 2, 3, 4, 5, 6, 7, 8, 9, 10, 11, 12, 13, 14, 15, 16, 17, 18, 19, 59, 60, 61, 62, 63, 64, 65, 66, 67, 68, 69, 70, 71, 72, 73, 74, 75, 76, 117, 118, 119, 168, 169, 1, 2, 3, 4, 5, 6, 7, 8, 9, 10, 11, 12, 13, 14, 15, 16, 17, 18, 19, 59, 60, 61, 62, 63, 64, 65, 66, 67, 68, 69, 70, 71, 72, 73, 74, 75, 76, 77, 114, 115, 116, 117, 118, 1, 2, 3, 4, 5, 6, 7, 8, 9, 10, 11, 12, 13, 14, 15, 16, 17, 18, 19, 62, 63, 64, 65, 66, 67, 68, 69, 70, 71, 117, 118, 119, 166, 167, 168, 1, 2, 3, 4, 5, 6, 7, 8, 9, 10, 11, 12, 13, 14, 15, 16, 17, 18, 19, 60, 61, 62, 63, 64, 65, 66, 67, 68, 69, 70, 71, 72, 73, 74, 75, 114, 115, 116, 117, 118, 119, 167, 168, 169, 1, 2, 3, 4, 5, 6, 7, 8, 9, 10, 11, 12, 13, 14, 15, 16, 17, 18, 19, 59, 60, 61, 62, 63, 64, 65, 66, 67, 68, 69, 70, 71, 72, 73, 74, 75, 76, 117, 118, 119, 168, 169, 1, 2, 3, 4, 5, 6, 7, 8, 9, 10, 11, 12, 13, 14, 15, 16, 17, 18, 19, 20, 65, 66, 67, 68, 69, 70, 71, 72, 73, 74, 75, 76, 77, 222, 223, 224, 225, 226, 227, 228, 229, 230, 1, 2, 3, 4, 5, 6, 7, 8, 9, 10, 11, 12, 13, 14, 15, 16, 17, 18, 19, 20, 62, 63, 64, 65, 66, 67, 68, 69, 70, 71, 72, 73, 74, 75, 76, 114, 115, 116, 117, 118, 119, 120, 221, 222, 223, 224, 225, 226, 227, 228, 229, 230, 1, 2, 3, 4, 5, 6, 7, 8, 9, 10, 11, 12, 13, 14, 15, 16, 17, 18, 1, 2, 3, 4, 5, 6, 7, 8, 9, 10, 11, 12, 13, 14, 15, 16, 17, 18, 63, 64, 65, 66, 67, 68, 69, 70, 71, 72, 73, 74, 75, 76, 1, 2, 3, 4, 5, 6, 7, 8, 9, 10, 11, 12, 13, 14, 15, 16, 17, 18, 19, 62, 63, 64, 65, 66, 67, 68, 69, 70, 71, 72, 73, 74, 75, 76, 77, 114, 115, 116, 117, 118, 1, 2, 3, 4, 5, 6, 7, 8, 9, 10, 11, 12, 13, 14, 15, 16, 17, 18, 19, 65, 66, 67, 68, 69, 70, 71, 72, 73, 74, 75, 76, 77, 114, 115, 117, 222, 224, 225, 226, 1, 2, 3, 4, 5, 6, 7, 8, 9, 10, 11, 12, 13, 14, 15, 16, 17, 18, 19, 63, 64, 65, 66, 67, 68, 69, 70, 71, 72, 73, 74, 75, 76, 77, 65, 66, 67, 68, 69, 70, 71, 72, 73, 74, 75, 76, 61, 62, 63, 64, 65, 66, 67, 68, 69, 70, 71, 72, 73, 74, 75, 76, 61, 62, 63, 64, 65, 66, 67, 68, 69, 70, 71, 72, 73, 74, 75, 76, 1, 2, 3, 4, 5, 6, 7, 8, 9, 10, 11, 12, 13, 14, 15, 16, 17, 18, 65, 66, 67, 68, 69, 70, 71, 72, 73, 74, 75, 76, 1, 2, 3, 4, 5, 6, 7, 8, 9, 10, 11, 12, 13, 14, 15, 16, 17, 18, 19, 1, 2, 3, 4, 5, 6, 7, 8, 9, 10, 11, 12, 13, 14, 15, 16, 17, 18, 19, 61, 62, 63, 64, 65, 66, 67, 68, 69, 70, 168, 1, 2, 3, 4, 5, 6, 7, 8, 9, 10, 11, 12, 13, 14, 15, 16, 17, 18, 19, 61, 62, 63, 64, 65, 66, 67, 68, 69, 70, 71, 72, 73, 74, 167, 1, 2, 3, 4, 5, 6, 7, 8, 9, 10, 11, 12, 13, 14, 15, 16, 17, 18, 19, 60, 61, 62, 63, 64, 65, 66, 67, 68, 69, 70, 71, 72, 73, 83, 167, 168, 169, 170, 1, 2, 3, 4, 5, 6, 7, 8, 9, 10, 11, 12, 13, 14, 15, 16, 17, 18, 19, 56, 59, 60, 61, 62, 63, 64, 65, 66, 67, 68, 69, 70, 71, 72, 73, 74, 75, 76, 168, 1, 2, 3, 4, 5, 6, 7, 8, 9, 10, 11, 12, 13, 14, 15, 16, 17, 18, 62, 63, 64, 65, 66, 67, 68, 69, 1, 2, 3, 4, 5, 6, 7, 8, 9, 10, 11, 12, 13, 14, 15, 16, 17, 18, 63, 64, 65, 66, 67, 68, 69, 70, 1, 2, 3, 4, 5, 6, 7, 8, 9, 10, 11, 12, 13, 14, 15, 16, 17, 18, 64, 65, 66, 67, 68, 69, 1, 2, 3, 4, 5, 6, 7, 8, 9, 10, 11, 12, 13, 14, 15, 16, 17, 18, 63, 64, 65, 66, 67, 68, 69, 70, 1, 2, 3, 4, 5, 6, 7, 8, 9, 10, 11, 12, 13, 14, 15, 16, 17, 18, 62, 63, 64, 65, 66, 67, 68, 69, 1, 2, 3, 4, 5, 6, 7, 8, 9, 10, 11, 12, 13, 14, 15, 16, 17, 18, 63, 64, 65, 66, 67, 68, 69, 70, 1, 2, 3, 4, 5, 6, 7, 8, 9, 10, 11, 12, 13, 14, 15, 16, 17, 18, 19, 61, 62, 63, 64, 65, 66, 67, 68, 69, 1, 2, 3, 4, 5, 6, 7, 8, 9, 10, 11, 12, 13, 14, 15, 16, 17, 18, 61, 62, 63, 64, 65, 66, 67, 68, 69, 1, 2, 3, 4, 5, 6, 7, 8, 9, 10, 11, 12, 13, 14, 15, 16, 17, 18, 19, 61, 62, 63, 64, 65, 66, 67, 68, 69, 70, 165, 166, 1, 2, 3, 4, 5, 6, 7, 8, 9, 10, 11, 12, 13, 14, 15, 16, 17, 18, 62, 63, 64, 65, 66, 67, 68, 69, 70, 1, 2, 3, 4, 5, 6, 7, 8, 9, 10, 11, 12, 13, 14, 15, 16, 17, 18, 61, 62, 63, 64, 65, 66, 67, 68, 69, 1, 2, 3, 4, 5, 6, 7, 8, 9, 10, 11, 12, 13, 14, 15, 16, 17, 18, 61, 62, 63, 64, 65, 66, 67, 68, 69, 1, 2, 3, 4, 5, 6, 7, 8, 9, 10, 11, 12, 13, 14, 15, 16, 17, 18, 19, 61, 62, 63, 64, 65, 66, 67, 68, 69, 1, 2, 3, 4, 5, 6, 7, 8, 9, 10, 11, 12, 13, 14, 15, 16, 17, 61, 62, 63, 64, 65, 66, 67, 68, 69, 1, 2, 3, 4, 5, 6, 7, 8, 9, 10, 11, 12, 13, 14, 15, 16, 17, 18, 19, 61, 62, 63, 64, 65, 66, 67, 68, 69, 70, 71, 1, 2, 3, 4, 5, 6, 7, 8, 9, 10, 11, 12, 13, 14, 15, 16, 17, 18, 19, 60, 61, 62, 63, 64, 65, 66, 67, 68, 69, 70, 1, 2, 3, 4, 5, 6, 7, 8, 9, 10, 11, 12, 13, 14, 15, 16, 17, 18, 19, 61, 62, 63, 64, 65, 66, 67, 68, 69, 70, 1, 2, 3, 4, 5, 6, 7, 8, 9, 10, 11, 12, 13, 14, 15, 16, 17, 18, 19, 60, 61, 62, 63, 64, 65, 66, 67, 68, 69, 70, 1, 2, 3, 4, 5, 6, 7, 8, 9, 10, 11, 12, 13, 14, 15, 16, 17, 18, 19, 20, 61, 62, 63, 64, 65, 66, 67, 68, 69, 70, 1, 2, 3, 4, 5, 6, 7, 8, 9, 10, 11, 12, 13, 14, 15, 16, 17, 18, 60, 61, 62, 63, 64, 65, 66, 67, 68, 69, 70, 1, 2, 3, 4, 5, 6, 7, 8, 9, 10, 11, 12, 13, 14, 15, 16, 17, 18, 19, 20, 60, 61, 62, 63, 64, 65, 66, 67, 68, 69, 70, 113, 1, 2, 3, 4, 5, 6, 7, 8, 9, 10, 11, 12, 13, 14, 15, 16, 17, 18, 19, 62, 63, 64, 65, 66, 67, 68, 69, 70, 71, 115, 1, 2, 3, 4, 5, 6, 7, 8, 9, 10, 11, 12, 13, 14, 15, 16, 17, 18, 19, 60, 61, 62, 63, 64, 65, 66, 67, 68, 69, 70, 1, 2, 3, 4, 5, 6, 7, 8, 9, 10, 11, 12, 13, 14, 15, 16, 17, 18, 19, 61, 62, 63, 64, 65, 66, 67, 68, 69, 70, 1, 2, 3, 4, 5, 6, 7, 8, 9, 10, 11, 12, 13, 14, 15, 16, 17, 18, 19, 60, 61, 62, 63, 64, 65, 66, 67, 68, 69, 70, 71, 1, 2, 3, 4, 5, 6, 7, 8, 9, 10, 11, 12, 13, 14, 15, 16, 17, 18, 19, 60, 61, 62, 63, 64, 65, 66, 67, 68, 69, 70, 71, 167, 1, 2, 3, 4, 5, 6, 7, 8, 9, 10, 11, 12, 13, 14, 15, 16, 17, 18, 19, 60, 61, 62, 63, 64, 65, 66, 67, 68, 69, 70, 1, 2, 3, 4, 5, 6, 7, 8, 9, 10, 11, 12, 13, 14, 15, 16, 17, 18, 19, 60, 61, 62, 63, 64, 65, 66, 67, 68, 69, 70, 71, 1, 2, 3, 4, 5, 6, 7, 8, 9, 10, 11, 12, 13, 14, 15, 16, 17, 18, 19, 61, 62, 63, 64, 65, 66, 67, 68, 69, 70, 1, 2, 3, 4, 5, 6, 7, 8, 9, 10, 11, 12, 13, 14, 15, 16, 17, 18, 19, 61, 62, 63, 64, 65, 66, 67, 68, 69, 70, 166, 167, 168, 169, 1, 2, 3, 4, 5, 6, 7, 8, 9, 10, 11, 12, 13, 14, 15, 16, 17, 18, 19, 61, 62, 63, 64, 65, 66, 67, 68, 69, 70, 1, 2, 3, 4, 5, 6, 7, 8, 9, 10, 11, 12, 13, 14, 15, 16, 17, 18, 19, 61, 62, 63, 64, 65, 66, 67, 68, 69, 70, 1, 2, 3, 4, 5, 6, 7, 8, 9, 10, 11, 12, 13, 14, 15, 16, 17, 18, 19, 61, 62, 63, 64, 65, 66, 67, 68, 69, 70, 1, 2, 3, 4, 5, 6, 7, 8, 9, 10, 11, 12, 13, 14, 15, 16, 17, 18, 19, 61, 62, 63, 64, 65, 66, 67, 68, 69, 70, 2, 3, 4, 5, 6, 7, 8, 9, 10, 11, 12, 13, 14, 15, 16, 17, 18, 19, 68, 69, 70, 71, 72, 73, 74, 75, 76, 2, 3, 4, 5, 6, 7, 8, 9, 10, 11, 12, 13, 14, 15, 16, 17, 18, 19, 65, 66, 67, 68, 69, 70, 71, 72, 73, 74, 75, 76, 77, 2, 3, 4, 5, 6, 7, 8, 9, 10, 11, 12, 13, 14, 15, 16, 17, 18, 19, 65, 66, 67, 68, 69, 70, 71, 72, 73, 74, 75, 2, 3, 4, 5, 6, 7, 8, 9, 10, 11, 12, 13, 14, 15, 16, 17, 18, 19, 64, 65, 66, 67, 68, 69, 70, 71, 72, 73, 74, 75, 1, 2, 3, 4, 5, 6, 7, 8, 9, 10, 11, 12, 13, 14, 15, 16, 17, 18, 61, 62, 63, 64, 65, 66, 67, 68, 69, 70, 71, 1, 2, 3, 4, 5, 6, 7, 8, 9, 10, 11, 12, 13, 14, 15, 16, 17, 18, 19, 20, 65, 66, 67, 68, 69, 70, 71, 72, 73, 74, 75, 76, 77, 1, 2, 3, 4, 5, 6, 7, 8, 9, 10, 11, 12, 13, 14, 15, 16, 17, 18, 65, 66, 67, 68, 69, 70, 71, 72, 73, 74, 75, 76, 77, 78, 1, 2, 3, 4, 5, 6, 7, 8, 9, 10, 11, 12, 13, 14, 15, 16, 17, 18, 19, 59, 60, 61, 62, 63, 64, 65, 66, 67, 68, 69, 70, 71, 72, 73, 74, 1, 2, 3, 4, 5, 6, 7, 8, 9, 10, 11, 12, 13, 14, 15, 16, 17, 18, 19, 61, 62, 63, 64, 65, 66, 67, 68, 69, 70, 71, 1, 2, 3, 4, 5, 6, 7, 8, 9, 10, 11, 12, 13, 14, 15, 16, 17, 18, 19, 65, 66, 67, 68, 69, 70, 71, 72, 73, 74, 75, 76, 1, 2, 3, 4, 5, 6, 7, 8, 9, 10, 11, 12, 13, 14, 15, 16, 17, 18, 60, 61, 62, 63, 64, 65, 66, 67, 68, 69, 70, 71, 1, 2, 3, 4, 5, 6, 7, 8, 9, 10, 11, 12, 13, 14, 15, 16, 17, 18, 19, 60, 61, 62, 63, 64, 65, 66, 67, 68, 69, 70, 71, 72, 73, 74]</t>
  </si>
  <si>
    <t>[1456, 1457, 1458, 1459, 1822, 1823, 1824, 1825, 1826, 1827, 1828, 1829, 1830, 1831, 1832, 1833, 1834, 1835, 1836, 1837, 1838, 1839, 1840, 1841, 1842, 1843, 1844, 1845, 1846, 1456, 1457, 1458, 1459, 1476, 1477, 1478, 1479, 1480, 1481, 1482, 1650, 1651, 1652, 1653, 1654, 1655, 1656, 1657, 1697, 1698, 1824, 1825, 1826, 1827, 1828, 1829, 1830, 1831, 1832, 1833,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1824, 1825, 1826, 1827, 1828, 1829, 1830, 1831, 1832, 1833, 1834, 1835, 1836, 1837, 1838, 1839, 1840, 1841, 1842, 1843, 1844, 1845, 1846, 1456, 1457, 1458, 1459, 1824, 1825, 1826, 1827, 1828, 1829, 1830, 1831, 1832, 1833, 1834, 1835, 1836, 1837, 1838, 1839, 1840, 1841, 1842, 1843, 1844, 1845, 1846, 1456, 1457, 1458, 1459, 1823, 1824, 1825, 1826, 1827, 1828, 1829, 1830, 1831, 1832, 1833, 1834, 1835, 1836, 1837, 1838, 1839, 1840, 1841, 1842, 1843, 1844, 1845, 1846, 1456, 1457, 1458, 1459, 1823, 1824, 1825, 1826, 1827, 1828, 1829, 1830, 1831, 1832, 1833, 1834, 1835, 1836, 1837, 1838, 1839, 1840, 1841, 1842, 1843, 1844, 1845, 1846, 1456, 1457, 1458, 1459, 1823, 1824, 1825, 1826, 1827, 1828, 1829, 1830, 1831, 1832, 1833, 1834, 1835, 1836, 1837, 1838, 1839, 1840, 1841, 1842, 1843, 1844, 1845, 1846, 1456, 1457, 1458, 1459, 1823, 1824, 1825, 1826, 1827, 1828, 1829, 1830, 1831, 1832, 1833, 1834, 1835, 1836, 1837, 1838, 1839, 1840, 1841, 1842, 1843, 1844, 1845, 1846, 1456, 1457, 1458, 1459, 1823, 1824, 1825, 1826, 1827, 1828, 1829, 1830, 1831, 1832, 1833, 1834, 1835, 1836, 1837, 1838, 1839, 1840, 1841, 1842, 1843, 1844, 1845, 1846, 1456, 1457, 1458, 1459, 1460,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1823, 1824, 1825, 1826, 1827, 1828, 1829, 1830, 1831, 1832, 1833, 1834, 1835, 1836, 1837, 1838, 1839, 1840, 1841, 1842, 1843, 1844, 1845, 1846, 1915, 1916, 1917, 1918, 1919, 1915, 1916, 1917, 1918, 1919, 1915, 1916, 1917, 1918, 1919, 1915, 1916, 1917, 1918, 1919, 1915, 1916, 1917, 1918, 1915, 1916, 1917, 1918, 1919, 1915, 1916, 1998, 1999, 2000, 2001, 2002, 2003, 2153, 2154, 2155, 2156, 2157, 2158, 2159, 2160, 2161, 1995, 1996, 1997, 1998, 1999, 2000, 2001, 2002, 2003, 2148, 2149, 2150, 2151, 2152, 2153, 1915, 1916, 1917, 1918, 1995, 1996, 1997, 1998, 1999, 2000, 2001, 2002, 2153, 2154, 2155, 2156, 2157, 2158, 2159, 2160, 2161, 1915, 1916, 1917, 1997, 1998, 1999, 2000, 2001, 2150, 2151, 2152, 2153, 2154, 2155, 2156, 2157, 2158, 2159, 2160, 2161, 1997, 1998, 1999, 2000, 2001, 2002, 2003, 2154, 2155, 2156, 2157, 1915, 1994, 1995, 1996, 1997, 1998, 1999, 2000, 2001, 2002, 1915, 1916, 1917, 1918, 1919, 1920, 1921, 2122, 2153, 2154, 2155, 2156, 2157, 2158, 2159, 2160, 2161, 2162, 2163, 1915, 1916, 1917, 1918, 1919, 2147, 2148, 2149, 2150, 2151, 2152, 2153, 2154, 2155, 2156, 2157, 2158, 2159, 2160, 2161, 2162, 2163, 2164, 1915, 1916, 1917, 1918, 1919, 2108, 2109, 2110, 2111, 2112, 2113, 2114, 2115, 2116, 2152, 2153, 2154, 2155, 2156, 2157, 2158, 2159, 2160, 1915, 1916, 1917, 1918, 1919, 1920, 2002, 2003, 2004, 2109, 2110, 2124, 2152, 2153, 2154, 2155, 2156, 2157, 2158, 1915, 1916, 1917, 1918, 2109, 2110, 2154, 2155, 2156, 2157, 2195, 2196, 2105, 2106, 2107, 2108, 2109, 2110, 2157, 1456, 1457, 1458, 1459,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1846, 1456, 1457, 1458, 1459, 1822, 1823, 1824, 1825, 1826, 1827, 1828, 1829, 1830, 1831, 1832, 1833, 1834, 1835, 1836, 1837, 1838, 1839, 1840, 1841, 1842, 1843, 1844, 1845, 1846]</t>
  </si>
  <si>
    <t>[203, 204, 302, 365, 366, 367, 368, 203, 204, 363, 364, 365, 366, 367, 368, 18, 19, 362, 363, 364, 365, 366, 367, 368, 203, 204, 302, 303, 368, 368, 204, 368, 18, 368, 368, 18, 204, 367, 368, 18, 368, 18, 368, 18, 367, 368, 18, 204, 368, 18, 368, 204, 205, 222, 283, 387, 388, 389, 390, 391, 392, 393, 394, 395, 396, 397, 398, 399, 400, 401, 402, 403, 404, 405, 406, 407, 408, 409, 410, 411, 412, 413, 414, 415, 416, 417]</t>
  </si>
  <si>
    <t>[134,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465, 466, 467, 468, 469,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465, 466, 467, 468, 469,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191, 419, 420, 421, 422, 423, 424, 467, 468, 469, 26, 27, 422, 423, 424, 425, 467, 468, 469, 26, 187, 188, 189, 190, 191, 26, 27, 91, 92, 256, 257, 258, 259, 286, 287, 288, 289, 290, 291, 292, 293, 294, 295, 420, 421, 422, 423, 424, 466, 467, 468, 469, 1, 2, 3, 4, 5, 6, 7, 8, 9, 10, 11, 12, 13, 14, 15, 16, 17, 18, 19, 20, 21, 22, 23, 24, 25, 26, 27, 134]</t>
  </si>
  <si>
    <t>[14, 15, 16, 17, 18, 19, 20, 21, 22, 23, 24, 25, 26, 27]</t>
  </si>
  <si>
    <t>[722, 723, 724, 105, 106, 107, 108, 109, 110, 111, 112, 113, 114, 299, 300, 301, 302, 303, 304, 305, 306, 307, 308, 309, 310, 311, 312, 313, 314, 315, 316, 317, 318, 319, 105, 106, 107, 108, 109, 110, 111, 112, 113, 114, 310, 311, 312, 313, 314, 315, 316, 317, 318, 319, 1, 2, 1, 2, 3, 1, 2, 3, 1, 2, 3, 1, 2, 3, 1, 2, 3, 1, 2, 3, 1, 2, 3, 1, 2, 3, 1, 2, 3, 1, 2, 3, 1, 2, 3, 1, 2, 3, 1, 2, 3, 1, 2, 3, 1, 2, 3, 1, 2, 3, 1, 2, 3, 1, 2, 3, 1, 2, 3, 1, 2, 3, 1, 2, 3, 1, 2, 3, 1, 2, 3, 1, 2, 3, 1, 2, 3, 1, 2, 3, 1, 2, 3, 1, 2, 3, 1, 2, 3, 1, 2, 3, 1, 2, 3, 321, 322, 323, 434, 435, 436, 437, 438, 439, 440, 321, 322, 323, 324, 440, 321, 322, 323, 324, 325, 433, 434, 435, 436, 437, 438, 439, 440, 321, 322, 433, 434, 435, 436, 437, 438, 439, 440,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510, 511, 512, 513, 514, 515, 516, 517, 518, 519, 520, 584, 585, 586, 587, 588, 589, 590, 591, 592, 322, 323, 324, 325, 364, 365, 434, 441, 442, 448, 449,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322, 323, 324, 325, 326, 409, 410, 411, 412, 432, 433, 434, 435, 436, 437, 438, 439, 440, 441, 442, 443, 444, 445, 446,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1, 83, 1, 2, 3, 81, 82, 83, 1, 2, 3, 81, 82, 83, 1, 2, 3, 81, 82, 83, 1, 2, 3, 81, 82, 83,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583, 584, 585, 586, 587, 588, 589, 590, 591, 592, 599, 600, 307, 308, 309, 310, 311, 312, 313, 314, 315, 316, 317, 318, 319, 320, 321, 322, 323, 324, 325, 326, 327, 328, 329, 330, 331, 364, 365, 366, 387, 388, 389, 390, 399, 400, 401, 402, 403, 404, 405, 406, 407, 408, 409, 410, 411, 412, 413, 414, 415, 416, 417, 418, 419, 420, 421, 422, 431, 432, 433, 593, 318, 319, 320, 321, 599, 600, 601, 602, 603, 604, 605, 606, 607, 608, 609, 610, 611, 612, 613, 614, 615, 318, 319, 320, 321, 599, 600, 601, 602, 603, 604, 605, 606, 607, 608, 609, 610, 611, 612, 613, 614, 615, 318, 319, 320, 321, 599, 600, 601, 602, 603, 604, 605, 606, 607, 608, 609, 610, 611, 612, 613, 614, 615, 322, 323, 324, 325, 326, 513, 514, 515, 516, 599, 600, 322, 323, 324, 325, 326, 359, 360, 361, 374, 375, 376, 383, 384, 385, 386, 387, 388, 389, 390, 411, 419, 420, 421, 422, 423, 424, 425, 512, 513, 514, 515, 516, 589, 590, 591, 592, 599, 600, 306, 307, 308, 309, 310, 311, 312, 313, 314, 315, 316, 317, 318, 319, 320, 321, 322, 323, 324, 363, 364, 365, 366, 385, 386, 387, 388, 389, 390, 391, 412, 416, 417, 418, 419, 431, 592, 593, 594, 595, 596, 597, 598, 599, 600, 601, 602, 603, 604, 605, 606, 607, 608, 609, 610, 611, 612, 613, 614, 615, 616, 617, 318, 319, 320, 321, 322, 323, 324, 325, 326, 327, 328, 329, 330, 360, 361, 362, 363, 364, 365, 366, 367, 386, 387, 388, 389, 398, 399, 400, 411, 412, 413, 414, 415, 416, 417, 418, 429, 430, 431, 432, 433, 434, 435, 436, 437, 438, 439, 440, 441, 442, 443, 444, 445, 446, 447, 448, 449, 450, 451, 581, 582, 583, 584, 585, 586, 587, 588, 589, 590, 591, 592, 593, 594, 595, 596, 597, 598, 599, 600, 601, 602, 603, 604, 605, 606, 607, 608, 609, 610, 611, 612, 613, 614, 615, 306, 307, 308, 309, 310, 311, 312, 313, 314, 315, 316, 317, 318, 319, 320, 321, 322, 323, 324, 325, 362, 363, 364, 365, 366, 385, 386, 387, 388, 389, 390, 410, 411, 412, 413, 414, 415, 416, 417, 418, 419, 420, 421, 422, 423, 306, 307, 308, 309, 310, 311, 312, 313, 314, 315, 316, 317, 318, 319, 320, 321, 322, 323, 324, 325, 326, 327, 328, 363, 364, 365, 385, 386, 394, 419, 420, 433, 434, 435, 436, 437, 438, 592, 593, 594, 595, 596, 597, 598, 599, 600, 601, 602, 603, 604, 605, 606, 607, 608, 609, 610, 611, 612, 613, 614, 615, 616, 617, 306, 307, 308, 309, 310, 311, 312, 313, 314, 315, 316, 317, 318, 319, 320, 321, 322, 323, 324, 325, 326, 363, 364, 365, 366, 384, 385, 386, 387, 388, 389, 390, 391, 410, 411, 412, 413, 414, 415, 416, 417, 418, 419, 420, 421, 422, 423, 431, 432, 433, 593, 594, 595, 596, 597, 598, 599, 600, 601, 602, 603, 604, 605, 606, 607, 608, 609, 610, 611, 612, 613, 614, 615, 616, 617,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322, 323, 324, 325, 326, 327, 331, 332, 333, 334, 335, 336, 337, 338, 339, 340, 351, 352, 353, 360, 361, 362, 363, 364, 365, 373, 374, 388, 389, 390, 391, 392, 393, 394, 395, 396, 397, 398, 399, 421, 422, 423, 424, 425, 426, 427, 428, 436, 437, 438, 439, 440, 441, 442, 443, 444, 445, 446, 447, 510, 511, 512, 513, 514, 515, 516, 584, 585, 586, 587, 588, 589, 590, 591, 592, 598, 599, 600, 322, 323, 324, 325, 326, 337, 359, 360, 361, 362, 430, 431, 432, 433, 434, 435, 586, 587, 588, 589, 590, 591, 599, 600, 322, 323, 324, 325, 326, 337, 338, 339, 360, 361, 599, 600, 322, 323, 324, 325, 326, 335, 336, 337, 338, 359, 360, 361, 387, 388, 398, 399, 400, 423, 431, 599, 600, 322, 323, 324, 325, 326, 337, 338, 339, 359, 360, 361, 362, 384, 385, 386, 391, 392, 396, 420, 421, 430, 431, 587, 588, 589, 599, 600, 322, 323, 324, 325, 326, 337, 338, 339, 360, 361, 375, 376, 377, 387, 388, 391, 392, 393, 394, 395, 396, 397, 398, 429, 430, 431, 432, 587, 599, 600, 322, 323, 324, 325, 326, 327, 334, 335, 336, 337, 338, 358, 359, 360, 361, 375, 376, 377, 384, 385, 386, 387, 388, 391, 392, 429, 430, 431, 432, 433, 434, 435, 436, 437, 438, 587, 588, 599, 600, 322, 323, 324, 325, 326, 335, 336, 337, 338, 339, 359, 360, 361, 367, 375, 376, 377, 378, 382, 383, 384, 385, 386, 387, 388, 389, 390, 391, 392, 399, 400, 424, 429, 430, 431, 432, 433, 598, 599, 600, 322, 323, 324, 325, 326, 331, 332, 333, 334, 335, 336, 337, 338, 339, 352, 353, 354, 361, 362, 363, 364, 365, 372, 373, 374, 375, 376, 377, 386, 387, 388, 389, 390, 391, 392, 393, 394, 409, 410, 411, 412, 421, 422, 423, 424, 436, 437, 438, 439, 586, 587, 588, 589, 590, 591, 592, 593, 594, 595, 599, 600, 322, 323, 324, 325, 326, 327, 328, 331, 332, 335, 336, 337, 338, 339, 350, 351, 352, 360, 361, 372, 373, 374, 375, 376, 377, 384, 385, 386, 387, 388, 391, 392, 393, 394, 395, 396, 397, 398, 419, 420, 421, 422, 429, 430, 431, 432, 433, 434, 435, 436, 437, 438, 439, 440, 515, 586, 587, 588, 589, 590, 591, 592, 593, 594, 598, 599, 600, 322, 323, 324, 325, 326, 327, 330, 331, 335, 336, 337, 338, 339, 351, 352, 357, 358, 359, 360, 361, 364, 365, 366, 372, 375, 376, 377, 378, 379, 383, 384, 385, 386, 387, 388, 389, 390, 391, 392, 393, 394, 395, 396, 397, 398, 410, 411, 420, 421, 422, 423, 428, 429, 430, 431, 432, 433, 434, 435, 436, 437, 438, 439, 514, 515, 586, 587, 588, 598, 599, 600, 322, 323, 324, 325, 326, 335, 336, 337, 338, 339, 360, 361, 386, 387, 391, 392, 393, 394, 395, 419, 420, 421, 429, 430, 431, 432, 433, 434, 587, 588, 589, 590, 591, 599, 600, 322, 323, 324, 325, 326, 327, 335, 336, 337, 338, 350, 351, 357, 358, 359, 360, 361, 375, 376, 377, 378, 383, 384, 385, 386, 387, 388, 391, 392, 398, 411, 419, 420, 421, 423, 424, 425, 430, 431, 432, 433, 434, 435, 436, 437, 438, 439, 587, 588, 589, 590, 591, 599, 600, 322, 323, 324, 325, 326, 327, 328, 329, 330, 331, 332, 333, 334, 335, 336, 337, 338, 339, 353, 354, 355, 356, 357, 358, 359, 360, 361, 362, 363, 364, 365, 366, 367, 368, 375, 376, 382, 383, 384, 385, 386, 387, 388, 389, 390, 391, 392, 393, 394, 395, 396, 397, 398, 399, 400, 401, 402, 403, 404, 405, 406, 407, 408, 409, 410, 411, 417, 418, 419, 420, 421, 422, 423, 424, 425, 426, 427, 428, 429, 430, 431, 432, 433, 434, 435, 436, 437, 438, 439, 589, 590, 591, 592, 598, 599, 600, 322, 323, 324, 325, 326, 327, 328, 337, 338, 339, 351, 358, 359, 360, 361, 362, 374, 375, 376, 377, 383, 384, 385, 386, 387, 388, 389, 390, 391, 392, 393, 394, 395, 396, 397, 398, 399, 400, 420, 421, 422, 423, 424, 425, 429, 430, 431, 432, 433, 434, 435, 436, 437, 438, 439, 440, 441, 442, 443, 444, 587, 588, 589, 590, 591, 592, 593, 594, 599, 600, 322, 323, 324, 325, 326, 327, 331, 332, 333, 336, 337, 338, 339, 352, 353, 372, 373, 374, 386, 387, 388, 389, 390, 395, 396, 397, 398, 409, 410, 411, 412, 421, 422, 423, 424, 425, 426, 427, 428, 436, 437, 438, 439, 440, 441, 442, 443, 444, 445, 584, 585, 586, 587, 588, 589, 590, 591, 592, 593, 594, 595, 599, 600, 322, 323, 324, 325, 326, 327, 337, 338, 360, 361, 384, 385, 386, 424, 425, 430, 431, 432, 433, 434, 599, 600, 432, 433, 434, 435, 436, 306, 307, 308, 309, 310, 311, 312, 313, 314, 315, 316, 317, 318, 319, 320, 321, 322, 323, 324, 325, 363, 364, 365, 388, 389, 390, 391, 410, 411, 412, 413, 414, 415, 416, 417, 418, 419, 420, 421, 434, 435, 436, 437, 593, 306, 307, 308, 309, 310, 311, 312, 313, 314, 315, 316, 317, 318, 319, 320, 321, 322, 323, 324, 325, 326, 364, 365, 366, 418, 419, 420, 435, 436, 592, 593, 306, 307, 308, 309, 310, 311, 312, 313, 314, 315, 316, 317, 318, 319, 320, 321, 322, 323, 324, 325, 326, 364, 365, 366, 419, 420, 435, 436, 437, 592, 593, 322, 323, 324, 325, 326, 327, 328, 352, 353, 360, 361, 366, 367, 368, 373, 374, 375, 376, 377, 378, 387, 388, 389, 390, 391, 394, 395, 396, 399, 400, 422, 423, 424, 425, 435, 436, 437, 438, 513, 514, 515, 516, 517, 587, 588, 589, 590, 591, 592, 593, 594, 598, 599, 600, 433, 434, 435, 436, 437, 438, 431, 435, 436, 437, 438, 439, 513, 514, 515,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51, 52, 53, 54]</t>
  </si>
  <si>
    <t>[24, 25, 26, 27, 28, 29, 30, 31, 32, 33, 34, 153, 154, 155, 156, 157, 181, 182, 183, 184, 185, 186, 187, 188, 189, 190, 191, 192, 24, 25, 26, 27, 28, 29, 30, 31, 32, 33, 34, 146, 147, 148, 149, 150, 151, 152, 24, 25, 26, 27, 28, 29, 30, 31, 32, 33, 34, 146, 147, 148, 149, 150, 151, 152, 153, 154, 155, 153, 154, 155, 156]</t>
  </si>
  <si>
    <t>[274, 275, 276, 274, 275, 276,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276]</t>
  </si>
  <si>
    <t>[1, 2, 3, 4, 5, 6, 7, 8, 9, 10, 11, 12, 13, 14, 15, 16, 17, 18, 19, 20, 1, 2, 3, 4, 5, 6, 7, 8, 9, 10, 11, 12, 13, 14, 15, 16, 17, 18, 19, 20]</t>
  </si>
  <si>
    <t>[1, 2, 3, 4, 5, 6, 7, 8, 9, 10, 11, 12, 125, 126, 127, 128, 129, 130, 131, 132, 133, 237, 238, 239, 240, 241, 1, 2, 3, 4, 5, 6, 7, 8, 9, 10, 11, 12, 125, 126, 127, 128, 129, 130, 131, 132, 133, 237, 238, 239, 240, 241, 1, 2, 3, 4, 5, 6, 7, 1, 2, 3, 4, 5, 6, 7, 1, 2, 3, 4, 5, 6, 7, 1, 2, 3, 4, 5, 6, 7, 1, 2, 3, 4, 5, 6, 7, 1, 2, 3, 4, 5, 6, 7,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9, 1, 2, 3, 4, 5, 6, 7, 8, 1, 2, 3, 4, 5, 6, 7, 8, 2, 3, 4, 5, 6, 7, 128, 129, 130, 131, 132, 133, 2, 3, 4, 5, 6, 7, 128, 129, 130, 131, 132, 133, 2, 3, 4, 5, 6, 7, 128, 129, 130, 131, 132, 133, 2, 3, 4, 5, 6, 7, 128, 129, 130, 131, 132, 133, 2, 3, 4, 5, 6, 7, 128, 129, 130, 131, 132, 133, 2, 3, 4, 5, 6, 7, 128, 129, 130, 131, 132, 133, 128, 129, 130, 131, 132, 133, 128, 129, 130, 131, 132, 133, 128, 129, 130, 131, 132, 133, 128, 129, 130, 131, 132, 133, 128, 129, 130, 131, 132, 133, 128, 129, 130, 131, 132, 133, 128, 129, 130, 131, 132, 133, 128, 129, 130, 131, 132, 133, 128, 129, 130, 131, 132, 133, 128, 129, 130, 131, 132, 133, 128, 129, 130, 131, 132, 133, 128, 129, 130, 131, 132, 133, 128, 129, 130, 131, 132, 133, 128, 129, 130, 131, 132, 133, 1, 2, 3, 4, 5, 6, 7, 8, 1, 2, 3, 4, 5, 6, 7, 8, 1, 2, 3, 4, 5, 6, 7, 8, 130, 131, 241, 1, 2, 3, 4, 5, 6, 7, 8, 241, 122, 123, 124, 125, 126, 127, 128, 129, 130, 131, 132, 133, 134, 135, 1, 2, 3, 4, 5, 6, 7, 8, 2, 3, 4, 5, 6, 7, 128, 129, 130, 131, 132, 133, 2, 3, 4, 5, 6, 7, 128, 129, 130, 131, 132, 133, 2, 3, 4, 5, 6, 7, 128, 129, 130, 131, 132, 133, 2, 3, 4, 5, 6, 7, 128, 129, 130, 131, 132, 133, 2, 3, 4, 5, 6, 7, 128, 129, 130, 131, 132, 133, 2, 3, 4, 5, 6, 7, 128, 129, 130, 131, 132, 133, 2, 3, 4, 5, 6, 7, 128, 129, 130, 131, 132, 133, 2, 3, 4, 5, 6, 7, 128, 129, 130, 131, 132, 133, 2, 3, 4, 5, 6, 7, 128, 129, 130, 131, 132, 133, 2, 3, 4, 5, 6, 7, 128, 129, 130, 131, 132, 133, 2, 3, 4, 5, 6, 7, 128, 129, 130, 131, 132, 133, 2, 3, 4, 5, 6, 7, 128, 129, 130, 131, 132, 133, 2, 3, 4, 5, 6, 7, 128, 129, 130, 131, 132, 133, 2, 3, 4, 5, 6, 7, 128, 129, 130, 131, 132, 133, 121, 122, 123, 124, 125, 126, 127, 128, 129, 130, 131, 132, 133, 134, 121, 122, 123, 124, 125, 126, 127, 128, 129, 130, 131, 132, 133, 134, 1, 2, 3, 4, 5, 6, 7, 8, 1, 2, 3, 4, 5, 6, 7, 8, 2, 3, 4, 5, 6, 7, 128, 129, 130, 131, 132, 133, 2, 3, 4, 5, 6, 7, 128, 129, 130, 131, 132, 133, 8, 128, 129, 130, 131, 132, 133, 128, 129, 130, 131, 132, 133, 124, 125, 126, 127, 128, 129, 130, 131, 132, 130, 131, 130, 131, 239, 240, 1, 2, 3, 4, 5, 1, 2, 3, 4, 5, 1, 2, 3, 4, 5, 6, 7, 8, 1, 2, 3, 4, 5, 6, 7, 8, 1, 2, 3, 4, 5, 6, 7, 8, 1, 2, 3, 4, 5, 6, 7, 8, 1, 2, 3, 4, 5, 6, 7, 8, 1, 2, 3, 4, 5, 6, 7, 8]</t>
  </si>
  <si>
    <t>[27, 28, 29, 30, 31, 32, 33, 34, 35, 36, 37, 38, 223, 224, 225, 226, 227, 27, 28, 29, 30, 31, 32, 33, 34, 35, 36, 37, 38, 227, 228, 229, 27, 28, 29, 30, 31, 32, 33, 34, 35, 36, 37, 27, 28, 29, 30, 31, 32, 33, 34, 35, 36, 37, 38, 39, 40, 27, 28, 29, 30, 31, 32, 33, 34, 35, 36, 37]</t>
  </si>
  <si>
    <t>[19, 20, 204, 205, 206, 207, 208, 209, 210, 211, 19, 20, 212, 213, 214, 215, 216, 217, 218, 19, 20, 218, 19, 20, 19, 20, 160, 161, 162, 163, 211, 160, 161, 162, 163]</t>
  </si>
  <si>
    <t>[124, 203, 204, 205, 206, 207, 208, 209, 210, 211, 212, 213, 214, 215, 124, 201, 202, 203, 204, 205, 206, 207, 208, 209, 210, 211, 212, 213, 214, 215, 216, 124, 125, 200, 201, 202, 203, 204, 205, 206, 207, 208, 209, 210, 211, 212, 213, 214, 215, 124, 200, 201, 202, 203, 204, 205, 206, 207, 208, 209, 210, 211, 212, 213, 214, 215, 216]</t>
  </si>
  <si>
    <t>[46, 47, 48, 123, 124, 125, 126, 127, 128, 221, 222, 223, 224, 225, 226, 227, 246, 247, 248, 249, 250, 251, 252, 253, 254, 255, 256, 257, 258, 259, 260, 261, 262, 263, 264, 46, 47, 48, 123, 124, 125, 126, 127, 128, 221, 222, 223, 224, 225, 226, 227, 246, 247, 248, 249, 250, 251, 252, 253, 254, 255, 256, 257, 258, 259, 260, 261, 262, 263, 264, 1, 2, 3, 4, 5, 6, 7, 8, 9, 10, 11, 12, 13, 14, 15, 16, 17, 18, 19, 20, 21, 22, 23, 24, 25, 26, 27, 28, 29, 30, 31, 32, 33, 34, 35, 36, 37, 38, 39, 40, 41, 42, 43, 44, 45, 262, 263, 264, 1, 2, 3, 4, 5, 6, 7, 8, 9, 10, 11, 12, 13, 14, 15, 16, 17, 18, 19, 20, 21, 22, 23, 24, 25, 26, 27, 28, 29, 30, 31, 32, 33, 34, 35, 36, 37, 38, 39, 40, 41, 42, 43, 44, 45, 263, 264, 1, 2, 3, 4, 5, 6, 7, 8, 9, 10, 11, 12, 13, 14, 15, 16, 17, 18, 19, 20, 21, 22, 23, 24, 25, 26, 27, 28, 29, 30, 31, 32, 33, 34, 35, 36, 37, 38, 39, 40, 41, 42, 43, 44, 45, 262, 263, 264, 1, 2, 3, 4, 5, 6, 7, 8, 9, 10, 11, 12, 13, 14, 15, 16, 17, 18, 19, 20, 21, 22, 23, 24, 25, 26, 27, 28, 29, 30, 31, 32, 33, 34, 35, 36, 37, 38, 39, 40, 41, 42, 43, 44, 45, 263, 264, 1, 2, 3, 4, 5, 6, 7, 8, 9, 10, 11, 12, 13, 14, 15, 16, 17, 18, 19, 20, 21, 22, 23, 24, 25, 26, 27, 28, 29, 30, 31, 32, 33, 34, 35, 36, 37, 38, 39, 40, 41, 42, 43, 44, 45, 263, 264, 262, 263, 264, 262, 263, 264, 262, 263, 264, 262, 263, 264, 262, 263, 264, 262, 263, 264, 262, 263, 264, 262, 263, 264, 262, 263, 264, 262, 263, 264, 262, 263, 264, 262, 263, 264, 262, 263, 264, 262, 263, 264, 262, 263, 264, 262, 263, 264, 262, 263, 264, 262, 263, 264, 262, 263, 264, 262, 263, 264, 1, 2, 3, 4, 5, 6, 7, 8, 9, 10, 11, 12, 13, 14, 15, 16, 17, 18, 19, 20, 21, 22, 23, 24, 25, 26, 27, 28, 29, 30, 31, 32, 33, 34, 35, 36, 37, 38, 39, 40, 41, 42, 43, 44, 45, 262, 263, 264, 1, 2, 3, 4, 5, 6, 7, 8, 9, 10, 11, 12, 13, 14, 15, 16, 17, 18, 19, 20, 21, 22, 23, 24, 25, 26, 27, 28, 29, 30, 31, 32, 33, 34, 35, 36, 37, 38, 39, 40, 41, 42, 43, 44, 45,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262, 263, 264, 262, 263, 264, 1, 2, 3, 4, 5, 6, 7, 8, 9, 10, 11, 12, 13, 14, 15, 16, 17, 18, 19, 20, 21, 22, 23, 24, 25, 26, 27, 28, 29, 30, 31, 32, 33, 34, 35, 36, 37, 38, 39, 40, 41, 42, 43, 44, 45, 260, 261, 262, 263, 264, 1, 2, 3, 4, 5, 6, 7, 8, 9, 10, 11, 12, 13, 14, 15, 16, 17, 18, 19, 20, 21, 22, 23, 24, 25, 26, 27, 28, 29, 30, 31, 32, 33, 34, 35, 36, 37, 38, 39, 40, 41, 42, 43, 44, 45, 260, 261, 262, 263, 264, 1, 2, 3, 4, 5, 6, 7, 8, 9, 10, 11, 12, 13, 14, 15, 16, 17, 18, 19, 20, 21, 22, 23, 24, 25, 26, 27, 28, 29, 30, 31, 32, 33, 34, 35, 36, 37, 38, 39, 40, 41, 42, 43, 44, 45, 262, 263, 264, 1, 2, 3, 4, 5, 6, 7, 8, 9, 10, 11, 12, 13, 14, 15, 16, 17, 18, 19, 20, 21, 22, 23, 24, 25, 26, 27, 28, 29, 30, 31, 32, 33, 34, 35, 36, 37, 38, 39, 40, 41, 42, 43, 44, 45,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252, 253, 254, 255, 256, 257, 258, 259, 260, 261, 262, 263, 264, 252, 253, 254, 255, 256, 257, 258, 259, 260, 261, 262, 263, 264, 258, 259, 260, 261, 262, 263, 264, 258, 259, 260, 261, 262, 263, 264, 2, 3, 4, 5, 6, 7, 8, 9, 10, 11, 12, 13, 14, 15, 16, 17, 18, 19, 20, 21, 22, 23, 24, 25, 26, 27, 28, 29, 30, 31, 32, 33, 34, 35, 36, 37, 38, 39, 40, 41, 42, 43, 44, 45, 261, 262, 263, 264, 2, 3, 4, 5, 6, 7, 8, 9, 10, 11, 12, 13, 14, 15, 16, 17, 18, 19, 20, 21, 22, 23, 24, 25, 26, 27, 28, 29, 30, 31, 32, 33, 34, 35, 36, 37, 38, 39, 40, 41, 42, 43, 44, 45, 261, 262, 263, 264, 46, 47, 48, 261, 262, 263, 264, 46, 47, 48, 261, 262, 263, 264, 1, 2, 3, 4, 5, 6, 7, 8, 9, 10, 11, 12, 13, 14, 15, 16, 17, 18, 19, 20, 21, 22, 23, 24, 25, 26, 27, 28, 29, 30, 31, 32, 33, 34, 35, 36, 37, 38, 39, 40, 41, 42, 43, 44, 45, 262, 263, 264, 258, 259, 260, 261, 262, 263, 264, 258, 259, 260, 261, 262, 263, 264, 258, 259, 260, 261, 262, 263, 264, 258, 259, 260, 261, 262, 263, 264, 258, 259, 260, 261, 262, 263, 264, 258, 259, 260, 261, 262, 263, 264]</t>
  </si>
  <si>
    <t>[138, 139, 140, 141, 142, 223, 224, 225, 226, 227, 228, 229, 230, 231, 232, 233, 234, 235, 236, 237, 238, 239, 138, 139, 140, 141, 142, 223, 224, 225, 226, 227, 228, 229, 230, 231, 232, 233, 234, 235, 236, 237, 238, 239, 1, 2, 3, 4, 5, 6, 7, 8, 9, 10, 11, 12, 13, 14, 15, 16, 17, 18, 19, 20, 21, 22, 23, 24, 25, 26, 27, 28, 29, 30, 31, 32, 33, 34, 237, 238, 239, 1, 2, 3, 4, 5, 6, 7, 8, 9, 10, 11, 12, 13, 14, 15, 16, 17, 18, 19, 20, 21, 22, 23, 24, 25, 26, 27, 28, 29, 30, 31, 32, 33, 34, 237, 238, 239, 1, 2, 3, 4, 5, 6, 7, 8, 9, 10, 11, 12, 13, 14, 15, 16, 17, 18, 19, 20, 21, 22, 23, 24, 25, 26, 27, 28, 29, 30, 31, 32, 33, 34, 237, 238, 239, 1, 2, 3, 4, 5, 6, 7, 8, 9, 10, 11, 12, 13, 14, 15, 16, 17, 18, 19, 20, 21, 22, 23, 24, 25, 26, 27, 28, 29, 30, 31, 32, 33, 34, 237, 238, 239, 1, 2, 3, 4, 5, 6, 7, 8, 9, 10, 11, 12, 13, 14, 15, 16, 17, 18, 19, 20, 21, 22, 23, 24, 25, 26, 27, 28, 29, 30, 31, 32, 33, 34, 235, 236, 237, 238, 239, 237, 238, 239, 238, 239, 237, 238, 239, 238, 239, 237, 238, 239, 238, 239, 237, 238, 239, 238, 239, 237, 238, 239, 238, 239, 237, 238, 239, 238, 239, 237, 238, 239, 238, 239, 237, 238, 239, 238, 239, 237, 238, 239, 238, 239, 237, 238, 239, 238, 239, 1, 2, 3, 4, 5, 6, 7, 8, 9, 10, 11, 12, 13, 14, 15, 16, 17, 18, 19, 20, 21, 22, 23, 24, 25, 26, 27, 28, 29, 30, 31, 32, 33, 34, 236, 238, 239, 1, 2, 3, 4, 5, 6, 7, 8, 9, 10, 11, 12, 13, 14, 15, 16, 17, 18, 19, 20, 21, 22, 23, 24, 25, 26, 27, 28, 29, 30, 31, 32, 33, 34,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1, 2, 3, 4, 5, 6, 7, 8, 9, 10, 11, 12, 13, 14, 15, 16, 17, 18, 19, 20, 21, 22, 23, 24, 25, 26, 27, 28, 29, 30, 31, 32, 33, 34, 237, 238, 239, 1, 2, 3, 4, 5, 6, 7, 8, 9, 10, 11, 12, 13, 14, 15, 16, 17, 18, 19, 20, 21, 22, 23, 24, 25, 26, 27, 28, 29, 30, 31, 32, 33, 34,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237, 233, 234, 235, 236, 237, 238, 239, 233, 234, 235, 236, 237, 238, 239, 237, 238, 239, 237, 238, 239, 2, 3, 4, 5, 6, 7, 8, 9, 10, 11, 12, 13, 14, 15, 16, 17, 18, 19, 20, 21, 22, 23, 24, 25, 26, 27, 28, 29, 30, 31, 32, 33, 34, 226, 227, 228, 229, 230, 231, 232, 233, 234, 235, 236, 237, 238, 239, 2, 3, 4, 5, 6, 7, 8, 9, 10, 11, 12, 13, 14, 15, 16, 17, 18, 19, 20, 21, 22, 23, 24, 25, 26, 27, 28, 29, 30, 31, 32, 33, 34, 226, 227, 228, 229, 230, 231, 232, 233, 234, 235, 236, 237, 238, 239, 237, 238, 239, 237, 238, 239, 1, 2, 3, 4, 5, 6, 7, 8, 9, 10, 11, 12, 13, 14, 15, 16, 17, 18, 19, 20, 21, 22, 23, 24, 25, 26, 27, 28, 29, 30, 31, 32, 33, 34, 238, 239, 237, 238, 239, 237, 238, 239, 237, 238, 239, 237, 238, 239, 237, 238, 239, 237, 238, 239]</t>
  </si>
  <si>
    <t>[165, 166, 254, 255, 256, 257, 258, 259, 260, 261, 262, 263, 165, 166, 254, 255, 256, 257, 258, 259, 260, 261, 262, 263, 1, 2, 3, 4, 5, 6, 7, 8, 9, 10, 11, 12, 13, 14, 15, 16, 17, 18, 19, 20, 21, 22, 23, 24, 25, 26, 27, 28, 29, 30, 31, 32, 33, 34, 35, 36, 37, 38, 39, 40, 41, 42, 43, 44, 45, 46, 47, 48, 49, 50, 51, 52, 53, 54, 55, 56, 57, 58, 59, 261, 262, 263, 1, 2, 3, 4, 5, 6, 7, 8, 9, 10, 11, 12, 13, 14, 15, 16, 17, 18, 19, 20, 21, 22, 23, 24, 25, 26, 27, 28, 29, 30, 31, 32, 33, 34, 35, 36, 37, 38, 39, 40, 41, 42, 43, 44, 45, 46, 47, 48, 49, 50, 51, 52, 53, 54, 55, 56, 57, 58, 59, 261, 262, 263, 1, 2, 3, 4, 5, 6, 7, 8, 9, 10, 11, 12, 13, 14, 15, 16, 17, 18, 19, 20, 21, 22, 23, 24, 25, 26, 27, 28, 29, 30, 31, 32, 33, 34, 35, 36, 37, 38, 39, 40, 41, 42, 43, 44, 45, 46, 47, 48, 49, 50, 51, 52, 53, 54, 55, 56, 57, 58, 59, 261, 262, 263, 1, 2, 3, 4, 5, 6, 7, 8, 9, 10, 11, 12, 13, 14, 15, 16, 17, 18, 19, 20, 21, 22, 23, 24, 25, 26, 27, 28, 29, 30, 31, 32, 33, 34, 35, 36, 37, 38, 39, 40, 41, 42, 43, 44, 45, 46, 47, 48, 49, 50, 51, 52, 53, 54, 55, 56, 57, 58, 59, 261, 262, 263, 1, 2, 3, 4, 5, 6, 7, 8, 9, 10, 11, 12, 13, 14, 15, 16, 17, 18, 19, 20, 21, 22, 23, 24, 25, 26, 27, 28, 29, 30, 31, 32, 33, 34, 35, 36, 37, 38, 39, 40, 41, 42, 43, 44, 45, 46, 47, 48, 49, 50, 51, 52, 53, 54, 55, 56, 57, 58, 59, 261, 262, 263, 261, 262, 263, 259, 260, 261, 262, 263, 260, 261, 262, 263, 259, 260, 261, 262, 263, 260, 261, 262, 263, 259, 260, 261, 262, 263, 260, 261, 262, 263, 259, 260, 261, 262, 263, 260, 261, 262, 263, 261, 262, 263, 260, 261, 262, 263, 261, 262, 263, 260, 261, 262, 263, 261, 262, 263, 260, 261, 262, 263, 261, 262, 263, 260, 261, 262, 263, 261, 262, 263, 260, 261, 262, 263, 261, 262, 263, 260, 261, 262, 263,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1, 2, 3, 4, 5, 6, 7, 8, 9, 10, 11, 12, 13, 14, 15, 16, 17, 18, 19, 20, 21, 22, 23, 24, 25, 26, 27, 28, 29, 30, 31, 32, 33, 34, 35, 36, 37, 38, 39, 40, 41, 42, 43, 44, 45, 46, 47, 48, 49, 50, 51, 52, 53, 54, 55, 56, 57, 58, 59, 261, 262, 263, 1, 2, 3, 4, 5, 6, 7, 8, 9, 10, 11, 12, 13, 14, 15, 16, 17, 18, 19, 20, 21, 22, 23, 24, 25, 26, 27, 28, 29, 30, 31, 32, 33, 34, 35, 36, 37, 38, 39, 40, 41, 42, 43, 44, 45, 46, 47, 48, 49, 50, 51, 52, 53, 54, 55, 56, 57, 58, 59, 259, 260,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259, 260, 260, 261, 262, 263, 260, 261, 262, 263, 260, 261, 262, 263, 260, 261, 262, 263, 2, 3, 4, 5, 6, 7, 8, 9, 10, 11, 12, 13, 14, 15, 16, 17, 18, 19, 20, 21, 22, 23, 24, 25, 26, 27, 28, 29, 30, 31, 32, 33, 34, 35, 36, 37, 38, 39, 40, 41, 42, 43, 44, 45, 46, 47, 48, 49, 50, 51, 52, 53, 54, 55, 56, 57, 58, 59, 261, 262, 263, 2, 3, 4, 5, 6, 7, 8, 9, 10, 11, 12, 13, 14, 15, 16, 17, 18, 19, 20, 21, 22, 23, 24, 25, 26, 27, 28, 29, 30, 31, 32, 33, 34, 35, 36, 37, 38, 39, 40, 41, 42, 43, 44, 45, 46, 47, 48, 49, 50, 51, 52, 53, 54, 55, 56, 57, 58, 59, 261, 262, 263, 259, 260, 261, 262, 263, 259, 260, 261, 262, 263, 1, 2, 3, 4, 5, 6, 7, 8, 9, 10, 11, 12, 13, 14, 15, 16, 17, 18, 19, 20, 21, 22, 23, 24, 25, 26, 27, 28, 29, 30, 31, 32, 33, 34, 35, 36, 37, 38, 39, 40, 41, 42, 43, 44, 45, 46, 47, 48, 49, 50, 51, 52, 53, 54, 55, 56, 57, 58, 59, 261, 262, 263, 260, 261, 262, 263, 260, 261, 262, 263, 260, 261, 262, 263, 260, 261, 262, 263, 260, 261, 262, 263, 260, 261, 262, 263]</t>
  </si>
  <si>
    <t>[1, 1, 1, 1, 218, 2]</t>
  </si>
  <si>
    <t>[2, 3, 4, 5, 6, 7, 8, 9, 10, 11, 12, 13, 14, 15, 16, 17, 18, 19, 20, 21, 22, 23, 24, 25, 26, 27, 28, 29, 30, 31, 32, 33, 178, 179, 180, 181, 182, 183, 184, 185, 186, 240, 241, 242, 243, 244, 245, 246, 247, 248, 249, 250, 251, 252, 253, 254, 255, 256, 257, 258, 259, 260, 261, 262, 263, 264, 265, 266, 267, 268, 269, 270, 271, 272, 273, 274, 275, 276, 277, 278, 279, 280, 281, 282, 283, 372, 373, 374, 375, 376, 377]</t>
  </si>
  <si>
    <t>[33, 34, 35, 36, 37, 191, 192, 193, 194, 195, 196, 340, 341, 342, 343, 344, 345, 346, 388, 389, 390, 33, 34, 35, 36, 37, 191, 192, 193, 194, 195, 196, 340, 341, 342, 343, 344, 388, 389, 390, 37, 192, 193, 194, 195, 196, 341, 342, 343, 344, 345, 389, 390, 341, 342, 343, 344, 345, 389, 390, 341, 342, 343, 344, 345, 389, 390, 341, 342, 343, 344, 345, 389, 390, 34, 35, 36, 37, 38, 39, 40, 41, 42, 43, 44, 188, 189, 190, 191, 192, 193, 194, 195, 196,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339, 340, 341, 342, 343, 344, 386, 387, 388, 389, 390, 33, 34, 35, 36, 37, 188, 189, 190, 191, 192, 193, 194, 195, 306, 307, 308, 309, 341, 342, 383, 384, 385, 386, 387, 388, 389, 390]</t>
  </si>
  <si>
    <t>[400, 401, 402, 403, 70, 71, 181, 182, 183, 184, 185, 186, 187, 402, 403, 400, 401, 402, 403, 70, 71, 181, 182, 183, 184, 185, 186, 187, 402, 403, 66, 67, 68, 69, 70, 71, 182, 183, 216, 217, 218, 400, 401, 402, 403, 404, 405, 66, 67, 68, 69, 180, 181, 182, 183, 184, 185, 186, 217, 218, 401, 402, 403, 404, 405, 66, 67, 68, 180, 181, 182, 214, 401, 402, 403, 404, 405, 66, 67, 68, 69, 70, 216, 217, 218, 400, 401, 402, 403, 404, 405, 66, 67, 68, 179, 180, 181, 182, 183, 184, 185, 186, 187, 217, 218, 401, 402, 403, 404, 405, 66, 67, 68, 180, 181, 182, 214, 215, 399, 400, 401, 402, 403, 404, 405, 66, 67, 68, 69, 70, 71, 72, 73, 74, 75, 76, 77, 78, 79, 80, 81, 82, 83, 100, 101, 102, 103, 104, 143, 144, 224, 263, 264, 265, 266, 267, 268, 269, 270, 271, 272, 273, 274, 275, 276, 277, 278, 279, 280, 281, 282, 283, 284, 285, 286, 287, 288, 289, 290, 291, 292, 293, 294, 295, 296, 297, 298, 299, 300, 301, 302, 303, 304, 305, 306, 307, 308, 309, 310, 311, 312, 313, 314, 348, 349, 350, 351, 352, 353, 394, 395, 396, 397, 398, 399, 400, 401, 402, 403, 404, 70, 71, 72, 73, 181, 182, 183, 184, 185, 186, 187, 402, 403, 70, 71, 72, 73, 181, 182, 183, 184, 185, 186, 187, 402, 403, 402, 403, 181, 182, 183, 184, 185, 186, 187, 402, 403, 67, 68, 69, 70, 71, 72, 73, 181, 182, 183, 184, 185, 186, 187, 402, 403, 67, 68, 69, 70, 181, 182, 183, 184, 185, 186, 187, 402, 403, 67, 68, 69, 182, 183, 184, 185, 186, 187, 402, 403, 67, 68, 69, 70, 181, 182, 183, 184, 185, 186, 187, 402, 403]</t>
  </si>
  <si>
    <t>[50, 51, 52, 53, 54, 55, 56, 57, 100, 101, 50, 51, 52, 53, 54, 55, 56, 57, 58, 100, 101, 160, 161, 162, 163, 164, 165, 166, 167, 168, 169, 163, 164, 165, 166, 167, 168, 169, 170, 171, 172, 173, 174, 175, 176, 160, 161, 162, 163, 164, 165, 166, 167, 168, 169, 170]</t>
  </si>
  <si>
    <t>[94, 95, 96, 97, 98, 99, 100, 101, 102, 103, 104, 105, 106, 107, 108, 109, 110, 111, 112, 113, 114, 115, 116, 117, 118, 119, 120, 121, 122, 123, 124, 125, 126, 127, 128, 129, 130, 131, 132, 133, 134, 135, 136, 2, 94, 95, 96, 97, 98, 99, 100, 101, 102, 103, 104, 105, 106, 107, 108, 109, 110, 111, 112, 113, 114, 115, 116, 117, 118, 119, 120, 121, 122, 123, 124, 125, 126, 127, 128, 129, 130, 131, 132, 133, 134, 135, 136, 155, 156, 1, 2, 92, 93]</t>
  </si>
  <si>
    <t>[21, 22, 23, 24, 25, 26, 27, 28, 29, 30, 21, 22, 23, 24, 25, 26, 27, 28, 29, 30, 31]</t>
  </si>
  <si>
    <t>[120, 121, 122, 123, 124, 125, 257, 258, 259, 260, 261, 262, 263, 264, 294, 295, 296, 297, 723, 724, 725, 726, 727, 728, 729, 730, 120, 121, 122, 123, 124, 125, 261, 262, 263, 264, 725, 726, 727, 728, 729, 730, 120, 121, 122, 123, 124, 125, 126, 127, 128, 294, 295, 296, 297, 722, 723, 724, 725, 726, 727, 728, 729, 730, 120, 121, 122, 123, 124, 125, 126, 127, 128, 292, 293, 294, 295, 296, 297, 462, 463, 464, 465, 466, 467, 468, 469, 470, 471, 472, 723, 724, 725, 726, 727, 728, 729, 730, 120, 121, 122, 123, 124, 125, 126, 127, 128, 129, 292, 293, 294, 295, 296, 297, 298, 299, 464, 465, 466, 467, 468, 469, 470, 471, 472, 473, 723, 724, 725, 726, 727, 728, 729, 730]</t>
  </si>
  <si>
    <t>[40, 41, 42, 163, 164, 165, 387, 388, 389, 390, 391, 392, 393, 40, 41, 42, 43, 44, 45, 388, 389, 390, 391, 392, 393]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</si>
  <si>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112, 113, 114, 115, 116, 117, 118, 119, 120, 485, 486, 487, 488, 489, 490, 996, 997, 998, 999, 1000,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112, 113, 114, 115, 116, 117, 118, 119, 120, 485, 486, 487, 488, 489, 490, 996, 997, 998, 999, 1000,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112, 113, 114, 115, 116, 117, 118, 119, 120, 485, 486, 487, 488, 489, 490, 996, 997, 998, 999, 1000,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112, 113, 114, 115, 116, 117, 118, 119, 120, 485, 486, 487, 488, 489, 490, 996, 997, 998, 999, 1000,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112, 113, 114, 115, 116, 117, 118, 119, 120, 485, 486, 487, 488, 489, 490, 996, 997, 998, 999, 1000]</t>
  </si>
  <si>
    <t>[209, 245, 246, 247, 248, 249, 250, 251, 252, 253, 246, 247, 248, 249, 250, 251, 252, 245, 246, 247, 248, 249, 250, 251, 298, 299, 300, 301, 302, 244, 245, 246, 247, 248, 249, 250, 251, 252, 298, 299, 300, 301, 302, 413, 414, 28, 88, 89, 90, 91, 92, 93, 94, 95, 96, 28, 29, 88, 89, 90, 91, 92, 93, 94, 95, 96, 28, 29, 30, 31, 32, 88, 89, 90, 91, 92, 93, 94, 95, 96, 208, 209, 210, 244, 245, 246, 247, 248, 249, 250, 251, 252, 253, 299, 300, 301, 208, 209, 210, 244, 245, 246, 247, 248, 249, 250, 251, 252, 299, 300, 301, 208, 209, 210, 244, 245, 246, 247, 248, 249, 250, 251, 252, 299, 300, 301, 208, 209, 210, 244, 245, 246, 247, 248, 249, 250, 251, 252, 299, 300, 301, 210, 245, 246, 247, 248, 249, 250, 210, 245, 246, 247, 248, 249, 250, 207, 208, 209, 243, 244, 245, 246, 247, 248, 249, 250, 251, 207, 208, 209, 228, 229, 230, 231, 232, 233, 243, 244, 245, 246, 247, 248, 249, 250, 251, 299, 300, 301, 413, 414, 426, 207, 208, 209, 243, 244, 245, 246, 247, 248, 249, 250, 251, 299, 300, 301, 207, 208, 209, 228, 229, 230, 231, 232, 233, 234, 235, 243, 244, 245, 246, 247, 248, 249, 250, 251, 300, 301, 302, 413, 414, 426]</t>
  </si>
  <si>
    <t>[26, 27, 28, 29, 30, 31, 32, 33, 34, 26, 27, 28, 29, 30, 31, 32, 33, 34, 26, 27, 28, 29, 30, 31, 32, 33, 34, 26, 27, 28, 29, 30, 31, 32, 33, 34, 26, 27, 28, 29, 30, 31, 32, 33, 26, 27, 28, 29, 30, 31, 32, 33, 26, 27, 28, 29, 30, 31, 32, 33, 26, 27, 28, 29, 30, 31, 32, 33, 26, 27, 28, 29, 30, 31, 32, 33, 21, 22, 23, 24, 25, 26, 27, 28, 29, 30, 31, 32, 33, 34, 35, 21, 22, 23, 24, 25, 26, 27, 28, 29, 30, 31, 32, 21, 22, 23, 24, 25, 26, 27, 28, 29, 30, 31, 32, 33, 34, 35, 21, 22, 23, 24, 25, 26, 27, 28, 29, 30, 31, 32, 33, 21, 22, 23, 24, 25, 26, 27, 28, 29, 30, 31, 32, 33, 34, 35, 1, 2, 3, 4, 5, 6, 7, 8, 9, 10, 11, 12, 13, 14, 15, 16, 17, 18, 19, 20, 21, 22, 23, 24, 25, 26, 27, 28, 29, 30, 31, 32, 1, 2, 3, 4, 5, 6, 7, 8, 9, 10, 11, 12, 13, 14, 15, 16, 17, 18, 19, 20, 21, 22, 23, 24, 25, 26, 27, 28, 29, 30, 31, 32, 1, 2, 3, 4, 5, 6, 7, 8, 9, 10, 11, 12, 13, 14, 15, 16, 17, 18, 19, 20, 21, 22, 23, 24, 25, 26, 27, 28, 29, 30, 31, 32, 1, 2, 3, 4, 5, 6, 7, 8, 9, 10, 11, 12, 13, 14, 15, 16, 17, 18, 19, 20, 21, 22, 23, 24, 25, 26, 27, 28, 29, 30, 31, 32, 26, 27, 28, 29, 30, 31, 32,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473, 26, 27, 28, 29, 30, 31, 32,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473, 26, 27, 28, 29, 30, 31, 32,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473, 26, 27, 28, 29, 30, 31, 32,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473, 26, 27, 28, 29, 30, 31, 32,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473, 26, 27, 28, 29, 30, 31, 32,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473, 26, 27, 28, 29, 30, 31, 32,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473, 26, 27, 28, 29, 30, 31, 32,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473, 26, 27, 28, 29, 30, 31, 32,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473, 26, 27, 28, 29, 30, 31, 32,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473, 26, 27, 28, 29, 30, 31, 32,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473, 26, 27, 28, 29, 30, 31, 32, 33, 34,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473, 26, 27, 28, 29, 30, 31, 32, 26, 27, 28, 29, 30, 31, 32, 26, 27, 28, 29, 30, 31, 32, 26, 27, 28, 29, 30, 31, 32, 26, 27, 28, 29, 30, 31, 32, 26, 27, 28, 29, 30, 31, 32, 26, 27, 28, 29, 30, 31, 32, 26, 27, 28, 29, 30, 31, 32,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32,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473, 1, 2, 3, 4, 5, 6, 7, 8, 9, 10, 11, 12, 13, 14, 15, 16, 17, 18, 19, 20, 21, 22, 23, 24, 25, 26, 27, 28, 29, 30, 31, 32,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473, 1, 2, 3, 4, 5, 6, 7, 8, 9, 10, 11, 12, 13, 14, 15, 16, 17, 18, 19, 20, 21, 22, 23, 24, 25, 26, 27, 28, 29, 30, 31, 32,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473, 1, 2, 3, 4, 5, 6, 7, 8, 9, 10, 11, 12, 13, 14, 15, 16, 17, 18, 19, 20, 21, 22, 23, 24, 25, 26, 27, 28, 29, 30, 31, 32, 33, 34,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473, 1, 2, 3, 4, 5, 6, 7, 8, 9, 10, 11, 12, 13, 14, 15, 16, 17, 18, 19, 20, 21, 22, 23, 24, 25, 26, 27, 28, 29, 30, 31, 32,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473]</t>
  </si>
  <si>
    <t>[1, 2, 3, 4, 5, 6, 7, 8, 9, 10, 11, 12, 13, 14, 15, 33, 34, 35, 330, 331, 332, 333, 334, 335, 336, 337, 1, 2, 3, 4, 5, 6, 7, 358, 359, 360, 1, 2, 3, 4, 5, 6, 7, 358, 359, 360, 2, 3, 4, 5, 6, 7, 8, 9, 10, 11, 12, 13, 14, 15, 16, 17, 18, 332, 333, 358, 359, 360, 2, 3, 4, 5, 6, 7, 8, 9, 10, 11, 12, 13, 14, 359, 360, 2, 3, 4, 5, 6, 7, 8, 9, 10, 11, 12, 13, 14, 359, 360, 1, 2, 3, 4, 5, 6, 7, 8, 359, 360, 1, 2, 3, 4, 5, 6, 7, 174, 175, 176, 177, 178, 179, 180, 181, 182, 183, 184, 185, 186, 187, 201, 202, 203, 204, 205, 358, 359, 360, 1, 2, 3, 4, 5, 6, 7, 176, 177, 178, 179, 180, 181, 182, 183, 184, 185, 186, 187, 188, 202, 203, 204, 359, 360, 1, 2, 3, 1, 2, 3, 4, 5, 6, 7, 8, 9, 179, 180, 181, 182, 183, 184, 185, 202, 203, 204, 359, 360, 1, 2, 3, 4, 5, 6, 7, 8, 9, 10, 176, 177, 178, 179, 180, 181, 182, 183, 184, 185, 186, 187, 358, 359, 360, 1, 2, 3, 4, 5, 6, 7, 8, 359, 360, 1, 2, 3, 4, 5, 6, 7, 8, 9, 10, 332, 333, 334, 335, 358, 359, 360, 1, 2, 3, 4, 5, 6, 7, 8, 9, 10, 15, 16, 17, 58, 59, 60, 61, 62, 63, 332, 333, 334, 335, 336, 337, 338, 359, 360, 1, 2, 3, 4, 5, 6, 7, 8, 9, 10, 332, 333, 334, 335, 359, 360, 1, 2, 3, 4, 5, 6, 7, 8, 9, 10, 331, 332, 333, 357, 358, 359, 360, 1, 2, 3, 4, 5, 6, 7, 8, 9, 10, 332, 333, 358, 359, 360, 1, 2, 3, 4, 5, 6, 7, 8, 9, 10, 358, 359, 360, 1, 2, 3, 4, 5, 6, 7, 8, 35, 36, 176, 177, 178, 179, 180, 181, 182, 183, 184, 185, 186, 187, 200, 201, 202, 203, 204, 358, 359, 360, 1, 2, 3, 4, 5, 6, 7, 8, 175, 176, 177, 178, 179, 180, 181, 182, 183, 184, 185, 186, 187, 188, 202, 203, 204, 205, 358, 359, 360, 1, 2, 3, 4, 5, 6, 7, 8, 175, 176, 177, 178, 179, 180, 181, 182, 183, 184, 185, 186, 187, 188, 202, 203, 204, 358, 359, 360, 1, 2, 3, 4, 5, 6, 7, 8, 9, 10, 332, 333, 334, 335, 359, 360, 1, 2, 3, 4, 5, 6, 7, 175, 176, 177, 178, 179, 180, 181, 182, 183, 184, 185, 186, 187, 202, 203, 204, 358, 359, 360, 1, 2, 3, 4, 5, 6, 7, 175, 176, 177, 178, 179, 180, 181, 182, 183, 184, 185, 186, 187, 188, 201, 202, 203, 204, 358, 359, 360, 1, 2, 3, 4, 5, 6, 7, 8, 9, 10, 330, 331, 332, 333, 334, 335, 359, 360, 1, 2, 3, 4, 5, 6, 7, 8, 9, 10, 34, 35, 330, 331, 332, 333, 358, 359, 360, 1, 2, 3, 4, 5, 6, 7, 8, 9, 10, 179, 180, 181, 182, 183, 184, 185, 360, 1, 2, 3, 4, 5, 6, 7, 8, 9, 10, 179, 180, 181, 182, 183, 184, 185, 186, 187, 188, 189, 360, 1, 2, 3, 4, 5, 6, 7, 8, 8, 9, 10, 358, 359, 360, 8, 9, 10, 358, 359, 360, 8, 9, 10, 358, 359, 360, 8, 9, 10, 358, 359, 360, 8, 9, 10, 179, 180, 181, 182, 183, 184, 8, 9, 10, 177, 178, 179, 180, 181, 182, 183, 184, 185, 360, 8, 9, 10, 359, 360, 8, 9, 10, 177, 178, 179, 180, 181, 182, 183, 184, 185, 186, 187, 188, 189, 359, 360, 1, 2, 3, 4, 5, 358, 359, 360, 1, 2, 3, 4, 5, 6, 7, 8, 179, 180, 181, 1, 2, 3, 4, 5, 6, 7, 8, 9, 179, 180, 181, 177, 178, 179, 180, 181, 182, 183, 184, 185, 186, 187, 202, 203, 204, 331, 332, 333, 358, 359, 360, 1, 2, 3, 4, 5, 6, 7, 8, 9, 10, 11, 330, 331, 332, 333, 334, 335, 1, 2, 3, 4, 5, 6, 7, 8, 9, 10, 11, 257, 261, 358, 359, 360, 1, 2, 3, 4, 5, 6, 7, 8, 9, 10, 11, 181, 182, 183, 184, 185, 186, 202, 203, 204, 332, 333, 334, 1, 2, 3, 4, 5, 6, 7, 8, 9, 10, 11, 181, 182, 183, 255, 256, 257, 258, 259, 260, 261, 262, 263, 264, 331, 332, 333, 358, 359, 360, 1, 2, 3, 4, 5, 6, 7, 8, 9, 10, 11, 181, 182, 183, 184, 185, 186, 202, 203, 204, 1, 2, 3, 4, 5, 6, 7, 8, 9, 10, 11, 13, 14, 15, 181, 182, 183, 248, 249, 250, 251, 252, 253, 254, 255, 358, 359, 360, 1, 2, 3, 4, 5, 6, 7, 8, 9, 10, 11, 12, 176, 177, 178, 179, 180, 181, 182, 183, 358, 359, 360, 1, 2, 3, 4, 5, 6, 7, 8, 9, 10, 11, 175, 176, 177, 178, 179, 180, 181, 182, 183, 184, 185, 358, 359, 360, 1, 2, 3, 4, 5, 6, 7, 8, 9, 10, 11, 181, 182, 183, 184, 185, 186, 202, 203, 204, 1, 2, 3, 4, 5, 6, 7, 8, 9, 10, 11, 181, 182, 183, 248, 249, 250, 251, 252, 253, 254, 255, 358, 359, 360, 1, 2, 3, 4, 5, 6, 7, 8, 9, 10, 11, 12, 176, 177, 178, 179, 180, 181, 182, 183, 358, 359, 360, 1, 2, 3, 4, 5, 6, 7, 8, 9, 10, 11, 175, 176, 177, 178, 179, 180, 181, 182, 183, 184, 185, 358, 359, 360, 1, 2, 3, 4, 5, 6, 7, 8, 9, 10, 11, 175, 176, 177, 178, 179, 180, 181, 182, 183, 184, 185, 358, 359, 360, 1, 2, 3, 4, 5, 6, 7, 8, 9, 10, 11, 12, 176, 177, 178, 179, 180, 181, 182, 183, 358, 359, 360, 1, 2, 3, 4, 5, 6, 7, 8, 9, 10, 11, 12, 176, 177, 178, 179, 180, 181, 182, 183, 332, 333, 358, 359, 360, 1, 2, 3, 4, 5, 6, 7, 8, 9, 10, 11, 16, 17, 18, 181, 182, 183, 248, 249, 250, 251, 252, 253, 254, 255, 358, 359, 360, 1, 2, 3, 4, 5, 6, 7, 8, 9, 10, 11, 181, 182, 332, 1, 2, 3, 4, 5, 6, 7, 8, 9, 176, 177, 178, 179, 180, 181, 182, 183, 184, 185, 186, 187, 188, 189, 359, 360, 1, 2, 3, 4, 5, 6, 7, 8, 9, 10, 359, 360, 258, 332, 333, 252, 253, 254, 255, 256, 257, 258, 358, 359, 360, 1, 2, 3, 4, 5, 6, 358, 359, 360, 356, 357, 358, 359, 360, 330, 331, 332, 333, 334, 335, 356, 357, 358, 359, 360, 331, 332, 333, 334, 335, 356, 357, 358, 359, 360, 1, 2, 3, 4, 5, 6, 7, 8, 9, 34, 35, 175, 176, 177, 178, 179, 180, 181, 182, 189, 201, 202, 203, 252, 253, 254, 255, 256, 257, 359, 360, 2, 3, 4, 5, 6, 7, 8, 9, 10, 175, 176, 177, 178, 179, 180, 181, 182, 183, 184, 185, 186, 187, 188, 189, 202, 203, 204, 205, 359, 360, 2, 3, 4, 5, 6, 7, 8, 9, 10, 180, 181, 182, 183, 184, 185, 186, 187, 188, 189, 359, 360, 2, 3, 4, 5, 6, 7, 8, 175, 176, 177, 178, 179, 180, 181, 182, 183, 184, 185, 186, 187, 188, 189, 202, 203, 204, 205, 359, 360, 2, 3, 4, 5, 6, 7, 8, 174, 175, 176, 177, 178, 179, 180, 181, 182, 183, 184, 185, 186, 187, 188, 189, 202, 203, 204, 205, 359, 360, 2, 3, 4, 5, 6, 7, 8, 174, 175, 176, 177, 178, 179, 180, 181, 182, 183, 184, 185, 186, 187, 188, 189, 202, 203, 204, 205, 359, 360, 2, 3, 4, 5, 6, 7, 8, 174, 175, 176, 177, 178, 179, 180, 181, 182, 183, 184, 185, 186, 187, 188, 189, 190, 200, 201, 202, 203, 204, 205, 359, 360, 176, 177, 178, 179, 180, 181, 182, 183, 184, 185, 186, 187, 188, 189, 359, 360, 1, 2, 3, 4, 5, 6, 7, 8, 9, 10, 333, 358, 359, 360, 1, 2, 3, 4, 5, 6, 7, 8, 9, 10, 358, 359, 360, 1, 2, 3, 4, 5, 6, 7, 8, 9, 10, 333, 334, 335, 336, 337, 356, 357, 358, 359, 360, 1, 2, 3, 4, 5, 6, 7, 8, 9, 10, 11, 333, 334, 335, 336, 356, 357, 358, 359, 360, 1, 2, 3, 4, 5, 6, 7, 8, 9, 10, 359, 360, 1, 2, 3, 4, 5, 6, 7, 8, 9, 10, 356, 357, 358, 359, 360, 1, 2, 3, 4, 5, 6, 7, 8, 9, 10, 356, 357, 358, 359, 360, 1, 2, 3, 4, 5, 6, 7, 8, 9, 10, 332, 333, 356, 357, 358, 359, 360, 1, 2, 3, 4, 5, 6, 7, 8, 9, 10, 331, 332, 333, 334, 335, 336, 337, 356, 357, 358, 359, 360, 1, 2, 3, 4, 5, 6, 7, 8, 9, 10, 356, 357, 358, 359, 360, 8, 9, 359, 360, 8, 9, 360, 4, 5, 6, 7, 8, 9, 10, 11, 12, 13, 14, 358, 359, 360, 176, 177, 178, 179, 180, 181, 182, 183, 358, 359, 360, 1, 2, 3, 4, 5, 6, 7, 8, 9, 357, 358, 359, 360, 1, 2, 3, 4, 5, 6, 7, 8, 9, 10, 330, 331, 332, 333, 334, 335, 336, 337, 358, 359, 360, 1, 2, 3, 4, 5, 6, 7, 330, 331, 332, 333, 334, 358, 359, 360, 1, 2, 3, 4, 5, 6, 7, 330, 331, 332, 333, 334, 335, 358, 359, 360, 1, 2, 3, 4, 5, 6, 7, 8, 9, 10, 332, 333, 334, 358, 359, 360, 1, 2, 3, 4, 5, 6, 7, 8, 9, 10, 332, 333, 358, 359, 360, 1, 2, 3, 4, 5, 6, 7, 330, 331, 332, 333, 334, 335, 336, 337, 358, 359, 360, 1, 2, 3, 4, 5, 6, 7, 330, 331, 332, 333, 358, 359, 360, 1, 2, 3, 4, 5, 6, 7, 8, 9, 10, 332, 333, 334, 358, 359, 360, 1, 2, 3, 4, 5, 6, 7, 358, 359, 360, 1, 2, 3, 4, 5, 6, 7, 8, 9, 10, 332, 333, 358, 359, 360, 1, 2, 3, 4, 5, 6, 7, 8, 9, 10, 330, 331, 332, 333, 357, 358, 359, 360, 1, 2, 3, 4, 5, 6, 7, 8, 9, 10, 331, 332, 358, 359, 360, 1, 2, 3, 4, 5, 6, 7, 332, 333, 334, 335, 357, 358, 359, 360, 1, 2, 3, 4, 5, 6, 7, 8, 9, 331, 332, 333, 334, 335, 336, 337, 338, 358, 359, 360, 1, 2, 3, 4, 5, 6, 7, 8, 9, 10, 333, 334, 358, 359, 360, 1, 2, 3, 4, 5, 6, 7, 332, 333, 358, 359, 360, 1, 2, 3, 4, 5, 6, 7, 8, 9, 330, 331, 332, 333, 334, 335, 358, 359, 360, 3, 4, 5, 6, 7, 8, 9, 330, 331, 332, 333, 334, 357, 358, 359, 360, 8, 9, 359, 360, 8, 9, 10, 359, 360, 8, 9, 178, 179, 180, 181, 182, 183, 184, 185, 186, 187, 188, 189, 202, 203, 204, 205, 206, 330, 331, 332, 333, 357, 358, 359, 360, 1, 2, 3, 4, 5, 6, 7, 334, 335, 336, 337, 358, 359, 360, 1, 2, 3, 4, 5, 6, 7, 8, 9, 10, 330, 331, 332, 333, 357, 358, 359, 360, 1, 2, 3, 4, 5, 6, 7, 8, 9, 10, 330, 331, 332, 333, 334, 335, 357, 358, 359, 360, 1, 2, 3, 4, 5, 6, 7, 8, 9, 10, 331, 332, 333, 334, 335, 336, 359, 360, 1, 2, 3, 4, 5, 6, 7, 330, 331, 332, 333, 334, 335, 336, 337, 358, 359, 360, 1, 2, 3, 4, 5, 6, 7, 8, 9, 10, 35, 36, 331, 332, 333, 334, 335, 336, 337, 338, 358, 359, 360, 1, 2, 3, 4, 5, 6, 7, 8, 9, 10, 331, 332, 333, 334, 335, 336, 337, 358, 359, 360, 1, 2, 3, 4, 5, 6, 7, 8, 9, 10, 36, 332, 333, 334, 335, 336, 337, 358, 359, 360, 1, 2, 3, 4, 5, 6, 7, 8, 9, 10, 34, 35, 36, 331, 332, 333, 334, 335, 336, 337, 338, 358, 359, 360, 1, 2, 3, 4, 5, 6, 7, 8, 9, 10, 331, 332, 333, 358, 359, 360, 1, 2, 3, 4, 5, 6, 7, 8, 9, 10, 330, 331, 332, 333, 334, 335, 336, 337, 338, 358, 359, 360, 1, 2, 3, 4, 5, 6, 7, 8, 9, 10, 11, 12, 13, 14, 15, 16, 17, 18, 332, 333, 334, 335, 336, 337, 338, 358, 359, 360, 1, 2, 3, 4, 5, 6, 7, 8, 9, 10, 11, 12, 13, 14, 15, 16, 17, 331, 332, 333, 334, 335, 336, 337, 357, 358, 359, 360, 1, 2, 3, 4, 5, 6, 7, 8, 9, 10, 358, 359, 360, 1, 2, 3, 4, 5, 6, 7, 8, 9, 10, 358, 359, 360, 1, 2, 3, 4, 5, 6, 7, 8, 9, 359, 360, 1, 2, 3, 4, 5, 6, 7, 8, 9, 10, 332, 333, 334, 335, 357, 358, 359, 360, 1, 2, 3, 4, 5, 6, 7, 8, 9, 10, 357, 358, 359, 360, 1, 2, 3, 4, 5, 6, 7, 8, 9, 10, 330, 331, 332, 333, 334, 335, 336, 337, 338, 357, 358, 359, 360, 1, 2, 3, 4, 5, 6, 7, 8, 9, 10, 330, 331, 332, 333, 334, 358, 359, 360, 1, 2, 3, 4, 5, 6, 7, 8, 9, 10, 357, 358, 359, 360, 1, 2, 3, 4, 5, 6, 7, 8, 9, 10, 330, 331, 332, 333, 334, 335, 336, 337, 338, 339, 356, 357, 358, 359, 360, 1, 2, 3, 4, 5, 6, 7, 8, 9, 10, 1, 2, 3, 4, 5, 6, 7, 8, 9, 10, 11, 358, 359, 360]</t>
  </si>
  <si>
    <t>[313, 314, 314]</t>
  </si>
  <si>
    <t>[2, 3, 4, 5, 6, 7, 8, 9, 10, 11, 12, 13, 14, 15, 16, 17, 18, 19, 159, 160, 161, 162, 163, 164, 165, 166, 167, 168, 169, 170, 171,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359, 360, 361, 362, 363, 364, 365]</t>
  </si>
  <si>
    <t>[133, 134, 135, 136, 63, 64, 65, 66]</t>
  </si>
  <si>
    <t>[312, 313, 314, 315, 316, 317, 318, 319, 320, 321, 322, 323, 324, 325, 326, 327, 328, 329, 330, 331, 332, 333, 334, 312, 313, 314, 315, 316, 317, 318, 319, 320, 321, 322, 323, 324, 325, 326, 327, 328, 329, 330, 331, 332, 333, 334, 312, 313, 314, 315, 316, 317, 318, 319, 320, 321, 322, 323, 324, 325, 326, 327, 328, 329, 330, 331, 332, 333, 334, 312, 313, 314, 315, 316, 317, 318, 319, 320, 321, 322, 323, 324, 325, 326, 327, 328, 329, 330, 331, 332, 333, 334, 314, 315, 316, 317, 318, 319, 320, 321, 322, 323, 324, 325, 326, 327, 328, 329, 330, 529, 530, 531, 532, 533, 313, 314, 315, 316, 317, 318, 319, 320, 321, 322, 323, 324, 325, 326, 327, 328, 329, 330, 331, 332, 333, 334, 335, 529, 530, 531, 532, 533, 313, 314, 315, 316, 317, 318, 319, 320, 321, 322, 323, 324, 325, 326, 327, 328, 329, 330, 331, 332, 333, 334, 529, 530, 531, 532, 533, 293, 294, 295, 296, 313, 314, 315, 316, 317, 318, 319, 320, 321, 322, 323, 324, 325, 326, 327, 328, 329, 330, 331, 332, 333, 334, 514, 515, 516, 293, 294, 295, 296, 313, 314, 315, 316, 317, 318, 319, 320, 321, 322, 323, 324, 325, 326, 327, 328, 329, 330, 331, 332, 333, 334, 515, 516, 517, 518, 293, 294, 295, 296, 313, 314, 315, 316, 317, 318, 319, 320, 321, 322, 323, 324, 325, 326, 327, 328, 329, 330, 331, 332, 333, 334, 515, 516, 517, 518, 293, 294, 295, 296, 313, 314, 315, 316, 317, 318, 319, 320, 321, 322, 323, 324, 325, 326, 327, 328, 329, 330, 331, 332, 333, 334, 515, 516, 517, 518, 293, 294, 295, 296, 313, 314, 315, 316, 317, 318, 319, 320, 321, 322, 323, 324, 325, 326, 327, 328, 329, 330, 331, 332, 333, 514, 515, 516, 293, 294, 295, 296, 313, 314, 315, 316, 317, 318, 319, 320, 321, 322, 323, 324, 325, 326, 327, 328, 329, 330, 331, 332, 333, 515, 516, 517, 518, 313, 314, 315, 316, 317, 318, 319, 320, 321, 322, 323, 324, 325, 326, 327, 328, 329, 330, 331, 332, 530, 531, 532, 533]</t>
  </si>
  <si>
    <t>[904, 905, 906, 907, 908, 909, 910, 988, 989, 990, 750, 751, 752, 753, 754, 755, 756, 757, 758, 759, 760, 908, 909, 910, 911, 987, 988, 989, 990, 750, 751, 752, 753, 754, 755, 756, 757, 758, 759, 760, 761, 901, 902, 903, 904, 905, 906, 907, 908, 909, 987, 988, 989, 990, 905, 906, 907, 908, 909, 910, 987, 988, 989, 990, 42, 43, 44, 45, 46, 47, 48, 49, 98, 99, 100, 101, 102, 103, 104, 105, 106, 107, 108, 109, 110, 111, 112, 43, 44, 45, 46, 47, 101, 102, 103, 104, 105, 106, 107, 108, 109, 110, 111, 112, 42, 43, 44, 45, 100, 101, 102, 103, 104, 105, 106, 107, 108, 109, 110, 111, 112, 41, 42, 43, 44, 45, 46, 47, 96, 97, 98, 99, 100, 101, 102, 103, 104, 105, 106, 107, 108, 109, 110, 111, 112, 750, 751, 752, 753, 754, 755, 756, 757, 758, 759, 760, 761, 762, 763, 901, 902, 903, 904, 905, 906, 907, 908, 909, 910, 911, 987, 988, 989, 990, 750, 751, 752, 753, 754, 755, 756, 757, 758, 759, 760, 761, 762, 901, 902, 903, 904, 905, 906, 907, 908, 909, 910, 911, 985, 986, 987, 988, 989, 990, 42, 43, 44, 45, 46, 47, 48, 49, 86, 87, 88, 89, 90, 91, 92, 93, 94, 95, 96, 97, 98, 99, 100, 101, 102, 103, 104, 105, 106, 107, 108, 109, 110, 111, 112, 40, 41, 86, 87, 88, 89, 90, 91, 92, 93, 94, 95, 96, 97, 98, 99, 100, 101, 102, 103, 104, 105, 106, 107, 108, 109, 110, 111, 112, 750, 751, 905, 906, 907, 908, 909, 910, 911, 912, 986, 987, 988, 989, 990, 39, 40, 41, 42, 43, 44, 45, 46, 96, 97, 98, 99, 100, 101, 102, 103, 104, 105, 106, 107, 108, 109, 110, 111, 112, 750, 751, 752, 905, 906, 907, 750, 751, 752, 905, 906, 907, 908, 909, 910, 986, 100, 101, 102, 103, 104, 105, 106, 107, 108, 109, 110, 111, 112, 40, 41, 42, 43, 44, 45, 46, 47, 48, 98, 99, 100, 101, 102, 103, 104, 105, 106, 107, 108, 109, 110, 111, 112, 903, 904, 905, 906, 907, 908, 909, 910]</t>
  </si>
  <si>
    <t>[594, 595, 596, 597, 598, 599, 600, 594, 595, 596, 597, 598, 599, 594, 595, 596, 597, 598, 599, 600]</t>
  </si>
  <si>
    <t>[155, 156, 157, 158, 159, 160, 161, 162, 163, 164, 165, 166, 167, 168, 169, 170, 171, 172, 173, 174, 175, 176, 177, 178, 179, 155, 156, 157, 158, 159, 160, 161, 162, 163, 164, 165, 166, 167, 168, 169, 170, 171, 172, 173, 174, 175, 176, 177, 178, 179, 155, 156, 157, 158, 159, 160, 161, 162, 163, 164, 165, 166, 167, 168, 169, 170, 171, 172, 173, 174, 175, 176, 177, 178, 179, 155, 156, 157, 158, 159, 160, 161, 162, 163, 164, 165, 166, 167, 168, 169, 170, 171, 172, 173, 174, 175, 176, 177, 178, 179, 155, 156, 157, 158, 159, 160, 161, 162, 163, 164, 165, 166, 167, 168, 169, 170, 171, 172, 173, 174, 175, 176, 177, 178, 179, 155, 156, 157, 158, 159, 160, 161, 162, 163, 164, 165, 166, 167, 168, 169, 170, 171, 172, 173, 174, 175, 176, 177, 178, 179, 155, 156, 157, 158, 159, 160, 161, 162, 163, 164, 165, 166, 167, 168, 169, 170, 171, 172, 173, 174, 175, 176, 177, 178, 179, 155, 156, 157, 158, 159, 160, 161, 162, 163, 164, 165, 166, 167, 168, 169, 170, 171, 172, 173, 174, 175, 176, 177, 178, 179, 155, 156, 157, 158, 159, 160, 161, 162, 163, 164, 165, 166, 167, 168, 169, 170, 171, 172, 173, 174, 175, 176, 177, 178, 179, 155, 156, 157, 158, 159, 160, 161, 162, 163, 164, 165, 166, 167, 168, 169, 170, 171, 172, 173, 174, 175, 176, 177, 178, 179]</t>
  </si>
  <si>
    <t>[21, 528, 529, 530,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742]</t>
  </si>
  <si>
    <t>[284, 285, 286, 287, 288, 289, 290, 291, 292, 283, 284, 285, 286, 287, 288, 289, 290, 291, 292, 283, 284, 285, 286, 287, 288, 289, 290, 291, 292, 282, 283, 284, 285, 286, 287, 288, 289, 290, 291, 292, 290, 291, 292, 290, 291, 292, 231, 232, 233, 234, 282, 283, 284, 285, 286, 287, 288, 289, 290, 291, 292, 229, 230, 231, 232, 282, 283, 284, 285, 286, 287, 288, 289, 290, 291, 292, 20, 21, 22, 23, 24, 25, 269, 270, 271, 272, 273, 274, 275, 276, 277, 278, 279, 280, 281, 282, 283, 284, 20, 21, 22, 23, 24, 25, 26, 278, 279, 280, 281, 282, 283, 284, 230, 231, 232, 272, 273, 274, 275, 276, 277, 278, 279, 280, 281, 282, 283, 284, 20, 21, 22, 23, 24, 278, 279, 280, 281, 282, 283, 284, 283, 284, 285, 286, 287, 288, 289, 283, 284, 285, 286, 287, 288, 289, 283, 285, 286, 287, 288, 289, 290, 291, 292, 25, 26, 282, 283, 284, 285, 286, 287, 288, 289, 290, 291, 292, 25, 281, 282, 283, 284, 285, 286, 287, 288, 289, 290, 291, 292, 286, 287, 288, 289, 290, 291, 292, 283, 284, 285, 286, 287, 288, 289, 290, 291, 292, 25, 26, 282, 283, 284, 285, 286, 287, 288, 289, 290, 291, 292, 25, 281, 282, 283, 284, 285, 286, 287, 288, 289, 290, 291, 292, 286, 287, 288, 289, 290, 291, 292, 24, 288, 289, 290, 291, 292, 284, 285, 286, 287, 288, 289, 290, 291, 292, 228, 229, 230, 231, 232, 283, 284, 285, 286, 287, 288, 289, 290, 291, 292, 24, 25, 67, 68, 282, 283, 284, 285, 286, 287, 288, 289, 290, 291, 292, 24, 25, 290, 291, 292, 289, 290, 291, 292, 285, 286, 287, 288, 289, 290, 291, 292, 24, 288, 289, 290, 291, 292, 230, 286, 287, 288, 289, 290, 291, 292, 284, 285, 286, 287, 288, 289, 290, 291, 292, 232, 233, 285, 286, 287, 288, 289, 290, 291, 292, 232, 233, 282, 283, 284, 285, 286, 287, 288, 289, 290, 291, 292, 232, 233, 282, 283, 284, 285, 286, 287, 288, 289, 290, 291, 292, 232, 233, 282, 283, 284, 285, 286, 287, 288, 289, 290, 291, 292, 229, 283, 284, 285, 286, 287, 288, 289, 290, 291, 292, 285, 286, 287, 288, 289, 290, 291, 292, 231, 232, 282, 283, 284, 285, 286, 287, 288, 289, 290, 291, 292, 231, 282, 283, 284, 285, 286, 287, 288, 289, 290, 291, 292, 228, 229, 230, 231, 232, 290, 291, 292, 285, 286, 287, 288, 289, 290, 291, 292, 228, 229, 230, 231, 232, 233, 282, 283, 284, 285, 286, 287, 288, 289, 290, 291, 292, 229, 230, 231, 232, 282, 283, 284, 285, 286, 287, 288, 289, 290, 291, 292, 284, 285, 286, 287, 288, 289, 290, 291, 292, 25, 26, 282, 283, 284, 285, 286, 287, 288, 289, 290, 291, 292, 25, 282, 283, 284, 285, 286, 287, 288, 289, 290, 291, 292, 286, 287, 288, 289, 290, 291, 292, 230, 231, 290, 291, 292, 230, 231, 232, 290, 291, 292, 230, 231, 285, 286, 287, 288, 289, 290, 291, 292, 285, 286, 287, 288, 289, 290, 291, 292, 24, 25, 286, 287, 288, 289, 290, 291, 292, 283, 284, 285, 286, 287, 288, 289, 290, 291, 292, 284, 285, 286, 287, 288, 289, 290, 291, 292, 24, 25, 282, 283, 284, 285, 286, 287, 288, 289, 290, 291, 292, 24, 25, 284, 285, 286, 287, 288, 289, 290, 291, 292, 231, 283, 284, 285, 286, 287, 288, 289, 290, 291, 292, 231, 232, 233, 234, 282, 283, 284, 285, 286, 287, 288, 289, 290, 291, 292, 24, 230, 231, 232, 282, 283, 284, 285, 286, 287, 288, 289, 290, 291, 292, 282, 283, 284, 285, 286, 287, 288, 289, 290, 291, 292, 288, 289, 290, 291, 292, 290, 291, 292, 282, 283, 284, 285, 286, 287, 288, 289, 290, 291, 292, 292, 290, 291, 292, 286, 287, 288, 289, 290, 291, 292, 282, 283, 284, 285, 286, 287, 288, 289, 290, 291, 292, 278, 279, 280, 281, 282, 283, 284, 285, 286, 287, 288, 289, 290, 291, 292, 24, 25, 288, 289, 290, 291, 292, 291, 292, 285, 286, 287, 288, 289, 290, 291, 292, 24, 284, 285, 286, 287, 288, 289, 290, 291, 292, 1, 2, 3, 4, 5, 6, 7, 8, 9, 10, 11, 12, 13, 14, 15, 16, 17, 18, 19, 20, 21, 22, 23, 24, 25, 26, 290, 291, 292, 1, 2, 3, 4, 5, 6, 7, 8, 9, 10, 11, 12, 13, 14, 15, 16, 17, 18, 19, 20, 21, 22, 23, 24, 25, 290, 291, 292, 1, 2, 3, 4, 5, 6, 7, 8, 9, 10, 11, 12, 13, 14, 15, 16, 17, 18, 19, 20, 21, 22, 23, 24, 25, 280, 281, 282, 283, 284, 285, 286, 287, 288, 289, 290, 291, 292, 1, 2, 3, 4, 5, 6, 7, 8, 9, 10, 11, 12, 13, 14, 15, 16, 17, 18, 19, 20, 21, 22, 23, 24, 25, 230, 231, 232, 291, 292, 1, 2, 3, 4, 5, 6, 7, 8, 9, 10, 11, 12, 13, 14, 15, 16, 17, 18, 19, 20, 21, 22, 23, 24, 25, 292, 1, 2, 3, 4, 5, 6, 7, 8, 9, 10, 11, 12, 13, 14, 15, 16, 17, 18, 19, 20, 21, 22, 23, 24, 25, 284, 285, 286, 287, 288, 289, 290, 291, 292, 24, 25, 286, 287, 288, 289, 290, 291, 292, 24, 25, 292, 24, 25, 282, 283, 284, 285, 286, 287, 288, 289, 290, 291, 292, 24, 25, 229, 230, 231, 283, 284, 285, 286, 287, 288, 289, 290, 291, 292, 24, 25, 284, 285, 286, 287, 288, 289, 290, 291, 292, 24, 25, 284, 285, 286, 287, 288, 289, 290, 291, 292, 24, 25, 284, 285, 286, 287, 288, 289, 290, 291, 292, 24, 25, 284, 285, 286, 287, 288, 289, 290, 291, 292, 24, 25, 228, 229, 230, 231, 232, 286, 287, 288, 289, 290, 291, 292, 24, 25, 228, 229, 230, 231, 232, 284, 285, 286, 287, 288, 289, 290, 291, 292, 24, 286, 287, 288, 289, 290, 291, 292, 284, 285, 286, 287, 288, 289, 290, 291, 292, 285, 286, 287, 288, 289, 290, 291, 292, 280, 281, 282, 283, 284, 285, 286, 287, 288, 289, 290, 291, 292, 24, 25, 292, 292, 285, 286, 287, 288, 289, 290, 291, 292, 24, 292, 24, 25, 292, 291, 292, 285, 286, 287, 288, 289, 290, 291, 292, 24, 25, 290, 291, 292, 24, 25, 289, 290, 291, 292, 289, 290, 291, 292, 285, 286, 287, 288, 289, 290, 291, 292, 24, 289, 290, 291, 292, 284, 285, 286, 287, 288, 289, 290, 291, 292, 286, 287, 288, 289, 290, 291, 292, 228, 229, 230, 231, 232, 233, 290, 291, 292, 284, 285, 286, 287, 288, 289, 290, 291, 292, 229, 290, 284, 24, 25, 288, 289, 290, 291, 292, 285, 286, 287, 288, 289, 290, 291, 292, 284, 285, 286, 287, 288, 289, 290, 291, 292, 24, 288, 289, 290, 291, 292, 24, 25, 288, 289, 290, 291, 292, 291, 292, 285, 286, 287, 288, 289, 290, 291, 292, 24, 288, 289, 290, 291, 292, 24, 25, 285, 286, 287, 288, 289, 290, 291, 292, 287, 288, 289, 290, 291, 292, 285, 286, 287, 288, 289, 290, 291, 292, 24, 285, 286, 287, 288, 289, 290, 291, 292, 24, 25, 288, 289, 290, 291, 292, 290, 291, 292, 24, 290, 291, 292, 24, 288, 289, 290, 291, 292, 24, 25, 289, 290, 291, 292, 289, 290, 291, 292, 285, 286, 287, 288, 289, 290, 291, 292, 24, 289, 290, 291, 292, 24, 25, 288, 289, 290, 291, 292, 24, 290, 291, 292, 285, 286, 287, 288, 289, 290, 291, 292, 24, 290, 291, 292]</t>
  </si>
  <si>
    <t>[297, 298, 299, 300, 297, 298, 299, 300, 45, 298, 299, 300, 45, 298, 299, 300, 45, 299, 300, 45, 298, 299, 300, 292, 293, 294, 295, 296, 297, 298, 299, 300, 245, 246, 247, 248, 249, 250, 290, 291, 292, 293, 294, 295, 296, 297, 298, 299, 300, 297, 298, 299, 300, 297, 298, 299, 300, 45, 46, 47, 297, 298, 299, 300, 297, 298, 299, 300, 297, 298, 299, 300, 297, 298, 299, 300, 297, 298, 299, 300, 293, 294, 295, 296,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297, 298, 299, 300, 280, 281, 282, 283, 284, 285, 286, 287, 288, 289, 290, 291, 292, 293, 294, 295, 296, 297, 298, 299, 300, 297, 298, 299, 300, 297, 298, 299, 300, 297, 298, 299, 300, 297, 298, 299, 300, 246, 247, 282, 283, 284, 285, 286, 287, 288, 289, 290, 291, 292, 293, 294, 295, 296, 297, 298, 299, 300, 246, 247, 282, 283, 284, 285, 286, 287, 288, 289, 290, 291, 292, 293, 294, 295, 296, 297, 298, 299, 300, 282, 283, 284, 285, 286, 287, 288, 289, 290, 291, 292, 293, 294, 295, 296, 297, 298, 299, 300, 247, 248, 281, 282, 283, 284, 285, 286, 287, 288, 289, 290, 291, 292, 293, 294, 295, 296, 297, 298, 299, 300, 282, 283, 284, 285, 286, 287, 288, 289, 290, 291, 292, 293, 294, 295, 296, 297, 298, 299, 300, 139, 140, 281, 282, 283, 284, 285, 286, 287, 288, 289, 290, 291, 292, 293, 294, 295, 296, 297, 298, 299, 300, 46, 47, 48, 49, 280, 281, 282, 283, 284, 285, 286, 287, 288, 289, 290, 291, 292, 293, 294, 295, 296, 297, 298, 299, 300, 45, 247, 248, 45, 46, 47, 246, 247, 248, 249, 297, 298, 299, 300, 297, 298, 299, 300, 245, 246, 247, 248, 249, 297, 298, 299, 300, 245, 246, 247, 248, 249, 290, 291, 292, 293, 294, 295, 296, 297, 298, 299, 300, 45, 46, 47, 288, 289, 290, 291, 292, 293, 294, 295, 296, 297, 298, 299, 300, 247, 248, 249, 250, 297, 298, 299, 300, 246, 247, 248, 249, 250, 297, 298, 299, 300, 292, 293, 294, 295, 296, 297, 298, 299, 300, 297, 298, 299, 300, 294, 295, 296, 297, 298, 299, 300, 246, 247, 248, 249, 250, 297, 298, 299, 300, 245, 246, 247, 248, 249, 250, 292, 293, 294, 295, 296, 297, 298, 299, 300, 246, 247, 248, 249, 289, 290, 291, 292, 293, 294, 295, 296, 297, 298, 299, 300, 246, 247, 248, 249, 291, 292, 293, 294, 295, 296, 297, 298, 299, 300, 45, 46, 47, 48, 247, 248, 249, 250, 297, 298, 299, 300, 45, 46, 47, 48, 245, 246, 247, 248, 249, 250, 292, 293, 294, 295, 296, 297, 298, 299, 300, 46, 47, 48, 246, 247, 248, 249, 293, 294, 295, 297, 298, 299, 300, 46, 47, 48, 246, 247, 248, 249, 293, 294, 295, 296, 297, 298, 299, 300, 246, 247, 248, 293, 294, 295, 296, 297, 298, 299, 300, 45, 45, 297, 298, 299, 300, 45, 46, 47, 245, 246, 247, 248, 249, 250, 251]</t>
  </si>
  <si>
    <t>[18, 19, 20, 21, 18, 19, 20, 18, 19, 20, 19, 20, 21, 19, 20, 21, 297, 298, 19, 20, 21, 22, 23, 20, 21, 20, 21, 20, 21, 20, 21, 20, 21, 22, 23, 125, 126, 215, 216, 217, 296, 20, 21, 20, 20, 21]</t>
  </si>
  <si>
    <t>[19, 20, 21, 22, 23, 105, 106, 107, 105, 106, 107, 108, 109, 19, 20, 21, 22, 23, 24, 218, 219, 274, 275, 19, 20, 21, 22, 23, 24, 123, 124, 125, 126, 275, 276]</t>
  </si>
  <si>
    <t>[1, 110, 111, 112, 113, 114, 115, 116, 117, 118, 119, 120, 121, 122, 123, 124, 218, 219, 220, 221, 222, 223, 224, 225, 226, 1, 110, 111, 112, 113, 114, 115, 116, 117, 118, 119, 120, 121, 122, 123, 124, 218, 219, 220, 221, 222, 223, 224, 225, 226, 1, 110, 111, 112, 113, 114, 115, 116, 117, 118, 119, 120, 121, 122, 123, 124, 218, 219, 220, 221, 222, 223, 224, 225, 226, 1, 110, 111, 112, 113, 114, 115, 116, 117, 118, 119, 120, 121, 122, 123, 124, 218, 219, 220, 221, 222, 223, 224, 225, 226, 1, 110, 111, 112, 113, 114, 115, 116, 117, 118, 119, 120, 121, 122, 123, 124, 218, 219, 220, 221, 222, 223, 224, 225, 226, 1, 110, 111, 112, 113, 114, 115, 116, 117, 118, 119, 120, 121, 122, 123, 124, 218, 219, 220, 221, 222, 223, 224, 225, 226, 1, 2, 3, 4, 5, 6, 7, 8, 9, 10, 11, 12, 13, 14, 15, 16, 17, 110, 111, 112, 113, 114, 115, 116, 117, 118, 119, 120, 121, 122, 123, 124, 218, 219, 220, 221, 222, 223, 224, 225, 226, 1, 2, 3, 4, 5, 6, 7, 8, 9, 10, 11, 12, 13, 14, 15, 16, 17, 110, 111, 112, 113, 114, 115, 116, 117, 118, 119, 120, 121, 122, 123, 124, 218, 219, 220, 221, 222, 223, 224, 225, 226, 1, 2, 3, 4, 5, 6, 7, 8, 9, 10, 11, 12, 13, 14, 15, 16, 17, 110, 111, 112, 113, 114, 115, 116, 117, 118, 119, 120, 121, 122, 123, 124, 218, 219, 220, 221, 222, 223, 224, 225, 226, 8, 9, 10, 11, 12, 13, 14, 15, 16, 17, 110, 111, 112, 113, 114, 115, 116, 117, 118, 119, 120, 121, 122, 123, 124, 218, 219, 220, 221, 222, 223, 224, 225, 226, 8, 9, 10, 11, 12, 13, 14, 15, 16, 17, 110, 111, 112, 113, 114, 115, 116, 117, 118, 119, 120, 121, 122, 123, 124, 218, 219, 220, 221, 222, 223, 224, 225, 226, 8, 9, 10, 11, 12, 13, 14, 15, 16, 17, 110, 111, 112, 113, 114, 115, 116, 117, 118, 119, 120, 121, 122, 123, 124, 218, 219, 220, 221, 222, 223, 224, 225, 226, 1, 2, 3, 4, 5, 6, 7, 8, 9, 10, 11, 12, 13, 14, 15, 16, 17, 18, 96, 97, 98, 99, 100, 101, 102, 103, 104, 105, 106, 107, 108, 109, 110, 111, 112, 113, 114, 115, 116, 117, 118, 119, 120, 121, 122, 123, 124, 125, 126, 127, 128, 129, 130, 131, 132, 133, 134, 217, 218, 219, 220, 221, 222, 223, 224, 225, 226, 1, 2, 3, 4, 5, 6, 7, 8, 9, 10, 11, 12, 13, 14, 15, 16, 17, 18, 96, 97, 98, 99, 100, 101, 102, 103, 104, 105, 106, 107, 108, 109, 110, 111, 112, 113, 114, 115, 116, 117, 118, 119, 120, 121, 122, 123, 124, 125, 126, 127, 128, 129, 130, 131, 132, 133, 134, 214, 215, 216, 217, 218, 219, 220, 221, 222, 223, 224, 225, 226, 1, 2, 3, 4, 5, 6, 7, 8, 9, 10, 11, 12, 13, 14, 15, 16, 17, 97, 98, 99, 100, 101, 102, 103, 104, 105, 106, 107, 108, 109, 110, 111, 112, 113, 114, 115, 116, 117, 118, 119, 120, 121, 122, 123, 124, 125, 126, 127, 128, 129, 130, 131, 132, 133, 134, 216, 217, 218, 219, 220, 221, 222, 223, 224, 225, 226, 1, 2, 3, 4, 5, 6, 7, 8, 9, 10, 11, 12, 13, 14, 15, 16, 17, 18, 19, 20, 97, 98, 99, 100, 101, 102, 103, 104, 105, 106, 107, 108, 109, 110, 111, 112, 113, 114, 115, 116, 117, 118, 119, 120, 121, 122, 123, 124, 125, 126, 127, 128, 129, 130, 131, 132, 133, 134,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1, 2, 3, 4, 5, 6, 7, 8, 9, 10, 11, 12, 13, 14, 15, 16,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97, 98, 99, 100, 101, 102, 103, 104, 105, 106, 107, 108, 109, 110, 111, 112, 113, 114, 115, 116, 117, 118, 119, 120, 121, 122, 123, 124, 125, 126, 127, 128, 129, 130, 131, 132, 133, 214, 215, 216, 217, 218, 219, 220, 221, 222, 223, 224, 225, 226, 1, 2, 3, 104, 105, 106, 107, 108, 109, 110, 111, 112, 113, 114, 115, 116, 117, 118, 119, 120, 121, 122, 123, 124, 125, 126, 127, 128, 218, 219, 220, 221, 222, 223, 224, 225, 226, 1, 2, 3, 104, 105, 106, 107, 108, 109, 110, 111, 112, 113, 114, 115, 116, 117, 118, 119, 120, 121, 122, 123, 124, 125, 126, 127, 128, 218, 219, 220, 221, 222, 223, 224, 225, 226, 1, 2, 3, 104, 105, 106, 107, 108, 109, 110, 111, 112, 113, 114, 115, 116, 117, 118, 119, 120, 121, 122, 123, 124, 125, 126, 127, 128, 218, 219, 220, 221, 222, 223, 224, 225, 226, 1, 2, 3, 104, 105, 106, 107, 108, 109, 110, 111, 112, 113, 114, 115, 116, 117, 118, 119, 120, 121, 122, 123, 124, 125, 126, 127, 128, 218, 219, 220, 221, 222, 223, 224, 225, 226, 1, 2, 3, 104, 105, 106, 107, 108, 109, 110, 111, 112, 113, 114, 115, 116, 117, 118, 119, 120, 121, 122, 123, 124, 125, 126, 127, 128, 218, 219, 220, 221, 222, 223, 224, 225, 226, 1, 2, 3, 104, 105, 106, 107, 108, 109, 110, 111, 112, 113, 114, 115, 116, 117, 118, 119, 120, 121, 122, 123, 124, 125, 126, 127, 128, 218, 219, 220, 221, 222, 223, 224, 225, 226, 1, 2, 3, 104, 105, 106, 107, 108, 109, 110, 111, 112, 113, 114, 115, 116, 117, 118, 119, 120, 121, 122, 123, 124, 125, 126, 127, 128, 218, 219, 220, 221, 222, 223, 224, 225, 226, 1, 2, 3, 104, 105, 106, 107, 108, 109, 110, 111, 112, 113, 114, 115, 116, 117, 118, 119, 120, 121, 122, 123, 124, 125, 126, 127, 128, 218, 219, 220, 221, 222, 223, 224, 225, 226, 1, 2, 3, 104, 105, 106, 107, 108, 109, 110, 111, 112, 113, 114, 115, 116, 117, 118, 119, 120, 121, 122, 123, 124, 125, 126, 127, 128, 218, 219, 220, 221, 222, 223, 224, 225, 226, 1, 2, 3, 104, 105, 106, 107, 108, 109, 110, 111, 112, 113, 114, 115, 116, 117, 118, 119, 120, 121, 122, 123, 124, 125, 126, 127, 128, 218, 219, 220, 221, 222, 223, 224, 225, 226, 1, 2, 3, 104, 105, 106, 107, 108, 109, 110, 111, 112, 113, 114, 115, 116, 117, 118, 119, 120, 121, 122, 123, 124, 125, 126, 127, 128, 218, 219, 220, 221, 222, 223, 224, 225, 226, 1, 2, 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102,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2, 3, 103, 104, 105, 106, 107, 108, 109, 110, 111, 112, 113, 114, 115, 116, 117, 118, 119, 120, 121, 122, 123, 124, 125, 126, 127, 128, 218, 219, 220, 221, 222, 223, 224, 225, 226, 1, 101, 102, 103, 104, 105, 106, 107, 108, 109, 110, 111, 112, 113, 114, 115, 116, 117, 118, 119, 120, 121, 122, 123, 124, 125, 126, 127, 128, 218, 219, 220, 221, 222, 223, 224, 225, 226, 1, 101, 102, 103, 104, 105, 106, 107, 108, 109, 110, 111, 112, 113, 114, 115, 116, 117, 118, 119, 120, 121, 122, 123, 124, 125, 126, 127, 128, 218, 219, 220, 221, 222, 223, 224, 225, 226, 1, 101, 102, 103, 104, 105, 106, 107, 108, 109, 110, 111, 112, 113, 114, 115, 116, 117, 118, 119, 120, 121, 122, 123, 124, 125, 126, 127, 128, 218, 219, 220, 221, 222, 223, 224, 225, 226, 1, 101, 102, 103, 104, 105, 106, 107, 108, 109, 110, 111, 112, 113, 114, 115, 116, 117, 118, 119, 120, 121, 122, 123, 124, 125, 126, 127, 128, 218, 219, 220, 221, 222, 223, 224, 225, 226, 1, 101, 102, 103, 104, 105, 106, 107, 108, 109, 110, 111, 112, 113, 114, 115, 116, 117, 118, 119, 120, 121, 122, 123, 124, 125, 126, 127, 128, 218, 219, 220, 221, 222, 223, 224, 225, 226, 1, 101, 102, 103, 104, 105, 106, 107, 108, 109, 110, 111, 112, 113, 114, 115, 116, 117, 118, 119, 120, 121, 122, 123, 124, 125, 126, 127, 128, 218, 219, 220, 221, 222, 223, 224, 225, 226]</t>
  </si>
  <si>
    <t>[1, 95, 96, 97, 98, 1, 2, 95, 96, 97, 98, 1, 2, 91, 92, 93, 94, 95, 96, 97, 98, 1, 2, 93, 94, 95, 96, 97, 98]</t>
  </si>
  <si>
    <t>[611, 612, 613, 614, 615, 616, 617, 618, 619, 620, 621, 622, 623, 624, 625, 626, 627, 628, 629, 630, 631, 632, 633, 634, 635, 636, 637, 702, 717, 718, 914, 915, 916, 917, 918, 919, 920, 921, 922, 923, 924, 925, 926, 524, 590, 591, 592, 593, 594, 595, 499, 500, 501, 502, 503, 504, 505, 506, 507, 508, 509, 510, 511, 512, 499, 500, 501, 502, 503, 504, 505, 506, 507, 508, 509, 510, 511, 592, 593, 499, 500, 501, 502, 503, 504, 505, 506, 507, 508, 509, 510, 511, 604, 499, 500, 501, 502, 503, 504, 505, 506, 507, 508, 509, 510, 511, 591, 592, 593, 604, 499, 500, 501, 502, 503, 504, 505, 506, 507, 508, 509, 510, 591, 592, 593, 594, 595, 499, 500, 501, 502, 503, 504, 505, 506, 507, 508, 509, 510, 511, 512, 592, 593, 594, 499, 500, 501, 502, 503, 504, 505, 506, 507, 508, 509, 510, 511, 499, 500, 501, 502, 503, 504, 505, 506, 507, 508, 509, 510, 499, 500, 501, 502, 503, 504, 505, 506, 507, 508, 509, 510, 511, 499, 500, 501, 502, 503, 504, 505, 506, 507, 508, 509, 510, 511, 512, 499, 500, 501, 502, 503, 504, 505, 506, 507, 508, 509, 510, 591, 592, 593, 594, 499, 500, 501, 502, 503, 504, 505, 506, 507, 508, 509, 591, 592, 593, 499, 500, 501, 502, 503, 504, 505, 506, 507, 508, 509, 510, 499, 500, 501, 502, 503, 504, 505, 506, 507, 508, 509, 513, 514, 513, 591, 592, 593, 594]</t>
  </si>
  <si>
    <t>[336,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336, 337, 338, 339, 340, 341, 342, 343, 344, 345, 346, 347, 348, 349, 350, 351, 352, 353, 354, 355, 356, 357, 358, 359, 360, 361, 362, 363, 364, 365, 366, 367, 368, 369, 370, 371, 372, 373, 374, 375, 376, 377, 378, 379, 1, 2, 3, 4, 5, 6, 7, 8, 9, 165, 166, 167, 168, 169, 170, 171, 172, 173, 174, 197, 198, 199, 200, 201, 202, 203, 204, 205, 206, 207, 208, 209, 210, 211, 212, 213, 214, 215, 216, 217, 1, 2, 3, 4, 5, 6, 7, 8, 9, 10, 78, 79, 80, 81, 82, 83, 84, 85, 86, 87, 88, 89, 90, 91,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1, 2, 3, 4, 5, 6, 7, 8, 9, 10, 78, 79, 80, 81, 82, 83, 84, 85, 86, 87, 88, 89, 90, 91,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78, 79, 80, 81, 82, 83, 84, 85, 86, 87, 88, 89, 90, 91,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80, 81, 82, 83, 84, 85, 86,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439]</t>
  </si>
  <si>
    <t>[141, 243, 244,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240, 241, 242,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243, 244, 245, 246, 247, 248, 249, 250, 251, 252, 253, 254, 255, 256, 257, 258, 259, 260, 261, 262, 263, 264, 265, 266, 267, 268, 269, 270, 271, 272, 273, 274, 275, 276, 277, 278, 279, 280, 281, 282, 283, 284, 285, 286, 287, 288, 289, 290, 291, 1, 2, 3, 4, 5, 6, 7, 8, 9, 10, 11, 12, 13, 14, 15, 16, 17, 18, 19, 20, 21, 22, 23, 24, 25, 26, 27, 28, 29, 30, 31, 32, 33, 34, 35, 36, 37, 38, 39, 40, 41, 42, 43, 44, 45, 46, 47, 48, 49, 50, 51, 52, 53, 54, 55, 56, 57, 58, 59, 60, 61, 62, 63, 64, 65, 66, 67, 68, 69, 70, 71, 243, 244, 245, 246, 247, 248, 249, 250, 251, 252, 253, 254, 255, 256, 257, 258, 259, 260, 261, 262, 263, 264, 265, 266, 267, 268, 269, 270, 271, 272, 273, 274, 275, 276, 277, 278, 279, 280, 281, 282, 283, 284, 285, 286, 287, 288, 289, 290, 291]</t>
  </si>
  <si>
    <t>[2, 3, 4, 277, 2, 3, 4, 277, 1, 2, 3, 4, 1, 2, 3, 4, 1, 2, 3, 4, 1, 2, 3, 4, 1, 2, 3, 4, 272, 273, 274, 275, 276, 277, 1, 2, 3, 4, 1, 2, 3, 4, 272, 273, 274, 275, 276, 277, 1, 2, 3, 4, 1, 2, 3, 4, 1, 2, 3, 4, 1, 2, 3, 4, 31, 32, 33, 34, 35, 36, 37, 38, 39, 2, 3, 4, 277, 2, 3, 4, 277, 1, 2, 277, 1, 2, 277, 1, 2, 1, 2, 1, 2, 3, 1, 2, 1, 2, 3, 1, 2]</t>
  </si>
  <si>
    <t>[1, 2, 3, 4, 5, 214, 215, 216, 217, 218, 219, 220, 221, 222, 223, 1, 2, 215, 216, 217, 218, 219, 220, 221, 222, 2, 149, 150, 151, 152, 153, 154, 155, 311, 312, 313, 314, 315, 316, 1, 2, 3, 4, 5, 6, 150, 151, 152, 153, 154, 155, 156, 157, 306, 307, 308, 309, 310, 311, 312, 313, 314, 315, 316, 317, 2, 149, 150, 151, 152, 153, 154, 155, 156, 157, 309, 310, 311, 312, 313, 314, 315, 316, 1, 2, 3, 4, 5, 6, 150, 151, 152, 153, 154, 155, 156, 157, 306, 307, 308, 309, 310, 311, 312, 313, 314, 315, 316, 317, 1, 2, 3, 4, 5, 6, 150, 151, 152, 153, 154, 155, 156, 157, 306, 307, 308, 309, 310, 311, 312, 313, 314, 315, 316, 317, 1, 2, 3, 4, 5, 6, 150, 151, 152, 153, 154, 155, 156, 157, 306, 307, 308, 309, 310, 311, 312, 313, 314, 315, 316, 317, 1, 2, 3, 4, 5, 6, 150, 151, 152, 153, 154, 155, 156, 157, 306, 307, 308, 309, 310, 311, 312, 313, 314, 315, 316, 317, 1, 2, 3, 4, 5, 149, 150, 151, 152, 153, 154, 155, 310, 311, 312, 313, 314, 315, 316, 1, 2, 3, 4, 5, 149, 150, 151, 152, 153, 154, 155, 309, 310, 311, 312, 313, 314, 315, 316, 308, 309, 310, 311, 312, 313, 314, 315, 316, 1, 2, 3, 4, 5, 209, 210, 211, 212, 213, 214, 215, 216, 217, 218, 219, 220, 310, 311, 312, 313, 314, 315, 316, 317, 1, 2, 3, 4, 5, 148, 149, 150, 151, 152, 153, 154, 155, 156, 157, 158, 159, 160, 161, 162, 163, 164, 212, 213, 214, 215, 216, 217, 218, 306, 307, 308, 309, 310, 311, 312, 313, 314, 315, 316, 317, 1, 2, 3, 4, 5, 155, 156, 157, 263, 1, 2, 3, 4, 5, 147, 148, 149, 150, 151, 152, 153, 154, 155, 156, 157, 158, 212, 213, 214, 215, 216, 217, 218, 219, 220, 221, 222, 223, 1, 2, 3, 4, 5, 208, 209, 210, 211, 212, 213, 214, 215, 216, 217, 218, 219, 220, 221, 222, 223, 306, 307, 308, 306, 307, 308, 309, 310, 311, 312, 313, 314, 315, 316, 317, 318, 308, 309, 310, 311, 312, 313, 314, 315, 306, 307, 308, 309, 310, 311, 312, 313, 314, 315, 307, 308, 309, 310, 311, 312, 313, 314, 315, 306, 307, 308, 309, 310, 311, 312, 313, 314, 315, 308, 309, 310, 311, 312, 313, 314, 315, 316, 309, 310, 311, 312, 313, 314, 315, 316, 309, 310, 311, 312, 313, 314, 315, 316, 309, 310, 311, 312, 313, 314, 315, 316, 309, 310, 311, 312, 313, 314, 315, 316, 306, 307, 308, 309, 310, 311, 312, 313, 314, 315, 316, 317, 318, 306, 307, 308, 309, 310, 311, 312, 313, 314, 315, 316, 317, 306, 307, 308, 309, 310, 311, 312, 313, 314, 315, 316, 317, 318, 305, 306, 307, 308, 309, 310, 311, 312, 313, 314, 315, 316, 317, 306, 307, 308, 309, 310, 311, 312, 313, 314, 315, 316, 317, 305, 306, 307, 308, 309, 310, 311, 312, 313, 314, 315, 316, 317, 306, 307, 308, 309, 310, 311, 312, 313, 314, 315, 316, 317, 306, 307, 308, 309, 310, 311, 312, 313, 314, 315, 316, 317, 306, 307, 308, 309, 310, 311, 312, 313, 314, 315, 316, 317, 318, 306, 307, 308, 309, 310, 311, 312, 313, 314, 315, 316, 317, 306, 307, 308, 309, 310, 311, 312, 313, 314, 315, 316, 317, 306, 307, 308, 309, 310, 311, 312, 313, 314, 315, 316, 317, 308, 309, 310, 311, 312, 313, 314, 315, 316, 317, 1, 2, 3, 149, 150, 151, 152, 153, 154, 155, 156, 157, 158, 312, 313, 314, 315, 316, 309, 310, 311, 312, 313, 314, 315, 316, 308, 309, 310, 311, 312, 313, 314, 315, 316, 2, 149, 150, 151, 152, 153, 154, 155, 156, 308, 309, 310, 311, 312, 313, 314, 315, 316, 2, 147, 148, 149, 150, 151, 152, 153, 154, 155, 156, 157, 308, 309, 310, 311, 312, 313, 314, 315, 316, 307, 308, 309, 310, 311, 312, 313, 314, 315, 316, 147, 148, 149, 150, 151, 152, 153, 154, 155, 156, 157, 158, 159, 160, 161, 162, 163, 212, 213, 214, 215, 216, 217, 218, 219, 220, 221, 222, 223, 300, 301, 302, 303, 304, 305, 306, 307, 308, 309, 310, 311, 312, 313, 314, 315, 316, 306, 307, 308, 309, 310, 311, 312, 313, 314, 315, 316, 317, 309, 310, 311, 312, 313, 314, 315, 316, 308, 309, 310, 311, 312, 313, 314, 315, 316, 308, 309, 310, 311, 312, 313, 314, 315, 316, 308, 309, 310, 311, 312, 313, 314, 315, 316, 309, 310, 311, 312, 313, 314, 315, 316, 309, 310, 311, 312, 313, 314, 315, 316, 306, 307, 308, 309, 310, 311, 312, 313, 314, 315, 316, 317, 306, 307, 308, 309, 310, 311, 312, 313, 314, 315, 316, 317, 309, 310, 311, 312, 313, 314, 315, 316, 306, 307, 308, 309, 310, 311, 312, 313, 314, 315, 316, 317, 306, 307, 308, 309, 310, 311, 312, 313, 314, 315, 316, 317, 306, 307, 308, 309, 310, 311, 312, 313, 314, 315, 316, 317, 2, 149, 150, 151, 152, 153, 154, 155, 156, 157, 308, 2, 149, 150, 151, 152, 153, 154, 155, 156, 157, 306, 307, 308, 309, 310, 311, 312, 313, 314, 315, 316, 306, 307, 308, 309, 310, 311, 312, 313, 314, 315, 316, 308, 309, 310, 311, 312, 313, 314, 315, 316]</t>
  </si>
  <si>
    <t>[596, 597, 598, 599, 600, 601, 602, 603, 604, 635, 636, 637, 761, 762, 763, 764, 765, 766, 767, 768, 769, 770, 771, 772, 773, 774, 775, 776, 777, 888, 889, 890, 891, 892, 893, 894, 895, 896, 897, 898, 899, 900, 596, 597, 598, 599, 600, 601, 635, 636, 637, 638, 765, 766, 767, 768, 769, 770, 771, 772, 773, 774, 775, 776, 777, 884, 885, 886, 887, 888, 889, 890, 891, 892, 893, 894, 895, 896, 897, 898, 899, 900, 38, 39, 40, 154, 155, 156, 157, 158, 159, 160, 161, 162, 369, 370, 371, 372, 373, 374, 375, 530, 531, 532, 533, 534, 239, 240, 372, 433, 434, 435, 436, 437, 450, 477, 478, 513, 514, 515, 529, 530, 531, 532, 533, 534, 23, 24, 25, 26, 38, 39, 40, 149, 150, 151, 152, 153, 154, 155, 156, 157, 158, 159, 201, 202, 23, 24, 25, 26, 202, 23, 24, 59, 60, 61, 110, 111, 112, 113, 154, 155, 156, 157, 158, 159, 239, 240, 372, 450, 477, 478, 513, 514, 515, 529, 530, 531, 903, 904, 905, 906, 907, 967, 968, 969, 970, 971, 971, 969, 970, 971, 23, 24, 268, 269, 270, 297, 298, 299, 300, 301, 302, 311, 312, 313, 314, 319, 320, 326, 239, 240, 372, 239, 240, 372, 23, 24, 201, 202, 23, 24, 25, 26, 27, 28, 29, 30, 31, 32, 33, 34, 35, 36, 37, 38, 39, 40, 41, 42, 43, 44, 45, 46, 47, 48, 49, 50, 51, 83, 84, 85, 86, 87, 88, 89, 90, 91, 92, 93, 94, 95, 96, 97, 121, 122, 123, 124, 125, 126, 127, 128, 129, 130, 131, 132, 133, 134, 135, 136, 137, 138, 139, 140, 141, 142, 143, 144, 167, 168, 169, 170, 171, 172, 173, 174, 175, 176, 177, 178, 179, 180, 181, 182, 183, 184, 185, 186, 195, 196, 197, 198, 199, 200, 201, 202, 590, 591, 592, 593, 594, 595, 596, 597, 598, 599, 634, 635, 636, 637, 638, 639, 765, 766, 767, 768, 769, 770, 771, 772, 773, 774, 775, 776, 622, 623, 635, 636, 637, 638, 639, 759, 760, 761, 762, 763, 764, 765, 766, 767, 768, 769, 770, 771, 772, 773, 774, 775, 776, 876, 622, 623, 635, 636, 637, 638, 639, 759, 760, 761, 762, 763, 764, 765, 766, 767, 768, 769, 770, 771, 772, 773, 774, 775, 776, 876, 590, 591, 592, 593, 594, 595, 596, 597, 598, 635, 636, 637, 638, 639, 650, 654, 766, 876, 583, 584, 585, 635, 636, 637, 638, 876, 583, 584, 585, 635, 636, 637, 638, 876, 596, 597, 598, 599, 600, 766, 767, 768, 769, 770, 771, 772, 773, 774, 775, 776, 777, 778, 895, 896, 897, 898, 899, 900, 596, 597, 598, 599, 600, 601, 602, 603, 604, 765, 766, 767, 768, 769, 770, 771, 772, 773, 774, 775, 776, 777, 897, 898, 899, 900, 596, 597, 598, 599, 600, 601, 602, 603, 604, 634, 635, 636, 637, 638, 639, 761, 762, 763, 764, 765, 766, 767, 768, 769, 770, 771, 772, 773, 774, 775, 776, 777, 778, 896, 897, 898, 899, 900, 596, 597, 598, 599, 600, 601, 602, 603, 635, 636, 637, 638, 639, 773, 774, 775, 776, 897, 898, 899, 900, 596, 597, 598, 599, 635, 636, 637, 773, 774, 775, 776, 777, 778, 779, 897, 898, 899, 900, 596, 597, 598, 599, 600, 601, 602, 603, 623, 624, 635, 636, 637, 638, 765, 766, 767, 768, 769, 770, 771, 772, 773, 774, 775, 776, 777, 778, 897, 898, 899, 900, 596, 597, 598, 599, 600, 601, 602, 603, 635, 636, 637, 638, 760, 761, 762, 763, 764, 765, 766, 767, 768, 769, 770, 771, 772, 773, 774, 775, 776, 777, 778, 890, 891, 892, 893, 894, 895, 896, 897, 898, 899, 900, 596, 597, 598, 599, 636, 637, 638, 765, 766, 767, 768, 769, 770, 771, 772, 773, 774, 775, 776, 777, 778, 883, 884, 885, 886, 887, 888, 889, 890, 891, 892, 893, 894, 895, 896, 897, 898, 899, 900, 596, 597, 598, 599, 635, 636, 651, 652, 762, 763, 764, 765, 766, 767, 768, 769, 770, 771, 772, 773, 774, 775, 776, 777, 778, 779, 891, 892, 893, 894, 895, 896, 897, 898, 899, 900, 596, 597, 598, 599, 600, 601, 602, 603, 604, 634, 635, 636, 637, 638, 639, 762, 763, 764, 765, 766, 767, 768, 769, 770, 771, 772, 773, 774, 775, 776, 777, 778, 889, 890, 891, 892, 893, 894, 895, 896, 897, 898, 899, 900, 596, 597, 635, 636, 637, 638, 889, 890, 891, 892, 893, 894, 895, 896, 897, 898, 899, 900, 596, 597, 598, 599, 600, 601, 634, 635, 636, 637, 763, 764, 765, 766, 767, 768, 769, 770, 771, 772, 773, 774, 775, 776, 777, 778, 897, 898, 899, 900, 596, 597, 598, 599, 600, 601, 602, 603, 604, 634, 635, 636, 637, 878, 879, 880, 881, 882, 883, 884, 885, 886, 887, 888, 889, 890, 891, 892, 893, 894, 895, 896, 897, 898, 899, 900, 596, 597, 598, 599, 600, 601, 602, 603, 604, 636, 637, 638, 881, 882, 883, 884, 885, 886, 887, 888, 889, 890, 891, 892, 893, 894, 895, 896, 897, 898, 899, 900, 596, 597, 598, 599, 600, 601, 602, 603, 635, 636, 637, 762, 763, 764, 765, 766, 767, 768, 769, 770, 771, 772, 773, 774, 775, 776, 777, 778, 897, 898, 899, 900, 596, 597, 598, 599, 600, 601, 761, 762, 763, 764, 765, 766, 767, 768, 769, 770, 771, 772, 773, 774, 775, 776, 777, 778, 779, 890, 895, 896, 897, 898, 899, 900, 596, 597, 598, 599, 600, 601, 602, 603, 634, 635, 636, 637, 638, 773, 774, 775, 776, 897, 898, 899, 900, 596, 597, 634, 635, 636, 637, 638, 773, 774, 775, 776, 897, 898, 899, 900, 596, 597, 598, 599, 600, 635, 636, 637, 638, 774, 775, 776, 889, 890, 891, 892, 893, 894, 895, 896, 897, 898, 899, 900, 596, 597, 598, 599, 600, 634, 635, 636, 637, 638, 639, 897, 898, 899, 900, 596, 597, 598, 599, 600, 601, 602, 603, 604, 621, 622, 623, 775, 890, 897, 898, 899, 900, 596, 597, 598, 599, 600, 601, 602, 603, 604, 634, 635, 636, 637, 638, 773, 774, 775, 897, 898, 899, 900, 596, 597, 598, 599, 600, 601, 602, 603, 634, 635, 636, 637, 638, 773, 774, 775, 776, 897, 898, 899, 900, 596, 597, 598, 599, 600, 601, 602, 603, 604, 621, 622, 623, 624, 760, 761, 762, 763, 764, 765, 766, 767, 768, 769, 770, 771, 772, 773, 774, 775, 776, 777, 778, 779, 895, 896, 897, 898, 899, 900, 596, 597, 598, 599, 600, 601, 602, 603, 604, 634, 635, 636, 637, 638, 775, 776, 897, 898, 899, 900, 596, 597, 598, 599, 600, 601, 602, 603, 604, 760, 761, 762, 763, 764, 765, 766, 767, 768, 769, 770, 771, 772, 773, 774, 775, 776, 777, 889, 890, 896, 897, 898, 899, 900, 596, 597, 598, 599, 600, 601, 602, 603, 604, 634, 635, 636, 637, 638, 775, 776, 897, 898, 899, 900, 596, 597, 598, 599, 600, 634, 635, 636, 637, 638, 773, 774, 775, 776, 777, 897, 898, 899, 900, 596, 597, 598, 599, 634, 635, 636, 637, 638, 639, 773, 774, 775, 776, 897, 898, 899, 900, 596, 597, 598, 599, 600, 601, 602, 603, 604, 897, 898, 899, 900, 596, 597, 598, 599, 600, 601, 602, 603, 604, 635, 897, 898, 899, 900, 596, 597, 598, 599, 600, 601, 602, 603, 604, 897, 898, 899, 900, 596, 597, 598, 599, 600, 896, 897, 898, 899, 900, 596, 597, 598, 599, 600, 601, 602, 603, 634, 635, 636, 637, 638, 760, 761, 762, 763, 764, 765, 766, 767, 768, 769, 770, 771, 772, 773, 774, 775, 776, 777, 778, 779, 897, 898, 899, 900, 596, 597, 598, 599, 600, 601, 602, 603, 604, 605, 635, 636, 637, 638, 762, 763, 764, 765, 766, 767, 768, 769, 770, 771, 772, 773, 774, 775, 776, 777, 778, 779, 895, 896, 897, 898, 899, 900, 596, 597, 598, 634, 635, 636, 637, 638, 761, 762, 763, 764, 765, 766, 767, 768, 769, 770, 771, 772, 773, 774, 775, 776, 777, 898, 899, 900, 596, 597, 598, 599, 600, 601, 636, 767, 768, 769, 770, 771, 772, 773, 774, 775, 776, 890, 891, 892, 893, 894, 895, 896, 897, 898, 899, 900, 596, 597, 598, 599, 600, 601, 636, 637, 638, 771, 772, 773, 774, 775, 776, 777, 883, 884, 885, 886, 887, 888, 889, 890, 891, 892, 893, 894, 895, 896, 897, 898, 899, 900, 596, 597, 598, 599, 635, 636, 761, 762, 763, 764, 765, 766, 767, 768, 769, 770, 771, 772, 773, 774, 775, 776, 777, 778, 779, 891, 892, 893, 894, 895, 896, 897, 898, 899, 900, 596, 597, 598, 634, 635, 636, 637, 638, 762, 763, 764, 765, 766, 767, 768, 769, 770, 771, 772, 773, 774, 775, 776, 777, 778, 779, 897, 898, 899, 900, 596, 597, 598, 599, 600, 601, 602, 603, 604, 635, 636, 637, 638, 639, 761, 762, 763, 764, 765, 766, 767, 768, 769, 770, 771, 772, 773, 774, 775, 776, 777, 778, 779, 897, 898, 899, 900, 596, 597, 598, 599, 635, 636, 637, 638, 762, 763, 764, 765, 766, 767, 768, 769, 770, 771, 772, 773, 774, 775, 776, 777, 778, 779, 897, 898, 899, 900, 596, 597, 598, 599, 634, 635, 636, 637, 638, 762, 763, 764, 765, 766, 767, 768, 769, 770, 771, 772, 773, 774, 775, 776, 777, 778, 897, 898, 899, 900, 596, 597, 598, 599, 600, 601, 602, 603, 604, 634, 635, 636, 637, 638, 762, 763, 764, 765, 766, 767, 768, 769, 770, 771, 772, 773, 774, 775, 776, 897, 898, 899, 900, 596, 597, 598, 599, 600, 601, 602, 603, 604, 634, 635, 636, 637, 638, 761, 762, 763, 764, 765, 766, 767, 768, 769, 770, 771, 772, 773, 774, 775, 776, 777, 778, 779, 897, 898, 899, 900, 596, 597, 598, 599, 636, 637, 638, 639, 762, 763, 764, 765, 766, 767, 768, 769, 770, 771, 772, 773, 774, 775, 776, 777, 897, 898, 899, 900, 39, 40, 41, 596, 597, 598, 635, 636, 637, 638, 762, 763, 764, 765, 766, 767, 768, 769, 770, 771, 772, 773, 774, 775, 776, 897, 898, 899, 900, 596, 597, 598, 622, 623, 635, 636, 637, 638, 762, 763, 764, 765, 766, 767, 768, 769, 770, 771, 772, 773, 774, 775, 776, 897, 898, 899, 900, 596, 597, 598, 599, 635, 636, 637, 638, 761, 762, 763, 764, 765, 766, 767, 768, 769, 770, 771, 772, 773, 774, 775, 776, 777, 778, 897, 898, 899, 900, 596, 597, 598, 599, 600, 635, 636, 637, 638, 639, 761, 762, 763, 764, 765, 766, 767, 768, 769, 770, 771, 772, 773, 774, 775, 776, 777, 778, 779, 897, 898, 899, 900, 596, 597, 598, 599, 600, 601, 602, 603, 604, 635, 636, 637, 638, 639, 760, 761, 762, 763, 764, 765, 766, 767, 768, 769, 770, 771, 772, 773, 774, 775, 776, 777, 778, 779, 897, 898, 899, 900, 596, 597, 598, 599, 600, 635, 636, 637, 638, 761, 762, 763, 764, 765, 766, 767, 768, 769, 770, 771, 772, 773, 774, 775, 776, 777, 778, 779, 897, 898, 899, 900, 23, 24, 25, 26, 111, 148, 149, 150, 151, 152, 153, 154, 155, 156, 157, 158, 159, 160, 161, 162, 201, 202, 26, 152, 153, 154, 155, 156, 157, 158, 159, 160, 26, 152, 153, 154, 155, 156, 157, 158, 159, 160, 26, 152, 153, 154, 155, 156, 157, 158, 159, 160, 26, 152, 153, 154, 155, 156, 157, 158, 159, 160, 149, 150, 151, 152, 153, 154, 155, 156, 157, 158, 159, 160, 161, 149, 150, 151, 152, 153, 154, 155, 156, 157, 158, 159, 160, 161, 199, 200, 201, 202, 203, 204, 205, 206, 760, 761, 762, 763, 764, 765, 766, 767, 768, 769, 770, 771, 772, 773, 774, 775, 776, 777, 778, 779, 899, 900, 901, 902, 903, 904, 636, 637, 760, 761, 762, 763, 764, 765, 766, 767, 768, 769, 770, 771, 772, 773, 774, 775, 776, 777, 778, 779, 900, 901, 902, 903, 904, 966, 967, 968, 969, 970, 971, 972, 973, 974, 975, 976, 590, 634, 635, 636, 637, 638, 900, 901, 902, 903, 904, 905, 906, 907, 908, 966, 967, 968, 969, 970, 971, 972, 973, 974, 975, 976, 636, 637, 638, 773, 774, 775, 776, 777, 899, 900, 901, 902, 903, 904, 635, 636, 637, 760, 761, 762, 763, 764, 765, 766, 767, 768, 769, 770, 771, 772, 773, 774, 775, 776, 777, 778, 779, 899, 900, 901, 902, 903, 904, 966, 967, 968, 969, 970, 971, 972, 973, 974, 975, 976]</t>
  </si>
  <si>
    <t>[577, 578, 579, 580, 581, 582, 583, 584, 585, 586, 587, 588, 589, 590, 591, 592, 593, 594, 601, 602, 603, 604, 605, 606, 607, 608, 771, 772, 773, 774, 775, 776, 777, 778, 779, 780, 781, 782, 783, 784, 785, 786, 894, 895, 896, 897, 898, 905, 906,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601, 602, 767, 768, 769, 770, 771, 772, 773, 774, 775, 776, 777, 778, 779, 780, 781, 782, 783, 784, 785, 786, 893, 894, 895, 896, 897, 898, 905, 906,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601, 602, 603, 604, 605, 606, 607, 767, 768, 769, 770, 771, 772, 773, 774, 775, 776, 777, 778, 779, 780, 781, 782, 783, 784, 785, 786, 894, 895, 896, 897, 905, 906,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595, 596, 597, 598, 599, 600, 601, 602, 603, 604, 605, 606, 607, 772, 773, 774, 775, 776, 777, 778, 779, 780, 781, 782, 783, 784, 893, 894, 895, 896, 897, 898, 899, 905, 906, 907, 908, 909, 910, 911, 912, 913, 914, 915, 916, 917, 918, 919, 920, 921, 922, 923, 924, 925, 926, 927, 928, 929, 930, 931, 932, 933, 934, 935, 936, 937, 938, 939, 940, 941, 942, 943, 944, 945, 946, 947, 606, 607, 608, 772, 773, 774, 775, 776, 777, 778, 779, 780, 781, 782, 783, 784, 893, 894, 895, 896, 907, 908, 909, 910, 911, 912, 913, 914, 915, 916, 917, 918, 919, 920, 921, 922, 923, 924, 925, 926, 927, 928, 929, 930, 931, 932, 933, 934, 935, 936, 937, 938, 939, 940, 941, 942, 943, 944, 945, 946, 947, 606, 607, 608, 609, 610, 611, 612, 774, 775, 776, 777, 778, 779, 780, 781, 782, 783, 784,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600, 601, 602, 603, 604, 605, 606, 607, 608, 766, 767, 768, 769, 770, 771, 772, 773, 774, 775, 776, 777, 778, 779, 780, 781, 782, 783, 784, 785, 786, 893, 894, 895, 896, 897, 898, 905, 906,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600, 601, 602, 603, 604, 605, 606, 766, 767, 768, 769, 770, 771, 772, 773, 774, 775, 776, 777, 778, 779, 780, 781, 782, 783, 784, 785, 786, 895, 896, 897, 898,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600, 601, 602, 603, 604, 605, 606, 607, 608, 766, 767, 768, 769, 770, 771, 772, 773, 774, 775, 776, 777, 778, 779, 780, 781, 782, 783, 784, 785, 786, 893, 894, 895, 896, 897, 898, 905, 906,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600, 601, 602, 603, 604, 605, 606, 607, 608, 771, 772, 773, 774, 775, 776, 777, 778, 779, 780, 781, 782, 783, 784, 785, 893, 894, 895, 896, 897, 905, 906,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598, 599, 600, 601, 602, 603, 604, 605, 606, 607, 608, 766, 767, 768, 769, 770, 771, 772, 773, 774, 775, 776, 777, 778, 779, 780, 781, 782, 783, 784, 785, 786, 787, 895, 896, 897, 898, 905, 906,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598, 599, 600, 601, 602, 603, 604, 605, 606, 607, 770, 771, 772, 773, 774, 775, 776, 777, 778, 779, 780, 781, 782, 783, 784, 785, 895, 896, 897, 906,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600, 601, 602, 603, 604, 605, 606, 607, 608, 766, 767, 768, 769, 770, 771, 772, 773, 774, 775, 776, 777, 778, 779, 780, 781, 782, 783, 784, 785, 786, 893, 894, 895, 896, 897, 898, 899, 905, 906,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601, 602, 767, 768, 769, 770, 771, 772, 773, 774, 775, 776, 777, 778, 779, 780, 781, 782, 783, 784, 893, 894, 895, 896, 897, 898, 899, 907, 908, 909, 910, 911, 912, 913, 914, 915, 916, 917, 918, 919, 920, 921, 922, 923, 924, 925, 926, 927, 928, 929, 930, 931, 932, 933, 934, 935, 936, 937, 938, 939, 940, 941, 942, 943, 944, 945, 946, 947, 606, 607, 608, 768, 769, 770, 771, 772, 773, 774, 775, 776, 777, 778, 779, 780, 781, 782, 783, 784, 785, 786, 886, 887, 893, 894, 895, 896, 897, 898, 899, 905, 906,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595, 596, 597, 598, 599, 600, 601, 602, 603, 604, 605, 775, 776, 777, 778, 779, 780, 781, 782, 783, 893, 894, 905, 906, 907, 908, 909, 910, 911, 912, 913, 914, 915, 916, 917, 918, 919, 920, 921, 922, 923, 924, 925, 926, 927, 928, 929, 930, 931, 932, 933, 934, 935, 936, 937, 938, 939, 940, 941, 942, 943, 944, 945, 946, 947, 577, 578, 579, 580, 581, 582, 583, 584, 585, 586, 587, 588, 589, 590, 591, 592, 593, 594, 595, 596, 597, 598, 599, 600, 601, 602, 603, 604, 605, 606, 774, 775, 776, 777, 778, 779, 780, 781, 782, 783, 893, 894, 895, 905, 906, 907, 908, 909, 910, 911, 912, 913, 914, 915, 916, 917, 918, 919, 920, 921, 922, 923, 924, 925, 926, 927, 928, 929, 930, 931, 932, 933, 934, 935, 936, 937, 938, 939, 940, 941, 942, 943, 944, 945, 946, 947, 606, 607, 608, 772, 773, 774, 775, 776, 777, 778, 779, 780, 781, 782, 783, 784, 785, 786, 893, 894, 895, 896, 897, 904, 905, 906, 907, 908, 909, 910, 911, 912, 913, 914, 915, 916, 917, 918, 919, 920, 921, 922, 923, 924, 925, 926, 927, 928, 929, 930, 931, 932, 933, 934, 935, 936, 937, 938, 939, 940, 941, 942, 943, 944, 945, 946, 947, 606, 607, 608, 768, 769, 770, 771, 772, 773, 774, 775, 776, 777, 778, 779, 780, 781, 782, 783, 784, 785, 786, 884, 885, 886, 887, 893, 894, 895, 896, 897, 898, 899, 904, 905, 906, 907, 908, 909, 910, 911, 912, 913, 914, 915, 916, 917, 918, 919, 920, 921, 922, 923, 924, 925, 926, 927, 928, 929, 930, 931, 932, 933, 934, 935, 936, 937, 938, 939, 940, 941, 942, 943, 944, 945, 946, 947, 606, 607, 608, 772, 773, 774, 775, 776, 777, 778, 779, 780, 781, 782, 783, 784, 785, 893, 894, 895, 896, 897, 898, 904, 905, 906, 907, 908, 909, 910, 911, 912, 913, 914, 915, 916, 917, 918, 919, 920, 921, 922, 923, 924, 925, 926, 927, 928, 929, 930, 931, 932, 933, 934, 935, 936, 937, 938, 939, 940, 941, 942, 943, 944, 945, 946, 947, 606, 607, 608, 772, 773, 774, 775, 776, 777, 778, 779, 780, 781, 782, 783, 784, 893, 894, 895, 896, 897, 898, 899, 904, 905, 906, 907, 908, 909, 910, 911, 912, 913, 914, 915, 916, 917, 918, 919, 920, 921, 922, 923, 924, 925, 926, 927, 928, 929, 930, 931, 932, 933, 934, 935, 936, 937, 938, 939, 940, 941, 942, 943, 944, 945, 946, 947, 606, 607, 608, 609, 610, 611, 612, 766, 767, 768, 769, 770, 771, 772, 773, 774, 775, 776, 777, 778, 779, 780, 781, 782, 783, 784, 785, 786, 893, 894, 895, 896, 897, 905, 906, 907, 908, 909, 910, 911, 912, 913, 914, 915, 916, 917, 918, 919, 920, 921, 922, 923, 924, 925, 926, 927, 928, 929, 930, 931, 932, 933, 934, 935, 936, 937, 938, 939, 940, 941, 942, 943, 944, 945, 946, 947, 606, 607, 608, 770, 771, 772, 773, 774, 775, 776, 777, 778, 779, 780, 781, 782, 783, 784, 785, 893, 894, 895, 896, 897, 905, 906, 907, 908, 909, 910, 911, 912, 913, 914, 915, 916, 917, 918, 919, 920, 921, 922, 923, 924, 925, 926, 927, 928, 929, 930, 931, 932, 933, 934, 935, 936, 937, 938, 939, 940, 941, 942, 943, 944, 945, 946, 947, 606, 607, 608, 766, 767, 768, 769, 770, 771, 772, 773, 774, 775, 776, 777, 778, 779, 780, 781, 782, 783, 784, 785, 786, 893, 894, 895, 896, 897, 898, 899, 904, 905, 906, 907, 908, 909, 910, 911, 912, 913, 914, 915, 916, 917, 918, 919, 920, 921, 922, 923, 924, 925, 926, 927, 928, 929, 930, 931, 932, 933, 934, 935, 936, 937, 938, 939, 940, 941, 942, 943, 944, 945, 946, 947, 770, 771, 772, 773, 774, 775, 776, 777, 778, 779, 780, 781, 782, 783, 784, 894, 895, 896, 897, 898, 899, 905, 906, 907, 908, 909, 910, 911, 912, 913, 914, 915, 916, 917, 918, 919, 920, 921, 922, 923, 924, 925, 926, 927, 928, 929, 930, 931, 932, 933, 934, 935, 936, 937, 938, 939, 940, 941, 942, 943, 944, 945, 946, 947, 772, 773, 774, 775, 776, 777, 778, 779, 780, 781, 782, 783, 784, 785, 786, 893, 894, 895, 896, 897, 907, 908, 909, 910, 911, 912, 913, 914, 915, 916, 917, 918, 919, 920, 921, 922, 923, 924, 925, 926, 927, 928, 929, 930, 931, 932, 933, 934, 935, 936, 937, 938, 939, 940, 941, 942, 943, 944, 945, 946, 947, 612, 772, 773, 774, 775, 776, 777, 778, 779, 780, 781, 782, 783, 784, 785, 894, 895, 896, 897, 898, 904]</t>
  </si>
  <si>
    <t>[602, 603, 604, 605, 606, 607, 608, 609, 610, 611, 612, 613, 614, 615, 616, 617, 618, 619, 620, 621, 622, 623, 624, 625, 626, 787, 788, 789, 790, 797, 798, 799, 901, 902, 903, 904, 905, 906, 907, 908, 909, 602, 603, 604, 605, 606, 607, 608, 609, 610, 611, 612, 613, 614, 615, 616, 617, 618, 619, 620, 621, 622, 623, 624, 625, 626, 796, 900, 901, 902, 903, 904, 905, 906, 907, 908, 909]</t>
  </si>
  <si>
    <t>[905, 906, 907, 908, 909, 984, 985, 905, 906, 907, 985, 905, 906, 907, 908, 909, 984, 985, 905, 906, 907, 908, 984, 985, 905, 906, 907, 908, 909, 984, 985, 905, 906, 907, 908, 905, 906, 907, 908, 909, 982, 983, 984, 985, 905, 906, 907, 908, 985, 905, 906, 907, 908, 909, 910, 911, 983, 984, 985, 196, 196, 604, 605, 606, 607, 608, 609, 610, 611, 612, 613, 614, 628, 629, 630, 631, 656, 657, 658, 659, 766, 767, 768, 769, 770, 771, 772, 773, 774, 775, 776, 777, 778, 779, 780, 781, 782, 783, 784, 785, 786, 787, 788, 895, 896, 897, 898]</t>
  </si>
  <si>
    <t>[243, 244, 245, 246, 247, 400, 401, 402, 531, 532, 533, 534, 535, 536, 537, 538, 539, 540, 541, 1, 156, 157, 158, 159, 227, 228, 229, 230, 231, 232, 233, 234, 235, 236, 237, 238, 239, 240, 241, 242, 243, 527, 528, 529, 530, 531, 532,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313, 314, 315, 316, 354, 355, 356, 357, 358, 359, 360, 361, 526, 527, 528, 525, 526, 527, 528, 313, 314, 315, 316, 317, 318, 528, 243, 244, 245, 246, 247, 248, 249, 250, 251, 252, 253, 254, 255, 256, 257, 258, 259, 313, 314, 315, 316, 317, 318, 524, 525, 526, 527, 528, 315, 316, 317, 527, 528, 524, 525, 526, 527, 528, 524, 525, 526, 527, 528, 100, 101, 102, 103, 104, 105, 106, 179, 180]</t>
  </si>
  <si>
    <t>[111, 112, 113, 114, 115, 116, 117, 118, 119, 120, 121, 122, 123, 124, 125, 126, 206, 207, 208, 209, 210, 211, 212]</t>
  </si>
  <si>
    <t>[195, 196, 197, 198, 202, 203, 204, 205, 247, 248, 249, 250, 251, 252, 253, 254, 80, 81, 200, 201, 202, 203, 204, 205, 206, 207, 249, 250, 251, 252, 253, 254, 296, 297, 298, 80, 81, 200, 201, 202, 203, 204, 205, 206, 207, 249, 250, 251, 252, 253, 254, 295, 296, 297, 298, 201, 202, 203, 204, 205, 296, 297, 298, 203, 204, 205, 206, 207, 265, 266, 267, 268, 295, 296, 297, 298, 205, 206, 265, 266, 294, 295, 296, 297, 298, 201, 202, 203, 204, 205, 206, 207, 208, 265, 266, 294, 295, 296, 297, 298, 131, 132, 133, 134, 135, 136, 137, 138, 139, 140, 141, 199, 200, 201, 202, 203, 204, 205, 206, 253, 254, 263, 264, 265, 266, 267, 268, 269, 270, 271, 272, 273, 290, 291, 292, 293, 294, 295, 296, 297, 298]</t>
  </si>
  <si>
    <t>[26, 27, 28, 29, 30, 31, 32, 33, 34, 35, 36, 37, 38, 57, 58, 59, 60, 2, 2, 27, 28, 29, 30, 31, 32, 33, 34, 35, 36, 37, 38, 39, 1, 2, 1, 102, 103, 1, 1]</t>
  </si>
  <si>
    <t>[568, 569]</t>
  </si>
  <si>
    <t>[184,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745, 746, 747, 748, 749, 750, 751, 752, 753, 754, 755, 756, 757, 758, 759, 760, 761, 762, 763, 764, 786, 787, 788, 789, 790, 791, 792, 793, 794, 795, 796, 797, 1, 2, 3, 4, 5, 6, 7, 8, 9, 10, 11, 85, 86, 87, 348, 349, 350, 351, 352, 353, 354, 355, 356, 456, 457, 458, 459, 460, 461, 462, 463, 464, 465, 466, 1, 2, 3, 4, 5, 6, 7, 8, 9, 10, 11, 85, 86, 457, 458, 459, 460, 461, 462, 463, 464, 465, 1, 2, 3, 4, 5, 6, 7, 8, 9, 10, 11, 85, 86, 87, 348, 349, 350, 351, 352, 353, 354, 453, 454, 455, 456, 457, 458, 459, 460, 461, 462, 463, 464, 465, 466, 1, 2, 3, 4, 5, 6, 7, 8, 9, 10, 11, 84, 85, 86, 461, 462, 463, 464, 465, 466, 1, 2, 3, 4, 5, 6, 7, 8, 9, 10, 85, 86, 87, 457, 458, 459, 460, 461, 462, 463, 464, 465, 466, 1, 2, 3, 4, 5, 6, 7, 8, 9, 10, 11, 84, 85, 86, 461, 462, 463, 464, 465, 466, 1, 2, 3, 4, 5, 6, 7, 8, 9, 10, 11, 84, 85, 86, 87, 348, 349, 350, 351, 352, 455, 456, 457, 458, 459, 460, 461, 462, 463, 464, 465, 466, 1, 2, 3, 4, 5, 6, 7, 8, 9, 10, 11, 84, 85, 86, 87, 348, 349, 350, 457, 458, 459, 460, 461, 462, 463, 464, 465, 466, 1, 2, 3, 4, 5, 6, 7, 8, 9, 10, 11, 85, 86, 87, 348, 349, 350, 351, 352, 353, 354, 355, 461, 462, 463, 464, 465, 466, 1, 2, 3, 4, 5, 6, 7, 8, 9, 10, 11, 84, 85, 86, 87, 348, 461, 462, 463, 464, 465, 466, 1, 2, 3, 4, 5, 6, 7, 8, 9, 10, 84, 85, 86, 87, 348, 349, 350, 351, 352, 456, 457, 458, 459, 460, 461, 462, 463, 464, 465, 466,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745, 746, 747, 748, 749, 750, 751, 752, 753, 754, 755, 756, 757, 758, 759, 760, 761, 762, 763, 764, 786, 787, 788, 789, 790, 791, 792, 793, 794, 795, 796, 797,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745, 746, 747, 748, 749, 750, 751, 752, 753, 754, 755, 756, 757, 758, 759, 760, 761, 762, 763, 764, 786, 787, 788, 789, 790, 791, 792, 793, 794, 795, 796, 797,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745, 746, 747, 748, 749, 750, 751, 752, 753, 754, 755, 756, 757, 758, 759, 760, 761, 762, 763, 764, 786, 787, 788, 789, 790, 791, 792, 793, 794, 795, 796, 797,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745, 746, 747, 748, 749, 750, 751, 752, 753, 754, 755, 756, 757, 758, 759, 760, 761, 762, 763, 764, 786, 787, 788, 789, 790, 791, 792, 793, 794, 795, 796, 797, 184, 185, 186, 187, 188, 189, 190, 191, 192, 193, 194,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745, 746, 747, 748, 749, 750, 751, 752, 753, 754, 755, 756, 757, 758, 759, 760, 761, 762, 763, 764, 786, 787, 788, 789, 790, 791, 792, 793, 794, 795, 796, 797, 1, 2, 3, 4, 5, 6, 7, 8, 9, 10, 85, 86, 87, 461, 462, 463, 464, 465, 466, 1, 2, 3, 4, 5, 6, 7, 8, 9, 10, 85, 86, 87, 461, 462, 463, 464, 465, 466, 1, 2, 3, 4, 5, 6, 7, 8, 9, 10, 85, 86, 87, 461, 462, 463, 464, 465, 466, 1, 2, 3, 4, 5, 6, 7, 8, 9, 10, 11, 84, 85, 86, 461, 462, 463, 464, 465, 466, 1, 2, 3, 4, 5, 6, 7, 8, 9, 10, 84, 85, 86, 87, 348, 349, 350, 351, 352, 353, 354, 355, 356, 357, 358, 461, 462, 463, 464, 465, 466, 1, 2, 3, 4, 5, 6, 7, 8, 9, 10, 84, 85, 86, 87, 348, 349, 350, 351, 352, 353, 354, 355, 356, 455, 456, 457, 458, 459, 460, 461, 462, 463, 464, 465, 466, 1, 2, 3, 4, 5, 6, 7, 8, 9, 10, 85, 86, 87, 348, 349, 350, 351, 352, 426, 427, 428, 429, 430, 453, 454, 455, 456, 457, 458, 459, 460, 461, 462, 463, 464, 465, 466, 1, 2, 3, 4, 5, 6, 7, 8, 9, 10, 85, 86, 87, 348, 349, 350, 351, 352, 353, 354, 355, 457, 458, 459, 460, 461, 462, 463, 464, 465, 466, 1, 2, 3, 4, 5, 6, 7, 8, 9, 10, 84, 85, 86, 87, 348, 349, 350, 351, 356, 357, 358, 454, 455, 456, 457, 458, 459, 460, 461, 462, 463, 464, 465, 1, 2, 3, 4, 5, 6, 7, 8, 9, 10, 85, 86, 87, 348, 349, 350, 351, 457, 458, 459, 460, 461, 462, 463, 464, 465, 1, 2, 3, 4, 5, 6, 7, 8, 9, 10, 85, 86, 87, 348, 349, 350, 351, 352, 353, 357, 455, 456, 457, 458, 459, 460, 461, 462, 463, 464, 465, 466, 1, 2, 3, 4, 5, 6, 7, 8, 9, 10, 11, 85, 86, 87, 348, 349, 350, 351, 352, 353, 354, 355, 356, 357, 358, 456, 457, 458, 459, 460, 461, 462, 463, 464, 465, 466, 1, 2, 3, 4, 5, 6, 7, 8, 9, 10, 86, 87, 462, 463, 464, 465, 1, 2, 3, 4, 5, 6, 7, 8, 9, 10, 11, 85, 86, 87, 348, 349, 350, 351, 352, 353, 354, 355, 356, 357, 462, 463, 464, 465, 466, 588, 1, 2, 3, 4, 5, 6, 7, 8, 9, 10, 11, 86, 87, 348, 349, 350, 351, 352, 353, 354, 355, 356, 357, 358, 461, 462, 463, 464, 465, 466, 1, 2, 3, 4, 5, 6, 7, 8, 9, 10, 85, 86, 87, 348, 349, 350, 351, 352, 353, 354, 355, 356, 357, 456, 457, 458, 459, 460, 461, 462, 463, 464, 465, 466, 1, 2, 3, 4, 5, 6, 7, 8, 9, 10, 85, 86, 87, 348, 349, 350, 457, 458, 459, 460, 461, 462, 463, 464, 465, 466, 1, 2, 3, 4, 5, 6, 7, 8, 9, 10, 84, 85, 86, 87, 348, 349, 350, 351, 352, 457, 458, 459, 460, 461, 462, 463, 464, 465, 466, 1, 2, 3, 4, 5, 6, 7, 8, 9, 10, 84, 85, 86, 87, 348, 349, 350, 351, 352, 353, 456, 457, 458, 459, 460, 461, 462, 463, 464, 465, 466, 1, 2, 3, 4, 5, 6, 7, 8, 9, 10, 84, 85, 86, 87, 348, 349, 350, 351, 352, 353, 354, 355, 356, 457, 458, 459, 460, 461, 462, 463, 464, 465, 466, 1, 2, 3, 4, 5, 6, 7, 8, 9, 10, 85, 86, 87, 462, 463, 464, 465, 1, 2, 3, 4, 5, 6, 7, 8, 9, 10, 11, 84, 85, 86, 87, 348, 461, 462, 463, 464, 465, 466, 1, 2, 3, 4, 5, 6, 7, 8, 9, 10, 84, 85, 86, 87, 348, 349, 350, 351, 352, 353, 354, 355, 356, 357, 358, 458, 459, 460, 461, 462, 463, 464, 465, 466, 1, 2, 3, 4, 5, 6, 7, 8, 9, 10, 84, 85, 86, 87, 348, 349, 350, 351, 352, 353, 357, 358, 455, 456, 457, 458, 459, 460, 461, 462, 463, 464, 465, 466]</t>
  </si>
  <si>
    <t>[63, 64, 65, 191, 192, 193, 194, 195, 196, 197, 198, 199, 200, 201, 245, 246, 247, 248, 249, 250, 63, 64, 65, 193, 194, 195, 196, 197, 198, 199, 200, 201, 247, 248, 249, 63, 64, 65, 184, 185, 186, 187, 188, 189, 190, 191, 192, 193, 194, 195, 196, 197, 198, 199, 200, 201, 202, 203, 204, 243, 244, 245, 246, 247, 248, 249, 250, 251, 252, 253, 254, 255, 256, 257, 258, 259, 260, 261]</t>
  </si>
  <si>
    <t>[1457, 1458, 1459]</t>
  </si>
  <si>
    <t>[1, 622, 623, 1, 622, 623, 1, 623, 622, 623, 1, 622, 623, 1, 622, 623, 1, 622, 623, 1, 2, 3, 4, 622, 623, 1, 622, 623, 1]</t>
  </si>
  <si>
    <t>[23, 24, 25, 26, 27, 28, 29, 30, 31, 32, 33, 34, 35, 36, 37, 38, 39, 40, 41, 65, 66, 67, 68, 69, 70, 71, 72, 73, 74, 75, 76, 77, 78, 79, 97, 98, 99, 100, 101, 110, 111, 112, 113, 114, 115, 116, 171, 172, 173, 174, 175, 176, 177, 178, 179, 180, 181, 182, 183, 184, 185, 186, 187, 188, 23, 24, 25, 26, 27, 28, 29, 30, 31, 32, 33, 67, 68, 69, 97, 98, 99, 100, 179, 180, 181]</t>
  </si>
  <si>
    <t>[162, 163, 164, 165, 166, 284, 285, 286, 287, 91, 92, 93, 94, 95, 96, 97, 179, 180, 181, 182, 183, 184, 185, 279, 280, 281, 282, 283, 284, 285, 302, 303, 304, 122, 123, 124, 182, 183, 247, 248, 249, 250, 280, 281, 282, 283, 284, 285, 328, 279, 280, 281, 282, 283, 284, 285, 286, 278, 279, 280, 281, 282, 283, 284, 285, 286, 328, 179, 180, 181, 182, 183, 184, 185, 179, 180, 181, 182, 183, 247, 248, 249, 250, 281, 282, 283, 284, 328, 279, 280, 281, 282, 283, 284, 285, 302, 303, 304, 328, 23, 180, 279, 280, 281, 282, 283, 284, 303, 304, 328, 1, 2, 3, 4, 5, 6, 7, 8, 9, 10, 11, 12, 13, 14, 15, 16, 17, 18, 19, 20, 21, 22, 162, 163, 164, 182, 183, 280, 281, 282, 283, 284, 285, 286, 328, 1, 2, 3, 4, 5, 6, 7, 8, 9, 10, 11, 12, 13, 14, 15, 16, 17, 18, 19, 20, 21, 22, 182, 183, 247, 248, 249, 250, 280, 281, 282, 283, 284, 285, 286, 328, 280, 281, 282, 283, 180, 181, 182, 183, 184, 185, 248, 249, 250, 251, 279, 280, 281, 282, 283, 284, 285, 1, 2, 3, 4, 5, 6, 7, 8, 9, 10, 11, 12, 13, 14, 15, 16, 17, 18, 19, 20, 21, 22, 248, 281, 282, 283, 284, 1, 2, 3, 4, 5, 6, 7, 8, 9, 10, 11, 12, 13, 14, 15, 16, 17, 18, 19, 20, 21, 22, 281, 282, 328, 1, 2, 3, 4, 5, 6, 7, 8, 9, 10, 11, 12, 13, 14, 15, 16, 17, 18, 19, 20, 21, 22, 248, 249, 250, 279, 280, 281, 282, 283, 1, 2, 3, 4, 5, 6, 7, 8, 9, 10, 11, 12, 13, 14, 15, 16, 17, 18, 19, 20, 21, 22, 247, 248, 249, 250, 280, 281, 282, 283, 284, 285, 286, 287, 1, 2, 3, 4, 5, 6, 7, 8, 9, 10, 11, 12, 13, 14, 15, 16, 17, 18, 19, 20, 21, 22, 247, 248, 249, 279, 280, 281, 282, 283, 284, 285, 286, 287, 1, 2, 3, 4, 5, 6, 7, 8, 9, 10, 11, 12, 13, 14, 15, 16, 17, 18, 19, 20, 21, 22, 246, 247, 248, 249, 250, 279, 280, 281, 282, 283, 284, 285, 328, 1, 2, 3, 4, 5, 6, 7, 8, 9, 10, 11, 12, 13, 14, 15, 16, 17, 18, 19, 20, 21, 22, 246, 247, 248, 249, 250, 279, 280, 281, 282, 283, 284, 285, 286, 287, 1, 2, 3, 4, 5, 6, 7, 8, 9, 10, 11, 12, 13, 14, 15, 16, 17, 18, 19, 20, 21, 22, 246, 247, 248, 249, 279, 280, 281, 282, 283, 37, 38, 39, 40, 52, 53, 54, 55, 56, 57, 58, 59, 92, 93, 94, 95, 96, 97, 98, 121, 122, 123, 124, 181, 182, 183, 184, 185, 283, 284, 303, 304, 328, 283, 284, 285, 286, 328]</t>
  </si>
  <si>
    <t>[104, 105, 106, 107, 108, 109, 110, 111, 112, 113, 114, 115, 116, 117, 118, 119, 120, 121, 122, 123, 124, 125, 126, 127, 128, 129, 130, 120, 121, 122, 123, 124, 120, 121, 122, 123, 124, 120, 121, 122, 123, 124, 120, 121, 122, 123, 124, 120, 121, 122, 123, 124, 120, 121, 122, 123, 124, 120, 121, 122, 120, 121, 122, 123, 124, 125, 126, 127, 128, 129, 130, 120, 121, 122, 123, 124, 120, 121, 122, 123, 124, 125, 126, 127, 128, 129, 130, 131, 338, 339, 340, 341, 342, 343, 344, 345, 120, 121, 122, 123, 124, 125, 126, 127, 128, 129, 130, 131, 132, 133, 134, 135, 136, 137, 138, 139, 140, 141, 142, 143, 144, 145, 146, 147, 148, 149, 150, 120, 121, 122, 123, 124, 120, 121, 122, 123, 124, 145, 146, 147, 148, 149, 120, 121, 122, 123, 124, 125, 126, 127, 128, 129, 130, 131, 146, 147, 148, 317, 120, 121, 122, 123, 124, 125, 126, 127, 146, 147, 148, 317, 120, 121, 122, 123, 124, 146, 147, 148, 120, 121, 122, 123, 124, 145, 146, 147, 148, 149, 120, 121, 122, 123, 124, 145, 146, 147, 148, 149, 120, 121, 122, 123, 124, 146, 147, 148, 120, 121, 122, 123, 124, 125, 126, 127, 128, 129, 130, 131, 146, 147, 148, 317, 120, 121, 122, 123, 124, 120, 121, 122, 123, 124, 125, 126, 127, 128, 129, 130, 131, 120, 121, 122, 123, 124, 104, 105, 106, 107, 108, 109, 110, 111, 112, 113, 114, 115, 116, 117, 118, 119, 120, 121, 122, 123, 124, 125, 299, 300, 301, 302, 303, 304, 305, 306, 104, 105, 106, 107, 108, 109, 110, 111, 112, 113, 114, 115, 116, 117, 118, 119, 120, 121, 122, 123, 124, 125, 126, 127, 299, 300, 301, 302, 303, 304, 305, 306, 120, 121, 122, 123, 124, 125, 126, 127, 146, 147, 148, 297, 317, 120, 121, 122, 123, 124, 125, 126, 127, 146, 147, 148, 297, 317, 120, 121, 122, 123, 124, 125, 126, 120, 121, 122, 123, 120, 121, 122, 123, 124, 125, 126, 127, 128, 129, 130, 300, 301, 302, 303]</t>
  </si>
  <si>
    <t>[106, 107, 108, 109, 110, 111, 112, 113, 114, 115, 116, 117, 118, 119, 481, 106, 107, 108, 109, 110, 111, 112, 113, 114, 115, 116, 117, 118, 119, 106, 107, 108, 109, 110, 111, 112, 113, 114, 115, 116, 117, 118, 119, 481, 106, 107, 108, 109, 110, 111, 112, 113, 114, 115, 116, 117, 118, 119, 106, 107, 108, 109, 110, 111, 112, 113, 114, 115, 116, 117, 118, 119, 481, 106, 107, 108, 109, 110, 111, 112, 113, 114, 115, 116, 117, 118, 119, 481, 106, 107, 108, 109, 110, 111, 112, 113, 114, 115, 116, 117, 118, 119, 481, 106, 107, 108, 109, 110, 111, 112, 113, 114, 115, 116, 117, 118, 119, 481, 106, 107, 108, 109, 110, 111, 112, 113, 114, 115, 116, 117, 118, 119, 481, 106, 107, 108, 109, 110, 111, 112, 113, 114, 115, 116, 117, 118, 119, 481, 66, 67, 106, 107, 108, 109, 110, 111, 112, 113, 114, 115, 116, 117, 118, 119, 481, 482, 483, 484, 485, 486, 487, 488, 489, 490, 491, 492, 66, 107, 108, 109, 110, 111, 112, 113, 114, 115, 116, 117, 118, 119, 481, 482, 483, 484, 485, 486, 487, 488, 489, 490, 491, 492, 66, 108, 109, 110, 111, 112, 113, 114, 115, 116, 117, 118, 119, 120, 121, 481, 482, 483, 484, 485, 486, 487, 488, 489, 490, 491, 492, 66, 108, 109, 110, 111, 112, 113, 114, 115, 116, 117, 118, 119, 120, 121, 481, 482, 483, 484, 485, 486, 487, 488, 489, 490, 491, 492,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67,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108, 109, 110, 111, 112, 113, 114, 115, 116, 117, 118, 119, 41, 42, 43, 44, 45, 46, 47, 48, 49, 50, 51, 52, 53, 54, 55, 56, 57, 58, 59, 60, 61, 62, 63, 64, 65, 66, 67,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108, 109, 110, 111, 112, 113, 114, 115, 116, 117, 118, 119,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108, 109, 110, 111, 112, 113, 114, 115, 116, 117, 118, 119,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108, 109, 110, 111, 112, 113, 114, 115, 116, 117, 118, 119, 41, 42, 43, 44, 45, 46, 47, 48, 49, 50, 51, 52, 53, 54, 55, 56, 57, 58, 59, 60, 61, 62, 63, 64, 65, 66,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119,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109, 110, 111, 112, 113, 114, 115, 116, 117, 118, 41, 42, 43, 44, 45, 46, 47, 48, 49, 50, 51, 52, 53, 54, 55, 56, 57, 58, 59, 60, 61, 62, 63, 64, 65, 66, 108, 109, 110, 111, 112, 113, 114, 115, 116, 117, 118, 119, 41, 42, 43, 44, 45, 46, 47, 48, 49, 50, 51, 52, 53, 54, 55, 56, 57, 58, 59, 60, 61, 62, 63, 64, 65, 66, 108, 109, 110, 111, 112, 113, 114, 115, 116, 117, 118, 41, 42, 43, 44, 45, 46, 47, 48, 49, 50, 51, 52, 53, 54, 55, 56, 57, 58, 59, 60, 61, 62, 63, 64, 65, 66, 67, 108, 109, 110, 111, 112, 113, 114, 115, 116, 117, 118, 41, 42, 43, 44, 45, 46, 47, 48, 49, 50, 51, 52, 53, 54, 55, 56, 57, 58, 59, 60, 61, 62, 63, 64, 65, 66, 108, 109, 110, 111, 112, 113, 114, 115, 116, 117, 118, 41, 42, 43, 44, 45, 46, 47, 48, 49, 50, 51, 52, 53, 54, 55, 56, 57, 58, 59, 60, 61, 62, 63, 64, 65, 66, 67, 108, 109, 110, 111, 112, 113, 114, 115, 116, 117, 118, 119, 41, 42, 43, 44, 45, 46, 47, 48, 49, 50, 51, 52, 53, 54, 55, 56, 57, 58, 59, 60, 61, 62, 63, 64, 65, 66, 67,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67,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108, 109, 110, 111, 112, 113, 114, 115, 116, 117, 118, 119,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67, 110, 111, 112, 113, 114, 115, 116, 117, 118, 41, 42, 43, 44, 45, 46, 47, 48, 49, 50, 51, 52, 53, 54, 55, 56, 57, 58, 59, 60, 61, 62, 63, 64, 65, 66, 107, 108, 109, 110, 111, 112, 113, 114, 115, 116, 117, 118, 41, 42, 43, 44, 45, 46, 47, 48, 49, 50, 51, 52, 53, 54, 55, 56, 57, 58, 59, 60, 61, 62, 63, 64, 65, 66, 67, 107, 108, 109, 110, 111, 112, 113, 114, 115, 116, 117, 118, 41, 42, 43, 44, 45, 46, 47, 48, 49, 50, 51, 52, 53, 54, 55, 56, 57, 58, 59, 60, 61, 62, 63, 64, 65, 66, 108, 109, 110, 111, 112, 113, 114, 115, 116, 117, 118, 41, 42, 43, 44, 45, 46, 47, 48, 49, 50, 51, 52, 53, 54, 55, 56, 57, 58, 59, 60, 61, 62, 63, 64, 65, 66, 67, 88, 107, 108, 109, 110, 111, 112, 113, 114, 115, 116, 117, 118, 41, 42, 43, 44, 45, 46, 47, 48, 49, 50, 51, 52, 53, 54, 55, 56, 57, 58, 59, 60, 61, 62, 63, 64, 65, 66, 107, 108, 109, 110, 111, 112, 113, 114, 115, 116, 117, 118]</t>
  </si>
  <si>
    <t>[344, 345, 346, 347, 348, 349, 350, 351, 352, 344, 345, 346, 347, 348, 349, 350, 351, 352, 344, 345, 346, 347, 348, 349, 350, 351, 302, 303, 344, 345, 346, 347, 348, 349, 350, 351, 352, 353, 723, 344, 345, 346, 347, 348, 302, 303, 344, 345, 346, 347, 348, 349, 350, 351, 352, 353, 344, 345, 346, 347, 348, 349, 350, 351, 302, 303, 344, 345, 346, 347, 348, 349, 350, 351, 352, 353, 344, 345, 346, 347, 348, 349, 350, 351, 352, 344, 345, 346, 347, 348, 349, 350, 351, 352, 344, 345, 346, 347, 348, 349, 350, 351, 302, 303, 344, 345, 346, 347, 348, 349, 350, 351, 352, 353, 344, 345, 346, 347, 348, 349, 350, 351, 302, 303, 344, 345, 346, 347, 348, 349, 350, 351, 352, 353, 344, 345, 346, 347, 348, 349, 350, 351, 302, 303, 344, 345, 346, 347, 348, 349, 350, 351, 352, 353, 344, 345, 346, 347, 348, 349, 350, 351, 302, 303, 344, 345, 346, 347, 348, 349, 350, 351, 352, 353, 344, 345, 346, 347, 348, 349, 350, 351, 302, 303, 344, 345, 346, 347, 348, 349, 350, 351, 352, 353, 722, 344, 345, 346, 347, 348, 349, 350, 351, 302, 303, 345, 346, 347, 348, 349, 350, 351, 352, 353, 344, 345, 346, 347, 348, 349, 350, 351, 302, 303, 345, 346, 347, 348, 349, 350, 351, 352, 353, 344, 345, 346, 347, 348, 349, 350, 351, 302, 303, 345, 346, 347, 348, 349, 350, 351, 352, 353, 722, 345, 346, 347, 348, 349, 302, 303, 345, 346, 347, 348, 349, 350, 351, 352, 353, 722, 344, 345, 346, 347, 348, 349, 350, 351, 302, 303, 345, 346, 347, 348, 349, 350, 351, 352, 353, 722, 344, 345, 346, 347, 348, 349, 302, 303, 344, 345, 346, 347, 348, 349, 350, 351, 352, 353, 722, 344, 345, 346, 347, 348, 349, 302, 303, 345, 346, 347, 348, 349, 350, 351, 352, 353, 344, 345, 346, 347, 348, 349, 350, 351, 302, 345, 346, 347, 348, 349, 350, 351, 352, 353, 722, 345, 346, 347, 348, 349, 350, 351, 302, 345, 346, 347, 348, 349, 350, 351, 352, 353, 344, 345, 346, 347, 348, 349, 350, 351, 302, 344, 345, 346, 347, 348, 349, 350, 351, 352, 353, 722, 344, 345, 346, 347, 348, 349, 350, 351, 302, 303, 345, 346, 347, 348, 349, 350, 351, 352, 353, 722, 344, 345, 346, 347, 348, 349, 350, 351, 302, 303, 344, 345, 346, 347, 348, 349, 350, 351, 352, 353, 722, 344, 345, 346, 347, 348, 349, 350, 351, 302, 303, 344, 345, 346, 347, 348, 349, 350, 351, 352, 353, 722, 344, 345, 346, 347, 348, 349, 350, 351, 302, 303, 344, 345, 346, 347, 348, 349, 350, 351, 352, 353, 722, 344, 345, 346, 347, 348, 349, 350, 351, 302, 303, 344, 345, 346, 347, 348, 349, 350, 351, 352, 353, 722, 344, 345, 346, 347, 348, 349, 350, 351, 302, 303, 344, 345, 346, 347, 348, 349, 350, 351, 352, 353, 722, 344, 345, 346, 347, 348, 349, 350, 351, 302, 303, 344, 345, 346, 347, 348, 349, 350, 351, 352, 353, 722, 344, 345, 346, 347, 348, 349, 350, 351, 302, 303, 344, 345, 346, 347, 348, 349, 350, 351, 352, 353, 722, 344, 345, 346, 347, 348, 349, 350, 351, 302, 303, 344, 345, 346, 347, 348, 349, 350, 351, 352, 353, 722, 345, 346, 347, 348, 349, 302, 303, 345, 346, 347, 348, 349, 350, 351, 352, 353, 722, 344, 345, 346, 347, 348, 349, 302, 303, 345, 346, 347, 348, 349, 350, 351, 352, 353, 722, 344, 345, 346, 347, 348, 349, 350, 351, 302, 303, 344, 345, 346, 347, 348, 349, 350, 351, 352, 353, 722, 344, 345, 346, 347, 348, 349, 350, 351, 302, 303, 345, 346, 347, 348, 349, 350, 351, 352, 353, 722, 344, 345, 346, 347, 348, 349, 350, 351, 302, 303, 344, 345, 346, 347, 348, 349, 350, 351, 352, 353, 722, 344, 345, 346, 347, 348, 349, 350, 351, 302, 303, 345, 346, 347, 348, 349, 350, 351, 352, 353, 722, 344, 345, 346, 347, 348, 349, 350, 351, 302, 303, 344, 345, 346, 347, 348, 349, 350, 351, 352, 353, 722, 344, 345, 346, 347, 348, 349, 302, 303, 345, 346, 347, 348, 349, 350, 351, 352, 353, 722, 344, 345, 346, 347, 348, 349, 350, 351, 302, 303, 345, 346, 347, 348, 349, 350, 351, 352, 353, 722, 302, 303, 302, 303, 344, 345, 346, 347, 348, 349, 350, 351, 302, 303, 345, 346, 347, 348, 349, 350, 351, 352, 353, 344, 345, 346, 347, 348, 349, 302, 303, 345, 346, 347, 348, 349, 350, 351, 352, 353, 344, 345, 346, 347, 348, 349, 350, 302, 303, 345, 346, 347, 348, 349, 350, 351, 352, 353, 344, 345, 346, 347, 348, 349, 350, 302, 303, 345, 346, 347, 348, 349, 350, 351, 352, 353, 344, 345, 346, 347, 348, 349, 350, 351, 302, 303, 344, 345, 346, 347, 348, 349, 350, 351, 352, 353, 722, 344, 345, 346, 347, 348, 349, 350, 351, 302, 303, 344, 345, 346, 347, 348, 349, 350, 351, 352, 353, 722, 344, 345, 346, 347, 348, 349, 350, 351, 302, 303, 344, 345, 346, 347, 348, 349, 350, 351, 352, 353, 722, 344, 345, 346, 347, 348, 349, 350, 351, 302, 303, 344, 345, 346, 347, 348, 349, 350, 351, 352, 353, 722, 344, 345, 346, 347, 348, 349, 350, 351, 302, 303, 344, 345, 346, 347, 348, 349, 350, 351, 352, 353, 722, 344, 345, 346, 347, 348, 349, 350, 351, 302, 303, 344, 345, 346, 347, 348, 349, 350, 351, 352, 353, 722, 344, 345, 346, 347, 348, 302, 303, 345, 346, 347, 348, 349, 350, 351, 352, 353, 722, 345, 346, 347, 348, 349, 350, 351, 302, 303, 345, 346, 347, 348, 349, 350, 351, 352, 353, 344, 345, 346, 347, 348, 349, 350, 351, 302, 303, 345, 346, 347, 348, 349, 350, 351, 352, 353, 722, 345, 346, 347, 348, 349, 302, 303, 345, 346, 347, 348, 349, 350, 351, 352, 353, 344, 345, 346, 347, 348, 302, 303, 345, 346, 347, 348, 349, 344, 345, 346, 347, 348, 302, 345, 346, 347, 348, 349, 350, 345, 346, 347, 348, 349, 302, 345, 346, 347, 348, 349, 350, 344, 345, 346, 347, 348, 349, 302, 303, 345, 346, 347, 348, 349, 350, 351, 352, 353, 344, 345, 346, 347, 348, 349, 350, 302, 303, 344, 345, 346, 347, 348, 349, 350, 351, 352, 353, 302, 722, 344, 345, 346, 347, 348, 349, 350, 302, 303, 344, 345, 346, 347, 348, 349, 350, 351, 352, 353, 344, 345, 346, 347, 348, 349, 350, 351, 302, 303, 345, 346, 347, 348, 349, 350, 351, 352, 353, 345, 346, 347, 348, 349, 350, 351, 302, 303, 344, 345, 346, 347, 348, 349, 350, 351, 352, 353, 722, 302, 344, 345, 346, 347, 348, 349, 350, 351, 302, 303, 344, 345, 346, 347, 348, 349, 350, 351, 352, 353, 302, 344, 345, 346, 347, 348, 349, 350, 351, 302, 303, 344, 345, 346, 347, 348, 349, 350, 351, 352, 353, 345, 346, 347, 348, 302, 345, 346, 347, 348, 349, 350, 351, 352, 353, 344, 345, 346, 347, 348, 302, 303, 344, 345, 346, 347, 348, 349, 350, 351, 352, 345, 346, 347, 348, 349, 350, 351, 302, 303, 344, 345, 346, 347, 348, 349, 350, 351, 352, 353, 344, 345, 346, 347, 348, 302, 303, 345, 346, 347, 348, 349, 350, 351, 352, 344, 345, 346, 347, 348, 349, 350, 351, 302, 303, 344, 345, 346, 347, 348, 349, 350, 351, 352, 353, 722, 344, 345, 346, 347, 348, 302, 303, 345, 346, 347, 348, 349, 350, 351, 352, 344, 345, 346, 347, 348, 302, 303, 345, 346, 347, 348, 349, 350, 344, 345, 346, 347, 348, 302, 303, 345, 346, 347, 348, 349, 350, 351]</t>
  </si>
  <si>
    <t>[60, 61, 62, 63, 64, 65, 66, 67, 68, 69, 70, 71, 72, 73, 74, 75, 76, 77, 78, 79, 341, 342, 343, 344, 345, 346, 347, 348, 349, 350, 351, 352, 353, 354, 355, 356, 357, 358, 359, 62, 63, 64, 65, 66, 67, 68, 69, 70, 71, 72, 73, 74, 75, 76, 77, 78, 79, 80, 60, 61, 62, 63, 64, 65, 66, 67, 68, 69, 70, 71, 72, 73, 74, 75, 76, 77, 78, 79, 80, 341, 342, 343, 344, 345, 346, 347, 348, 349, 350, 351, 352, 353, 354, 355, 356, 357, 358, 359, 1, 2, 65, 66, 67, 68, 69, 70, 71, 72, 73, 74, 75, 76, 77, 78, 353, 354, 355, 356, 357, 358, 359, 1, 2, 65, 66, 67, 68, 69, 70, 71, 72, 73, 74, 75, 76, 77, 78, 79, 353, 354, 355, 356, 357, 358, 359]</t>
  </si>
  <si>
    <t>[299, 300, 301, 302, 303, 304, 305, 306, 307, 308, 309, 310, 311, 312, 313]</t>
  </si>
  <si>
    <t>[49, 50, 98, 99, 49, 50, 98, 99, 49, 50, 51, 98, 99, 49, 50, 97, 98, 99, 168, 168, 168]</t>
  </si>
  <si>
    <t>[1058, 1059, 1060, 1179, 1180, 1181, 1182, 921, 922, 1058, 1059, 1060, 1179, 1180, 1181, 1182, 885, 886, 887, 888, 922, 923, 970, 885, 886, 887, 1114, 1115, 1116, 1117, 1118, 1119, 541, 542, 543, 544, 545, 546, 547, 548, 549, 550, 551, 552, 553, 554, 555, 556, 557, 558, 559, 560, 561, 562, 563, 564, 565, 566, 567, 568, 569, 570, 571, 572, 573, 574, 575, 576, 611, 612, 613, 614, 615, 616, 617, 618, 619, 620, 621, 622, 623, 624, 625, 626, 627, 628, 629, 630, 631, 632, 633, 634, 635, 786, 787, 788, 789, 790, 837, 838, 839, 871, 872, 873, 884, 885, 886, 887, 888, 889, 933, 934, 935, 936, 937, 938, 939, 940, 941, 942, 943, 968, 969, 970, 971, 972, 973, 885, 886, 887, 888, 889, 885, 886, 887, 888, 889, 885, 886, 887, 888, 889, 885, 886, 887, 888, 889, 885, 886, 887, 888, 566, 567, 568, 569, 570, 571, 572, 573, 574, 575, 576, 577, 578, 611, 612, 613, 614, 615, 616, 617, 618, 619, 620, 621, 622, 623, 624, 625, 626, 627, 628, 629, 630, 631, 632, 633, 634, 635, 787, 788, 789, 790, 872, 873, 874, 875, 876, 877, 878, 879, 880, 881, 882, 883, 884, 885, 886, 887, 888, 933, 934, 935, 936, 937, 938, 939, 1035, 1036, 1114, 1115, 1116, 1117, 1118, 1178, 1179, 1180, 1181, 1182, 1183, 1184, 1185, 1186, 1187, 23, 24, 25, 130, 131, 132, 133, 134, 135, 136, 137, 138, 296, 297, 298, 299, 300, 301, 302, 303, 304, 305, 306, 307, 308, 330, 331, 332, 333, 334, 335, 336, 337, 338, 339, 340, 341, 342, 343, 344, 345, 346, 347, 348, 349, 350, 351, 352, 353, 354, 355, 356, 357, 358, 359, 360, 361, 362, 363, 364, 365, 366, 367, 368, 369, 370, 510, 511, 512, 567, 568, 569, 570, 571, 572, 573, 574, 575, 576, 577, 578, 579, 580, 581, 582, 583, 888, 1179, 1180, 1181, 1182, 575, 576, 577, 578, 579, 610, 611, 612, 613, 614, 615, 616, 617, 618, 619, 620, 621, 622, 623, 624, 625, 626, 627, 628, 629, 630, 631, 632, 633, 634, 635, 786, 787, 788, 789, 790, 791, 575, 576, 577, 578, 579, 610, 611, 612, 613, 614, 615, 616, 617, 618, 619, 620, 621, 622, 623, 624, 625, 626, 627, 628, 629, 630, 631, 632, 633, 634, 635, 786, 787, 788, 789, 790, 791, 868, 869, 556, 557, 558, 559, 560, 561, 562, 563, 564, 565, 566, 567, 568, 569, 570, 571, 572, 573, 574, 575, 576, 577, 578, 579, 610, 611, 612, 613, 614, 615, 616, 617, 618, 619, 620, 621, 622, 623, 624, 625, 626, 627, 628, 629, 630, 631, 632, 633, 634, 635, 786, 787, 788, 789, 790, 869, 870, 871, 556, 557, 558, 559, 560, 561, 562, 563, 564, 565, 566, 567, 568, 569, 570, 571, 572, 573, 574, 575, 576, 577, 578, 610, 611, 612, 613, 614, 615, 616, 617, 618, 619, 620, 621, 622, 623, 624, 625, 626, 627, 628, 629, 630, 631, 632, 633, 634, 635, 786, 787, 788, 789, 790, 870, 871, 556, 557, 558, 559, 560, 561, 562, 563, 564, 565, 566, 567, 568, 569, 570, 571, 572, 573, 574, 575, 576, 577, 578, 610, 611, 612, 613, 614, 615, 616, 617, 618, 619, 620, 621, 622, 623, 624, 625, 626, 627, 628, 629, 630, 631, 632, 633, 634, 635, 786, 787, 788, 789, 790, 870, 871, 556, 557, 558, 559, 560, 561, 562, 563, 564, 565, 566, 567, 568, 569, 570, 571, 572, 573, 574, 575, 576, 577, 578, 579, 610, 611, 612, 613, 614, 615, 616, 617, 618, 619, 620, 621, 622, 623, 624, 625, 626, 627, 628, 629, 630, 631, 632, 633, 634, 635, 786, 787, 788, 789, 790, 871, 884, 885, 934, 935, 936, 937, 938, 939, 940, 941, 969, 970, 971, 884, 885, 886, 887, 934, 935, 936, 937, 938, 939, 940, 941, 942, 969, 970, 971, 972, 1114, 1115, 575, 576, 577, 578, 579, 580, 610, 611, 612, 613, 614, 615, 616, 617, 618, 619, 620, 621, 622, 623, 624, 625, 626, 627, 628, 629, 630, 631, 632, 633, 634, 635, 636, 786, 787, 788, 789, 790, 791, 816, 817, 838, 839, 840, 867, 868, 869, 575, 576, 577, 578, 579, 580, 610, 611, 612, 613, 614, 615, 616, 617, 618, 619, 620, 621, 622, 623, 624, 625, 626, 627, 628, 629, 630, 631, 632, 633, 634, 635, 749, 750, 751, 786, 787, 788, 789, 790, 791, 816, 817, 838, 839, 840, 868, 869, 884, 885, 886, 887, 888, 889, 1050, 1051, 905, 906, 907, 908, 921, 922, 933, 934, 1050, 1051, 1052, 1053, 1054, 1055, 1056, 1057, 1058, 1059, 1060, 1061, 1062, 1063, 1179, 1180, 1181, 1182, 888, 1179, 1180, 1181, 1182, 888, 917, 918, 919, 920, 921, 922, 923, 924, 934, 935, 936, 937, 938, 1057, 1058, 1059, 1179, 1180, 1181, 1182, 575, 576, 577, 578, 579, 580, 610, 611, 612, 613, 614, 615, 616, 617, 618, 619, 620, 621, 622, 623, 624, 625, 626, 627, 628, 629, 630, 631, 632, 633, 634, 635, 636, 679, 786, 787, 788, 789, 790, 791, 792, 867, 868, 869, 575, 576, 577, 578, 579, 580, 610, 611, 612, 613, 614, 615, 616, 617, 618, 619, 620, 621, 622, 623, 624, 625, 626, 627, 628, 629, 630, 631, 632, 633, 634, 635, 746, 747, 748, 749, 750, 751, 786, 787, 788, 789, 790, 791, 792, 868, 869, 575, 576, 577, 578, 579, 580, 610, 611, 612, 613, 614, 615, 616, 617, 618, 619, 620, 621, 622, 623, 624, 625, 626, 627, 628, 629, 630, 631, 632, 633, 634, 635, 636, 786, 787, 788, 789, 790, 791, 864, 865, 866, 867, 868, 869, 575, 576, 577, 578, 579, 610, 611, 612, 613, 614, 615, 616, 617, 618, 619, 620, 621, 622, 623, 624, 625, 626, 627, 628, 629, 630, 631, 632, 633, 634, 635, 786, 787, 788, 789, 790, 791, 816, 817, 868, 869, 575, 576, 577, 578, 579, 610, 611, 612, 613, 614, 615, 616, 617, 618, 619, 620, 621, 622, 623, 624, 625, 626, 627, 628, 629, 630, 631, 632, 633, 634, 635, 636, 679, 680, 786, 787, 788, 789, 790, 791, 837, 838, 839, 840, 866, 867, 868, 869, 575, 576, 577, 578, 579, 610, 611, 612, 613, 614, 615, 616, 617, 618, 619, 620, 621, 622, 623, 624, 625, 626, 627, 628, 629, 630, 631, 632, 633, 634, 635, 746, 747, 748, 749, 750, 751, 786, 787, 788, 789, 790, 791, 837, 838, 868, 869, 575, 576, 577, 578, 579, 580, 609, 610, 611, 612, 613, 614, 615, 616, 617, 618, 619, 620, 621, 622, 623, 624, 625, 626, 627, 628, 629, 630, 631, 632, 633, 634, 635, 636, 786, 787, 788, 789, 790, 791, 816, 817, 818, 867, 868, 869, 575, 576, 577, 578, 579, 610, 611, 612, 613, 614, 615, 616, 617, 618, 619, 620, 621, 622, 623, 624, 625, 626, 627, 628, 629, 630, 631, 632, 633, 634, 635, 748, 749, 750, 751, 785, 786, 787, 788, 789, 790, 791, 816, 817, 868, 869, 575, 576, 577, 578, 579, 610, 611, 612, 613, 614, 615, 616, 617, 618, 619, 620, 621, 622, 623, 624, 625, 626, 627, 628, 629, 630, 631, 632, 633, 634, 635, 787, 788, 789, 790, 791, 575, 576, 577, 578, 579, 611, 612, 613, 614, 615, 616, 617, 618, 619, 620, 621, 622, 623, 624, 625, 626, 627, 628, 629, 630, 631, 632, 633, 634, 786, 787, 788, 789, 790, 869, 575, 576, 577, 578, 579, 610, 611, 612, 613, 614, 615, 616, 617, 618, 619, 620, 621, 622, 623, 624, 625, 626, 627, 628, 629, 630, 631, 632, 633, 634, 635, 786, 787, 788, 789, 790, 791, 868, 869, 575, 576, 577, 578, 579, 610, 611, 612, 613, 614, 615, 616, 617, 618, 619, 620, 621, 622, 623, 624, 625, 626, 627, 628, 629, 630, 631, 632, 633, 634, 786, 787, 788, 789, 790, 791, 869, 575, 576, 577, 610, 611, 612, 613, 614, 615, 616, 617, 618, 619, 620, 621, 622, 623, 624, 625, 626, 627, 628, 629, 630, 631, 632, 633, 634, 635, 787, 788, 789, 790, 868, 869, 575, 576, 577, 578, 579, 611, 612, 613, 614, 615, 616, 617, 618, 619, 620, 621, 622, 623, 624, 625, 626, 627, 628, 629, 630, 631, 632, 633, 634, 635, 786, 787, 788, 789, 790, 869, 884, 885, 886, 887, 934, 935, 936, 937, 938, 939, 940, 941, 968, 969, 970, 971, 972, 1113, 1114, 1176, 888, 1179, 1180, 1181, 1182, 888, 920, 921, 922, 923, 924, 935, 936, 937, 967, 968, 969, 970, 971, 972, 973, 1179, 1180, 1181, 1182, 888, 1179, 1180, 1181, 1182, 888, 1057, 1058, 1059, 1179, 1180, 1181, 1182, 888, 967, 968, 969, 970, 971, 972, 973, 1179, 1180, 1181, 1182, 888, 1179, 1180, 1181, 1182, 888, 921, 922, 923, 924, 934, 935, 1058, 1059, 1179, 1180, 1181, 1182, 575, 576, 577, 578, 611, 612, 613, 614, 615, 616, 617, 618, 619, 620, 621, 622, 623, 624, 625, 626, 627, 628, 629, 630, 631, 632, 633, 634, 635, 786, 787, 788, 789, 869, 575, 576, 577, 578, 611, 612, 613, 614, 615, 616, 617, 618, 619, 620, 621, 622, 623, 624, 625, 626, 627, 628, 629, 630, 631, 632, 633, 634, 635, 786, 787, 788, 789, 869, 575, 576, 577, 578, 579, 610, 611, 612, 613, 614, 615, 616, 617, 618, 619, 620, 621, 622, 623, 624, 625, 626, 627, 628, 629, 630, 631, 632, 633, 634, 635, 786, 787, 788, 789, 790, 868, 869, 575, 576, 577, 578, 579, 610, 611, 612, 613, 614, 615, 616, 617, 618, 619, 620, 621, 622, 623, 624, 625, 626, 627, 628, 629, 630, 631, 632, 633, 634, 635, 786, 787, 788, 789, 790, 791, 869, 575, 576, 577, 578, 579, 610, 611, 612, 613, 614, 615, 616, 617, 618, 619, 620, 621, 622, 623, 624, 625, 626, 627, 628, 629, 630, 631, 632, 633, 634, 635, 786, 787, 788, 789, 790, 791, 868, 869, 575, 576, 577, 578, 579, 610, 611, 612, 613, 614, 615, 616, 617, 618, 619, 620, 621, 622, 623, 624, 625, 626, 627, 628, 629, 630, 631, 632, 633, 634, 635, 746, 747, 748, 749, 750, 751, 786, 787, 788, 789, 790, 791, 869]</t>
  </si>
  <si>
    <t>[45, 378, 379, 380, 381, 382, 383, 384, 385, 386, 387, 388, 389, 380, 381, 382, 383, 384, 385, 386, 387]</t>
  </si>
  <si>
    <t>[1, 1, 2, 1]</t>
  </si>
  <si>
    <t>[116, 117, 118, 119, 116, 117, 118, 119, 116, 117, 118, 119, 179, 180, 181, 182, 212, 213, 214, 215, 132, 133, 134, 181, 182, 183, 184, 185, 186, 181, 182, 183, 184, 185, 186, 187, 212, 213, 214, 215, 216, 116, 117, 118, 180, 181, 182, 183, 184, 185, 186, 187, 116, 117, 118, 180, 181, 182, 183, 184, 185, 186, 187, 116, 117, 118, 180, 181, 182, 183, 184, 185, 186, 187, 116, 117, 118, 180, 181, 182, 183, 184, 185, 186, 187, 116, 117, 118, 180, 181, 182, 183, 184, 185, 186, 187, 116, 117, 118, 180, 181, 182, 183, 184, 185, 186, 187, 116, 117, 118, 134, 182, 183, 184, 185, 186, 116, 117, 118, 134, 182, 183, 184, 185, 186, 116, 117, 118, 182, 183, 184, 185, 116, 117, 118, 134, 135, 183, 184, 185, 186, 116, 117, 118, 134, 185, 186, 116, 117, 118, 134, 182, 183, 184, 185, 186]</t>
  </si>
  <si>
    <t>[1, 2, 3, 4, 5, 6, 7, 234, 235, 236, 237, 238, 239, 240, 241, 242, 243, 244, 245, 246, 247, 248, 249, 250, 251, 252, 253, 254, 255, 256, 257, 258, 259, 260, 261, 262, 263, 264, 265, 266, 267, 268, 269, 1, 2, 3, 4, 5, 6, 7, 8, 234, 235, 236, 237, 238, 239, 240, 241, 242, 243, 244, 245, 246, 247, 248, 249, 250, 251, 252, 253, 254, 255, 256, 257, 258, 259, 260, 261, 262, 263, 264, 265, 266, 267, 268, 269, 1, 2, 3, 4, 5, 6, 7, 8, 233, 234, 235, 236, 237, 238, 239, 240, 241, 242, 243, 244, 245, 246, 247, 248, 249, 250, 251, 252, 253, 254, 255, 256, 257, 258, 259, 260, 261, 262, 263, 264, 265, 266, 267, 268, 269, 1, 2, 236, 237, 238, 239, 240, 241, 242, 243, 244, 245, 246, 247, 248, 249, 250, 251, 252, 253, 254, 255, 256, 257, 258, 259, 260, 261, 262, 263, 264, 265, 266, 267, 268, 269]</t>
  </si>
  <si>
    <t>[65,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239, 240, 241, 242]</t>
  </si>
  <si>
    <t>[18, 19, 20, 21, 22, 18, 19, 20, 21, 22, 18, 19, 20, 21, 22, 563, 18, 19, 20, 21, 22, 563, 18, 19, 20, 21, 22, 18, 19, 20, 21, 22, 18, 19, 20, 21, 22, 412, 413, 563, 18, 19, 20, 21, 22, 41, 42, 57, 58, 373, 374, 380, 381, 382, 563, 18, 19, 20, 21, 22, 183, 184, 185, 186, 187, 188, 189, 316, 512, 513, 514, 515, 516, 517, 518, 519, 520, 521, 522, 523, 524, 525, 526, 527, 528, 529, 530, 531, 532, 533, 534, 535, 536, 537, 563, 18, 19, 20, 21, 22, 183, 184, 185, 186, 187, 188, 189, 316, 442, 443, 444, 445, 446, 512, 513, 514, 515, 516, 517, 518, 519, 520, 521, 522, 523, 524, 525, 526, 527, 528, 529, 530, 531, 532, 533, 534, 535, 536, 537, 18, 19, 20, 21, 22, 186, 187, 188, 189, 190, 316, 413, 442, 443, 444, 445, 512, 513, 514, 515, 516, 517, 518, 519, 520, 521, 522, 523, 524, 525, 526, 527, 528, 529, 530, 531, 532, 533, 534, 535, 536, 537, 552, 553, 554, 555, 556, 557, 558, 559, 560, 561, 562, 563, 18, 19, 20, 21, 22, 58, 89, 90, 101, 184, 185, 186, 187, 188, 189, 316, 347, 357, 373, 378, 379, 380, 381, 382, 383, 384, 385, 386, 400, 401, 425, 426, 441, 442, 443, 444, 445, 512, 513, 514, 515, 516, 517, 518, 519, 520, 521, 522, 523, 524, 525, 526, 527, 528, 529, 530, 531, 532, 533, 534, 535, 536, 537, 563, 18, 19, 20, 21, 22, 189, 190, 514, 515, 516, 517, 518, 519, 520, 521, 522, 523, 524, 525, 526, 527, 528, 529, 530, 531, 532, 533, 534, 535, 552, 553, 554, 555, 556, 557, 558, 559, 560, 561, 562, 563, 18, 19, 20, 21, 22, 515, 516, 517, 518, 519, 520, 521, 552, 553, 554, 555, 556, 557, 558, 559, 560, 561, 562, 563, 18, 19, 20, 21, 22, 514, 515, 516, 517, 518, 519, 520, 521, 522, 552, 553, 554, 555, 556, 557, 558, 559, 560, 561, 562, 563, 18, 19, 20, 21, 22, 514, 515, 516, 517, 518, 519, 520, 521, 522, 523, 524, 525, 526, 527, 528, 529, 530, 531, 532, 533, 534, 535, 552, 553, 554, 555, 556, 557, 558, 559, 560, 561, 562, 563]</t>
  </si>
  <si>
    <t>[257, 258, 259, 260, 261, 257, 258, 259, 260, 261, 254, 255, 256, 257, 258, 259, 260, 261, 255, 256, 257, 258, 259, 260, 261, 254, 255, 256, 257, 258, 259, 260, 261, 254, 255, 256, 257, 258, 259, 260, 261]</t>
  </si>
  <si>
    <t>[1, 2, 3, 4, 1, 122, 123, 124, 125, 126, 1, 2, 3, 1, 2, 3, 1, 2, 3, 212, 213, 214, 215, 216, 217, 218, 1, 2, 3, 4, 5, 40, 41, 91, 92, 93, 94, 95, 96, 1, 2, 3, 1, 1, 2, 3, 1, 2, 3, 1, 2, 3, 212, 213, 214, 215, 1, 2, 3, 4, 5, 91, 92, 93, 94, 95, 96, 1, 2, 3, 1]</t>
  </si>
  <si>
    <t>[206, 206, 1, 206, 206, 206, 1, 1]</t>
  </si>
  <si>
    <t>[198, 54]</t>
  </si>
  <si>
    <t>[115, 116, 117, 118, 111, 112, 113, 114, 115, 116, 117, 118]</t>
  </si>
  <si>
    <t>[84, 84, 84, 84, 84, 84, 84, 84, 84, 84, 1, 83, 84, 1, 83, 84, 1, 83, 84, 1, 83, 84, 1, 83, 84, 1, 83, 84, 1, 83, 84, 1, 83, 84, 1, 83, 84, 1, 83, 84, 1, 1, 1, 1, 1, 1, 1, 1, 1, 1, 1, 1, 1, 1, 1, 1, 84, 1, 84, 84, 84, 84, 84, 84, 84, 84, 84, 84, 83, 84, 84]</t>
  </si>
  <si>
    <t>[256, 256, 256, 256, 256, 256, 256, 256, 256, 256, 256, 256, 256, 256, 256, 256, 256, 256]</t>
  </si>
  <si>
    <t>[164, 165, 1, 2, 3, 4, 5, 6, 145, 146, 147, 148, 149, 150, 151, 152, 153, 154, 155, 156, 157, 158, 159, 160, 161, 162, 163, 164, 165, 1, 2, 3, 4, 5, 6, 145, 146, 147, 148, 149, 150, 151, 152, 153, 154, 155, 156, 157, 158, 159, 160, 161, 162, 163, 164, 165, 1, 2, 3, 4, 5, 6, 88, 89, 90, 91, 92, 93, 94, 95, 96, 97, 98, 99, 100, 101, 102, 103, 164, 165, 1, 2, 3, 4, 5, 6, 88, 89, 90, 91, 92, 93, 94, 95, 96, 97, 98, 99, 100, 101, 102, 103, 164, 165, 1, 2, 3, 4, 5, 6, 88, 89, 90, 91, 92, 93, 94, 95, 96, 97, 98, 99, 100, 101, 102, 103, 164, 165, 1, 2, 3, 4, 5, 6, 88, 89, 90, 91, 92, 93, 94, 95, 96, 97, 98, 99, 100, 101, 102, 103, 164, 165]</t>
  </si>
  <si>
    <t>[28, 29, 30, 28, 29, 30, 28, 29, 30, 28, 29, 30, 28, 29, 30, 28, 29, 30]</t>
  </si>
  <si>
    <t>[1, 2, 139, 140, 141, 142]</t>
  </si>
  <si>
    <t>[1, 2, 3, 4, 185, 186, 187, 1, 187, 1, 2, 187, 1, 2, 3, 187, 187]</t>
  </si>
  <si>
    <t>[366, 367, 368, 369, 370, 371, 372, 373, 374, 375, 376, 134, 365, 366, 367, 368, 369, 370, 371, 372, 373, 374, 375, 376, 366, 367, 368, 369, 370, 371, 372, 373, 374, 375, 376, 494, 495, 496, 497, 498, 499, 500, 501, 502, 503, 504, 505, 42, 43, 44, 45, 491, 492, 493, 494, 495, 496, 497, 498, 499, 500, 501, 502, 503, 504, 505, 42, 43, 44, 45, 141, 491, 492, 493, 494, 495, 496, 497, 498, 499, 500, 501, 502, 503, 504, 505]</t>
  </si>
  <si>
    <t>[1, 2, 3, 4, 5, 6, 7, 8, 1, 2, 3, 4, 5, 6, 7, 8, 1, 2, 3, 4, 5, 6, 7, 1, 2, 3, 4, 5, 6, 7, 589, 589, 1, 2, 3, 4, 5, 6, 7, 8, 1, 2, 3, 4, 5, 6, 7, 8, 6, 7, 6, 7, 6, 7, 6, 7, 589, 586, 587, 588, 589, 589, 568, 569, 570, 571, 588, 589, 588, 589, 589, 1, 2, 3, 4, 5, 6, 1, 2, 3, 4, 5, 6, 7, 1, 2, 3, 4, 5, 6, 7, 8, 9, 10, 117, 118, 119, 120, 236, 237, 238, 254, 255, 256, 274, 275, 276, 277, 293, 294, 295, 296, 336, 337, 338, 339, 340, 588, 589, 1, 2, 3, 4, 5, 6, 7, 58, 59, 60, 61, 62, 588, 589]</t>
  </si>
  <si>
    <t>[1, 2, 3, 4, 5, 6, 7, 8, 9, 10, 11, 12, 13, 14, 15, 16, 17, 18, 19, 20, 21, 22, 23, 24, 25, 26, 27, 28, 29, 30, 31, 32, 33, 34, 35, 36, 37, 38, 39, 40, 41, 42, 101, 102, 103, 104, 105, 106, 107, 108, 109, 110, 111, 112, 113, 114, 115, 116, 117, 118, 119, 120, 121]</t>
  </si>
  <si>
    <t>[1, 2, 3, 4, 172, 173, 174, 175, 176, 177, 178, 179, 180, 447, 448, 449, 450, 451, 452, 453, 683, 684, 685, 686, 687, 688, 689, 690,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172, 173, 174, 175, 176, 177, 178, 179, 180, 447, 448, 449, 450, 451, 452, 453, 454, 683, 684, 685, 686, 687, 688, 689, 690,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172, 173, 174, 175, 176, 177, 178, 179, 180, 447, 448, 449, 450, 451, 452, 453, 454, 455, 683, 684, 685, 686, 687, 688, 689, 690,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5, 172, 173, 174, 175, 176, 177, 178, 179, 180, 447, 448, 449, 450, 451, 452, 453, 454, 455, 456, 457, 458, 682, 683, 684, 685, 686, 687, 688, 689, 690,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5, 172, 173, 174, 175, 176, 177, 178, 179, 180, 447, 448, 449, 450, 451, 452, 453, 454, 683, 684, 685, 686, 687, 688, 689, 690, 691,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172, 173, 174, 175, 176, 177, 178, 179, 180, 447, 448, 449, 450, 451, 452, 453, 454, 455, 683, 684, 685, 686, 687, 688, 689, 690,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683, 684, 685, 686, 687, 688, 689, 690,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1, 2, 3, 4,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768, 76</t>
  </si>
  <si>
    <t>[1, 2, 3, 4, 5, 6, 7, 8, 9, 10, 11, 12, 13, 14, 15, 16, 17, 18, 19, 20, 21, 22, 217, 218, 219, 255, 256, 257, 258, 259, 260, 261, 262, 263, 264, 265, 266, 267, 268, 269, 270, 271, 272, 273, 274, 275, 276, 277, 278, 279, 280, 281, 282, 283, 284, 285, 286, 287, 288, 289, 290, 291, 292, 1, 2, 3, 4, 5, 6, 7, 8, 9, 10, 11, 12, 13, 14, 15, 16, 17, 18, 19, 20, 21, 22, 217, 218, 219, 220, 255, 256, 257, 258, 259, 260, 261, 262, 263, 264, 265, 266, 267, 268, 269, 270, 271, 272, 273, 274, 275, 276, 277, 278, 279, 280, 281, 282, 283, 284, 285, 286, 287, 288, 289, 290, 291, 292]</t>
  </si>
  <si>
    <t>[436, 437, 438, 439, 440, 441, 442, 443, 444, 445, 446, 447, 448, 449, 450, 451, 452, 453, 454, 455, 570, 571, 572, 573, 574, 575, 334, 335, 336, 436, 437, 438, 439, 440, 441, 442, 443, 444, 445, 446, 447, 448, 449, 450, 451, 452, 453, 454, 455, 570, 571, 572, 573, 574, 575, 308, 309, 310, 311, 334, 335, 336, 436, 437, 438, 439, 440, 441, 442, 443, 444, 445, 446, 447, 448, 449, 450, 451, 452, 453, 454, 455, 570, 571, 572, 573, 574, 575, 436, 437, 438, 439, 440, 441, 442, 443, 444, 445, 446, 447, 448, 449, 450, 451, 452, 453, 454, 455, 572, 573, 574, 575, 291, 292, 436, 437, 438, 439, 440, 441, 442, 443, 444, 445, 446, 447, 448, 449, 450, 451, 452, 453, 454, 455, 571, 572, 573, 574, 575, 291, 292, 308, 309, 310, 311, 334, 335, 336, 436, 437, 438, 439, 440, 441, 442, 443, 444, 445, 446, 447, 448, 449, 450, 451, 452, 453, 454, 455, 570, 571, 572, 573, 574, 575, 291, 292, 436, 437, 438, 439, 440, 441, 442, 443, 444, 445, 446, 447, 448, 449, 450, 451, 452, 453, 454, 455, 571, 572, 573, 574, 575, 291, 292, 309, 310, 368, 369, 436, 437, 438, 439, 440, 441, 442, 443, 444, 445, 446, 447, 448, 449, 450, 451, 452, 453, 454, 455, 574, 575, 291, 292, 438, 439, 440, 441, 442, 443, 444, 445, 446, 447, 448, 449, 450, 451, 452, 453, 454, 455, 570, 571, 572, 573, 574, 575, 291, 292, 438, 439, 440, 441, 442, 443, 444, 445, 446, 447, 448, 449, 450, 451, 452, 453, 454, 455, 571, 572, 573, 574, 575, 291, 292, 438, 439, 440, 441, 442, 443, 444, 445, 446, 447, 448, 449, 450, 451, 452, 453, 454, 455, 572, 573, 574, 575, 291, 292, 438, 439, 440, 441, 442, 443, 444, 445, 446, 447, 448, 449, 450, 451, 452, 453, 454, 455, 572, 573, 574, 575, 291, 292, 437, 438, 439, 440, 441, 442, 443, 444, 445, 446, 447, 448, 449, 450, 451, 452, 453, 454, 455, 456, 572, 573, 574, 575, 291, 292, 437, 438, 439, 440, 441, 442, 443, 444, 445, 446, 447, 448, 449, 450, 451, 452, 453, 454, 455, 570, 571, 572, 573, 574, 575, 291, 292, 438, 439, 440, 441, 442, 443, 444, 445, 446, 447, 448, 449, 450, 451, 452, 453, 454, 455, 572, 573, 574, 575, 291, 292, 437, 438, 439, 440, 441, 442, 443, 444, 445, 446, 447, 448, 449, 450, 451, 452, 453, 454, 455, 572, 573, 574, 575, 291, 292, 438, 439, 440, 441, 442, 443, 444, 445, 446, 447, 448, 449, 450, 451, 452, 453, 454, 455, 572, 573, 574, 575, 291, 292, 437, 438, 439, 440, 441, 442, 443, 444, 445, 446, 447, 448, 449, 450, 451, 452, 453, 454, 455, 572, 573, 574, 575, 291, 437, 438, 439, 440, 441, 442, 443, 444, 445, 446, 447, 448, 449, 450, 451, 452, 453, 454, 455, 572, 573, 574, 575, 291, 292, 437, 438, 439, 440, 441, 442, 443, 444, 445, 446, 447, 448, 449, 450, 451, 452, 453, 454, 455, 456, 572, 573, 574, 575, 291, 292, 438, 439, 440, 441, 442, 443, 444, 445, 446, 447, 448, 449, 450, 451, 452, 453, 454, 571, 572, 573, 574, 575]</t>
  </si>
  <si>
    <t>[370, 371, 372, 373, 374, 375, 376, 377, 378, 379, 380, 381, 382, 383, 384, 385, 386, 387, 566, 567, 568, 569, 570, 571, 572, 573, 574, 575, 576, 577, 578, 579, 580, 370, 371, 372, 373, 374, 375, 376, 377, 378, 379, 380, 381, 382, 383, 384, 385, 386, 566, 567, 568, 569, 570, 571, 572, 573, 574, 575, 576, 577, 578, 579, 580, 370, 371, 372, 373, 374, 375, 376, 377, 378, 379, 380, 381, 382, 383, 384, 385, 386, 387, 566, 567, 568, 569, 570, 571, 572, 573, 574, 575, 576, 577, 578, 579, 580, 475, 476, 477, 478, 475, 476, 477, 478, 475, 476, 477, 478, 475, 476, 477, 478, 475, 476, 477, 478, 475, 476, 477, 478, 560, 561, 562, 563, 564, 565, 566, 567, 568, 569, 570, 571, 572, 573, 574, 575, 576, 577, 578, 579, 580, 560, 561, 562, 563, 564, 565, 566, 567, 568, 569, 570, 571, 572, 573, 574, 575, 576, 577, 578, 579, 580, 560, 561, 562, 563, 564, 565, 566, 567, 568, 569, 570, 571, 572, 573, 574, 575, 576, 577, 578, 579, 580, 560, 561, 562, 563, 564, 565, 566, 567, 568, 569, 570, 571, 572, 573, 574, 575, 576, 577, 578, 579, 580, 560, 561, 562, 563, 564, 565, 566, 567, 568, 569, 570, 571, 572, 573, 574, 575, 576, 577, 578, 579, 580, 560, 561, 562, 563, 564, 565, 566, 567, 568, 569, 570, 571, 572, 573, 574, 575, 576, 577, 578, 579, 580, 386, 387, 386, 387, 388]</t>
  </si>
  <si>
    <t>[270, 271, 272, 273, 274, 275, 276, 277, 278, 279, 380, 381, 449, 450, 451, 452, 453, 454, 455, 456, 457, 458, 459, 460, 461, 462]</t>
  </si>
  <si>
    <t>[43, 43, 43, 43, 43, 43, 43, 43, 43, 43, 43, 43, 43, 43, 43, 43, 43, 43, 43, 43]</t>
  </si>
  <si>
    <t>[40, 41, 42, 43, 44, 45, 46, 47, 48, 49, 50, 51, 52, 53, 54, 258, 259, 260, 261, 262, 347, 348, 349, 350, 351, 352, 353, 354, 355, 356, 357, 358, 359, 360, 361, 362, 363, 364, 365, 366, 367, 368, 369, 370]</t>
  </si>
  <si>
    <t>[178, 179, 178, 179]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</si>
  <si>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216, 217, 218, 219, 220, 221, 222, 223, 410, 411,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215, 216, 217, 218, 219, 220, 221, 222, 223, 315, 316, 410, 411, 412, 115, 409, 410, 411, 412, 109, 110, 111, 112, 113, 114, 109, 110, 111, 112, 113, 114, 109, 110, 111, 112, 113, 114, 109, 110, 111, 112, 113, 114, 109, 110, 111, 112, 113, 114, 109, 110, 111, 112, 113, 114, 409, 410, 411, 412, 413, 109, 110, 111, 112, 113, 114, 182, 183, 184, 185, 186, 187, 188, 308, 309, 310, 311, 312, 313, 314, 315, 316, 317, 318, 319, 407, 408, 409, 410, 411, 412, 413, 414, 109, 110, 111, 112, 113, 114, 312, 313, 314, 315, 316, 317, 318, 109, 110, 111, 112, 113, 114, 109, 110, 111, 112, 113, 114, 109, 110, 111, 112, 113, 114, 109, 110, 111, 112, 113, 99, 100, 101, 102, 103, 104, 105, 106, 107, 108, 109, 110, 111, 112, 113, 114, 316, 411, 412, 413, 99, 100, 101, 102, 103, 104, 105, 106, 107, 108, 109, 110, 111, 112, 113, 114, 316, 99, 100, 101, 102, 103, 104, 99, 100, 101, 102, 103, 99, 100, 101, 102, 103, 99, 100, 101, 102, 103, 99, 100, 101, 102, 103, 99, 100, 101, 102, 103, 109, 110, 111, 112, 113, 114, 316, 317, 408, 409, 410, 411, 412, 413, 414, 109, 110, 111, 112, 113, 114, 316, 317, 109, 110, 111, 112, 113, 114, 182, 183, 184, 316, 317, 408, 409, 410, 411, 412, 413, 109, 110, 111, 112, 113, 114, 313, 314, 315, 316, 317, 318, 109, 110, 111, 112, 113, 114, 109, 110, 111, 112, 113, 114, 109, 110, 111, 112, 113, 114, 109, 110, 111, 112, 113, 114, 115, 314, 315, 316, 410, 411, 412, 413, 115, 314, 315, 316, 317, 318, 319, 314, 315, 316, 317, 316, 317, 109, 110, 111, 112, 113, 114, 115, 410, 411, 412, 413, 109, 110, 111, 112, 113, 114, 115, 116, 316, 99, 100, 101, 102, 103, 104, 99, 100, 101, 102, 103, 104, 316, 99, 100, 101, 102, 103, 104, 316, 99, 100, 101, 102, 103, 104, 315, 316, 317, 99, 100, 101, 102, 103, 104, 99, 100, 101, 102, 103, 104, 412, 413, 99, 100, 101, 102, 103, 411, 412, 413, 99, 100, 101, 102, 103, 99, 100, 101, 99, 100, 101, 102, 103, 104, 316, 317, 99, 100, 101, 102, 103, 410, 411, 412, 413, 99, 100, 101, 102, 103, 104]</t>
  </si>
  <si>
    <t>[22, 298, 299, 300, 301, 302, 303, 304, 305, 22, 298, 299, 300, 301, 302, 303, 304, 305, 22, 297, 298, 299, 300, 301, 302, 303, 304, 305, 297, 298, 299, 300, 301, 302, 303, 304, 305, 298, 299, 300, 301, 302, 303, 304, 305]</t>
  </si>
  <si>
    <t>[31, 32, 145, 146, 147, 148, 149, 150, 151, 152, 153, 154, 155, 156, 235, 236, 237, 238, 239, 240, 241, 242, 243, 244, 245, 246, 247, 248, 249, 250, 251, 252, 253, 254, 255, 256, 257, 258, 259, 260, 341, 342, 343, 344, 345, 346, 347, 348, 349, 350, 351, 352, 353, 354, 355, 356, 357, 358, 359, 360, 361, 362, 363, 364, 365, 366, 367, 368, 369, 370, 371, 143, 144, 145, 146, 147, 148, 149, 150, 151, 152, 153, 154, 155, 156, 157, 236, 237, 238, 239, 240, 241, 242, 243, 244, 245, 246, 247, 248, 249, 250, 251, 252, 253, 254, 255, 256, 257, 258, 259, 260, 261, 262, 341, 342, 343, 344, 345, 346, 347, 348, 349, 350, 351, 352, 353, 354, 355, 356, 357, 358, 359, 360, 361, 362, 363, 364, 365, 366, 367, 368, 369, 370, 371, 1, 2, 3, 4, 5, 6, 7, 8, 9, 10, 11, 12, 13, 14, 15, 16, 17, 18, 19, 20, 21, 22, 23, 24, 25, 26, 27, 28, 29, 30, 185, 186, 187, 188, 236, 237, 238, 239, 240, 241, 242, 243, 244, 245, 246, 247, 248, 249, 250, 251, 252, 253, 254, 255, 256, 257, 258, 259, 260, 261, 262, 340, 341, 342, 343, 344, 345, 346, 347, 348, 349, 350, 351, 352, 353, 354, 355, 356, 357, 358, 359, 360, 361, 362, 363, 364, 365, 366, 367, 368, 369, 370, 371, 1, 2, 3, 4, 5, 6, 7, 8, 9, 10, 11, 12, 13, 14, 15, 16, 17, 18, 19, 20, 21, 22, 23, 24, 25, 26, 27, 28, 29, 30, 31, 150, 151, 152, 153, 154, 155, 156, 183, 184, 185, 186, 187, 188, 242, 243, 244, 245, 246, 247, 248, 249, 250, 251, 252, 253, 254, 255, 256, 257, 258, 259, 260, 261, 262, 263, 343, 344, 345, 346, 347, 348, 349, 350, 351, 352, 353, 354, 355, 356, 357, 358, 359, 360, 361, 362, 363, 364, 365, 366, 367, 368, 369, 370, 371]</t>
  </si>
  <si>
    <t>[1, 2, 3, 4, 5, 6, 7, 8, 9, 10, 11, 12, 13, 14, 15, 16, 17, 18, 19, 20, 21, 22, 23, 24, 25, 26, 27, 28, 242, 243, 244, 245, 246, 247, 248, 249, 250, 251, 252, 253, 254, 255, 256, 257, 258, 259, 260, 261, 262, 263, 264, 1, 2, 3, 4, 5, 6, 7, 8, 9, 10, 11, 12, 13, 14, 15, 16, 17, 18, 19, 20, 21, 22, 23, 24, 25, 26, 27, 28, 29, 30,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243, 244, 245, 246, 247, 248,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1, 2, 3, 4, 5, 6, 7, 8, 9, 10, 11, 12, 13, 14, 15, 16, 17, 18, 19, 20, 21, 22, 23, 24, 25, 26, 27, 28, 29, 249, 250, 251, 252, 253, 254, 255, 256, 257, 258, 259, 260, 261, 262, 263, 264, 30, 240, 241, 242, 30, 241, 242, 30, 241, 242, 30, 241, 242, 30, 240, 241, 242, 241, 242, 30, 241, 242, 30, 241, 242, 30, 240, 241, 242, 30, 241, 242, 30, 241, 242, 30, 241, 242]</t>
  </si>
  <si>
    <t>[21, 22, 23, 24, 25, 151, 152, 153, 154, 155, 156, 157, 158, 159, 160, 161, 162]</t>
  </si>
  <si>
    <t>[33, 226, 227, 33, 226, 227, 33, 225, 226, 227, 33, 225, 226, 227, 514, 515, 516, 517, 518, 519, 520, 607, 608, 609, 610, 611, 612, 613, 696, 697, 698, 699, 700, 701, 702, 703, 704, 705, 706, 707, 708, 709, 710, 711, 814, 815, 816, 817, 818, 558, 559, 606, 607, 608, 609, 705, 706, 707, 812, 813, 814, 815, 816, 817, 818, 514, 515, 516, 517, 518, 519, 520, 607, 608, 609, 610, 611, 612, 613, 696, 697, 698, 699, 700, 701, 702, 703, 704, 705, 706, 707, 708, 709, 710, 711, 814, 815, 816, 817, 818, 558, 559, 606, 607, 608, 609, 705, 706, 707, 812, 813, 814, 815, 816, 817, 818]</t>
  </si>
  <si>
    <t>[35,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35, 36, 37, 38, 39, 40, 41, 42, 43, 44, 45, 46, 47, 48, 49, 50, 133, 355, 356, 357]</t>
  </si>
  <si>
    <t>[4, 5, 212, 213, 214, 215, 216, 217, 218, 219, 220, 221, 296, 297, 298, 299, 300, 301, 302, 303, 304, 305, 306, 307, 308, 309, 310, 311, 312, 313, 314, 315, 316, 2, 3, 2, 3, 4, 5, 310, 311, 2, 3, 4, 214, 215, 216, 217, 218, 219, 220, 221, 222, 302, 303, 304, 305, 306, 307, 308, 309, 310, 311, 312, 313, 314, 315, 316, 317, 318, 319, 320, 321, 322, 323, 324, 325, 326, 2, 3, 214, 215, 216, 217, 218, 219, 220, 221, 222, 223, 302, 303, 304, 305, 306, 307, 308, 309, 310, 311, 312, 313, 314, 315, 316, 317, 318, 319, 320, 321, 322, 323, 324, 325, 326, 2, 3, 4, 214, 215, 216, 217, 218, 219, 220, 221, 222, 223, 302, 303, 304, 305, 306, 307, 308, 309, 310, 311, 312, 313, 314, 315, 316, 317, 318, 319, 320, 321, 322, 323, 324, 325, 326]</t>
  </si>
  <si>
    <t>[173, 174, 175, 176, 186, 187, 188, 189, 225, 226, 227, 228, 229, 230, 231, 232, 233, 234, 318, 319, 134, 135, 136, 137, 138, 139, 140, 186, 187, 188, 223, 224, 225, 226, 227, 228, 229, 230, 231, 232, 233, 234, 305, 306, 307, 308, 309, 310, 311, 312, 313, 314, 315, 2, 3, 4, 5, 6, 7, 8, 186, 187, 188, 227, 228, 229, 230, 231, 232, 233, 318, 319, 2, 3, 4, 5, 6, 7, 8, 186, 187, 188, 227, 228, 229, 230, 231, 232, 233, 318, 319, 2, 3, 4, 5, 6, 7, 8, 189, 190, 317, 318, 319, 2, 3, 4, 5, 6, 7, 8, 9, 10, 227, 228, 229, 319, 2, 3, 4, 5, 6, 7, 8, 9, 10, 227, 228, 229, 319]</t>
  </si>
  <si>
    <t>[66, 67, 68, 69, 70, 231, 232, 233, 234, 235, 236, 237, 238, 239, 240, 241, 242, 243, 244, 245, 246, 247, 248, 249, 250, 251, 252, 253, 254, 255, 256, 257, 258, 259, 260, 261, 262, 263, 264, 346, 347, 1, 2, 3, 4, 5, 6, 7, 8, 9, 10, 11, 12, 13, 14, 15, 16, 17, 18, 19, 20, 21, 22, 23, 24, 25, 26, 27, 28, 29, 30, 68, 237, 238, 239, 240, 241, 242, 243, 244, 245, 246, 247, 248, 249, 250, 251, 252, 253, 254, 255, 256, 257, 258, 259, 260, 261, 262, 263, 264, 265, 346, 347, 348, 349, 350, 351, 352, 353, 354, 355, 356, 357, 358, 359, 360, 361, 362, 363, 364, 365, 366, 367, 368, 369, 370, 371, 372, 373, 374, 375, 376, 377, 378, 379, 380, 381, 382, 383, 384, 385, 386, 387, 388, 389]</t>
  </si>
  <si>
    <t>[1, 2, 3, 4, 283, 284, 285, 286, 287, 288, 289, 290, 291, 292, 293, 391, 392, 475, 476, 477, 478, 479, 480, 481, 1, 2, 3, 4, 100, 101, 283, 284, 285, 286, 287, 288, 289, 290, 291, 475, 476, 477, 1, 2, 3, 4, 282, 283, 284, 285, 286, 287, 288, 289, 290, 291, 292, 293, 473, 474, 475, 476, 477, 478, 479, 480, 481, 1, 2, 3, 4, 59, 60, 61, 283, 284, 285, 286, 287, 288, 289, 290, 291, 292, 474, 475, 476, 477, 478, 479, 480, 481, 1, 2, 3, 4, 284, 285, 286, 287, 288, 289, 290, 291, 292, 475, 476, 477, 478, 479, 480, 481, 1, 2, 3, 4, 283, 284, 285, 286, 287, 288, 289, 290, 291, 292, 293, 477, 478, 479, 480, 481, 1, 2, 3, 4, 283, 284, 285, 286, 287, 288, 289, 290, 291, 292, 293, 473, 474, 475, 476, 477, 478, 479, 480, 481, 1, 2, 3, 4, 283, 284, 285, 286, 287, 288, 289, 290, 291, 292, 477, 478, 479, 480, 481, 1, 2, 3, 4, 5, 283, 284, 285, 286, 287, 288, 289, 290, 291, 292, 293, 294, 475, 476, 477, 478, 479, 480, 481, 482, 483, 484, 1, 2, 3, 4, 5, 6, 7, 100, 101, 284, 285, 286, 287, 288, 289, 290, 291, 292, 475, 476, 477, 478, 479, 480, 481, 482, 483, 484, 1, 2, 3, 4, 5, 6, 7, 283, 284, 285, 286, 287, 288, 289, 290, 291, 292, 293, 294, 295, 296, 473, 474, 475, 476, 477, 478, 479, 480, 481, 482, 483, 484, 1, 2, 3, 4, 60, 61, 85, 86, 284, 285, 286, 287, 288, 289, 290, 291, 292, 474, 475, 476, 477, 478, 479, 480, 481, 482, 483, 484, 1, 2, 3, 4, 5, 6, 288, 289, 290, 291, 292, 391, 392, 393, 394, 395, 477, 478, 479, 480, 481, 482, 483, 484, 1, 2, 3, 4, 100, 101, 287, 288, 289, 290, 475, 476, 477, 478, 479, 480, 481, 482, 483, 484, 1, 2, 3, 4, 5, 6, 7, 8, 283, 284, 285, 286, 287, 288, 289, 290, 291, 292, 293, 294, 295, 296, 476, 477, 478, 479, 480, 481, 482, 483, 484, 1, 2, 3, 4, 286, 287, 288, 289, 290, 291, 292, 474, 475, 476, 477, 478, 479, 480, 481, 482, 483, 484]</t>
  </si>
  <si>
    <t>[47, 48, 49, 50, 51, 52, 53, 54, 55, 56, 574, 47, 48, 49, 50, 51, 52, 53, 54, 55, 56, 167, 168, 169, 170, 171, 172, 173, 174, 187, 188, 189, 190, 191, 192, 193, 194, 195, 196, 229, 230, 231, 232, 233, 234, 235, 236, 574, 47, 48, 49, 50, 51, 52, 53, 54, 55, 56, 574, 47, 48, 49, 50, 51, 52, 53, 54, 55, 56, 167, 168, 169, 170, 171, 574, 47, 48, 49, 50, 51, 52, 53, 54, 55, 56, 574, 47, 48, 49, 50, 51, 52, 53, 54, 55, 56, 167, 168, 169, 170, 171, 172, 173, 174, 187, 188, 189, 190, 191, 192, 193, 194, 195, 196, 229, 230, 231, 232, 233, 234, 235, 236, 574, 47, 48, 49, 50, 51, 52, 53, 54, 55, 56, 574, 47, 48, 49, 50, 51, 52, 53, 54, 55, 56, 166, 167, 168, 169, 170, 574, 47, 48, 49, 50, 51, 52, 53, 54, 55, 56, 57, 58, 59, 60, 61, 62, 63, 230, 231, 232, 233, 574, 47, 48, 49, 50, 51, 52, 53, 54, 55, 56, 63, 64, 65, 165, 167, 168, 169, 170, 171, 172, 173, 174, 187, 188, 189, 190, 191, 192, 193, 194, 195, 196, 229, 230, 231, 232, 233, 234, 235, 236, 237, 238, 239, 259, 574, 47, 48, 49, 50, 51, 52, 53, 54, 55, 56, 57, 64, 65, 574, 47, 48, 49, 50, 51, 52, 53, 54, 55, 56, 57, 58, 59, 60, 61, 65, 66, 67, 77, 168, 169, 170, 171, 183, 232, 235, 574, 47, 48, 49, 50, 51, 52, 53, 54, 55, 56, 574, 47, 48, 49, 50, 51, 52, 53, 54, 55, 56, 167, 168, 169, 170, 171, 172, 173, 174, 175, 176, 177, 178, 179, 180, 181, 182, 187, 188, 189, 190, 191, 192, 193, 194, 195, 196, 201, 202, 209, 210, 211, 212, 213, 214, 215, 216, 229, 230, 231, 232, 233, 234, 235, 236, 239, 246, 247, 248, 249, 256, 257, 258, 259, 260, 574, 47, 48, 49, 50, 51, 52, 53, 54, 55, 56, 258, 259, 574, 47, 48, 49, 50, 51, 52, 53, 54, 55, 56, 168, 169, 170, 171, 574, 34, 35, 36, 37, 38, 39, 40, 41, 42, 43, 44, 45, 46, 142, 143, 169, 170, 171, 172, 34, 35, 36, 37, 38, 39, 40, 41, 42, 43, 44, 45, 46, 47, 48, 49, 165, 166, 167, 168, 169, 170, 171, 182, 193, 194, 213, 214, 228, 229, 230, 231, 232, 233, 234, 235, 236, 258, 259, 260, 261, 34, 35, 36, 37, 38, 39, 40, 41, 42, 43, 44, 45, 46, 47, 48, 165, 166, 167, 168, 169, 170, 171, 172, 173, 190, 191, 192, 193, 194, 195, 196, 197, 198, 199, 200, 256, 34, 35, 36, 37, 38, 39, 40, 41, 42, 43, 44, 45, 142, 143, 164, 165, 166, 167, 168, 169, 170, 171, 172, 173, 179, 180, 181, 182, 183, 184, 185, 186, 187, 188, 189, 190, 191, 192, 193, 194, 195, 196, 197, 198, 199, 200, 201, 202, 208, 209, 210, 211, 212, 213, 214, 215, 216, 227, 228, 229, 230, 231, 232, 233, 234, 235, 236, 237, 238, 239, 246, 247, 248, 249, 250, 257, 258, 259, 260, 261, 574, 34, 35, 36, 37, 38, 39, 40, 41, 42, 43, 44, 45, 46, 47, 48, 49, 50, 51, 52, 53, 54, 55, 56, 142, 143, 167, 168, 169, 170, 171, 172, 173, 260, 261, 262, 34, 35, 36, 37, 38, 39, 40, 41, 42, 43, 44, 45, 46, 47, 48, 49, 50, 51, 52, 53, 54, 55, 167, 168, 169, 170, 171, 172, 173, 192, 193, 194, 258, 259, 260, 261, 34, 35, 36, 37, 38, 39, 40, 41, 42, 43, 44, 45, 46, 47, 48, 49, 50, 51, 52, 53, 54, 55, 56, 166, 167, 168, 169, 170, 171, 172, 173, 191, 192, 193, 194, 195, 257, 258, 259, 260, 261, 34, 35, 36, 37, 38, 39, 40, 41, 42, 43, 44, 45, 46, 47, 48, 49, 50, 51, 142, 143, 167, 168, 169, 170, 171, 172, 173, 256, 257, 258, 259, 260, 261, 262, 34, 35, 36, 37, 38, 39, 40, 41, 42, 43, 44, 45, 46, 47, 48, 49, 50, 51, 52, 53, 143, 144, 145, 146, 147,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34, 35, 36, 37, 38, 39, 40, 41, 42, 43, 44, 45, 46, 47, 48, 49, 50, 51, 52, 53, 54, 142, 143, 144, 145, 146, 147,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34, 35, 36, 37, 38, 39, 40, 41, 42, 43, 44, 45, 142, 143, 144, 145, 146, 147,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561, 562, 34, 35, 36, 37, 38, 39, 40, 41, 42, 43, 44, 45, 46, 47, 48, 49, 50, 51, 52, 53, 54, 142, 143, 144, 145, 146, 147,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562, 34, 35, 36, 37, 38, 39, 40, 41, 42, 43, 44, 45, 46, 47, 48, 142, 143, 144, 145, 146, 147,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34, 35, 36, 37, 38, 39, 40, 41, 42, 43, 44, 45, 46, 47, 48, 49, 50, 51, 52, 53, 142, 143, 144, 145, 146, 147,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34, 35, 36, 37, 38, 39, 40, 41, 42, 43, 44, 45, 46, 47, 48, 49, 50, 51, 52, 53, 54, 55, 56, 143, 144, 145, 146,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574, 34, 35, 36, 37, 38, 39, 40, 41, 42, 43, 44, 45, 46, 47, 48, 49, 50, 51, 52, 53, 143, 144,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34, 35, 36, 37, 38, 39, 40, 41, 42, 43, 44, 45, 46, 169, 170, 171, 172, 233, 234, 235, 559, 560, 561, 562, 34, 35, 36, 37, 38, 39, 40, 41, 42, 43, 44, 45, 46, 47, 48, 49, 50, 51, 52, 53, 54, 55, 56,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559, 560, 561, 562, 34, 35, 36, 37, 38, 39, 40, 41, 42, 43, 44, 45, 46, 47, 48, 49, 50, 51, 52, 53, 54, 55, 56, 57, 146, 147, 34, 35, 36, 37, 38, 39, 40, 41, 42, 43, 44, 45, 46, 47, 48, 49, 50, 51, 52, 53, 54, 55, 34, 35, 36, 37, 38, 39, 40, 41, 42, 43, 44, 45, 46, 47, 48, 49, 50, 51, 52, 53, 166, 167, 168, 169, 170, 171, 172, 180, 181, 182, 183, 190, 191, 192, 193, 208, 209, 213, 214, 215, 216, 227, 228, 232, 233, 234, 235, 236, 237, 238, 239, 240, 241, 256, 257, 258, 259, 260, 261, 262, 263, 34, 35, 36, 37, 38, 39, 40, 41, 42, 43, 44, 45, 46, 47, 48, 49, 50, 51, 52, 53, 54, 55, 143, 144, 145, 146,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557, 558, 559, 560, 561, 562, 563, 34, 35, 36, 37, 38, 39, 40, 41, 42, 43, 44, 45, 143, 144, 145, 146, 147, 167, 168, 169, 170, 171, 172, 173, 174, 175, 234, 235, 245, 246, 247, 248, 256, 257, 258, 259, 260, 261, 262, 263, 559, 560, 561, 562, 34, 35, 36, 37, 38, 39, 40, 41, 42, 43, 44, 45, 46, 47, 48, 49, 50, 51, 52, 53, 54, 55, 56, 57, 142, 143,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522, 523, 524, 525, 557, 558, 559, 560, 561, 562, 563, 573, 34, 35, 36, 37, 38, 39, 40, 41, 42, 43, 44, 45, 46, 47, 48, 49, 50, 165, 166, 167, 168, 169, 170, 171, 172, 173, 174, 187, 188, 189, 190, 191, 192, 193, 194, 195, 34, 35, 36, 37, 38, 39, 40, 41, 42, 43, 44, 45, 46, 47, 48, 49, 50, 51, 52, 53, 170, 171, 574, 34, 35, 36, 37, 38, 39, 40, 41, 42, 43, 44, 45, 46, 47, 48, 167, 168, 169, 170, 171, 172, 173, 188, 189, 190, 191, 192, 193, 194, 195, 196, 232, 233, 234, 235, 257, 258, 259, 260, 261, 262, 263, 34, 35, 36, 37, 38, 39, 40, 41, 42, 43, 121, 122,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34, 35, 36, 37, 38, 39, 40, 41, 42, 43, 44, 45, 46, 47, 48, 49, 50, 51, 52, 53, 169, 170, 171, 172, 173, 174, 522, 523, 524, 561, 562, 563, 34, 35, 36, 37, 38, 39, 40, 41, 42, 43, 44, 45, 46, 47, 48, 49, 50, 51, 52, 142, 143, 144, 145, 146, 147,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561, 34, 35, 36, 37, 38, 39, 40, 41, 42, 43, 44, 45, 46, 47, 48, 49, 50, 121, 122, 123, 124, 144, 145, 146,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561, 562, 563, 34, 35, 36, 37, 38, 39, 40, 41, 42, 43, 44, 45, 46, 47, 48, 49, 50, 51, 52, 53, 54, 121, 122, 142, 143, 144, 145, 146,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275, 276, 277, 561, 30, 31, 32, 33, 34, 35, 36, 37, 38, 39, 40, 41, 42, 43, 44, 45, 46, 47, 48, 49, 50, 51, 52, 53, 30, 31, 32, 33, 34, 35, 36, 37, 38, 39, 40, 30, 31, 32, 33, 34, 35, 36, 37, 38, 39, 40, 41, 42, 43, 44, 45, 46, 47, 48, 49, 30, 31, 32, 33, 34, 35, 36, 37, 38, 39, 40, 41, 42, 43, 44, 45, 46, 47, 48, 49, 50, 51, 30, 31, 32, 33, 34, 35, 36, 37, 38, 39, 40, 41, 42, 43, 44, 45, 46, 47, 48, 49, 50, 51, 52, 53, 30, 31, 32, 33, 34, 35, 36, 37, 38, 39, 40, 41, 30, 31, 32, 33, 34, 35, 36, 37, 38, 39, 40, 41, 42, 43, 44, 45, 46, 47, 48, 49, 50, 51, 52, 53, 161, 162, 30, 31, 32, 33, 34, 35, 36, 37, 38, 39, 40, 41, 42, 43, 44, 45, 46, 47, 48, 49, 50, 51]</t>
  </si>
  <si>
    <t>[287, 288, 289, 290, 291, 292, 293, 294, 295, 131, 132, 133, 134, 135, 136, 137, 138,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203, 204, 205, 206, 207, 208, 209, 284, 285, 286, 287, 288, 289, 290, 291, 292, 293, 294, 295, 296, 297, 298, 299, 300, 128, 56, 127, 56, 56]</t>
  </si>
  <si>
    <t>[1, 2, 3, 4, 5, 6, 7, 8, 9, 10, 11, 12, 13, 14, 15, 16, 17, 18, 19, 20, 21, 22, 23, 24, 25, 26, 1, 2, 3, 4, 5, 6, 7, 8, 9, 10, 11, 12, 13, 14, 15, 16, 17, 18, 19, 20, 21, 22, 23, 24, 25, 26, 1, 2, 3, 4, 5, 6, 7, 8, 9, 10, 11, 12, 13, 14, 15, 16, 17, 18, 19, 20, 21, 22, 23, 24, 25, 26, 27, 28, 29, 30, 31, 32, 1, 2, 3, 4, 5, 6, 7, 8, 9, 10, 11, 12, 13, 14, 15, 16, 17, 18, 19, 20, 21, 22, 23, 24, 25, 26, 27, 28, 29, 30, 31, 32, 1, 2, 3, 4, 5, 6, 7, 8, 9, 10, 11, 12, 13, 14, 15, 16, 17, 18, 19, 20, 21, 22, 23, 24, 25, 26, 27, 28, 29, 30, 31, 32, 1, 2, 3, 4, 5, 6, 7, 8, 9, 10, 11, 12, 13, 14, 15, 16, 17, 18, 19, 20, 21, 22, 23, 24, 25, 26, 27, 28, 29, 30, 31, 32, 1, 2, 3, 4, 5, 6, 7, 8, 9, 10, 11, 12, 13, 14, 15, 16, 17, 18, 19, 20, 21, 22, 23, 24, 25, 26, 1, 2, 3, 4, 5, 6, 7, 8, 9, 10, 11, 12, 13, 14, 15, 16, 17, 18, 19, 20, 21, 22, 23, 24, 25, 26, 1, 2, 3, 4, 5, 6, 7, 8, 9, 10, 11, 12, 13, 14, 15, 16, 17, 18, 19, 20, 21, 22, 23, 24, 25]</t>
  </si>
  <si>
    <t>[1, 1, 1, 1, 1, 1, 1, 1, 1, 1, 1, 1]</t>
  </si>
  <si>
    <t>[332, 333, 334, 335, 336, 337, 338, 339, 340, 341, 330, 331, 332, 333, 334, 335, 336, 337, 338, 339, 340, 341]</t>
  </si>
  <si>
    <t>[55, 56, 57, 58, 55, 56, 57, 58, 59, 60, 61, 62, 63, 64, 65, 66, 55, 56, 57, 58, 41, 42, 43, 44, 45, 46, 47, 48, 49, 50, 51, 52, 53, 54, 55, 56, 57, 58, 59, 60, 61, 62, 63, 64, 65, 66, 67, 250, 41, 42, 43, 44, 45, 46, 47, 48, 49, 50, 51, 52, 53, 54, 55, 56, 57, 58, 59, 60, 61, 62, 63, 64, 65, 66, 67, 250, 41, 42, 43, 44, 45, 46, 47, 48, 49, 50, 51, 52, 53, 54, 55, 56, 57, 58, 59, 60, 61, 62, 63, 64, 65, 66, 67, 250, 41, 42, 43, 44, 45, 46, 47, 48, 49, 50, 51, 52, 53, 54, 55, 56, 57, 58, 59, 60, 61, 62, 63, 64, 65, 66, 67, 250, 41, 42, 43, 44, 45, 46, 47, 48, 49, 50, 51, 52, 53, 54, 55, 56, 57, 58, 59, 60, 61, 62, 63, 64, 65, 66, 67, 250, 41, 42, 43, 44, 45, 46, 47, 48, 49, 50, 51, 52, 53, 54, 55, 56, 57, 58, 59, 60, 61, 62, 63, 64, 65, 66, 67, 250, 41, 42, 43, 44, 45, 46, 47, 48, 49, 50, 51, 52, 53, 54, 55, 56, 57, 58, 59, 60, 61, 62, 63, 64, 65, 66, 67, 250, 41, 42, 43, 44, 45, 46, 47, 48, 49, 50, 51, 52, 53, 54, 55, 56, 57, 58, 59, 60, 61, 62, 63, 64, 65, 66, 67, 250, 41, 42, 43, 44, 45, 46, 47, 48, 49, 50, 51, 52, 53, 54, 55, 56, 57, 58, 59, 60, 61, 62, 63, 64, 65, 66, 67, 250, 41, 42, 43, 44, 45, 46, 47, 48, 49, 50, 51, 52, 53, 54, 55, 56, 57, 58, 59, 60, 61, 62, 63, 64, 65, 66, 67, 250, 41, 42, 43, 44, 45, 46, 47, 48, 49, 50, 51, 52, 53, 54, 55, 56, 57, 58, 59, 60, 61, 62, 63, 64, 65, 66, 110, 111, 112, 113, 114, 115, 116, 117, 118, 119, 120, 121, 122, 123, 124, 125, 126, 213, 214, 215, 216, 217, 218, 219, 220, 221, 222, 223, 250, 41, 42, 43, 44, 45, 46, 47, 48, 49, 50, 51, 52, 53, 54, 55, 56, 57, 58, 59, 60, 61, 62, 63, 64, 65, 66, 110, 111, 112, 113, 114, 115, 116, 117, 118, 119, 120, 121, 122, 123, 124, 125, 126, 213, 214, 215, 216, 217, 218, 219, 220, 221, 222, 223, 250, 41, 42, 43, 44, 45, 46, 47, 48, 49, 50, 51, 52, 53, 54, 55, 56, 57, 58, 59, 60, 61, 62, 63, 64, 65, 66, 110, 111, 112, 113, 114, 115, 116, 117, 118, 119, 120, 121, 122, 123, 124, 125, 126, 213, 214, 215, 216, 217, 218, 219, 220, 221, 222, 223, 250, 41, 42, 43, 44, 45, 46, 47, 48, 49, 50, 51, 52, 53, 54, 55, 56, 57, 58, 59, 60, 61, 62, 63, 64, 65, 66, 110, 111, 112, 113, 114, 115, 116, 117, 118, 119, 120, 121, 122, 123, 124, 125, 126, 213, 214, 215, 216, 217, 218, 219, 220, 221, 222, 223, 250, 41, 42, 43, 44, 45, 46, 47, 48, 49, 50, 51, 52, 53, 54, 55, 56, 57, 58, 59, 60, 61, 62, 63, 64, 65, 66, 110, 111, 112, 113, 114, 115, 116, 117, 118, 119, 120, 121, 122, 123, 124, 125, 126, 213, 214, 215, 216, 217, 218, 219, 220, 221, 222, 223, 250, 41, 42, 43, 44, 45, 46, 47, 48, 49, 50, 51, 52, 53, 54, 55, 56, 57, 58, 59, 60, 61, 62, 63, 64, 65, 66, 110, 111, 112, 113, 114, 115, 116, 117, 118, 119, 120, 121, 122, 123, 124, 125, 126, 213, 214, 215, 216, 217, 218, 219, 220, 221, 222, 223, 250, 41, 42, 43, 44, 45, 46, 47, 48, 49, 50, 51, 52, 53, 54, 55, 56, 57, 58, 59, 60, 61, 62, 63, 64, 65, 66, 110, 111, 112, 113, 114, 115, 116, 117, 118, 119, 120, 121, 122, 123, 124, 125, 126, 213, 214, 215, 216, 217, 218, 219, 220, 221, 222, 223, 250, 41, 42, 43, 44, 45, 46, 47, 48, 49, 50, 51, 52, 53, 54, 55, 56, 57, 58, 59, 60, 61, 62, 63, 64, 65, 66, 110, 111, 112, 113, 114, 115, 116, 117, 118, 119, 120, 121, 122, 123, 124, 125, 126, 213, 214, 215, 216, 217, 218, 219, 220, 221, 222, 223, 250, 41, 42, 43, 44, 45, 46, 47, 48, 49, 50, 51, 52, 53, 54, 55, 56, 57, 58, 59, 60, 61, 62, 63, 64, 65, 66, 110, 111, 112, 113, 114, 115, 116, 117, 118, 119, 120, 121, 122, 123, 124, 125, 126, 213, 214, 215, 216, 217, 218, 219, 220, 221, 222, 223, 250, 41, 42, 43, 44, 45, 46, 47, 48, 49, 50, 51, 52, 53, 54, 55, 56, 57, 58, 59, 60, 61, 62, 63, 64, 65, 66, 110, 111, 112, 113, 114, 115, 116, 117, 118, 119, 120, 121, 122, 123, 124, 125, 126, 213, 214, 215, 216, 217, 218, 219, 220, 221, 222, 223, 250, 41, 42, 43, 44, 45, 46, 47, 48, 49, 50, 51, 52, 53, 54, 55, 56, 57, 250, 41, 42, 43, 44, 45, 46, 47, 48, 49, 50, 51, 52, 53, 54, 55, 56, 57, 58, 249, 250, 41, 42, 43, 44, 45, 46, 47, 48, 49, 50, 51, 52, 53, 54, 55, 56, 57, 249, 250, 41, 42, 43, 44, 45, 46, 47, 48, 49, 50, 51, 52, 53, 54, 55, 56, 57, 58, 250, 41, 42, 43, 44, 45, 46, 47, 48, 49, 50, 51, 52, 53, 54, 55, 56, 57, 58, 249, 250, 41, 42, 43, 44, 45, 46, 47, 48, 49, 50, 51, 52, 53, 54, 55, 56, 57, 58, 249, 250, 41, 42, 43, 44, 45, 46, 47, 48, 49, 50, 51, 52, 53, 54, 55, 56, 57, 41, 42, 43, 44, 45, 46, 47, 48, 49, 50, 51, 52, 53, 54, 55, 56, 57, 58, 41, 42, 43, 44, 45, 46, 47, 48, 49, 50, 51, 52, 53, 54, 55, 56, 57, 250, 41, 42, 43, 44, 45, 46, 47, 48, 49, 50, 51, 52, 53, 54, 55, 56, 57, 58, 249, 250, 41, 42, 43, 44, 45, 46, 47, 48, 49, 50, 51, 52, 53, 54, 55, 56, 57, 58, 41, 42, 43, 44, 45, 46, 47, 48, 49, 50, 51, 52, 53, 54, 55, 56, 57, 249, 250, 41, 42, 43, 44, 45, 46, 47, 48, 49, 50, 51, 52, 53, 54, 55, 56, 57, 249, 250, 41, 42, 43, 44, 45, 46, 47, 48, 49, 50, 51, 52, 53, 54, 55, 56, 57, 41, 42, 43, 44, 45, 46, 47, 48, 49, 50, 51, 52, 53, 54, 55, 56, 57, 58, 59, 41, 42, 43, 44, 45, 46, 47, 48, 49, 50, 51, 52, 53, 54, 55, 56, 57, 58, 59, 249, 250, 41, 42, 43, 44, 45, 46, 47, 48, 49, 50, 51, 52, 53, 54, 55, 56, 57, 58, 249, 250, 41, 42, 43, 44, 45, 46, 47, 48, 49, 50, 51, 52, 53, 54, 55, 56, 57, 58, 59, 41, 42, 43, 44, 45, 46, 47, 48, 49, 50, 51, 52, 53, 54, 55, 56, 57, 58, 59, 159, 160, 161, 41, 42, 43, 44, 45, 46, 47, 48, 49, 50, 51, 52, 53, 54, 55, 56, 57, 58, 59, 60, 61, 62, 63, 250, 41, 42, 43, 44, 45, 46, 47, 48, 49, 50, 51, 52, 53, 54, 55, 56, 57, 218, 219, 220, 221, 250, 41, 42, 43, 44, 45, 46, 47, 48, 49, 50, 51, 52, 53, 54, 55, 56, 117, 118, 119, 120, 121, 122, 123, 124, 219, 220, 221, 222, 250, 41, 42, 43, 44, 45, 46, 47, 48, 49, 50, 51, 52, 53, 54, 55, 56, 218, 219, 220, 221, 250, 41, 42, 43, 44, 45, 46, 47, 48, 49, 50, 51, 52, 53, 54, 55, 56, 57, 218, 219, 220, 221, 250, 41, 42, 43, 44, 45, 46, 47, 48, 49, 50, 51, 52, 53, 54, 55, 56, 57, 218, 219, 220, 221, 250, 41, 42, 43, 44, 45, 46, 47, 48, 49, 50, 51, 52, 53, 54, 55, 56, 57, 116, 117, 118, 119, 120, 121, 122, 123, 124, 215, 216, 217, 218, 219, 220, 221, 222, 250, 41, 42, 43, 44, 45, 46, 47, 48, 49, 50, 51, 52, 53, 54, 55, 56, 57, 58, 59, 117, 118, 119, 120, 121, 122, 123, 211, 212, 213, 214, 215, 216, 217, 218, 219, 220, 221, 222, 250, 41, 42, 43, 44, 45, 46, 47, 48, 49, 50, 51, 52, 53, 54, 55, 56, 57, 116, 117, 118, 119, 120, 121, 122, 123, 124, 125, 126, 211, 212, 213, 214, 215, 216, 217, 218, 219, 220, 221, 250, 41, 42, 43, 44, 45, 46, 47, 48, 49, 50, 51, 52, 53, 54, 55, 56, 57, 58, 59, 115, 116, 117, 118, 119, 120, 121, 122, 123, 124, 125, 126, 211, 212, 213, 214, 215, 216, 217, 218, 219, 220, 221, 250, 41, 42, 43, 44, 45, 46, 47, 48, 49, 50, 51, 52, 53, 54, 55, 56, 57, 58, 59, 60, 61, 62, 116, 117, 118, 119, 120, 121, 122, 123, 124, 125, 213, 214, 215, 216, 217, 218, 219, 220, 221, 250, 41, 42, 43, 44, 45, 46, 47, 48, 49, 50, 51, 52, 53, 54, 55, 56, 57, 58, 59, 60, 61, 115, 116, 117, 118, 119, 120, 121, 122, 123, 124, 211, 212, 213, 214, 215, 216, 217, 218, 219, 220, 250, 41, 42, 43, 44, 45, 46, 47, 48, 49, 50, 51, 52, 53, 54, 55, 56, 57, 58, 59, 60, 61, 111, 112, 113, 114, 115, 117, 118, 119, 120, 121, 122, 123, 124, 125, 212, 213, 214, 215, 216, 217, 218, 219, 220, 221, 222, 250, 41, 42, 43, 44, 45, 46, 47, 48, 49, 50, 51, 52, 53, 54, 55, 56, 57, 58, 117, 118, 119, 120, 121, 122, 123, 124, 125, 211, 212, 213, 214, 215, 216, 217, 218, 219, 220, 221, 222, 250, 41, 42, 43, 44, 45, 46, 47, 48, 49, 50, 51, 52, 53, 54, 55, 56, 57, 58, 59, 60, 61, 62, 63, 64, 65, 66, 67, 116, 117, 118, 119, 120, 121, 122, 123, 124, 125, 211, 212, 213, 214, 215, 216, 217, 218, 219, 220, 221, 222, 250, 41, 42, 43, 44, 45, 46, 47, 48, 49, 50, 51, 52, 53, 54, 55, 56, 57, 58, 59, 60, 61, 117, 118, 119, 120, 121, 122, 123, 124, 125, 210, 211, 212, 213, 214, 215, 216, 217, 218, 219, 220, 221, 222, 250, 41, 42, 43, 44, 45, 46, 47, 48, 49, 50, 51, 52, 53, 54, 55, 56, 57, 211, 212, 213, 214, 215, 216, 217, 218, 219, 220, 249, 250, 41, 42, 43, 44, 45, 46, 47, 48, 49, 50, 51, 52, 53, 54, 55, 56, 57, 58, 59, 114, 115, 116, 117, 118, 119, 120, 121, 122, 123, 124, 215, 216, 217, 218, 219, 220, 250,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214, 215, 216, 217, 218, 219, 220, 221, 222, 223, 250, 41, 42, 43, 44, 45, 46, 47, 48, 49, 50, 51, 52, 53, 54, 55, 56, 57, 211, 212, 213, 214, 215, 216, 217, 218, 219, 220, 221, 222, 250, 41, 42, 43, 44, 45, 46, 47, 48, 49, 50, 51, 52, 53, 54, 55, 56, 57, 114, 115, 116, 117, 118, 119, 120, 121, 122, 123, 124, 125, 157, 158, 159, 160, 161, 214, 215, 216, 217, 218, 219, 220, 221, 250, 42, 43, 44, 45, 46, 47, 48, 49, 50, 51, 52, 53, 54, 55, 56, 57, 213, 214, 215, 216, 217, 218, 219, 220, 221, 222, 250, 42, 43, 44, 45, 46, 47, 48, 49, 50, 51, 52, 53, 54, 55, 56, 57, 58, 59, 60, 61, 62, 63, 64, 65, 66, 67, 115, 116, 117, 118, 119, 120, 121, 122, 123, 124, 125, 218, 219, 220, 221, 250, 42, 43, 44, 45, 46, 47, 48, 49, 50, 51, 52, 53, 54, 55, 56, 57, 216, 217, 218, 219, 250, 42, 43, 44, 45, 46, 47, 48, 49, 50, 51, 52, 53, 54, 55, 56, 60, 61, 62, 63, 64, 65, 215, 216, 217, 218, 219, 220, 221, 250, 42, 43, 44, 45, 46, 47, 48, 49, 50, 51, 52, 53, 54, 55, 56, 57, 117, 118, 119, 120, 121, 122, 123, 124, 125, 219, 220, 221, 222, 250, 42, 43, 44, 45, 46, 47, 48, 49, 50, 51, 52, 53, 54, 55, 56, 57, 250, 42, 43, 44, 45, 46, 47, 48, 49, 50, 51, 52, 53, 54, 55, 56, 57, 58, 59, 60, 61, 62, 250, 42, 43, 44, 45, 46, 47, 48, 49, 50, 51, 52, 53, 54, 55, 56, 57, 58, 59, 250, 42, 43, 44, 45, 46, 47, 48, 49, 50, 51, 52, 53, 54, 55, 56, 57, 250, 42, 43, 44, 45, 46, 47, 48, 49, 50, 51, 52, 53, 54, 55, 56, 57, 250, 42, 43, 44, 45, 46, 47, 48, 49, 50, 51, 52, 53, 54, 55, 56, 57, 124, 125, 126, 250, 42, 43, 44, 45, 46, 47, 48, 49, 50, 51, 52, 53, 54, 55, 56, 57, 124, 125, 126, 250, 42, 43, 44, 45, 46, 47, 48, 49, 50, 51, 52, 53, 54, 55, 56, 57, 124, 125, 250, 42, 43, 44, 45, 46, 47, 48, 49, 50, 51, 52, 53, 54, 55, 56, 57, 58, 59, 250, 42, 43, 44, 45, 46, 47, 48, 49, 50, 51, 52, 53, 54, 55, 56, 57, 124, 125, 250, 42, 43, 44, 45, 46, 47, 48, 49, 50, 51, 52, 53, 54, 55, 56, 57, 250, 42, 43, 44, 45, 46, 47, 48, 49, 50, 51, 52, 53, 54, 55, 56, 57, 58, 59, 60, 61, 62, 250, 42, 43, 44, 45, 46, 47, 48, 49, 50, 51, 52, 53, 54, 55, 56, 57, 58, 59, 250, 42, 43, 44, 45, 46, 47, 48, 49, 50, 51, 52, 53, 54, 55, 56, 57, 125, 126, 250, 42, 43, 44, 45, 46, 47, 48, 49, 50, 51, 52, 53, 54, 55, 56, 57, 250, 42, 43, 44, 45, 46, 47, 48, 49, 50, 51, 52, 53, 54, 55, 56, 57, 250, 42, 43, 44, 45, 46, 47, 48, 49, 50, 51, 52, 53, 54, 55, 56, 57, 250, 42, 43, 44, 45, 46, 47, 48, 49, 50, 51, 52, 53, 54, 55, 56, 57, 123, 124, 125, 126, 250, 42, 43, 44, 45, 46, 47, 48, 49, 50, 51, 52, 53, 54, 55, 56, 57, 58, 59, 250, 42, 43, 44, 45, 46, 47, 48, 49, 50, 51, 52, 53, 54, 55, 56, 57, 250, 42, 43, 44, 45, 46, 47, 48, 49, 50, 51, 52, 53, 54, 55, 56, 57, 214, 215, 216, 217, 218, 219, 220, 221, 250, 42, 43, 44, 45, 46, 47, 48, 49, 50, 51, 52, 53, 54, 55, 56, 57, 58, 59, 60, 61, 62, 115, 116, 117, 118, 119, 120, 121, 122, 123, 124, 125, 126, 213, 214, 215, 216, 217, 218, 219, 220, 221, 250, 42, 43, 44, 45, 46, 47, 48, 49, 50, 51, 52, 53, 54, 55, 56, 57, 58, 59, 60, 61, 62, 63, 64, 65, 66, 67, 116, 117, 118, 119, 120, 121, 122, 123, 124, 125, 126, 127, 214, 215, 216, 217, 218, 219, 220, 221, 250, 42, 43, 44, 45, 46, 47, 48, 49, 50, 51, 52, 53, 54, 55, 56, 57, 213, 214, 215, 216, 217, 218, 219, 220, 221, 222, 250, 42, 43, 44, 45, 46, 47, 48, 49, 50, 51, 52, 53, 54, 55, 56, 57, 112, 113, 114, 115, 116, 117, 118, 119, 120, 121, 122, 123, 124, 125, 216, 217, 218, 219, 220, 221, 222,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250, 42, 43, 44, 45, 46, 47, 48, 49, 50, 51, 52, 53, 54, 55, 56, 57, 250]</t>
  </si>
  <si>
    <t>[1, 449, 450, 451, 452, 453, 1, 1, 449, 450, 451, 452, 453, 1, 1, 448, 449, 450, 451, 452, 453, 1, 448, 449, 450, 451, 452, 453, 1, 449, 450, 451, 452, 453, 1, 448, 449, 450, 451, 452, 453, 1, 448, 449, 450, 451, 452, 453, 1, 448, 449, 450, 451, 452, 453, 1, 448, 449, 450, 451, 452, 453, 1, 449, 450, 451, 452, 453, 1, 449, 450, 451, 452, 453, 1, 1, 448, 449, 450, 451, 452, 453, 1, 449, 450, 451, 452, 453, 1, 449, 450, 451, 452, 453, 1, 449, 450, 451, 452, 453]</t>
  </si>
  <si>
    <t>[1, 2, 3, 4, 5, 6, 7, 8, 9, 10, 11, 12, 13, 14, 15, 16, 17, 18, 19, 20, 21, 22, 23, 24, 25, 26, 27, 28, 29, 30, 31, 32, 33, 34, 35, 36, 37, 38, 39, 188, 328, 329, 330, 331, 332, 333, 334, 335, 336, 337, 338, 339, 340, 341, 342, 343, 344, 345, 346, 347, 348, 349, 350, 351, 352, 353, 354, 355, 356, 357, 358, 359, 360, 361, 362, 363, 364, 365, 366, 367, 368, 369, 1, 2, 3, 4, 5, 6, 7, 8, 9, 10, 11, 12, 13, 14, 15, 16, 17, 18, 19, 20, 21, 22, 23, 24, 25, 26, 27, 28, 29, 30, 31, 32, 33, 34, 35, 36, 37, 38, 39, 40, 41, 42, 328, 329, 330, 331, 332, 333, 334, 335, 336, 337, 338, 339, 340, 341, 342, 343, 344, 345, 346, 347, 348, 349, 350, 351, 352, 353, 354, 355, 356, 357, 358, 359, 360, 361, 362, 363, 364, 365, 366, 367, 368, 369]</t>
  </si>
  <si>
    <t>[1, 2, 3, 4, 5, 6, 7, 8, 9, 1, 2, 3, 4, 5, 6, 7, 8, 9, 1, 2, 3, 4, 5, 6, 7, 8, 9, 1, 2, 3, 4, 5, 6, 7, 8, 9, 1, 2, 3, 4, 5, 6, 7, 8, 9, 1, 2, 3, 4, 5, 6, 7, 8, 9, 1, 2, 3, 4, 5, 6, 7, 8, 9, 1, 2, 3, 4, 5, 6, 7, 8, 9, 1, 2, 3, 4, 5, 6, 7, 8, 9, 10, 11, 12, 13, 14, 15, 69, 70, 71, 72, 73, 74, 75, 76, 77, 78, 79, 80, 490, 491, 492, 493, 494, 495, 496, 822, 823, 874, 875, 876, 877, 878, 879, 880, 881, 882, 883, 884, 885, 886, 887,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1, 2, 3, 4, 5, 6, 7, 8, 9, 1, 2, 3, 4, 5, 6, 7, 8, 9, 10, 11, 12, 13, 14, 15, 1166, 1167, 1168, 1169, 1170, 1171, 1172, 1173, 1174, 1, 2, 3, 4, 5, 6, 7, 8, 9, 10, 11, 12, 13, 72, 73, 74, 75, 76, 77, 78, 455, 456, 457, 458, 878, 879, 880, 881, 882, 883, 884, 885]</t>
  </si>
  <si>
    <t>[350, 351, 352, 353, 354, 355, 356, 357, 358, 359, 360, 361, 362, 363, 417, 418, 419, 420, 481, 482, 483, 484, 485, 486, 487, 488, 489, 490, 491, 492, 493, 494, 495, 496, 497, 498, 22, 23, 24, 350, 351, 352, 353, 354, 355, 356, 357, 358, 359, 360, 361, 362, 363, 417, 418, 419, 420, 481, 482, 483, 484, 485, 486, 487, 488, 489, 490, 491, 492, 493, 494, 495, 496, 497, 498, 350, 351, 352, 353, 354, 355, 356, 357, 358, 359, 360, 361, 362, 363, 417, 418, 419, 420, 481, 482, 483, 484, 485, 486, 487, 488, 489, 490, 491, 492, 493, 494, 495, 496, 497, 498, 350, 351, 352, 353, 354, 355, 356, 357, 358, 359, 360, 361, 362, 363, 417, 418, 419, 420, 481, 482, 483, 484, 485, 486, 487, 488, 489, 490, 491, 492, 493, 494, 495, 496, 497, 498, 22, 23, 24, 350, 351, 352, 353, 354, 355, 356, 357, 358, 359, 360, 361, 362, 363, 417, 418, 419, 420, 481, 482, 483, 484, 485, 486, 487, 488, 489, 490, 491, 492, 493, 494, 495, 496, 497, 498, 350, 351, 352, 353, 354, 355, 356, 357, 358, 359, 360, 361, 362, 363, 417, 418, 419, 420, 481, 482, 483, 484, 485, 486, 487, 488, 489, 490, 491, 492, 493, 494, 495, 496, 497, 498]</t>
  </si>
  <si>
    <t>[1, 2, 3, 4, 5, 6, 7, 8, 9, 10, 11, 12, 13, 14, 15, 16, 17, 18,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362, 363, 364, 365, 366]</t>
  </si>
  <si>
    <t>[1, 2, 3, 4, 5, 6, 7, 8, 9, 10, 11, 12, 13, 14, 15, 16, 17, 66, 67, 68, 69, 70, 71, 72, 73, 145, 146, 147, 148, 149, 150, 151, 184, 185, 186, 187, 188, 189, 190, 191]</t>
  </si>
  <si>
    <t>[25, 26, 27, 28, 29, 30, 31, 32, 33, 34, 35, 36, 37, 38, 39, 139, 140, 141, 142, 143, 144, 25, 26, 27, 28, 29, 30, 31, 32, 33, 137, 138, 139, 140, 141, 142, 143, 144, 25, 26, 27, 28, 29, 30, 31, 32, 33, 34, 35, 36, 37, 38, 139, 140, 141, 142, 143, 144,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206, 207, 208, 209, 210, 211, 212, 332, 333, 334, 335, 336, 361, 362, 363, 364, 365,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206, 207, 208, 209, 210, 211, 212, 213, 214, 215, 216, 331, 332, 333, 334, 335,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138, 139, 140, 141, 138, 139, 140, 141, 139, 140, 141, 25, 26, 27, 28, 29, 30, 31, 32, 33, 34, 35, 36, 37, 38, 39, 40, 41, 42,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25, 26, 27, 28, 29, 30, 31, 32, 33, 34, 35, 36,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25, 26, 27, 28, 29, 30, 31, 32, 33, 34, 35, 36, 37, 65, 66, 67, 68, 69,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25, 26, 27, 28, 29, 30, 31, 32, 33, 34, 35, 36, 37, 38, 39, 40,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25, 26, 27, 28, 29, 30, 31, 32, 33, 34, 35, 36,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25, 26, 27, 28, 29, 30, 31, 32, 33, 34, 35, 36, 37, 61, 62, 63, 64, 65, 66, 67, 68, 69, 70, 114, 115, 116,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25, 26, 27, 28, 29, 30, 31, 32, 33, 34, 35, 36, 37,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25, 26, 27, 28, 29, 30, 31, 32, 33, 34, 35, 36, 37, 38, 114, 115, 116,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25, 26, 27, 28, 29, 30, 31, 32, 33, 34, 35, 36,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25, 26, 27, 28, 29, 30, 31, 32, 33, 34, 35, 36, 37, 38, 39, 40,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474]</t>
  </si>
  <si>
    <t>[20, 21, 22, 23, 24, 25, 26, 27, 28, 29, 30, 31, 32, 33, 34, 35, 36, 37, 38, 39, 40, 41, 42, 43, 44, 45, 46, 47, 48, 49, 274, 275, 276, 277, 278, 279, 280, 281, 282, 283, 366, 367, 368, 369, 370, 371, 372, 373, 374, 375, 376, 377, 378, 379, 380, 381, 382, 383, 384, 385, 386, 387, 388, 389, 390, 391, 392, 393, 394, 395, 396, 397, 398, 399, 400, 401, 402, 403, 404, 405, 406, 407, 408, 409, 410, 411, 412, 413, 414, 415, 20, 21, 22, 23, 24, 25, 26, 27, 28, 29, 30, 31, 32, 33, 34, 35, 36, 37, 38, 39, 40, 41, 42, 43, 44, 45, 46, 47, 48, 49, 274, 275, 276, 374, 375, 376, 377, 378, 379, 380, 381, 382, 383, 384, 385, 386, 387, 388, 389, 390, 391, 392, 393, 394, 395, 396, 397, 398, 399, 400, 401, 402, 403, 404, 405, 406, 407, 408, 409, 410, 411, 412, 413, 414, 415, 270, 271, 272, 273, 274, 275, 276, 277, 278, 279, 280, 281, 282, 283, 284, 285, 286, 287, 288, 289, 290, 291, 292, 384, 385, 386, 387, 388, 389, 390, 391, 392, 393, 394, 395, 396, 397, 398, 399, 400, 401, 402, 403, 404, 405, 417, 418, 274, 275, 276, 277, 278, 279, 280, 281, 282, 283, 284, 285]</t>
  </si>
  <si>
    <t>[23, 24, 25, 26, 27, 28, 29, 43, 44, 45, 46, 47, 48, 49, 74, 75, 123, 124, 169, 170, 171, 172, 173, 174, 175, 176, 23, 24, 25, 26, 27, 28, 29, 30, 174, 175, 176, 23, 24, 25, 26, 27, 28, 29, 63, 64, 65, 173, 174, 175, 176, 23, 24, 25, 26, 27, 28, 29, 46, 47, 48, 123, 124, 125, 173, 174, 175, 176, 23, 24, 25, 26, 27, 28, 29, 30, 47, 48, 49, 124, 125, 173, 174, 175, 176, 23, 24, 25, 135, 136, 137, 138, 139, 140, 141, 142, 143, 144, 145, 146, 147, 148, 149, 150, 151, 152, 153, 154, 155, 156, 157, 158, 159, 160, 161, 162, 163, 164, 165, 166, 167, 168, 169, 170, 171, 172, 173, 174, 23, 24, 25, 26, 27, 28, 29, 30, 62, 63, 64, 65, 73, 74, 75, 76, 77, 78, 79, 80, 110, 111, 112, 135, 136, 137, 138, 139, 140, 141, 142, 143, 144, 145, 146, 147, 148, 149, 150, 151, 152, 153, 154, 155, 156, 157, 158, 159, 160, 161, 162, 163, 164, 165, 166, 167, 168, 169, 170, 171, 172, 173, 174]</t>
  </si>
  <si>
    <t>[44, 45, 46, 47, 48, 49, 50, 51, 52, 53, 44, 45, 46, 47, 48, 49, 50, 51, 52, 53]</t>
  </si>
  <si>
    <t>[98, 99, 100, 101, 98, 99, 100, 101, 98, 99, 100, 101, 98, 99, 100, 101, 98, 99, 100, 101, 1, 98, 99, 100, 101]</t>
  </si>
  <si>
    <t>[1, 2, 3, 4, 5, 6, 7, 8, 9, 10, 11, 12, 13, 14, 15, 1, 2, 3, 4, 5, 6, 7, 8, 9, 10, 11, 12, 13, 14, 116, 117, 118, 119, 120, 121, 122, 123, 124, 125, 126, 127, 128, 129, 130, 131, 132, 133, 134, 323, 324, 1, 2, 3, 4, 5, 6, 7, 8, 9, 10, 11, 12, 13, 1, 2, 3, 4, 5, 6, 7, 8, 9, 10, 11, 12, 13, 14, 116, 117, 118, 119, 120, 121, 122, 123, 124, 125, 126, 127, 128, 129, 130, 131, 132, 133, 323, 324, 325, 1, 2, 3, 4, 5, 6, 7, 8, 9, 10, 11, 12, 13, 14, 15, 1, 2, 3, 4, 5, 6, 7, 8, 9, 10, 11, 12, 13, 14, 116, 117, 118, 119, 120, 121, 122, 123, 124, 125, 126, 127, 128, 129, 130, 131, 132, 133, 134, 1, 2, 3, 4, 5, 6, 7, 8, 9, 10, 11, 12, 13, 14, 1, 2, 3, 4, 5, 6, 7, 8, 9, 10, 11, 12, 13, 14, 115, 116, 117, 118, 119, 120, 121, 122, 123, 124, 125, 126, 127, 128, 129, 130, 131, 132, 133, 134, 1, 2, 3, 4, 5, 6, 7, 8, 9, 10, 11, 12, 13, 14, 1, 2, 3, 4, 5, 6, 7, 8, 9, 10, 11, 12, 13, 14, 116, 117, 118, 119, 120, 121, 122, 123, 124, 125, 126, 127, 128, 129, 130, 131, 132, 133, 134, 1, 2, 3, 4, 5, 6, 7, 8, 9, 10, 11, 12, 1, 2, 3, 4, 5, 6, 7, 8, 9, 10, 11, 12, 13, 14, 114, 115, 116, 117, 118, 119, 120, 121, 122, 123, 124, 125, 126, 127, 128, 129, 130, 131, 132, 133, 134, 1, 2, 3, 4, 5, 6, 7, 8, 9, 10, 11, 12, 13, 1, 2, 3, 4, 5, 6, 7, 8, 9, 10, 11, 12, 13, 14, 15, 116, 117, 118, 119, 120, 121, 122, 123, 124, 125, 126, 1, 2, 3, 4, 5, 6, 7, 8, 9, 10, 11, 12, 13, 14, 15, 1, 2, 3, 4, 5, 6, 7, 8, 9, 10, 11, 12, 13, 14, 1, 2, 3, 4, 5, 6, 7, 8, 9, 10, 11, 115, 116, 117, 118, 119, 120, 121, 122, 123, 124, 125, 126, 127, 256, 257, 1, 2, 3, 4, 5, 6, 7, 8, 9, 10, 116, 117, 118, 119, 120, 121, 122, 123, 124, 125, 126, 127, 128, 129, 130, 131, 132, 133, 256, 257, 1, 2, 3, 4, 5, 6, 7, 8, 9, 10, 11, 12, 13, 115, 116, 117, 118, 119, 120, 121, 122, 123, 124, 125, 126, 256, 257, 1, 2, 3, 4, 5, 6, 7, 8, 9, 10, 11, 12, 113, 114, 115, 116, 117, 118, 119, 120, 121, 122, 123, 124, 125, 126, 127, 256, 257, 1, 2, 3, 4, 5, 6, 7, 8, 9, 10, 11, 12, 13, 14, 15, 116, 117, 118, 119, 120, 121, 122, 123, 124, 125, 1, 2, 3, 4, 5, 6, 7, 8, 9, 10, 11, 12, 13, 14, 15, 123, 124, 125, 126, 127, 128, 129, 130, 131, 1, 2, 3, 4, 5, 6, 7, 8, 9, 10, 11, 12, 13, 14, 1, 2, 3, 4, 5, 6, 7, 8, 9, 10, 11, 12, 13, 14, 15, 117, 118, 119, 120, 121, 122, 123, 124, 125, 126, 127, 128, 129, 130, 131, 132, 133, 321, 322, 323, 1, 2, 3, 4, 5, 6, 7, 8, 9, 10, 11, 12, 13, 14, 1, 2, 3, 4, 5, 6, 7, 8, 9, 10, 11, 12, 13, 14, 15, 1, 2, 3, 4, 5, 6, 7, 8, 9, 10, 11, 12, 13, 14, 15, 126, 127, 128, 129, 130, 131, 1, 2, 3, 4, 5, 6, 7, 8, 9, 10, 11, 12, 13, 14, 15, 1, 2, 3, 4, 5, 6, 7, 8, 9, 10, 11, 12, 13, 14, 15, 1, 2, 3, 4, 5, 6, 7, 8, 9, 10, 11, 12, 13, 14, 15, 116, 117, 118, 119, 120, 121, 122, 123, 124, 125, 126, 1, 2, 3, 4, 5, 6, 7, 8, 9, 10, 11, 12, 117, 118, 119, 120, 121, 122, 123, 124, 125, 1, 2, 3, 4, 5, 6, 7, 8, 9, 10, 11, 12, 13, 14, 116, 117, 118, 119, 120, 121, 122, 123, 124, 125, 126, 127, 128, 129, 130, 394, 1, 2, 3, 4, 5, 6, 7, 8, 9, 10, 11, 12, 13, 14, 114, 115, 116, 117, 118, 119, 120, 121, 122, 123, 124, 125, 126, 1, 2, 3, 4, 5, 6, 7, 8, 9, 10, 11, 12, 13, 14, 15, 1, 2, 3, 4, 5, 6, 7, 8, 9, 10, 11, 12, 13, 14, 15, 1, 2, 3, 4, 5, 6, 7, 8, 9, 10, 11, 12, 13, 14, 1, 2, 3, 4, 5, 6, 7, 8, 9, 10, 11, 12, 13, 14, 15, 1, 2, 3, 4, 5, 6, 7, 8, 9, 10, 11, 12, 13, 14, 15, 1, 2, 3, 4, 5, 6, 7, 8, 9, 10, 11, 12, 13, 14, 15, 1, 2, 3, 4, 5, 6, 7, 8, 9, 10, 11, 12, 13, 14, 15, 1, 2, 3, 4, 5, 6, 7, 8, 9, 10, 11, 12, 13, 14, 15, 1, 2, 3, 4, 5, 6, 7, 8, 9, 10, 11, 12, 13, 14, 15, 1, 2, 3, 4, 5, 6, 7, 8, 9, 10, 11, 12, 13, 14, 15, 1, 2, 3, 4, 5, 6, 7, 8, 9, 10, 11, 12, 13, 14, 15, 1, 2, 3, 4, 5, 6, 7, 8, 9, 10, 11, 12, 13, 1, 2, 3, 4, 5, 6, 7, 8, 9, 10, 11, 12, 13, 14, 15, 1, 2, 3, 4, 5, 6, 7, 8, 9, 10, 11, 12, 13, 1, 2, 3, 4, 5, 6, 7, 8, 9, 10, 11, 12, 13, 14, 1, 2, 3, 4, 5, 6, 7, 8, 9, 10, 11, 12, 13, 14, 1, 2, 3, 4, 5, 6, 7, 8, 9, 10, 11, 12, 13, 14, 15, 1, 2, 3, 4, 5, 6, 7, 8, 9, 10, 11, 12, 13, 14, 1, 2, 3, 4, 5, 6, 7, 8, 9, 10, 11, 12, 13, 14, 15, 1, 2, 3, 4, 5, 6, 7, 8, 9, 10, 11, 12, 13, 14, 121, 122, 123, 1, 2, 3, 4, 5, 6, 7, 8, 9, 10, 116, 117, 118, 119, 120, 121, 122, 123, 124, 125, 126, 127, 1, 2, 3, 4, 5, 6, 7, 8, 9, 10, 11, 12, 1, 2, 3, 4, 5, 6, 7, 8, 9, 10, 11, 12, 13, 14, 15, 116, 117, 118, 119, 120, 121, 122, 123, 124, 125, 126, 127, 128, 129, 130, 131, 132, 133, 134, 322, 323, 324, 325, 326, 327, 328, 329, 348, 349, 350, 351, 352, 353, 354, 355, 356, 357, 392, 393, 394, 395, 1, 2, 3, 4, 5, 6, 7, 8, 9, 10, 11, 12, 1, 2, 3, 4, 5, 6, 7, 8, 9, 10, 11, 1, 2, 3, 4, 5, 6, 7, 8, 9, 10, 1, 2, 3, 4, 5, 6, 7, 8, 9, 10, 11, 12, 13, 14, 15, 1, 2, 3, 4, 5, 6, 7, 8, 9, 10, 11, 12, 13, 14, 1, 2, 3, 4, 5, 6, 7, 8, 9, 10, 11, 12, 13, 14, 15]</t>
  </si>
  <si>
    <t>[1, 2, 3, 4, 39, 40, 41, 42, 43]</t>
  </si>
  <si>
    <t>[1, 2, 3, 4, 5, 6, 7, 8, 9, 10, 11, 12, 13, 61, 62, 63, 64, 65, 66, 67, 68, 69, 70, 71, 72, 73, 74, 75, 76, 77, 78, 79, 80, 81, 82, 381, 11, 12, 13, 14, 15, 73, 11, 12, 13, 14, 15, 11, 12, 13, 14, 15, 11, 12, 13, 14, 15, 71, 72, 73]</t>
  </si>
  <si>
    <t>[1415, 1416, 1417, 1418, 1419, 40, 41, 42, 415, 416, 417,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656, 657, 658, 659, 779, 780, 781, 782, 783, 784, 785, 786, 787, 788, 789, 790, 791, 792, 1131, 1132, 1133, 1134, 1135, 1136, 1137, 1138, 1154, 1155, 1156, 1157, 1158, 1159, 1160, 1161, 1162, 1482, 1483, 1497, 1498, 1499, 1500, 40, 41, 42,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655, 656, 657, 658, 659, 779, 780, 781, 782, 783, 784, 785, 786, 787, 788, 789, 790, 791, 792, 1131, 1132, 1133, 1134, 1135, 1136, 1137, 1138, 1153, 1154, 1155, 1156, 1157, 1158, 1159, 1160, 1161, 1162, 1482, 1483, 1496, 1497, 1498, 1499, 1500, 40, 41, 42, 1130, 1131, 1132, 1133, 1134, 1135, 1136, 1137, 1138, 1147, 1148, 1149, 1150, 1151, 1152, 1153, 1154, 1155, 1156, 1157, 1158, 1159, 1160, 1161, 1162, 1480, 1481, 1482, 1483, 1494, 1495, 1496, 1497, 1498, 1499, 1500, 40, 41, 42, 411, 412, 413, 414, 415, 416, 417, 1131, 1132, 1133, 1134, 1135, 1136, 1137, 1156, 1157, 1158, 1159, 1160, 1161, 1480, 1481, 1482, 1483, 1484, 1494, 1495, 1496, 1497, 1498, 1499, 1500, 40, 41, 42, 415, 416, 417, 1131, 1132, 1133, 1134, 1135, 1136, 1137, 1147, 1148, 1149, 1150, 1151, 1152, 1153, 1154, 1155, 1156, 1157, 1158, 1159, 1160, 1161, 1162, 1480, 1481, 1482, 1483, 1494, 1495, 1496, 1497, 1498, 1499, 1500, 40, 41, 42, 1130, 1131, 1132, 1133, 1134, 1135, 1136, 1137, 1138, 1154, 1155, 1156, 1157, 1158, 1159, 1160, 1161, 1480, 1481, 1482, 1483, 1494, 1495, 1496, 1497, 1498, 1499, 1500, 1, 2, 3, 4, 5, 6, 7, 8, 9, 10, 11, 12, 13, 14, 15, 16, 17, 18, 19, 20, 21, 22, 23, 24, 25, 26, 27, 28, 29, 30, 31, 32, 33, 34, 35, 36, 37, 38, 39, 40, 41, 42, 412, 413, 414, 415, 416, 417,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657, 658, 659, 782, 783, 784, 785, 786, 787, 1131, 1132, 1133, 1134, 1135, 1136, 1137, 1138, 1139, 1140, 1141, 1142, 1143, 1144, 1145, 1146, 1147, 1148, 1149, 1150, 1151, 1152, 1153, 1154, 1155, 1156, 1157, 1158, 1159, 1160, 1161, 1162, 1321, 1322, 1323, 1324, 1481, 1482, 1483, 1484, 1493, 1494, 1495, 1496, 1497, 1498, 1499, 1500, 1, 2, 3, 4, 5, 6, 7, 8, 9, 10, 11, 12, 13, 14, 15, 16, 17, 18, 19, 20, 21, 22, 23, 24, 25, 26, 27, 28, 29, 30, 31, 32, 33, 34, 35, 36, 37, 38, 39, 40, 41, 42, 416, 417, 418,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657, 658, 659, 660, 780, 781, 782, 783, 784, 785, 786, 787, 788, 789, 790, 791, 1131, 1132, 1133, 1134, 1135, 1136, 1137, 1138, 1139, 1140, 1141, 1142, 1143, 1144, 1145, 1146, 1147, 1148, 1149, 1150, 1151, 1152, 1153, 1154, 1155, 1156, 1157, 1158, 1159, 1160, 1161, 1162, 1163, 1481, 1482, 1483, 1493, 1494, 1495, 1496, 1497, 1498, 1499, 1500, 1, 2, 3, 4, 5, 6, 7, 8, 9, 10, 11, 12, 13, 14, 15, 16, 17, 18, 19, 20, 21, 22, 23, 24, 25, 26, 27, 28, 29, 30, 31, 32, 33, 34, 35, 36, 37, 38, 39, 40, 41, 42, 415, 416, 417, 592, 593, 594, 595, 784, 785, 786, 787, 1131, 1132, 1133, 1134, 1135, 1136, 1137, 1138, 1154, 1155, 1156, 1157, 1158, 1159, 1160, 1161, 1162, 1481, 1482, 1483, 1484, 1497, 1498, 1499, 1500, 1, 2, 3, 4, 5, 6, 7, 8, 9, 10, 11, 12, 13, 14, 15, 16, 17, 18, 19, 20, 21, 22, 23, 24, 25, 26, 27, 28, 29, 30, 31, 32, 33, 34, 35, 36, 37, 38, 39, 40, 41, 42, 415, 416, 417,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784, 785, 786, 787, 1131, 1132, 1133, 1134, 1135, 1136, 1137, 1138, 1154, 1155, 1156, 1157, 1158, 1159, 1160, 1161, 1162, 1481, 1482, 1483, 1484, 1497, 1498, 1499, 1500]</t>
  </si>
  <si>
    <t>[60, 61, 62, 63, 64, 65, 78, 79, 80, 81, 194, 195, 196, 197, 198, 199, 351, 352, 353, 354, 355, 356, 357, 358, 359, 360, 361, 362, 363, 364, 365, 366, 367, 368, 369, 370, 371, 372, 373, 374, 375, 376, 377, 378, 379, 380, 381, 382, 383, 384, 385, 386, 387, 388, 389]</t>
  </si>
  <si>
    <t>[49, 50, 51, 49, 50, 208, 49, 50, 51, 207, 208, 204, 205, 206, 207, 208, 35, 36, 37, 38, 39, 40, 41, 42, 43, 44, 45, 46, 47, 48, 49, 50, 51, 35, 36, 37, 38, 39, 40, 41, 42, 43, 44, 45, 46, 47, 48, 49, 50, 51, 52, 53, 54, 55, 56, 57, 204, 205, 206, 207, 208]</t>
  </si>
  <si>
    <t>[35, 36, 389, 390, 391, 392, 393, 394, 395, 396, 35, 36, 37, 38, 389, 390, 391, 392, 393, 394, 395, 396, 35, 36, 37, 389, 390, 391, 392, 393, 394, 395, 396, 35, 36, 37, 38, 389, 390, 391, 392, 393, 394, 395, 396, 35, 36, 37, 389, 390, 391, 392, 393, 394, 395, 396, 35, 36, 37, 38, 389, 390, 391, 392, 393, 394, 395, 396, 35, 384, 385, 386, 387, 388, 389, 390, 391, 392, 393, 394, 395, 396, 35, 36, 384, 385, 386, 387, 388, 389, 390, 391, 392, 393, 394, 395, 396, 389, 390, 391, 392, 393, 394, 395, 396, 389, 390, 391, 392, 393, 394, 395, 396, 389, 390, 391, 392, 393, 394, 395, 396, 389, 390, 391, 392, 393, 394, 395, 396, 389, 390, 391, 392, 393, 394, 395, 396, 388, 389, 390, 391, 392, 393, 394, 395, 396]</t>
  </si>
  <si>
    <t>[184, 185, 186, 184, 185, 186, 183, 184, 185, 186, 187, 188, 189, 190, 191, 192, 193, 194, 1, 40, 41, 42, 43, 86, 87, 88, 89, 90, 91, 92]</t>
  </si>
  <si>
    <t>[1, 2, 3, 4, 5, 6, 7, 8, 9, 10, 11, 12, 13, 14, 15, 16, 17, 18, 19, 20,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640]</t>
  </si>
  <si>
    <t>[1, 2, 3, 4, 5, 6, 7, 8, 9, 10, 11, 12, 13, 14, 15, 16, 17, 18, 19, 20, 21, 22, 23, 24, 25, 26, 27, 28, 29, 30, 31, 32, 33, 34, 35, 36, 37, 38, 39, 40, 41, 42, 43, 44]</t>
  </si>
  <si>
    <t>[618, 618, 616, 617, 618, 76, 617, 618, 616, 617, 618, 76, 617, 618, 618, 618, 618, 618,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618, 619, 620, 621, 622, 623, 624, 625, 626, 627, 628, 629, 630,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618, 619, 620, 621, 622, 623, 624, 625, 626, 627, 628, 629, 630,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618, 619, 620, 621, 622, 623, 624, 625, 626, 627, 628, 629, 630, 618, 618]</t>
  </si>
  <si>
    <t>[117, 118, 119, 120, 121, 122, 123, 1, 2, 118, 119, 120, 121, 122, 123, 1, 2, 43, 44, 45, 46, 47, 121, 122, 123, 117, 118, 119, 120, 121, 122, 123, 1, 2, 43, 44, 45, 46, 47, 121, 122, 123, 118, 119, 120, 121, 122, 123, 447, 448, 449, 450, 451, 452, 453, 454, 455, 456, 457, 458, 459, 460, 461, 462, 479, 480, 448, 449, 450, 451, 452, 453, 454, 455, 456, 457, 458, 459, 460, 461, 462, 463, 479, 480, 448, 449, 450, 451, 452, 453, 454, 455, 456, 457, 458, 459, 460, 461, 462, 463, 464, 465, 478, 479, 480, 144, 446, 447, 448, 449, 450, 451, 452, 453, 454, 455, 456, 457, 458, 459, 460, 461, 462, 463, 464, 465, 477, 478, 479, 480, 46, 47, 48, 89, 90, 91, 114, 115, 116, 117, 118, 119, 120, 121, 122, 123, 124, 125, 126, 127, 128, 129, 130, 131, 132, 133, 134, 135, 136, 137, 138, 139, 140, 141, 142, 143, 144, 189, 190, 191, 192, 193, 194, 195, 196, 197, 198, 299, 300, 301, 302, 303, 304, 305, 306, 307, 308, 309, 310, 311, 312, 430, 431, 432, 433, 434, 435, 436, 437, 438, 439, 440, 441, 442, 443, 447, 448, 449, 450, 451, 452, 453, 454, 455, 456, 457, 458, 459, 460, 461, 462, 463, 464, 465, 479, 480, 451, 452, 453, 454, 455, 456, 457, 458, 459, 460, 461, 462, 463, 464, 465, 479, 480, 449, 450, 451, 452, 453, 454, 455, 456, 457, 458, 459, 460, 461, 462, 463, 464, 465, 479, 480, 449, 450, 451, 452, 453, 454, 455, 456, 457, 458, 459, 460, 461, 462, 463, 464, 465, 479, 480, 450, 451, 452, 453, 454, 455, 456, 457, 479, 480, 449, 450, 451, 452, 453, 454, 455, 456, 457, 458, 459, 460, 461, 462, 463, 464, 465, 479, 480, 452, 453, 454, 455, 456, 479, 480, 2, 3, 43, 44, 45, 46, 47, 48, 49, 110, 111, 112, 113, 114, 115, 116, 117, 118, 119, 120, 121, 122, 123, 124, 125, 126, 127, 128, 129, 130, 131, 132, 133, 134, 135, 136, 137, 138, 139, 140, 141, 142, 143, 188, 189, 190, 191, 192, 193, 194, 195, 196, 197, 198, 199, 200, 302, 303, 304, 305, 306, 439, 440, 441, 442, 443, 444, 445, 446, 448, 449, 450, 451, 452, 453, 454, 455, 456, 457, 458, 459, 460, 461, 462, 478, 479, 480, 448, 449, 450, 451, 452, 453, 454, 455, 456, 457, 458, 459, 460, 461, 462, 478, 479, 480, 452, 453, 454, 455, 456, 479, 480, 452, 453, 454, 455, 456, 478, 479, 480, 2, 3, 4, 5, 20, 43, 44, 45, 46, 47, 48, 49, 105, 106, 107, 108, 109, 110, 111, 112, 113, 114, 115, 116, 117, 118, 119, 120, 121, 122, 123, 124, 125, 126, 127, 128, 129, 130, 131, 132, 133, 134, 135, 136, 137, 138, 139, 140, 141, 142, 143, 184, 185, 186, 187, 188, 189, 190, 191, 192, 193, 194, 195, 196, 197, 198, 199, 200, 297, 298, 299, 300, 301, 302, 303, 304, 305, 306, 307, 308, 309, 310, 311, 312, 439, 440, 441, 442, 443, 444, 445, 446, 451, 452, 453, 454, 455, 456, 457, 458, 459, 460, 461, 462, 479, 480, 449, 450, 451, 452, 453, 454, 455, 456, 457, 458, 459, 460, 461, 462, 463, 478, 479, 480, 451, 452, 453, 454, 455, 456, 457, 458, 459, 460, 461, 462, 463, 464, 465, 466, 2, 43, 44, 45, 46, 47, 48, 49, 50, 114, 115, 116, 117, 118, 119, 120, 121, 122, 123, 124, 125, 126, 127, 128, 129, 130, 131, 132, 133, 134, 135, 136, 137, 138, 139, 140, 141, 142, 143, 144, 187, 188, 189, 190, 191, 192, 193, 194, 195, 196, 197, 198, 199, 200, 201, 202, 203, 204, 298, 299, 300, 301, 302, 303, 304, 305, 306, 307, 308, 309, 310, 311, 440, 441, 442, 443, 444, 445, 446, 2, 45, 46, 47, 48, 113, 114, 115, 116, 117, 118, 119, 120, 121, 122, 123, 124, 125, 126, 127, 128, 129, 130, 131, 132, 133, 134, 135, 136, 137, 138, 139, 140, 141, 142, 143, 187, 188, 189, 190, 191, 192, 193, 194, 195, 196, 197, 198, 199, 200, 201, 202, 203, 204, 302, 303, 304, 445, 446, 46, 47, 48, 113, 114, 115, 116, 117, 118, 119, 120, 121, 122, 123, 124, 125, 126, 127, 128, 129, 130, 131, 132, 133, 134, 135, 136, 137, 138, 139, 140, 141, 142, 143, 186, 187, 188, 189, 190, 191, 192, 193, 194, 195, 196, 197, 198, 199, 300, 301, 302, 303, 304, 305, 306, 307, 308, 309, 310, 440, 441, 442, 443, 444, 445, 446, 2, 45, 46, 47, 113, 114, 115, 116, 117, 118, 119, 120, 121, 122, 123, 124, 125, 126, 127, 128, 129, 130, 131, 132, 133, 134, 135, 136, 137, 138, 139, 140, 141, 142, 143, 187, 188, 189, 190, 191, 192, 193, 194, 195, 196, 197, 198, 199, 200, 201, 202, 302, 303, 304, 445, 446, 2, 45, 46, 114, 115, 116, 117, 118, 119, 120, 121, 122, 123, 124, 125, 126, 127, 128, 129, 130, 131, 132, 133, 134, 135, 136, 137, 138, 139, 140, 141, 142, 143, 445, 446, 123, 124, 125, 126, 127, 128, 129, 130, 131, 132, 133, 134, 135, 136, 137, 138, 139, 140, 141, 450, 451, 452, 453, 454, 455, 456, 457, 458, 459, 460, 461, 462, 463, 464, 479, 480, 123, 124, 125, 126, 127, 128, 129, 130, 131, 132, 133, 134, 135, 136, 137, 138, 139, 140, 450, 451, 452, 453, 454, 455, 456, 457, 458, 459, 460, 461, 462, 463, 478, 479, 480, 2, 113, 114, 115, 116, 117, 118, 119, 120, 121, 122, 123, 124, 125, 126, 127, 128, 129, 130, 131, 132, 133, 134, 135, 136, 137, 138, 139, 140, 141, 302, 303, 445, 446, 2, 45, 46, 47, 48, 112, 113, 114, 115, 116, 117, 118, 119, 120, 121, 122, 123, 124, 125, 126, 127, 128, 129, 130, 131, 132, 133, 134, 135, 136, 137, 138, 139, 140, 141, 142, 143, 187, 188, 189, 190, 191, 192, 193, 194, 195, 196, 197, 198, 199, 200, 201, 202, 302, 303, 304, 305, 306, 307, 308, 444, 445, 446, 1, 2, 139, 140, 141, 142, 143, 144, 159, 160, 161, 162, 185, 186, 187, 188, 189, 190, 191, 192, 193, 194, 195, 196, 197, 198, 199, 200, 201, 294, 295, 296, 297, 298, 299, 300, 301, 302, 303, 304, 305, 306, 307, 308, 309, 310, 311, 440, 441, 442, 443, 444, 445, 2, 3, 45, 46, 47, 113, 114, 115, 116, 117, 118, 119, 120, 121, 122, 123, 124, 125, 126, 127, 128, 129, 130, 131, 132, 133, 134, 135, 136, 137, 138, 139, 140, 141, 142, 143, 187, 188, 189, 190, 191, 192, 193, 194, 195, 196, 197, 198, 199, 200, 201, 202, 203, 204, 302, 303, 304, 305, 306, 307, 445, 446, 2, 45, 46, 47, 48, 113, 114, 115, 116, 117, 118, 119, 120, 121, 122, 123, 124, 125, 126, 127, 128, 129, 130, 131, 132, 133, 134, 135, 136, 137, 138, 139, 140, 141, 142, 143, 187, 188, 189, 190, 191, 192, 193, 194, 195, 196, 197, 198, 199, 200, 201, 202, 203, 302, 303, 304, 305, 306, 307, 308, 445, 446]</t>
  </si>
  <si>
    <t>[189, 190, 191, 192, 193, 194, 195, 196, 197, 297, 298, 299, 300, 301, 302, 303, 304, 305, 306, 307, 308, 309, 310, 311, 312, 442, 443, 444, 445, 446, 447, 448, 449, 450, 451, 452, 453, 454, 455, 456, 457, 458, 459, 460, 189, 190, 191, 192, 193, 194, 195, 196, 197, 297, 298, 299, 300, 301, 302, 303, 304, 305, 306, 307, 308, 309, 310, 311, 312, 443, 444, 445, 446, 447, 448, 449, 450, 451, 452, 453, 454, 455, 456, 457, 458, 459, 460, 461, 462, 463, 464, 465, 466, 467, 468, 469, 470, 471, 472, 473, 474, 475, 476, 477, 478, 479, 480, 189, 190, 191, 192, 193, 194, 195, 196, 197, 297, 298, 299, 300, 301, 302, 303, 304, 305, 306, 307, 308, 309, 310, 311, 312, 443, 444, 445, 446, 447, 448, 449, 450, 451, 452, 453, 454, 455, 456, 457, 458, 459, 460, 143, 144, 145, 146, 189, 190, 191, 192, 193, 194, 195, 196, 197, 198, 199, 200, 201, 202, 295, 296, 297, 298, 299, 300, 301, 302, 303, 304, 305, 306, 307, 308, 309, 310, 311, 312, 313, 441, 442, 443, 444, 445, 446, 447, 448, 449, 450, 451, 452, 453, 454, 455, 456, 457, 458, 459, 460, 461, 462, 463, 464, 465, 466, 467, 468, 469, 470, 471, 472, 473, 474, 475, 476, 477, 478, 479, 480, 481, 143, 144, 145, 190, 191, 192, 193, 194, 195, 196, 197, 198, 199, 200, 201, 298, 299, 300, 301, 302, 303, 304, 305, 306, 307, 308, 309, 310, 441, 442, 443, 444, 445, 446, 447, 448, 449, 450, 451, 452, 453, 454, 455, 456, 457, 458, 459, 460, 461, 462, 463, 464, 465, 466, 467, 468, 469, 470, 471, 472, 473, 474, 475, 476, 477, 478, 479, 480, 481, 450, 451, 452, 453, 454, 455, 456, 457, 458, 459, 460, 461, 462, 463, 464, 465, 480, 481, 450, 451, 452, 453, 454, 455, 456, 457, 458, 459, 460, 461, 462, 463, 464, 465, 466, 467, 468, 469, 450, 451, 452, 453, 454, 455, 456, 457, 458, 459, 460, 461, 462, 463, 464, 465, 466, 467, 468, 469, 450, 451, 452, 453, 454, 455, 456, 457, 458, 459, 460, 461, 462, 463, 464, 465, 466, 467, 468, 469, 450, 451, 452, 453, 454, 455, 456, 457, 458, 459, 460, 461, 462, 463, 464, 465, 466, 467, 468, 469, 450, 451, 452, 453, 454, 455, 456, 457, 458, 459, 460, 461, 462, 463, 464, 465, 466, 467, 468, 469, 450, 451, 452, 453, 454, 455, 456, 457, 458, 459, 460, 461, 462, 463, 464, 465, 466, 455, 456, 457, 458, 459, 460, 461, 462, 463, 464, 465, 455, 456, 457, 458, 459, 460, 461, 462, 463, 464, 465, 454, 455, 456, 457, 458, 459, 460, 461, 462, 463, 464, 465, 454, 455, 456, 457, 458, 459, 460, 461, 462, 463, 464, 465, 452, 453, 454, 455, 456, 457, 458, 459, 460, 461, 462, 463, 464, 465, 452, 453, 454, 455, 456, 457, 458, 459, 460, 461, 462, 463, 464, 465, 449, 450, 451, 452, 453, 454, 455, 456, 457, 458, 459, 460, 461, 462, 463, 464, 465, 466, 467, 449, 450, 451, 452, 453, 454, 455, 456, 457, 458, 459, 460, 461, 462, 463, 464, 465]</t>
  </si>
  <si>
    <t>[247, 248, 249, 250, 251, 252, 253, 254, 23, 24, 25, 26, 27, 28, 29, 30, 31, 32, 33, 34, 35, 36, 37, 38, 39, 40, 41, 42, 43, 44, 45, 46, 47, 48, 49, 50, 51, 52, 53, 249, 250, 251, 252, 253, 254, 255, 23, 24, 25, 26, 27, 28, 29, 30, 31, 32, 33, 34, 35, 36, 37, 38, 39, 40, 41, 42, 43, 44, 45, 46, 47, 48, 49, 50, 51, 52, 53, 249, 250, 251, 252, 253, 254, 255, 250, 251, 252, 253, 254, 79, 80, 81, 247, 248, 249, 250, 251, 252, 253, 254, 78, 79, 80, 81, 82, 247, 248, 249, 250, 251, 252, 253, 254, 79, 80, 81, 247, 248, 249, 250, 251, 252, 253, 254, 247, 248, 249, 250, 251, 252, 253, 254, 247, 248, 249, 250, 251, 252, 253, 254, 76, 77, 78, 247, 248, 249, 250, 251, 252, 253, 254, 247, 248, 249, 250, 251, 252, 253, 254, 247, 248, 249, 250, 251, 252, 253, 254, 247, 248, 249, 250, 251, 252, 253, 254, 247, 248, 249, 250, 251, 252, 253, 254, 247, 248, 249, 250, 251, 252, 253, 254, 247, 248, 249, 250, 251, 252, 253, 254, 77, 78, 79, 249, 250, 251, 252, 253, 254, 82, 83, 96, 97, 98, 166, 167, 168, 211, 212, 213, 249, 250, 251, 252, 253, 254, 250, 251, 252, 253, 254, 23, 24, 25, 26, 27, 28, 29, 30, 31, 32, 33, 34, 35, 36, 37, 38, 39, 40, 41, 42, 43, 44, 45, 46, 47, 48, 49, 50, 51, 52, 53, 54, 248, 249, 250, 251, 252, 253, 254, 255, 256, 257, 258, 259, 260, 261, 262, 75, 76, 77, 78, 79, 80, 81, 82, 83, 84, 85, 86, 108, 109, 110, 111, 131, 132, 133, 134, 135, 136, 137, 138, 139, 140, 141, 142, 143, 249, 250, 251, 252, 253, 254]</t>
  </si>
  <si>
    <t>[333, 334, 335, 332, 333, 334, 335, 334, 335, 333, 334, 335, 336, 336, 333, 334, 335, 336, 333, 334, 335, 336]</t>
  </si>
  <si>
    <t>[1, 2, 3, 1, 2, 3, 4, 1, 2, 483, 484, 1, 2, 3, 1, 2, 3, 481, 482, 1, 2, 3, 1, 2, 3, 1, 2, 3, 483, 484, 1, 2, 3, 4, 482, 483, 484, 1, 2, 3, 477, 478, 479, 480, 481, 482, 483, 484, 485, 486, 2, 3, 2, 3, 2, 3, 2, 3, 2, 3, 2, 3, 2, 3, 2, 3, 114]</t>
  </si>
  <si>
    <t>[1, 2, 3, 4, 5, 6, 7, 42, 43, 44, 197, 198, 199, 1, 2, 3, 4, 5, 6, 7, 43, 64, 197, 198, 199, 1, 2, 3, 4, 5, 6, 7, 8, 9, 197, 198, 199, 1, 2, 3, 4, 5, 6, 7, 8, 9, 42, 43, 44, 196, 1, 2, 3, 4, 5, 6, 7, 8, 9, 42, 43, 44, 196, 1, 2, 3, 4, 5, 6, 7, 44, 45, 46, 47, 1, 2, 3, 4, 5, 6, 44, 45, 46]</t>
  </si>
  <si>
    <t>[10, 11, 100, 101, 102, 103, 104, 105, 106, 107, 108, 10, 11, 103, 104, 105, 106, 107, 108, 109, 10, 11, 103, 104, 105, 106, 107, 108, 109, 192, 193, 194, 10, 11, 100, 101, 102, 103, 104, 105, 106, 107, 108]</t>
  </si>
  <si>
    <t>[1, 2, 233, 234, 235, 236, 237, 238, 239, 240, 1, 2, 234, 235, 236, 237, 238, 239, 240, 1, 2, 71, 72, 73, 74, 75, 233, 234, 235, 236, 237, 238, 239, 240, 1, 234, 235, 236, 237, 238, 239, 240, 241, 242, 243, 244, 245, 246, 235, 236, 237, 238, 239, 240, 241, 242, 243, 244, 245, 246, 1, 2, 234, 235, 236, 237, 238, 239, 240, 241, 242, 243, 244, 245, 246, 234, 235, 236, 237, 238, 239, 240, 241, 242, 243, 244, 245, 246, 1, 2, 235, 236, 237, 238, 239, 240, 241, 242, 243, 244, 245, 246, 1, 2, 235, 236, 237, 238, 239, 240, 241, 242, 243, 244, 245, 246, 1, 2, 72, 73, 74, 75, 76, 77, 235, 236, 237, 238, 239, 240, 241, 242, 243, 244, 245, 246, 1, 2, 1, 2, 71, 72, 73, 74, 75, 1, 2, 71, 72, 73, 74, 75, 1, 2, 72, 73, 74, 1, 234, 1, 2, 207, 208, 209, 210, 211, 233, 234, 1, 2, 234, 1, 2, 233, 234, 1, 2, 1, 2, 233, 234, 1, 2, 71, 72, 73, 74, 75, 233, 234, 235, 236, 237, 238, 239, 1, 2, 1, 2, 232, 72, 73, 74, 75, 76, 77, 206, 207, 208, 209, 210, 211, 212, 213]</t>
  </si>
  <si>
    <t>[71, 72, 73, 74, 75, 76, 77, 78, 232, 233, 234, 235, 236, 237, 238, 239, 240, 241, 242, 243, 244, 245, 246, 247, 248, 70, 71, 72, 73, 74, 75, 76, 77, 78, 232, 233, 234, 235, 236, 237, 238, 239, 240, 241, 242, 243, 244, 245, 246, 247, 248, 71, 72, 73, 74, 75, 76, 77, 210, 211, 212, 234, 235, 236, 237, 238, 239, 240, 241, 242, 243, 244, 245, 246, 247, 248, 1, 72, 73, 233, 234, 235, 236, 237, 238, 239, 240, 241, 242, 243, 244, 245, 246, 247, 248, 138, 232, 233, 234, 235, 236, 237, 238, 239, 240, 241, 242, 243, 244, 245, 246, 247, 248, 68, 69, 70, 71, 72, 73, 74, 75, 76, 77, 137, 138, 139, 209, 210, 211, 71, 72, 73, 74, 75, 76, 77, 209, 210, 211, 212, 71, 72, 73, 74, 75, 76, 71, 72, 73, 74, 75, 76, 71, 72, 73, 74, 75, 76, 77, 71, 72, 73, 74, 75, 76, 77, 68, 69, 70, 71, 72, 73, 74, 75, 76, 77, 137, 138, 139, 68, 69, 70, 71, 72, 73, 74, 75, 76, 77, 137, 138, 139, 71, 72, 73, 74, 75, 76, 77, 71, 72, 73, 74, 75, 76, 77, 71, 72, 73, 74, 75, 76, 77, 71, 72, 73, 74, 75, 76, 77, 71, 72, 73, 74, 71, 72, 73, 74, 75, 76, 77, 71, 72, 73, 74, 75, 76, 77, 71, 72, 73, 74, 75, 76, 77, 71, 72, 73, 74, 75, 76, 77, 71, 72, 73, 74, 75, 76, 71, 72, 73, 74, 75, 76, 77, 71, 72, 73, 74, 75, 76, 72, 73, 74, 75, 76, 138, 138, 71, 72, 73, 74, 75, 76, 138, 72, 73, 71, 72, 73, 74, 75, 76, 77, 110, 111, 70, 71, 72, 73, 74, 75, 77, 231, 71, 72, 73, 74, 75, 76, 77, 72, 74, 75, 76, 137, 72, 73, 74, 75, 76, 1, 74, 75, 76, 77, 73, 74, 75, 76, 72, 73, 74, 72, 73, 74, 1, 72, 73, 74, 75, 76, 71, 72, 73, 74, 75, 76, 77, 72, 73, 74, 75, 76, 77, 72, 73, 74, 75, 1, 1, 73, 74, 75, 72, 71, 72, 73, 74, 75, 76, 77, 137, 138, 71, 72, 73, 74, 75, 76, 77, 137, 138, 210, 211, 212, 213, 72, 73, 74, 75, 76, 77, 72, 73, 74, 75, 76, 77, 137, 138, 71, 72, 73, 74, 75, 76, 77, 72, 73, 71, 72, 73, 74, 75, 76, 77, 71, 72, 73, 74, 75, 76, 71, 72, 73, 74, 75, 76, 77, 72, 73, 74, 75, 72, 73, 74, 75, 76, 71, 72, 73, 74, 75, 71, 72, 73, 74, 75, 76, 138, 209, 72, 73, 74, 75, 76, 77, 207, 208, 209, 210, 211, 212, 72, 73, 74, 75, 76, 209, 210, 211, 212, 71, 72, 73, 74, 75, 76, 77, 207, 208, 209, 210, 211, 212, 72, 73, 74, 75, 76, 1, 72, 73, 74, 75, 76, 77, 109, 110, 111, 208, 209, 231, 75, 76, 77, 75, 76, 77, 1, 73, 74, 75, 1, 73, 74, 75, 76, 77, 71, 72, 73, 74, 75, 76, 77, 71, 72, 73, 74, 75, 76, 77, 71, 72, 73, 74, 75, 76, 77, 70, 71, 72, 73, 74, 75, 76, 77, 70, 71, 72, 73, 74, 75, 76, 77, 70, 71, 72, 73, 74, 75, 76, 77, 72, 137, 138, 139, 72, 73, 74, 75, 76, 77, 137, 138, 139, 71, 72, 73, 74, 75, 76, 77, 210, 211, 70, 71, 72, 73, 74, 75, 76, 77, 70, 71, 72, 73, 74, 75, 76, 77, 72, 137, 138, 139, 70, 71, 72, 73, 74, 75, 76, 77, 110, 111, 112, 136, 137, 138, 139, 72, 73, 74, 75, 76, 77, 137, 138, 71, 72, 73, 74, 75, 76, 77, 110, 111, 137, 138, 139, 72, 73, 74, 137, 138, 72, 73, 72, 73, 74, 137, 138, 232, 233, 234, 235, 236, 237, 238, 239, 240, 241, 242, 243, 244, 245, 246, 247, 248, 232, 233, 234, 235, 236, 237, 238, 239, 240, 241, 242, 243, 244, 245, 246, 247, 248, 71, 72, 73, 74, 75, 76, 207, 208, 209, 210, 211, 212, 213, 232, 233, 234, 235, 236, 237, 238, 239, 240, 241, 242, 243, 244, 245, 246, 247, 248, 71, 72, 73, 74, 75, 76, 77, 232, 233, 234, 235, 236, 237, 238, 239, 240, 241, 242, 243, 244, 245, 246, 247, 248, 71, 72, 73, 74, 75, 76, 232, 233, 234, 235, 236, 237, 238, 239, 240, 241, 242, 243, 244, 245, 246, 247, 248, 71, 72, 73, 74, 75, 76, 77, 207, 208, 209, 210, 211, 212, 213, 214, 230, 231, 232, 233, 234, 235, 236, 237, 238, 239, 240, 241, 242, 243, 244, 245, 246, 247, 248, 71, 72, 73, 74, 75, 76, 77, 232, 233, 234, 235, 236, 237, 238, 239, 240, 241, 242, 243, 244, 245, 246, 247, 248, 71, 72, 73, 74, 75, 232, 233, 234, 235, 236, 237, 238, 239, 240, 241, 242, 243, 244, 245, 246, 247, 248, 71, 72, 73, 74, 75, 76, 207, 208, 209, 210, 232, 233, 234, 235, 236, 237, 238, 239, 240, 241, 242, 243, 244, 245, 246, 247, 248, 72, 73, 74, 75, 76, 232, 233, 234, 235, 236, 237, 238, 239, 240, 241, 242, 243, 244, 245, 246, 247, 248, 72, 73, 74, 75, 76, 232, 233, 234, 235, 236, 237, 238, 239, 240, 241, 242, 243, 244, 245, 246, 247, 248, 72, 73, 74, 75, 76, 232, 233, 234, 235, 236, 237, 238, 239, 240, 241, 242, 243, 244, 245, 246, 247, 248, 70, 71, 72, 73, 74, 75, 76, 77, 232, 233, 234, 235, 236, 237, 238, 239, 240, 241, 242, 243, 244, 245, 246, 247, 248, 232, 233, 234, 235, 236, 237, 238, 239, 240, 241, 242, 243, 244, 245, 246, 247, 248, 72, 73, 74, 75, 76, 77, 137, 138, 232, 233, 234, 235, 236, 237, 238, 239, 240, 241, 242, 243, 244, 245, 246, 247, 248, 138, 232, 233, 234, 235, 236, 237, 238, 239, 240, 241, 242, 243, 244, 245, 246, 247, 248, 232, 233, 234, 235, 236, 237, 238, 239, 240, 241, 242, 243, 244, 245, 246, 247, 248, 138, 232, 233, 234, 235, 236, 237, 238, 239, 240, 241, 242, 243, 244, 245, 246, 247, 248, 71, 72, 73, 74, 75, 76, 77, 232, 233, 234, 235, 236, 237, 238, 239, 240, 241, 242, 243, 244, 245, 246, 247, 248, 72, 73, 74, 75, 76, 232, 233, 234, 235, 236, 237, 238, 239, 240, 241, 242, 243, 244, 245, 246, 247, 248, 72, 73, 74, 75, 76, 77, 232, 233, 234, 235, 236, 237, 238, 239, 240, 241, 242, 243, 244, 245, 246, 247, 248, 72, 73, 74, 75, 76, 77, 232, 233, 234, 235, 236, 237, 238, 239, 240, 241, 242, 243, 244, 245, 246, 247, 248, 72, 73, 74, 75, 76, 77, 138, 232, 233, 234, 235, 236, 237, 238, 239, 240, 241, 242, 243, 244, 245, 246, 247, 248, 72, 73, 232, 233, 234, 235, 236, 237, 238, 239, 240, 241, 242, 243, 244, 245, 246, 247, 248, 71, 72, 73, 74, 75, 76, 77, 137, 138, 232, 233, 234, 235, 236, 237, 238, 239, 240, 241, 242, 243, 244, 245, 246, 247, 248, 71, 72, 73, 74, 75, 76, 77, 137, 138, 232, 233, 234, 235, 236, 237, 238, 239, 240, 241, 242, 243, 244, 245, 246, 247, 248, 71, 72, 73, 74, 75, 76, 77, 138, 232, 233, 234, 235, 236, 237, 238, 239, 240, 241, 242, 243, 244, 245, 246, 247, 248, 71, 72, 73, 74, 75, 76, 77, 232, 233, 234, 235, 236, 237, 238, 239, 240, 241, 242, 243, 244, 245, 246, 247, 248, 71, 72, 73, 74, 75, 76, 77, 137, 138, 139, 157, 232, 233, 234, 235, 236, 237, 238, 239, 240, 241, 242, 243, 244, 245, 246, 247, 248, 71, 72, 73, 74, 75, 76, 77, 137, 138, 232, 233, 234, 235, 236, 237, 238, 239, 240, 241, 242, 243, 244, 245, 246, 247, 248, 71, 72, 73, 74, 75, 76, 77, 232, 233, 234, 235, 236, 237, 238, 239, 240, 241, 242, 243, 244, 245, 246, 247, 248, 72, 73, 74, 75, 232, 233, 234, 235, 236, 237, 238, 239, 240, 241, 242, 243, 244, 245, 246, 247, 248, 71, 72, 73, 74, 75, 76, 77, 137, 138, 232, 233, 234, 235, 236, 237, 238, 239, 240, 241, 242, 243, 244, 245, 246, 247, 248, 71, 72, 73, 74, 75, 76, 77, 71, 72, 73, 74, 75, 76, 77, 136, 137, 138, 139, 71, 72, 73, 74, 75, 71, 72, 73, 74, 75, 76, 77, 78, 72, 73, 74, 75, 76, 77, 232, 233, 234, 235, 236, 237, 238, 239, 240, 241, 242, 243, 244, 245, 246, 247, 248, 72, 73, 74, 75, 76, 77, 232, 233, 234, 235, 236, 237, 238, 239, 240, 241, 242, 243, 244, 245, 246, 247, 248, 72, 73, 74, 75, 70, 71, 72, 73, 74, 75, 71, 72, 73, 74, 75, 76, 77, 78, 1, 71, 72, 73, 74, 70, 71, 72, 73, 74, 75, 76, 77, 207, 208, 209, 210, 211, 70, 71, 72, 73, 74, 75, 76, 208, 71, 72, 73, 74, 75, 76, 77, 72, 73, 74, 75, 76, 110, 138, 139, 72, 73, 74, 75, 76, 208, 209, 210, 211, 212, 213, 232, 233, 234, 235, 236, 237, 238, 239, 240, 241, 242, 243, 244, 245, 246, 247, 248, 74, 75, 210, 211, 232, 233, 234, 235, 236, 237, 238, 239, 240, 241, 242, 243, 244, 245, 246, 247, 248, 72, 73, 74, 75, 76, 207, 208, 209, 210, 211, 212, 213, 232, 233, 234, 235, 236, 237, 238, 239, 240, 241, 242, 243, 244, 245, 246, 247, 248, 72, 73, 74, 75, 76, 109, 110, 208, 209, 210, 211, 212, 213, 232, 233, 234, 235, 236, 237, 238, 239, 240, 241, 242, 243, 244, 245, 246, 247, 248, 72, 73, 74, 75, 74, 75, 75, 232, 233, 234, 235, 236, 237, 238, 239, 240, 241, 242, 243, 244, 245, 246, 247, 248, 232, 233, 234, 235, 236, 237, 238, 239, 240, 241, 242, 243, 244, 245, 246, 247, 248, 72, 100, 232, 233, 234, 235, 236, 237, 238, 239, 240, 241, 242, 243, 244, 245, 246, 247, 248, 232, 233, 234, 235, 236, 237, 238, 239, 240, 241, 242, 243, 244, 245, 246, 247, 248, 208, 232, 233, 234, 235, 236, 237, 238, 239, 240, 241, 242, 243, 244, 245, 246, 247, 248, 72, 232, 233, 234, 235, 236, 237, 238, 239, 240, 241, 242, 243, 244, 245, 246, 247, 248, 72, 73, 138, 232, 233, 234, 235, 236, 237, 238, 239, 240, 241, 242, 243, 244, 245, 246, 247, 248, 71, 72, 73, 74, 75, 76, 77, 138, 232, 233, 234, 235, 236, 237, 238, 239, 240, 241, 242, 243, 244, 245, 246, 247, 248, 71, 72, 73, 74, 75, 76, 232, 233, 234, 235, 236, 237, 238, 239, 240, 241, 242, 243, 244, 245, 246, 247, 248, 71, 72, 73, 74, 75, 76, 232, 233, 234, 235, 236, 237, 238, 239, 240, 241, 242, 243, 244, 245, 246, 247, 248, 72, 73, 74, 75, 76, 232, 233, 234, 235, 236, 237, 238, 239, 240, 241, 242, 243, 244, 245, 246, 247, 248, 72, 73, 74, 75, 76, 232, 233, 234, 235, 236, 237, 238, 239, 240, 241, 242, 243, 244, 245, 246, 247, 248, 232, 233, 234, 235, 236, 237, 238, 239, 240, 241, 242, 243, 244, 245, 246, 247, 248, 72, 73, 74, 75, 76, 77, 232, 233, 234, 235, 236, 237, 238, 239, 240, 241, 242, 243, 244, 245, 246, 247, 248, 72, 73, 232, 233, 234, 235, 236, 237, 238, 239, 240, 241, 242, 243, 244, 245, 246, 247, 248, 72, 73, 74, 75, 76, 77, 232, 233, 234, 235, 236, 237, 238, 239, 240, 241, 242, 243, 244, 245, 246, 247, 248, 72, 73, 72, 73, 74, 75, 72, 73, 74, 75, 71, 72, 73, 74, 232, 233, 234, 235, 236, 237, 238, 239, 240, 241, 242, 243, 244, 245, 246, 247, 248, 71, 72, 73, 74, 75, 72, 73, 74, 75, 76, 77, 71, 72, 73, 74, 75, 76, 70, 71, 72, 73, 74, 75, 76, 68, 69, 70, 71, 72, 73, 74, 75, 76, 77, 71, 72, 73, 74, 75, 76, 231, 74, 75, 76, 77, 70, 71, 72, 73, 74, 75, 76, 70, 71, 72, 73, 74, 75, 76, 68, 69, 70, 71, 72, 73, 74, 75, 76, 77, 72, 73, 74, 75, 76, 72, 73, 74, 75, 76, 232, 233, 234, 235, 236, 237, 238, 239, 240, 241, 242, 243, 244, 245, 246, 247, 248, 232, 233, 234, 235, 236, 237, 238, 239, 240, 241, 242, 243, 244, 245, 246, 247, 248, 72, 73, 232, 233, 234, 235, 236, 237, 238, 239, 240, 241, 242, 243, 244, 245, 246, 247, 248, 72, 77, 119, 174, 181, 232, 233, 234, 235, 236, 237, 238, 239, 240, 241, 242, 243, 244, 245, 246, 247, 248, 232, 233, 234, 235, 236, 237, 238, 239, 240, 241, 242, 243, 244, 245, 246, 247, 248, 72, 73, 232, 233, 234, 235, 236, 237, 238, 239, 240, 241, 242, 243, 244, 245, 246, 247, 248, 71, 72, 73, 74, 75, 76, 77, 232, 233, 234, 235, 236, 237, 238, 239, 240, 241, 242, 243, 244, 245, 246, 247, 248, 72, 73, 74, 232, 233, 234, 235, 236, 237, 238, 239, 240, 241, 242, 243, 244, 245, 246, 247, 248, 72, 73, 74, 75, 76,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72, 73, 74, 75, 76, 232, 233, 234, 235, 236, 237, 238, 239, 240, 241, 242, 243, 244, 245, 246, 247, 248, 72, 73, 74, 75, 232, 233, 234, 235, 236, 237, 238, 239, 240, 241, 242, 243, 244, 245, 246, 247, 248, 72, 73, 74,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71, 72, 73, 74, 232, 233, 234, 235, 236, 237, 238, 239, 240, 241, 242, 243, 244, 245, 246, 247, 248, 71, 72, 73, 74, 232, 233, 234, 235, 236, 237, 238, 239, 240, 241, 242, 243, 244, 245, 246, 247, 248, 71, 72, 73, 74, 232, 233, 234, 235, 236, 237, 238, 239, 240, 241, 242, 243, 244, 245, 246, 247, 248, 72, 73, 74, 75, 76, 77, 232, 233, 234, 235, 236, 237, 238, 239, 240, 241, 242, 243, 244, 245, 246, 247, 248, 232, 233, 234, 235, 236, 237, 238, 239, 240, 241, 242, 243, 244, 245, 246, 247, 248, 232, 233, 234, 235, 236, 237, 238, 239, 240, 241, 242, 243, 244, 245, 246, 247, 248, 71, 72, 73, 74, 232, 233, 234, 235, 236, 237, 238, 239, 240, 241, 242, 243, 244, 245, 246, 247, 248, 71, 72, 73, 74, 232, 233, 234, 235, 236, 237, 238, 239, 240, 241, 242, 243, 244, 245, 246, 247, 248, 71, 72, 73, 74, 75, 76, 77, 232, 233, 234, 235, 236, 237, 238, 239, 240, 241, 242, 243, 244, 245, 246, 247, 248, 232, 233, 234, 235, 236, 237, 238, 239, 240, 241, 242, 243, 244, 245, 246, 247, 248, 72, 77, 232, 233, 234, 235, 236, 237, 238, 239, 240, 241, 242, 243, 244, 245, 246, 247, 248, 73, 74, 75, 76, 77,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73, 74, 75, 76, 232, 233, 234, 235, 236, 237, 238, 239, 240, 241, 242, 243, 244, 245, 246, 247, 248, 73, 74, 75, 76, 77,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72, 73, 74, 75, 76, 77, 232, 233, 234, 235, 236, 237, 238, 239, 240, 241, 242, 243, 244, 245, 246, 247, 248, 72, 73, 74, 75, 76, 77, 232, 233, 234, 235, 236, 237, 238, 239, 240, 241, 242, 243, 244, 245, 246, 247, 248, 72, 73, 74, 75, 76, 77,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72, 73, 74, 75, 76, 77, 232, 233, 234, 235, 236, 237, 238, 239, 240, 241, 242, 243, 244, 245, 246, 247, 248, 71, 72, 73, 74, 75, 76, 77, 232, 233, 234, 235, 236, 237, 238, 239, 240, 241, 242, 243, 244, 245, 246, 247, 248, 69, 70, 71, 72, 73, 74, 75, 76, 77, 137, 138, 139, 232, 233, 234, 235, 236, 237, 238, 239, 240, 241, 242, 243, 244, 245, 246, 247, 248, 73, 77, 138, 232, 233, 234, 235, 236, 237, 238, 239, 240, 241, 242, 243, 244, 245, 246, 247, 248, 72, 73, 74, 75, 76, 77, 232, 233, 234, 235, 236, 237, 238, 239, 240, 241, 242, 243, 244, 245, 246, 247, 248, 72, 73, 74, 137, 138, 232, 233, 234, 235, 236, 237, 238, 239, 240, 241, 242, 243, 244, 245, 246, 247, 248, 72, 73, 74, 75, 76, 77, 137, 138, 232, 233, 234, 235, 236, 237, 238, 239, 240, 241, 242, 243, 244, 245, 246, 247, 248, 72, 73, 74, 75, 76, 77, 138, 232, 233, 234, 235, 236, 237, 238, 239, 240, 241, 242, 243, 244, 245, 246, 247, 248, 72, 73, 77, 137, 138, 232, 233, 234, 235, 236, 237, 238, 239, 240, 241, 242, 243, 244, 245, 246, 247, 248, 77, 137, 138, 232, 233, 234, 235, 236, 237, 238, 239, 240, 241, 242, 243, 244, 245, 246, 247, 248, 232, 233, 234, 235, 236, 237, 238, 239, 240, 241, 242, 243, 244, 245, 246, 247, 248, 232, 233, 234, 235, 236, 237, 238, 239, 240, 241, 242, 243, 244, 245, 246, 247, 248, 73, 74,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71, 72, 73, 74, 75, 76, 77, 232, 233, 234, 235, 236, 237, 238, 239, 240, 241, 242, 243, 244, 245, 246, 247, 248, 71, 72, 73, 74, 75, 76, 77, 137, 138, 232, 233, 234, 235, 236, 237, 238, 239, 240, 241, 242, 243, 244, 245, 246, 247, 248, 71, 72, 73, 74, 75, 76, 77, 71, 72, 73, 74, 75, 76, 77, 71, 72, 73, 74, 75, 76, 77, 71, 72, 73, 74, 75, 76, 77, 69, 70, 71, 72, 73, 74, 75, 76, 77, 69, 70, 71, 72, 73, 74, 75, 76, 77, 71, 72, 73, 74, 75, 76, 77, 71, 72, 73, 74, 75, 76, 77, 72, 73, 74, 75, 76, 77, 72, 73, 74, 75, 76, 77, 71, 72, 73, 74, 75, 76, 77, 71, 72, 73, 74, 75, 76, 77, 71, 72, 73, 74, 75, 76, 77, 71, 72, 73, 74, 75, 76, 77, 71, 72, 73, 74, 75, 76, 72, 73, 70, 71, 72, 73, 74, 75, 76, 77, 72, 73, 74, 75, 76, 77, 71, 72, 73, 74, 75, 76, 77, 71, 72, 73, 74, 75, 76, 77, 72, 73, 74, 75, 76, 77, 71, 72, 73, 74, 75, 76, 77, 72, 73, 74, 75, 76, 77, 71, 72, 73, 74, 75, 76, 77, 71, 72, 73, 74, 75, 76, 77, 71, 72, 73, 74, 75, 76, 77, 71, 72, 73, 74, 75, 76, 77, 70, 71, 72, 73, 74, 75, 76, 77, 72, 73, 74, 75, 76, 77, 71, 72, 73, 74, 75, 76, 77, 72, 73, 74, 75, 76, 77, 71, 72, 73, 74, 75, 76, 77, 71, 72, 73, 74, 75, 76, 77, 71, 72, 73, 74, 75, 76, 77, 71, 72, 73, 74, 75, 76, 77, 70, 71, 72, 73, 74, 75, 76, 77, 72, 73, 74, 75, 76, 77, 71, 72, 73, 74, 75, 76, 77, 70, 71, 72, 73, 74, 75, 76, 77, 71, 72, 73, 74, 75, 76, 77, 71, 72, 73, 74, 75, 76, 77, 71, 72, 73, 74, 75, 76, 77, 1, 70, 71, 72, 73, 74, 75, 76, 77, 71, 72, 73, 74, 75, 76, 77, 70, 72, 73, 74, 75, 76, 72, 73, 74, 75]</t>
  </si>
  <si>
    <t>[350, 351, 352, 1, 116, 117, 118, 350,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216]</t>
  </si>
  <si>
    <t>[45, 46, 47, 48, 49, 214, 215, 216, 217, 43, 44, 45, 46, 47, 48, 49, 50, 51, 73, 74, 75, 76, 77]</t>
  </si>
  <si>
    <t>[45, 46, 47, 73, 74, 75, 76, 77, 78, 79, 80, 216, 217, 43, 44, 45, 46, 73, 74, 75, 76, 77, 78, 79, 80, 43, 44, 45, 46, 75, 76, 77, 78, 79, 216, 217]</t>
  </si>
  <si>
    <t>[34, 34, 34, 34]</t>
  </si>
  <si>
    <t>[595, 596, 597, 644, 645, 646, 506, 507, 508, 509, 510, 511, 512, 513, 593, 594, 595, 596, 597, 598, 644, 645, 646]</t>
  </si>
  <si>
    <t>[1, 2, 3, 166, 167, 168, 169, 170, 171, 172, 173, 174, 175, 176, 177, 178, 179, 180, 181, 182, 183, 184, 185, 186, 187, 188, 189, 190, 191, 192, 193, 194, 195, 196, 197, 198, 1, 2, 3, 166, 167, 168, 169, 170, 180, 181, 182, 183, 184, 185, 186, 187, 188, 189, 190, 191, 192, 193, 194, 195, 196, 197, 198, 1, 2, 146, 147, 148, 149, 150, 165, 166, 167, 168, 169, 170, 171, 172, 173, 174, 175, 176, 177, 178, 179, 180, 181, 182, 183, 184, 185, 186, 187, 188, 189, 190, 191, 192, 193, 194, 195, 196, 197, 198, 1, 2, 3, 148, 149, 150, 165, 166, 167, 168, 169, 170, 171, 172, 173, 174, 175, 176, 177, 178, 179, 180, 181, 182, 183, 184, 185, 186, 187, 188, 189, 190, 191, 192, 193, 194, 195, 196, 197, 198, 1, 2, 3, 182, 183, 184, 185, 186, 187, 188, 189, 190, 191, 192, 193, 194, 195, 196, 197, 198, 1, 2, 3, 181, 182, 183, 184, 185, 186, 187, 188, 189, 190, 191, 192, 193, 194, 195, 196, 197, 198, 1, 2, 3, 168, 169, 170, 171, 172, 173, 174, 175, 176, 177, 178, 179, 180, 181, 182, 183, 184, 185, 186, 187, 188, 189, 190, 191, 192, 193, 194, 195, 196, 197, 198, 1, 2, 3, 149, 150, 173, 174, 175, 176, 177, 178, 179, 180, 181, 182, 183, 184, 185, 186, 187, 188, 189, 190, 191, 192, 193, 194, 195, 196, 197, 198, 1, 2, 3, 148, 149, 150, 180, 181, 182, 183, 184, 185, 186, 187, 188, 189, 190, 191, 192, 193, 194, 195, 196, 197, 198, 1, 2, 3, 180, 181, 182, 183, 184, 185, 186, 187, 188, 189, 190, 191, 192, 193, 194, 195, 196, 197, 198]</t>
  </si>
  <si>
    <t>[1, 2, 3, 4, 5, 6, 7, 8, 9, 10, 11, 12, 13, 14, 15, 16, 17, 18, 19, 20, 21, 22, 23, 24, 25, 26, 27, 28, 29, 30, 31, 32, 33, 34, 35, 36, 37, 246, 247, 248, 249, 250, 251, 252, 253, 254, 255, 256, 257, 258, 259, 260, 261, 262, 263, 264, 265, 266, 267, 268, 269, 270, 271, 272, 273, 274, 275, 276, 277, 278, 279, 280, 281, 282, 283, 284, 285, 286, 287, 288, 289, 290, 291, 292, 293, 294, 295, 296, 297, 386, 387, 388, 389, 390, 391, 392, 393, 394, 395, 396, 397, 398, 399, 400, 401, 402, 403, 404, 405, 406, 407, 408, 409, 410, 411, 412, 413, 414, 415, 416, 417, 418, 419, 420, 421, 422, 423, 424, 425, 426, 427, 428, 1, 2, 3, 4, 5, 6, 7, 8, 9, 10, 11, 12, 13, 14, 15, 16, 17, 18, 19, 20, 21, 22, 23, 24, 25, 26, 27, 28, 29, 30, 31, 32, 33, 34, 35, 36, 37, 247, 248, 249, 250, 251, 252, 253, 254, 255, 256, 257, 258, 259, 260, 261, 262, 263, 264, 265, 266, 267, 268, 269, 270, 271, 272, 273, 274, 275, 276, 277, 278, 279, 280, 281, 282, 283, 284, 285, 286, 287, 288, 289, 290, 291, 292, 293, 294, 295, 296, 297, 298, 299, 300, 386, 387, 388, 389, 390, 391, 392, 393, 394, 395, 396, 397, 398, 399, 400, 401, 402, 403, 404, 405, 406, 407, 408, 409, 410, 411, 412, 413, 414, 415, 416, 417, 418, 419, 420, 421, 422, 423, 424, 425, 426, 427, 428, 1, 2, 3, 4, 5, 6, 7, 8, 9, 10, 11, 12, 13, 14, 15, 16, 17, 18, 19, 20, 21, 22, 23, 24, 25, 26, 27, 28, 29, 30, 31, 32, 33, 34, 35, 36, 37, 250, 251, 252, 253, 254, 255, 256, 257, 258, 259, 260, 261, 262, 263, 264, 265, 266, 267, 268, 269, 270, 271, 272, 273, 274, 275, 276, 277, 278, 279, 280, 281, 282, 283, 284, 285, 286, 287, 288, 289, 290, 291, 292, 293, 386, 387, 388, 389, 390, 391, 392, 393, 394, 395, 396, 397, 398, 399, 400, 401, 402, 403, 404, 405, 406, 407, 408, 409, 410, 411, 412, 413, 414, 415, 416, 417, 418, 419, 420, 421, 422, 423, 424, 425, 426, 427, 428, 2, 3, 4, 5, 6, 7, 8, 9, 10, 11, 12, 13, 14, 15, 16, 17, 18, 19, 20, 21, 22, 23, 24, 25, 26, 27, 28, 29, 30, 31, 32, 33, 34, 35, 36, 381, 382, 383, 384, 385, 386, 387, 388, 389, 390, 391, 392, 393, 394, 395, 396, 397, 398, 399, 400, 401, 402, 403, 404, 405, 406, 376, 377, 378, 379, 380, 381, 382, 383, 384, 385, 386, 387, 388, 389, 390, 391, 392, 393, 394, 395, 396, 397, 398, 399, 400, 401, 402, 403, 404, 405, 406, 2, 3, 4, 5, 6, 7, 8, 9, 10, 11, 12, 13, 14, 15, 16, 17, 18, 19, 20, 21, 22, 23, 24, 25, 26, 27, 28, 29, 30, 31, 32, 33, 34, 35, 36, 37,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387, 388, 389, 390, 391, 392, 393, 394, 395, 396, 397, 398, 399, 400, 401, 402, 403, 404, 405, 406, 407, 408, 409, 410, 411, 412, 413, 414, 415, 416, 417, 418, 419, 420, 421, 422, 423, 424, 425, 426, 427, 428, 2, 3, 4, 5, 6, 7, 8, 9, 10, 11, 12, 13, 14, 15, 16, 17, 18, 19, 20, 21, 22, 23, 24, 25, 26, 27, 28, 29, 30, 31, 32, 33, 34, 35, 36, 37,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387, 388, 389, 390, 391, 392, 393, 394, 395, 396, 397, 398, 399, 400, 401, 402, 403, 404, 405, 406, 407, 408, 409, 410, 411, 412, 413, 414, 415, 416, 417, 418, 419, 420, 421, 422, 423, 424, 425, 426, 427, 428]</t>
  </si>
  <si>
    <t>[2, 3, 4, 5, 6, 7, 8, 9, 10, 11, 12, 13, 14, 15, 16, 17, 18, 19, 20, 21, 22, 23, 24, 25, 26, 27, 28, 29, 30, 31, 32, 33, 34, 35, 36, 37, 38, 39, 40, 41, 42, 43, 44, 45, 46, 47, 48, 49, 50, 51, 52, 53, 54,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406, 407, 408, 409, 410, 411, 412, 413, 414, 415, 416, 417, 418, 2, 3, 4, 5, 6, 7, 8, 9, 10, 11, 12, 13, 14, 15, 16, 17, 18, 19, 20, 21, 22, 23, 24, 25, 26, 27, 28, 29, 30, 31, 32, 33, 34, 35, 36, 37, 38, 39, 40, 41, 42, 43, 44, 45, 46, 47, 48, 49, 50, 51, 52, 53, 54,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406, 407, 408, 409, 410, 411, 412, 413, 414, 415, 416, 417, 418]</t>
  </si>
  <si>
    <t>[31,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202, 203, 204, 205, 206, 207, 208, 209, 210, 211, 327, 328, 329, 330, 331, 332, 333, 334, 410, 411, 412, 413, 414, 415, 416, 417, 418, 419, 420, 421, 422, 423, 424, 425, 426, 427, 428, 429, 430, 431, 432, 433, 434, 435, 436, 437]</t>
  </si>
  <si>
    <t>[16, 17, 18, 19, 20, 21, 22, 23, 24, 25, 26, 27, 28, 29, 30, 31, 32, 33, 34, 35, 36, 37, 38, 39, 40, 41, 42, 111, 112, 1, 2, 3, 4, 5, 6, 7, 8, 9, 10, 11, 12, 13, 14, 15, 16, 17, 18, 19, 20, 21, 22, 23, 24, 25, 26, 27, 28, 29, 30, 31, 32, 33, 34, 35, 36, 37, 38, 39, 109, 110, 111, 112, 113, 114, 115, 232, 233, 234, 235, 236, 237, 238, 239, 318, 319, 320, 321, 322, 323, 324, 325, 326, 327, 328, 329, 330, 331, 332, 1, 2, 3, 4, 5, 6, 7, 8, 9, 10, 11, 12, 13, 14, 15, 16, 17, 18, 19, 20, 21, 22, 23, 24, 25, 26, 27, 28, 29, 30, 31, 32, 33, 34, 35, 36, 37, 38, 111, 112, 113, 114, 115, 233, 234, 235, 236, 321, 322, 323, 324, 325, 326, 327, 328, 329, 330, 331, 332, 1, 2, 3, 4, 5, 6, 7, 8, 9, 10, 11, 12, 13, 14, 15, 16, 17, 18, 19, 20, 21, 22, 23, 24, 25, 26, 27, 28, 29, 30, 31, 32, 33, 34, 35, 36, 37, 38, 111, 112, 113, 114, 115, 233, 234, 235, 236, 321, 322, 323, 324, 325, 326, 327, 328, 329, 330, 331, 332, 1, 2, 3, 4, 5, 6, 7, 8, 9, 10, 11, 12, 13, 14, 15, 16, 17, 18, 19, 20, 21, 22, 23, 24, 25, 26, 27, 28, 29, 30, 31, 32, 33, 34, 35, 36, 37, 38, 111, 112, 113, 114, 115, 233, 234, 235, 236, 321, 322, 323, 324, 325, 326, 327, 328, 329, 330, 331, 332, 1, 2, 3, 4, 5, 6, 7, 8, 9, 10, 11, 12, 13, 14, 15, 16, 17, 18, 19, 20, 21, 22, 23, 24, 25, 26, 27, 28, 29, 30, 31, 32, 33, 34, 35, 36, 37, 38, 111, 112, 113, 114, 115, 233, 234, 235, 236, 321, 322, 323, 324, 325, 326, 327, 328, 329, 330, 331, 332, 1, 2, 3, 4, 5, 6, 7, 8, 9, 10, 11, 12, 13, 14, 15, 16, 17, 18, 19, 20, 21, 22, 23, 24, 25, 26, 27, 28, 29, 30, 31, 32, 33, 34, 35, 36, 37, 38, 39, 108, 109, 110, 111, 112, 113, 114, 115, 116, 231, 232, 233, 234, 235, 236, 237, 238, 239, 317, 318, 319, 320, 321, 322, 323, 324, 325, 326, 327, 328, 329, 330, 331, 332, 1, 2, 3, 4, 5, 6, 7, 8, 9, 10, 11, 12, 13, 14, 15, 16, 17, 18, 19, 20, 21, 22, 23, 24, 25, 26, 27, 28, 29, 30, 31, 32, 33, 34, 35, 36, 37, 38, 39, 109, 110, 111, 112, 113, 114, 115, 116, 117, 231, 232, 233, 234, 235, 236, 237, 238, 317, 318, 319, 320, 321, 322, 323, 324, 325, 326, 327, 328, 329, 330, 331, 332]</t>
  </si>
  <si>
    <t>[1, 2, 3, 4, 5, 6, 7, 8, 9, 10, 11, 12, 13, 14, 15, 16, 17, 18, 19, 20, 21, 22, 23, 24, 25, 26, 27, 28, 29, 30, 31, 32, 33, 34, 319, 320, 321, 322, 323, 324, 325, 326, 327, 328, 329, 330, 331, 332, 333, 334, 335, 336, 337, 338, 339, 340, 341, 342, 343, 344, 345, 346, 347, 348, 349, 350, 351, 352, 353, 354, 355, 1, 2, 3, 4, 5, 6, 7, 8, 9, 10, 11, 12, 13, 14, 15, 16, 319, 320, 321, 322, 323, 324, 325, 326, 327, 328, 329, 330, 331, 332, 333, 334, 335, 336, 337, 338, 339, 340, 341, 342, 343, 344, 345, 346, 347, 348, 349, 350, 351, 352, 353, 354, 355, 1, 2, 3, 4, 5, 6, 7, 8, 9, 10, 11, 12, 13, 14, 15, 16, 319, 320, 321, 322, 323, 324, 325, 326, 327, 328, 329, 330, 331, 332, 333, 334, 335, 336, 337, 338, 339, 340, 341, 342, 343, 344, 345, 346, 347, 348, 349, 350, 351, 352, 353, 354, 355]</t>
  </si>
  <si>
    <t>[46, 47, 48, 49, 50, 51, 160, 161, 162, 163, 164]</t>
  </si>
  <si>
    <t>[1, 2, 3, 4, 5, 6, 7, 8, 9, 10, 11, 12, 13, 14, 15, 16, 17, 18, 19, 20, 21, 22, 23, 94, 95, 96, 97, 98, 99, 175, 176, 177, 178, 179, 187, 188, 189, 190, 191, 192, 275, 276, 277, 278, 279, 280, 321, 322, 323, 324, 325, 326, 327, 328, 329, 330, 331, 332, 333, 334, 335, 336, 337, 338, 339, 340, 341, 342, 343, 344, 345, 346, 347, 348, 349, 350, 351, 352, 353, 354, 355, 356, 357, 358, 359, 360, 361, 2, 3, 4, 5, 6, 7, 8, 9, 10, 11, 12, 13, 14, 15, 16, 17, 18, 19, 20, 21, 94, 95, 96, 97, 98, 99, 174, 175, 176, 177, 178, 317, 318, 319, 320, 321, 322, 323, 324, 325, 326, 327, 328, 329, 330, 331, 332, 333, 334, 335, 336, 337, 338, 339, 340, 341, 342, 343, 344, 345, 346, 347, 348, 349, 350, 351, 352, 353, 354, 355, 356, 357, 358, 359, 360, 361]</t>
  </si>
  <si>
    <t>[359, 360, 361, 362, 363, 364, 365, 366, 367, 368, 369, 370, 371, 372, 373, 374, 375, 376, 377, 378, 434, 435, 436, 437, 438, 439, 440, 501, 502, 503, 504, 505, 359, 360, 361, 362, 363, 364, 365, 366, 367, 368, 369, 370, 371, 372, 373, 374, 375, 376, 377, 378, 434, 435, 436, 437, 438, 439, 440, 501, 502, 503, 504, 505, 359, 360, 361, 362, 363, 364, 365, 366, 367, 368, 369, 370, 371, 372, 373, 374, 375, 376, 377, 378, 434, 435, 436, 437, 438, 439, 440, 501, 502, 503, 504, 505, 359, 360, 361, 362, 363, 364, 365, 366, 367, 368, 369, 370, 371, 372, 373, 374, 375, 376, 377, 378, 434, 435, 436, 437, 438, 439, 440, 501, 502, 503, 504, 505]</t>
  </si>
  <si>
    <t>[1, 2, 3, 4, 5, 6, 7, 8, 9, 10, 11, 12, 13, 14, 15, 16, 17, 18, 19, 20, 21, 22, 23, 24, 526, 527, 528, 529, 530, 531, 532, 533, 534, 535, 536, 537, 538, 539, 540, 541, 542, 543, 544, 545, 546, 547, 548, 549, 550, 551, 552, 553, 554, 555, 556, 557, 558, 559, 560, 561, 562, 563, 564, 565, 566, 567, 568, 569, 570, 571, 572, 573, 574, 575, 576, 577, 578, 1, 2, 3, 4, 5, 6, 7, 8, 9, 10, 11, 12, 13, 14, 15, 16, 17, 18, 19, 20, 21, 22, 23, 24, 476, 477, 478, 479, 480, 481, 482, 483, 484, 485, 486, 487, 488, 528, 529, 530, 531, 532, 533, 534, 535, 536, 537, 538, 539, 540, 541, 542, 543, 544, 545, 546, 547, 548, 549, 550, 551, 552, 553, 554, 555, 556, 557, 558, 559, 560, 561, 562, 563, 564, 565, 566, 567, 568, 569, 570, 571, 572, 573, 574, 575, 576, 577, 578]</t>
  </si>
  <si>
    <t>[11, 12, 143, 144, 145, 146, 11, 12, 143, 144, 145, 146]</t>
  </si>
  <si>
    <t>[4, 5, 93, 94, 95, 96, 170, 171, 172, 173, 174, 4, 5, 6, 7, 8, 9, 10, 94, 95, 96, 171, 172, 173, 174, 4, 5, 6, 7, 8, 9, 10, 67, 68, 69, 70, 71, 72, 73, 74, 75, 76, 77, 78, 79, 94, 95, 96, 97, 170, 171, 172, 173, 174, 4, 5, 6, 7, 8, 9, 10, 61, 62, 63, 75, 76, 94, 95, 96, 97, 170, 171, 172, 173, 174, 4, 5, 6, 7, 8, 9, 10, 11, 174, 4, 5, 6, 7, 93, 94, 95, 96, 171, 172, 173, 174]</t>
  </si>
  <si>
    <t>[276, 277, 278, 279, 280, 281, 282, 283, 284, 285, 286, 287, 288, 289, 290, 291, 292, 293, 294, 295, 296, 297, 298, 299, 300, 301, 302, 303, 304, 305, 306, 307, 308, 309, 310, 311, 312, 313, 314, 315, 316, 317, 318, 319, 52, 276, 277, 278, 279, 280, 281, 282, 283, 284, 285, 286, 287, 288, 289, 290, 291, 292, 293, 294, 295, 296, 297, 298, 299, 300, 301, 302, 303, 304, 305, 306, 307, 308, 309, 310, 311, 312, 313, 314, 315, 316, 317, 318, 319, 276, 277, 278, 279, 280, 281, 282, 283, 284, 285, 286, 287, 288, 289, 290, 291, 292, 293, 294, 295, 296, 297, 298, 299, 300, 301, 302, 303, 304, 305, 306, 307, 308, 309, 310, 311, 312, 313, 314, 315, 316, 317, 318, 319, 276, 277, 278, 279, 280, 281, 282, 283, 284, 285, 286, 287, 288, 289, 290, 291, 292, 293, 294, 295, 296, 297, 298, 299, 300, 301, 302, 303, 304, 305, 306, 307, 308, 309, 310, 311, 312, 313, 314, 315, 316, 317, 318, 319, 276, 277, 278, 279, 280, 281, 282, 283, 284, 285, 286, 287, 288, 289, 290, 291, 292, 293, 294, 295, 296, 297, 298, 299, 300, 301, 302, 303, 304, 305, 306, 307, 308, 309, 310, 311, 312, 313, 314, 315, 316, 317, 318, 319, 51, 51, 272, 273, 274, 275, 276, 277, 278, 279, 280, 281, 282, 283, 284, 285, 286, 287, 288, 289, 290, 291, 292, 293, 294, 295, 296, 297, 298, 299, 300, 274, 275, 276, 277, 278, 279, 280, 281, 282, 283, 284, 285, 286, 287, 288, 289, 290, 291, 292, 293, 294, 295, 296, 297, 298, 299, 300, 276, 277, 278, 279, 280, 281, 282, 283, 284, 285, 286, 287, 288, 289, 290, 291, 292, 293, 294, 295, 296, 297, 298, 299, 300, 272, 273, 274, 275, 276, 277, 278, 279, 280, 281, 282, 283, 284, 285, 286, 287, 288, 289, 290, 291, 292, 293, 294, 295, 296, 297, 298, 299, 300, 273, 274, 275, 276, 277, 278, 279, 280, 281, 282, 283, 284, 285, 286, 287, 288, 289, 290, 291, 292, 293, 294, 295, 296, 297, 298, 299, 300, 7, 8, 9, 10, 34, 35, 36, 37, 38, 39, 40, 275, 276, 277, 278, 279, 280, 281, 282, 283, 284, 285, 286, 287, 288, 289, 290, 291, 292, 293, 294, 295, 296, 297, 298, 299, 300, 274, 275, 276, 277, 278, 279, 280, 281, 282, 283, 284, 285, 286, 287, 288, 289, 290, 291, 292, 293, 294, 295, 296, 297, 298, 299, 300, 274, 275, 276, 277, 278, 279, 280, 281, 282, 283, 284, 285, 286, 287, 288, 289, 290, 291, 292, 293, 294, 295, 296, 297, 298, 299, 300, 274, 275, 276, 277, 278, 279, 280, 281, 282, 283, 284, 285, 286, 287, 288, 289, 290, 291, 292, 293, 294, 295, 296, 297, 298, 299, 300, 275, 276, 277, 278, 279, 280, 281, 282, 283, 284, 285, 286, 287, 288, 289, 290, 291, 292, 293, 294, 295, 296, 297, 298, 299, 300, 275, 276, 277, 278, 279, 280, 281, 282, 283, 284, 285, 286, 287, 288, 289, 290, 291, 292, 293, 294, 295, 296, 297, 298, 299, 300, 275, 276, 277, 278, 279, 280, 281, 282, 283, 284, 285, 286, 287, 288, 289, 290, 291, 292, 293, 294, 295, 296, 297, 298, 299, 300, 38, 39, 40, 275, 276, 277, 278, 279, 280, 281, 282, 283, 284, 285, 286, 287, 288, 289, 290, 291, 292, 293, 294, 295, 296, 297, 298, 299, 300, 276, 277, 278, 279, 280, 281, 282, 283, 284, 285, 286, 287, 288, 289, 290, 291, 292, 293, 294, 295, 296, 297, 298, 299, 300, 38, 39, 40, 41, 42, 43, 44, 275, 276, 277, 278, 279, 280, 281, 282, 283, 284, 285, 286, 287, 288, 289, 290, 291, 292, 293, 294, 295, 296, 297, 298, 299, 300, 275, 276, 277, 278, 279, 280, 281, 282, 283, 284, 285, 286, 287, 288, 289, 290, 291, 292, 293, 294, 295, 296, 297, 298, 299, 300, 274, 275, 276, 277, 278, 279, 280, 281, 282, 283, 284, 285, 286, 287, 288, 289, 290, 291, 292, 293, 294, 295, 296, 297, 298, 299, 300, 274, 275, 276, 277, 278, 279, 280, 281, 282, 283, 284, 285, 286, 287, 288, 289, 290, 291, 292, 293, 294, 295, 296, 297, 298, 299, 300, 274, 275, 276, 277, 278, 279, 280, 281, 282, 283, 284, 285, 286, 287, 288, 289, 290, 291, 292, 293, 294, 295, 296, 297, 298, 299, 300, 275, 276, 277, 278, 279, 280, 281, 282, 283, 284, 285, 286, 287, 288, 289, 290, 291, 292, 293, 294, 295, 296, 297, 298, 299, 300, 1, 34, 35, 36, 37, 38, 39, 40, 41, 42, 43, 275, 276, 277, 278, 279, 280, 281, 282, 283, 284, 285, 286, 287, 288, 289, 290, 291, 292, 293, 294, 295, 296, 297, 298, 299, 300, 276, 277, 278, 279, 280, 281, 282, 283, 284, 285, 286, 287, 288, 289, 290, 291, 292, 293, 294, 295, 296, 297, 298, 299, 300, 275, 276, 277, 278, 279, 280, 281, 282, 283, 284, 285, 286, 287, 288, 289, 290, 291, 292, 293, 294, 295, 296, 297, 298, 299, 300, 276, 277, 278, 279, 280, 281, 282, 283, 284, 285, 286, 287, 288, 289, 290, 291, 292, 293, 294, 295, 296, 297, 298, 299, 300, 276, 277, 278, 279, 280, 281, 282, 283, 284, 285, 286, 287, 288, 289, 290, 291, 292, 293, 294, 295, 296, 297, 298, 299, 300, 271, 272, 273, 274, 275, 276, 277, 278, 279, 280, 281, 282, 283, 284, 285, 286, 287, 288, 289, 290, 291, 292, 293, 294, 295, 296, 297, 298, 299, 300, 271, 272, 273, 274, 275, 276, 277, 278, 279, 280, 281, 282, 283, 284, 285, 286, 287, 288, 289, 290, 291, 292, 293, 294, 295, 296, 297, 298, 299, 300, 35, 36, 271, 272, 273, 274, 275, 276, 277, 278, 279, 280, 281, 282, 283, 284, 285, 286, 287, 288, 289, 290, 291, 292, 293, 294, 295, 296, 297, 298, 299, 300, 270, 271, 272, 273, 274, 275, 276, 277, 278, 279, 280, 281, 282, 283, 284, 285, 286, 287, 288, 289, 290, 291, 292, 293, 294, 295, 296, 297, 298, 299, 300, 35, 36, 37, 38, 39, 40, 41, 42, 43, 44, 45, 46, 47, 48, 49, 271, 272, 273, 274, 275, 276, 277, 278, 279, 280, 281, 282, 283, 284, 285, 286, 287, 288, 289, 290, 291, 292, 293, 294, 295, 296, 297, 298, 299, 300, 271, 272, 273, 274, 275, 276, 277, 278, 279, 280, 281, 282, 283, 284, 285, 286, 287, 288, 289, 290, 291, 292, 293, 294, 295, 296, 297, 298, 299, 300, 272, 273, 274, 275, 276, 277, 278, 279, 280, 281, 282, 283, 284, 285, 286, 287, 288, 289, 290, 291, 292, 293, 294, 295, 296, 297, 298, 299, 300, 271, 272, 273, 274, 275, 276, 277, 278, 279, 280, 281, 282, 283, 284, 285, 286, 287, 288, 289, 290, 291, 292, 293, 294, 295, 296, 297, 298, 299, 300, 271, 272, 273, 274, 275, 276, 277, 278, 279, 280, 281, 282, 283, 284, 285, 286, 287, 288, 289, 290, 291, 292, 293, 294, 295, 296, 297, 298, 299, 300, 272, 273, 274, 275, 276, 277, 278, 279, 280, 281, 282, 283, 284, 285, 286, 287, 288, 289, 290, 291, 292, 293, 294, 295, 296, 297, 298, 299, 300, 36, 37, 38, 274, 275, 276, 277, 278, 279, 280, 281, 282, 283, 284, 285, 286, 287, 288, 289, 290, 291, 292, 293, 294, 295, 296, 297, 298, 299, 300, 274, 275, 276, 277, 278, 279, 280, 281, 282, 283, 284, 285, 286, 287, 288, 289, 290, 291, 292, 293, 294, 295, 296, 297, 298, 299, 300, 274, 275, 276, 277, 278, 279, 280, 281, 282, 283, 284, 285, 286, 287, 288, 289, 290, 291, 292, 293, 294, 295, 296, 297, 298, 299, 300, 274, 275, 276, 277, 278, 279, 280, 281, 282, 283, 284, 285, 286, 287, 288, 289, 290, 291, 292, 293, 294, 295, 296, 297, 298, 299, 300, 274, 275, 276, 277, 278, 279, 280, 281, 282, 283, 284, 285, 286, 287, 288, 289, 290, 291, 292, 293, 294, 295, 296, 297, 298, 299, 300, 7, 8, 34, 35, 36, 37, 38, 274, 275, 276, 277, 278, 279, 280, 281, 282, 283, 284, 285, 286, 287, 288, 289, 290, 291, 292, 293, 294, 295, 296, 297, 298, 299, 300, 276, 277, 278, 279, 280, 281, 282, 283, 284, 285, 286, 287, 288, 289, 290, 291, 292, 293, 294, 295, 296, 297, 298, 299, 300, 275, 276, 277, 278, 279, 280, 281, 282, 283, 284, 285, 286, 287, 288, 289, 290, 291, 292, 293, 294, 295, 296, 297, 298, 299, 300, 276, 277, 278, 279, 280, 281, 282, 283, 284, 285, 286, 287, 288, 289, 290, 291, 292, 293, 294, 295, 296, 297, 298, 299, 300, 276, 277, 278, 279, 280, 281, 282, 283, 284, 285, 286, 287, 288, 289, 290, 291, 292, 293, 294, 295, 296, 297, 298, 299, 300, 7, 8, 34, 35, 36, 37, 38, 275, 276, 277, 278, 279, 280, 281, 282, 283, 284, 285, 286, 287, 288, 289, 290, 291, 292, 293, 294, 295, 296, 297, 298, 299, 300, 274, 275, 276, 277, 278, 279, 280, 281, 282, 283, 284, 285, 286, 287, 288, 289, 290, 291, 292, 293, 294, 295, 296, 297, 298, 299, 300, 275, 276, 277, 278, 279, 280, 281, 282, 283, 284, 285, 286, 287, 288, 289, 290, 291, 292, 293, 294, 295, 296, 297, 298, 299, 300, 276, 277, 278, 279, 280, 281, 282, 283, 284, 285, 286, 287, 288, 289, 290, 291, 292, 293, 294, 295, 296, 297, 298, 299, 300, 275, 276, 277, 278, 279, 280, 281, 282, 283, 284, 285, 286, 287, 288, 289, 290, 291, 292, 293, 294, 295, 296, 297, 298, 299, 300, 274, 275, 276, 277, 278, 279, 280, 281, 282, 283, 284, 285, 286, 287, 288, 289, 290, 291, 292, 293, 294, 295, 296, 297, 298, 299, 300, 274, 275, 276, 277, 278, 279, 280, 281, 282, 283, 284, 285, 286, 287, 288, 289, 290, 291, 292, 293, 294, 295, 296, 297, 298, 299, 300, 274, 275, 276, 277, 278, 279, 280, 281, 282, 283, 284, 285, 286, 287, 288, 289, 290, 291, 292, 293, 294, 295, 296, 297, 298, 299, 300, 274, 275, 276, 277, 278, 279, 280, 281, 282, 283, 284, 285, 286, 287, 288, 289, 290, 291, 292, 293, 294, 295, 296, 297, 298, 299, 300, 274, 275, 276, 277, 278, 279, 280, 281, 282, 283, 284, 285, 286, 287, 288, 289, 290, 291, 292, 293, 294, 295, 296, 297, 298, 299, 300]</t>
  </si>
  <si>
    <t>[1, 2, 3, 4, 5, 63, 64, 65, 66, 67, 68, 69, 70, 71, 72, 73, 157, 158, 159, 160, 161, 162, 163, 164, 165, 166, 190, 191, 192, 193, 244, 245, 246, 247, 248, 249, 250, 251, 252, 253, 254, 255, 256, 584, 585, 586, 587, 588, 589, 590, 591, 592, 1, 2, 3, 4, 5, 6, 158, 159, 160, 161, 162, 163, 164, 584, 585, 586, 587, 588, 589, 590, 591, 592, 1, 2, 3, 4, 5, 157, 158, 159, 160, 161, 162, 163, 164, 165, 166, 167, 168, 169, 170, 171, 309, 310, 311, 312, 313, 314, 315, 316, 317, 1, 2, 3, 4, 5, 158, 159, 160, 161, 162, 163, 164, 165, 166, 167, 168, 169, 170, 171, 310, 311, 312, 313, 314, 315, 316, 317, 1, 2, 3, 4, 5, 157, 158, 159, 160, 161, 162, 163, 164, 165, 166, 167, 168, 169, 170, 171, 309, 310, 311, 312, 313, 314, 315, 316, 317, 1, 2, 3, 4, 5, 158, 159, 160, 161, 162, 163, 164, 165, 166, 167, 168, 169, 170, 309, 310, 311, 312, 313, 314, 315, 316, 317, 1, 157, 158, 159, 160, 161, 162, 163, 164, 165, 166, 167, 168, 169, 309, 310, 311, 312, 313, 314, 315, 316, 317, 1, 2, 3, 4, 73, 74, 75, 106, 107, 108, 161, 162, 163, 164, 165, 166, 167, 317, 1, 2, 3, 4, 5, 70, 71, 72, 73, 74, 75, 103, 104, 105, 106, 107, 108, 109, 158, 159, 160, 161, 162, 163, 164, 165, 166, 312, 313, 314, 315, 316, 317, 1, 2, 3, 4, 62, 63, 64, 65, 66, 67, 68, 69, 70, 71, 72, 73, 104, 105, 106, 107, 108, 159, 160, 161, 162, 163, 190, 191, 192, 193, 194, 242, 243, 244, 245, 246, 247, 248, 249, 250, 251, 252, 253, 254, 255, 256, 257, 258, 1, 2, 3, 4, 63, 64, 65, 66, 67, 68, 69, 70, 71, 72, 157, 158, 159, 160, 161, 162, 163, 164, 165, 166, 186, 187, 188, 189, 190, 191, 192, 193, 194, 195, 196, 197, 244, 245, 246, 247, 248, 249, 250, 251, 252, 253, 254, 255, 256, 257, 258, 1, 2, 159, 160, 161, 162, 163, 164, 165, 166, 192, 193, 194, 195, 586, 587, 588, 589, 590, 591, 592]</t>
  </si>
  <si>
    <t>[1, 2, 3, 4, 5, 6, 7, 60, 61, 62, 63, 64, 65, 66, 67, 68, 69, 70, 71, 72, 73, 74, 75, 103, 104, 105, 106, 107, 108, 158, 159, 160, 161, 343, 584, 585, 586, 587, 588, 589, 590, 591, 1, 2, 3, 4, 5, 6, 7, 62, 63, 64, 65, 66, 67, 68, 69, 70, 71, 72, 73, 74, 75, 104, 105, 106, 107, 157, 158, 159, 160, 161, 343, 584, 585, 586, 587, 588, 589, 590, 591]</t>
  </si>
  <si>
    <t>[8, 385, 386, 387, 388, 389, 390, 391, 392, 393, 1, 2, 3, 4, 5, 6, 7, 8, 385, 386, 387, 388, 389, 390, 391, 392, 393]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</si>
  <si>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174, 175, 176, 177, 178, 179, 180, 181, 182, 322, 323, 324, 325, 326, 327, 328, 329, 330, 331, 332, 333, 334, 335, 336, 337, 338, 339, 340, 341, 342, 343, 344, 345,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351, 352, 353, 354, 355, 356, 357, 358, 359, 360, 361, 362, 363, 364, 365, 366, 367, 368, 369, 370, 371, 372, 373, 374, 375, 376, 377, 378, 379, 380, 381, 382, 383, 384, 385, 386, 387, 388, 389, 390, 391, 392, 393, 394, 395, 396, 548,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371]</t>
  </si>
  <si>
    <t>[489,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598]</t>
  </si>
  <si>
    <t>[283, 284, 285, 435, 436, 437, 283, 284, 285, 435, 436, 437, 157, 158, 159, 160, 161, 282, 283, 284, 285, 349, 350, 351, 361, 362, 363, 364, 365, 366, 367, 368, 437, 157, 158, 159, 160, 161, 284, 285, 437, 437, 438, 17, 18, 19, 20, 21, 22, 23, 24, 25, 110, 111, 112, 113, 114, 115, 139, 140, 141, 142, 143, 144, 145, 146, 147, 148, 149, 153, 154, 155, 156, 157, 158, 159, 160, 161, 162, 163, 167, 168, 169, 170, 171, 172, 173, 174, 189, 190, 195, 196, 197, 198, 221, 222, 231, 232, 233, 234, 235, 236, 237, 238, 239, 240, 283, 284, 296, 297, 298, 313, 314, 315, 326, 327, 328, 329, 330, 331, 352, 437, 438, 439, 440, 441, 442, 443]</t>
  </si>
  <si>
    <t>[1, 2, 3, 4, 5, 6, 7, 8, 9, 50, 51, 52, 53, 54, 55, 56, 57, 58, 59, 60, 61, 62, 63, 400, 401, 402, 1, 2, 3, 4, 5, 6, 7, 8, 9, 354, 355, 356, 357, 358, 359, 360, 361, 362, 363, 364, 365, 366, 367, 368, 401, 402, 1, 2, 3, 4, 5, 6, 7, 8, 9, 55, 56, 402, 1, 2, 3, 4, 5, 6, 7, 8, 9, 359, 360, 402, 1, 2, 3, 4, 5, 6, 7, 8, 9, 50, 51, 52, 53, 54, 55, 56, 57, 58, 59, 60, 61, 62, 63, 400, 401, 402, 1, 2, 3, 4, 5, 6, 7, 8, 9, 352, 353, 354, 355, 356, 357, 358, 359, 360, 361, 362, 363, 364, 365, 366, 367, 368, 369, 401, 402, 1, 2, 3, 4, 5, 6, 7, 8, 9, 55, 56, 402, 1, 2, 3, 4, 5, 6, 7, 8, 9, 402, 1, 2, 3, 4, 5, 6, 7, 8, 28, 29, 30, 31, 32, 33, 34, 35, 36, 37, 38, 39, 40, 41, 42, 43, 44, 45, 46, 47, 48, 49, 50, 51, 52, 53, 54, 55, 56, 57, 58, 59, 60, 61, 62, 63, 355, 356, 357, 358, 359, 360, 361, 362, 363, 364, 365, 366, 400, 401, 402, 403, 404, 405, 1, 2, 3, 4, 5, 6, 7, 8, 28, 29, 30, 31, 32, 33, 34, 35, 36, 37, 38, 39, 40, 41, 42, 43, 44, 45, 46, 47, 48, 49, 50, 51, 52, 53, 54, 55, 56, 57, 58, 59, 60, 61, 62, 63, 355, 356, 357, 358, 359, 360, 361, 362, 363, 364, 365, 366, 400, 401, 402, 403, 404, 405, 1, 2, 3, 4, 5, 6, 7, 8, 28, 29, 30, 31, 32, 33, 34, 35, 36, 37, 38, 39, 40, 41, 42, 43, 44, 45, 46, 47, 48, 49, 50, 51, 52, 53, 54, 55, 56, 57, 58, 59, 60, 61, 62, 63, 355, 356, 357, 358, 359, 360, 361, 362, 363, 364, 365, 366, 400, 401, 402, 403, 404, 405, 1, 2, 3, 4, 5, 6, 7, 8, 28, 29, 30, 31, 32, 33, 34, 35, 36, 37, 38, 39, 40, 41, 42, 43, 44, 45, 46, 47, 48, 49, 50, 51, 52, 53, 54, 55, 56, 57, 58, 59, 60, 61, 62, 63, 355, 356, 357, 358, 359, 360, 361, 362, 363, 364, 365, 366, 400, 401, 402, 403, 404, 405, 1, 2, 3, 4, 5, 6, 7, 8, 9, 51, 52, 53, 54, 55, 56, 400, 401, 402, 403, 404, 405, 1, 2, 3, 4, 5, 6, 7, 8, 9, 52, 53, 54, 360, 400, 401, 402, 403, 404, 405, 1, 2, 3, 4, 5, 6, 7, 8, 9, 54, 55, 400, 401, 402, 403, 404, 405, 1, 2, 3, 4, 5, 6, 7, 8, 9, 52, 53, 54, 55, 401, 402, 403, 404, 405, 1, 2, 3, 4, 5, 6, 7, 8, 9, 51, 52, 53, 54, 55, 56, 401, 402, 403, 404, 405, 1, 2, 3, 4, 5, 6, 7, 8, 9, 51, 52, 53, 54, 357, 358, 359, 360, 400, 401, 402, 403, 404, 405, 1, 2, 3, 4, 5, 6, 7, 8, 9, 55, 56, 400, 401, 402, 403, 404, 405, 1, 2, 3, 4, 5, 6, 7, 8, 9, 53, 54, 55, 360, 401, 402, 403, 404, 405, 2, 3, 4, 5, 6, 7, 8, 9, 51, 52, 53, 54, 55, 56, 360, 401, 402, 403, 404, 405, 2, 3, 4, 5, 6, 7, 8, 9, 51, 52, 53, 54, 55, 400, 401, 402, 403, 404, 405, 2, 3, 4, 5, 6, 7, 8, 9, 51, 52, 53, 54, 55, 401, 402, 403, 404, 405, 2, 3, 4, 5, 6, 7, 8, 9, 54, 55, 359, 360, 361, 362, 400, 401, 402, 403, 404, 405, 2, 3, 4, 5, 6, 7, 8, 9, 51, 52, 53, 54, 55, 56, 401, 402, 403, 404, 405, 2, 3, 4, 5, 6, 7, 8, 9, 52, 53, 54, 55, 56, 358, 359, 360, 361, 400, 401, 402, 403, 404, 405, 2, 3, 4, 5, 6, 7, 8, 9, 54, 55, 357, 358, 359, 401, 402, 403, 404, 405, 2, 3, 4, 5, 6, 7, 8, 9, 50, 51, 52, 53, 54, 55, 402, 403, 404, 405, 2, 3, 4, 5, 6, 7, 8, 9, 28, 29, 30, 31, 32, 33, 34, 35, 36, 37, 38, 39, 40, 41, 42, 43, 44, 45, 46, 47, 48, 49, 50, 51, 52, 53, 54, 55, 56, 57, 58, 59, 60, 61, 62, 63, 356, 357, 358, 359, 360, 361, 362, 363, 364, 365, 366, 400, 401, 402, 403, 404, 405, 2, 3, 4, 5, 6, 7, 8, 9, 28, 29, 30, 31, 32, 33, 34, 35, 36, 37, 38, 39, 40, 41, 42, 43, 44, 45, 46, 47, 48, 49, 50, 51, 52, 53, 54, 55, 56, 57, 58, 59, 60, 61, 62, 63, 356, 357, 358, 359, 360, 361, 362, 363, 364, 365, 366, 400, 401, 402, 403, 404, 405, 1, 2, 3, 4, 5, 6, 7, 8, 9, 399, 400, 401, 402, 1, 2, 3, 4, 5, 6, 7, 8, 9, 399, 400, 401, 402, 1, 2, 3, 4, 5, 6, 7, 8, 9, 400, 401, 402, 1, 2, 3, 4, 5, 6, 7, 8, 9, 399, 400, 401, 402, 2, 3, 4, 5, 6, 7, 8, 9, 51, 52, 53, 54, 55, 56, 400, 401, 402, 403, 404, 405, 2, 3, 4, 5, 6, 7, 8, 9, 52, 53, 54, 55, 400, 401, 402, 403, 404, 405, 2, 3, 4, 5, 6, 7, 8, 9, 52, 53, 54, 55, 401, 402, 403, 404, 405, 2, 3, 4, 5, 6, 7, 8, 9, 55, 359, 360, 361, 400, 401, 402, 403, 404, 405, 2, 3, 4, 5, 6, 7, 8, 9, 54, 55, 400, 401, 402, 403, 404, 405, 2, 3, 4, 5, 6, 7, 8, 9, 52, 53, 54, 55, 401, 402, 403, 404, 405, 2, 3, 4, 5, 6, 7, 8, 9, 53, 54, 55, 401, 402, 403, 404, 405, 2, 3, 4, 5, 6, 7, 8, 9, 54, 55, 359, 400, 401, 402, 403, 404, 405]</t>
  </si>
  <si>
    <t>[191, 192, 192, 192, 191, 192, 191, 192, 191, 192, 191, 192, 191, 192, 191, 192, 191, 192, 191, 192, 191, 192, 192, 191, 192, 191, 192, 190, 191, 192, 191, 192, 191, 192, 191, 192, 191, 192, 191, 192, 191, 192, 191, 192, 191, 192]</t>
  </si>
  <si>
    <t>[45, 46, 47, 48, 49, 50, 51, 52, 53, 45, 46, 47, 48, 49, 50, 51, 52, 53, 45, 46, 47, 48, 49, 50, 51, 52, 53]</t>
  </si>
  <si>
    <t>[1, 2, 1, 239, 240, 241, 242, 243, 244, 245, 246, 247, 248, 249, 250, 1, 2, 1, 2, 3, 4, 321, 322, 323, 324, 325, 326, 327, 328, 329, 330, 331, 332, 333, 334, 335, 336, 337, 338, 339, 340, 341, 342, 343, 344, 345, 346, 347, 348, 349, 1, 2, 3, 4, 335, 336, 337, 338, 339, 340, 341, 342, 343, 344, 345, 346, 347, 348, 349, 1, 2, 3, 4, 338, 339, 340, 341, 342, 343, 344, 345, 346, 347, 348, 349, 1, 2, 3, 4, 5, 6, 7, 194, 195, 196, 197, 198, 199, 200, 324, 325, 1, 2, 3, 4, 5, 6, 123, 237, 238, 239, 240, 241, 242, 243, 244, 245, 246, 247, 248, 249, 250, 251, 1, 2, 3, 4, 5, 6, 239, 240, 241, 242, 243, 244, 245, 246, 247, 325, 1, 2, 238, 239, 240, 241, 242, 243, 244, 245, 246, 247, 1, 2, 3, 4, 5, 195, 196, 240, 241, 242, 325, 1, 2, 3, 4, 5, 125, 196, 197, 198, 199, 200, 238, 239, 240, 241, 242, 243, 325, 1, 2, 3, 4, 20, 21, 22, 23, 198, 199, 239, 240, 241, 242, 243, 244, 325, 1, 2, 3, 4, 20, 196, 197, 239, 240, 241, 242, 243, 1, 2, 3, 4, 5, 6, 20, 21, 22, 23, 24, 25, 26, 195, 196, 242, 243, 325, 1, 2, 3, 4, 20, 21, 194, 195, 196, 197, 198, 239, 240, 241, 242, 243, 244, 325, 1, 2, 3, 4, 5, 20, 195, 196, 197, 198, 199, 239, 240, 241, 242, 243, 244, 325, 1, 2, 3, 4, 5, 19, 20, 21, 22, 23, 195, 196, 197, 198, 199, 200, 239, 240, 241, 325, 1, 2, 3, 4, 5, 22, 23, 24, 193, 194, 195, 196, 197, 198, 199, 200, 201, 239, 240, 241, 242, 243, 244, 245, 325, 1, 2, 3, 4, 5, 196, 197, 198, 239, 240, 241, 242, 243, 325, 1, 2, 3, 4, 5, 20, 21, 22, 23, 24, 99, 195, 196, 197, 198, 199, 325, 1, 2, 3, 4, 5, 20, 194, 195, 196, 197, 198, 239, 325, 1, 2, 3, 123, 195, 196, 197, 198, 240, 241, 242, 325, 1, 2, 3, 4, 5, 196, 197, 198, 199, 200, 238, 239, 240, 241, 242, 243, 325, 1, 2, 3, 23, 24, 195, 196, 197, 198, 199, 239, 240, 241, 242, 243, 244, 325, 1, 2, 3, 4, 5, 20, 196, 197, 198, 239, 240, 241, 242, 243, 1, 2, 3, 4, 5, 6, 22, 23, 24, 25, 26, 123, 195, 196, 239, 240, 241, 242, 243, 325, 1, 2, 3, 4, 20, 21, 194, 195, 196, 197, 198, 239, 240, 241, 242, 243, 244, 325, 194, 195, 196, 197, 198, 199, 200]</t>
  </si>
  <si>
    <t>[107, 107, 107, 107, 107, 107, 107, 107, 107, 107]</t>
  </si>
  <si>
    <t>[23, 24, 25, 26, 27, 28, 23, 24, 25, 26, 27, 28, 219, 220, 221, 222, 223, 224, 23, 24, 25, 26, 27, 28, 23, 24, 25, 26, 27, 28, 132, 133, 134, 135, 136, 137, 138, 139, 140, 141]</t>
  </si>
  <si>
    <t>[239, 240, 241, 242, 243, 244, 245, 246, 247, 248, 249, 250, 251, 252, 248, 249, 250, 251, 252, 248, 249, 250, 251, 252, 240, 241, 242, 243, 244, 245, 246, 247, 248, 249, 250, 251, 252, 238, 239, 240, 241, 242, 243, 244, 245, 246, 247, 248, 249, 250, 251, 252, 238, 239, 240, 241, 242, 243, 244, 245, 246, 247, 248, 249, 250, 251, 252, 94, 95, 96, 97, 98, 99, 100, 101, 102, 103, 104, 105, 106, 107, 108, 109, 110, 111, 129, 130, 131, 94, 95, 96, 97, 98, 99, 100, 101, 102, 103, 104, 105, 106, 107, 108, 109, 110, 111, 94, 95, 96, 97, 98, 99, 100, 101, 102, 103, 104, 105, 106, 107, 108, 109, 110, 111, 235, 236, 237, 238, 239, 240, 241, 242, 243, 244, 245, 247, 248, 249, 250, 251, 252, 1, 2, 3, 4, 5, 6, 7, 8, 9, 10, 11, 12, 13, 14, 15, 16, 17, 18, 19, 20, 21, 22, 23, 149, 150, 151, 152, 153, 154, 155, 156, 157, 158, 159, 160, 161, 162, 163, 164, 1, 2, 3, 4, 5, 6, 7, 8, 9, 10, 11, 12, 13, 14, 15, 16, 17, 18, 19, 20, 21, 22, 23, 149, 150, 151, 152, 153, 154, 155, 156, 157, 158, 159, 160, 161, 162, 163, 164, 1, 2, 3, 4, 5, 6, 7, 8, 9, 10, 11, 12, 13, 14, 15, 16, 17, 18, 19, 20, 21, 22, 23, 149, 150, 151, 152, 153, 154, 155, 156, 157, 158, 159, 160, 161, 162, 163, 164, 94, 95, 96, 97, 98, 99, 100, 101, 102, 103, 104, 105, 106, 107, 108, 109, 110, 111, 237, 238, 239, 240, 241, 242, 243, 244, 245, 246, 247, 248, 249, 250, 251, 252, 94, 95, 96, 97, 98, 99, 100, 101, 102, 103, 104, 105, 106, 107, 108, 109, 110, 111, 237, 238, 239, 240, 241, 242, 243, 244, 245, 246, 247, 248, 249, 250, 251, 252, 94, 95, 96, 97, 98, 99, 100, 101, 102, 103, 104, 105, 106, 107, 108, 109, 110, 111, 237, 238, 239, 240, 241, 242, 243, 244, 245, 246, 247, 248, 249, 250, 251, 252, 94, 95, 96, 97, 98, 99, 100, 101, 102, 103, 104, 105, 106, 107, 108, 109, 110, 111, 94, 95, 96, 97, 98, 99, 100, 101, 102, 103, 104, 105, 106, 107, 108, 109, 110, 111, 112, 94, 95, 96, 97, 98, 99, 100, 101, 102, 103, 104, 105, 106, 107, 108, 109, 110, 111, 112, 94, 95, 96, 97, 98, 99, 100, 101, 102, 103, 104, 105, 106, 107, 108, 109, 110, 111, 112, 94, 95, 96, 97, 98, 99, 100, 101, 102, 103, 104, 105, 106, 107, 108, 109, 110, 111, 112, 94, 95, 96, 97, 98, 99, 100, 101, 102, 103, 104, 105, 106, 107, 108, 109, 110, 111, 112, 94, 95, 96, 97, 98, 99, 100, 101, 102, 103, 104, 105, 106, 107, 108, 109, 110, 111, 238, 239, 240, 241, 242, 243, 244, 245, 246, 247, 248, 249, 250, 251, 252]</t>
  </si>
  <si>
    <t>[628, 629, 630, 631, 632, 633, 634, 635, 636, 637, 638, 639, 640, 872, 873, 874, 875, 876, 877, 878, 879, 880, 881]</t>
  </si>
  <si>
    <t>[1, 76, 77, 78, 79, 1, 1, 75, 76, 77, 78, 79, 1, 2, 3, 76, 77, 78, 79, 75, 76, 77, 78, 79, 75, 76, 77, 78, 79, 75, 76, 77, 78, 79, 1, 2, 3, 76, 77, 78, 79, 75, 76, 77, 78, 79, 75, 76, 77, 78, 79, 1, 2, 3, 4, 75, 76, 77, 78, 79, 1, 2, 3, 4, 76, 77, 78, 79, 1, 2, 3, 4, 76, 77, 78, 79, 1, 2, 3, 75, 76, 77, 78, 79, 1, 2, 3, 76, 77, 78, 79]</t>
  </si>
  <si>
    <t>[235, 234, 235, 236, 237, 238, 239, 240, 241, 242, 234, 235, 236, 237, 238, 239, 240, 241, 242, 35, 58, 59, 60, 78, 79, 123, 124, 125]</t>
  </si>
  <si>
    <t>[1, 2, 43, 44, 45, 46, 47, 48, 49, 50, 89, 90, 91, 92, 1, 44, 45, 46, 47, 89, 90, 91, 92, 46, 47, 48, 49, 90, 91, 92, 1, 92, 46, 90, 91, 92, 1, 92, 44, 45, 1, 45, 46, 92]</t>
  </si>
  <si>
    <t>[1, 95, 96, 97, 98, 99, 100, 101, 1, 95, 96, 97, 98, 99, 100, 101, 1, 2, 3, 100, 101, 1, 2, 100, 101, 1, 2, 94, 95, 96, 97, 98, 100, 101, 1, 2, 95, 96, 97, 98, 100, 101, 95, 96, 97, 98, 99, 100, 101, 2, 95, 96, 97, 98, 99, 100, 101, 95, 96, 97, 98, 99, 100, 101, 2, 95, 96, 97, 98, 99, 100, 101, 95, 96, 97, 98, 99, 100, 101, 95, 96, 97, 98, 99, 100, 101, 1, 95, 96, 97, 98, 100, 101, 1, 2, 95, 96, 97, 98, 100, 101]</t>
  </si>
  <si>
    <t>[2, 3, 4, 5, 6, 7, 8, 9, 10, 11, 12, 13, 14, 15, 16, 17, 18, 19, 20, 21, 22, 23, 24, 25, 26, 27, 28, 29, 30, 31, 126, 2, 3, 4, 5, 6, 7, 8, 9, 10, 11, 12, 13, 14, 15, 16, 17, 18, 19, 20, 21, 22, 23, 24, 25, 26, 27, 28, 29, 30, 31, 32, 33, 126, 3, 4, 5, 6, 7, 8, 9, 10, 11, 12, 13, 14, 15, 16, 17, 18, 19, 20, 21, 22, 23, 24, 25, 26, 27, 28, 29, 30, 31, 32, 3, 4, 5, 6, 7, 8, 9, 10, 11, 12, 13, 14, 15, 16, 17, 18, 19, 20, 21, 22, 23, 24, 25, 26, 27, 28, 29, 30, 31, 32]</t>
  </si>
  <si>
    <t>[1, 2, 3, 4, 5, 6, 7, 8, 9, 10, 11, 12, 13, 14, 15, 16, 17, 18, 19, 20, 21, 22, 23, 24, 25, 26, 27, 28, 29, 30, 31, 32, 33, 34, 35, 36, 37, 38, 39, 40, 41, 42, 43, 44, 45, 46, 47, 48, 49, 50, 51, 52, 53, 54, 55, 56, 57, 58, 59, 60, 61, 62, 346, 347, 348, 349, 350, 351, 352, 353, 354, 355, 356, 357, 358, 359, 360, 361, 362, 363, 364, 365, 366, 367, 368, 369, 370, 371, 372, 373, 374, 375, 376, 377, 378, 379, 434, 435, 436, 437, 438, 439, 440, 441, 442, 443, 444, 445, 446, 447, 448, 449, 450, 451, 452, 453, 454, 455, 456, 457, 458, 459, 460, 461,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1, 2, 3, 4, 5, 6, 7, 8, 9, 10, 11, 12, 13, 14, 15, 16, 17, 18, 19, 20, 21, 22, 23, 24, 25, 26, 27, 28, 29, 30, 31, 32, 33, 34, 35, 36, 37, 38, 39, 40, 41, 42, 43, 44, 45, 46, 47, 48, 49, 50, 51, 52, 53, 54, 55, 56, 57, 58, 59, 60, 61, 62, 346, 347, 348, 349, 350, 351, 352, 353, 354, 355, 356, 357, 358, 359, 360, 361, 362, 363, 364, 365, 366, 367, 368, 369, 370, 371, 372, 373, 374, 375, 376, 377, 378, 379, 434, 435, 436, 437, 438, 439, 440, 441, 442, 443, 444, 445, 446, 447, 448, 449, 450, 451, 452, 453, 454, 455, 456, 457, 458, 459, 460, 461,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1, 2, 3, 4, 5, 6, 7, 8, 9, 10, 11, 12, 13, 14, 15, 16, 17, 18, 19, 20, 21, 22, 23, 24, 25, 26, 27, 28, 29, 30, 31, 32, 33, 34, 35, 36, 37, 38, 39, 40, 41, 42, 43, 44, 45, 46, 47, 48, 49, 50, 51, 52, 53, 54, 55, 56, 57, 58, 59, 60, 61, 62, 63, 64, 65, 66, 444, 445, 446, 447, 448, 449, 450, 451, 452, 453, 454, 455, 456, 457, 458, 459,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1, 2, 3, 4, 5, 6, 7, 8, 9, 10, 11, 12, 13, 14, 15, 16, 17, 18, 19, 20, 21, 22, 23, 24, 25, 26, 27, 28, 29, 30, 31, 32, 33, 34, 35, 36, 37, 38, 39, 40, 41, 42, 43, 44, 45, 46, 47, 48, 49, 50, 51, 52, 53, 54, 55, 56, 57, 58, 59, 60, 61, 62, 63, 64, 65, 66, 444, 445, 446, 447, 448, 449, 450, 451, 452, 453, 454, 455, 456, 457, 458, 459,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2, 3, 4, 5, 6, 7, 8, 9, 10, 11, 12, 13, 14, 15, 16, 17, 18, 19, 20, 21, 22, 23, 24, 25, 26, 27, 28, 29, 30, 31, 32, 33, 34, 35, 36, 37, 38, 39, 40, 41, 42, 43, 44, 45, 46, 47, 48, 49, 50, 51, 52, 53, 54, 55, 56, 57, 58, 59, 60, 61, 62, 63, 353, 354, 355, 356, 357, 358, 359, 360, 361, 362, 363, 364, 365, 366, 367, 368, 369, 370, 371, 372, 373, 374, 375, 376, 437, 438, 439, 440, 441, 442, 443, 444, 445, 446, 447, 448, 449, 450, 451, 452, 453, 454, 455, 456, 457, 458, 459, 460, 461, 462,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2, 3, 4, 5, 6, 7, 8, 9, 10, 11, 12, 13, 14, 15, 16, 17, 18, 19, 20, 21, 22, 23, 24, 25, 26, 27, 28, 29, 30, 31, 32, 33, 34, 35, 36, 37, 38, 39, 40, 41, 42, 43, 44, 45, 46, 47, 48, 49, 50, 51, 52, 53, 54, 55, 56, 57, 58, 59, 60, 61, 62, 63, 353, 354, 355, 356, 357, 358, 359, 360, 361, 362, 363, 364, 365, 366, 367, 368, 369, 370, 371, 372, 373, 374, 375, 437, 438, 439, 440, 441, 442, 443, 444, 445, 446, 447, 448, 449, 450, 451, 452, 453, 454, 455, 456, 457, 458, 459, 460, 461,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2, 3, 4, 5, 6, 7, 8, 9, 10, 11, 12, 13, 14, 15, 16, 17, 18, 19, 20, 21, 22, 23, 24, 25, 26, 27, 28, 29, 30, 31, 32, 33, 34, 35, 36, 37, 38, 39, 40, 41, 42, 43, 44, 45, 46, 47, 48, 49, 50, 51, 52, 53, 54, 55, 56, 57, 58, 59, 60, 61, 62, 63, 64, 65, 66, 357, 358, 359, 360, 361, 362, 363, 364, 365, 437, 438, 439, 440, 441, 442, 443, 444, 445, 446, 447, 448, 449, 450, 451, 452, 453, 454, 455, 456, 457, 458, 459, 460, 461, 462, 2, 3, 4, 5, 6, 7, 8, 9, 10, 11, 12, 13, 14, 15, 16, 17, 18, 19, 20, 21, 22, 23, 24, 25, 26, 27, 28, 29, 30, 31, 32, 33, 34, 35, 36, 37, 38, 39, 40, 41, 42, 43, 44, 45, 46, 47, 48, 49, 50, 51, 52, 53, 54, 55, 56, 57, 58, 59, 60, 61, 62, 63, 64, 65, 66, 357, 358, 359, 360, 361, 362, 363, 364, 365, 437, 438, 439, 440, 441, 442, 443, 444, 445, 446, 447, 448, 449, 450, 451, 452, 453, 454, 455, 456, 457, 458, 459, 460, 461]</t>
  </si>
  <si>
    <t>[514, 670, 671, 672, 673, 674, 675, 676, 677, 678, 679, 680, 681, 682, 683, 684, 699, 700, 701, 702, 703, 704, 705, 706, 707, 708, 709, 710, 796, 797, 798, 799, 800, 801, 802, 803, 804, 805, 806, 807, 808, 809, 810, 811, 812, 813, 814, 815, 816, 817, 818, 819, 820, 821, 822, 823, 824, 825, 826, 827, 828, 510, 511, 512, 513, 514, 515, 672, 673, 674, 675, 676, 677, 678, 679, 680, 699, 700, 701, 702, 703, 704, 705, 706, 707, 708,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510, 511, 512, 513, 514, 515, 672, 673, 674, 675, 676, 677, 678, 679, 680, 699, 700, 701, 702, 703, 704, 705, 706, 707, 708, 709, 710,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671, 672, 673, 674, 675, 676, 677, 678, 679, 680, 681, 682, 683, 684, 699, 700, 701, 702, 703, 704, 705, 706, 707, 708, 795, 796, 797, 798, 799, 800, 801, 802, 803, 804, 805, 806, 807, 808, 672, 673, 674, 675, 676, 677, 678, 679, 680, 681, 682, 683, 700, 701, 702, 703, 704, 705, 706, 707, 708, 709, 710,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669, 670, 671, 672, 673, 674, 675, 676, 677, 678, 679, 680, 681, 682, 683, 684, 698, 699, 700, 701, 702, 703, 704, 705, 706, 707, 708, 795, 796, 797, 798, 799, 800, 801, 802, 803, 804, 805, 806, 807, 808, 678, 679, 680, 681, 682, 683, 684, 699, 700, 701, 702, 703, 704, 705, 706, 707, 708, 795, 796, 797, 798, 799, 800, 801, 802, 803, 804, 805, 806, 807, 808, 510, 511, 512, 513, 514, 515, 672, 673, 674, 675, 676, 677, 678, 679, 680, 681, 682, 683, 699, 700, 701, 702, 703, 704, 705, 706, 707, 708, 709, 710, 795, 796, 797, 798, 799, 800, 801, 802, 803, 804, 805, 806, 807, 808, 809, 510, 511, 512, 513, 672, 673, 674, 675, 676, 677, 678, 679, 680, 681, 682, 683, 699, 700, 701, 702, 703, 704, 705, 706, 707, 708, 709, 710, 795, 796, 797, 798, 799, 800, 801, 802, 803, 804, 805, 806, 807, 808, 809, 510, 511, 512, 513, 514, 515, 672, 673, 674, 675, 676, 677, 678, 679, 680, 681, 699, 700, 701, 702, 703, 704, 705, 706, 707, 708, 709, 795, 796, 797, 798, 799, 800, 801, 802, 803, 804, 805, 806, 807, 808, 809, 559, 675, 676, 677, 678, 679, 680, 681, 682, 683, 684, 700, 701, 702, 703, 704, 705, 706, 707, 708, 709, 710, 796, 797, 798, 799, 800, 801, 802, 803, 804, 805, 806, 807, 808, 809, 810, 811, 812, 813, 814, 815, 816, 817, 818, 819, 820, 675, 676, 677, 678, 679, 680, 681, 682, 683, 684, 700, 701, 702, 703, 704, 705, 706, 707, 708, 709, 710, 796, 797, 798, 799, 800, 801, 802, 803, 804, 805, 806, 807, 808, 809, 810, 811, 812, 813, 814, 815, 816, 817, 818, 819, 820, 674, 675, 676, 677, 678, 679, 680, 681, 682, 683, 684, 700, 701, 702, 703, 704, 705, 706, 707, 708, 709, 710, 796, 797, 798, 799, 800, 801, 802, 803, 804, 805, 806, 807, 808, 809, 810, 811, 812, 813, 814, 815, 816, 817, 818, 819, 820, 674, 675, 676, 677, 678, 679, 680, 681, 682, 683, 684, 700, 701, 702, 703, 704, 705, 706, 707, 708, 709, 710, 796, 797, 798, 799, 800, 801, 802, 803, 804, 805, 806, 807, 808, 809, 810, 811, 812, 813, 814, 815, 816, 817, 818, 819, 820, 675, 676, 677, 678, 679, 680, 681, 682, 683, 684, 699, 700, 701, 702, 703, 704, 705, 706, 707, 708, 709, 710, 795, 796, 797, 798, 799, 800, 801, 802, 803, 804, 805, 806, 807, 808, 809, 810, 811, 812, 813, 814, 815, 816, 817, 818, 819, 820, 675, 676, 677, 678, 679, 680, 681, 682, 683, 684, 700, 701, 702, 703, 704, 705, 706, 707, 708, 709, 710, 795, 796, 797, 798, 799, 800, 801, 802, 803, 804, 805, 806, 807, 808, 809, 810, 811, 812, 813, 814, 815, 816, 817, 818, 819, 820, 200, 201, 202, 203, 204, 205, 206, 207, 208, 209, 210, 211, 212, 213, 214, 215, 216, 217, 218, 219, 220, 221, 222, 223, 224, 225, 226, 227, 228, 229, 230, 231, 232, 233, 234, 235, 236, 237, 238, 239, 196, 197, 198, 199, 200, 201, 202, 203, 204, 205, 206, 207, 208, 209, 210, 211, 212, 213, 214, 215, 216, 217, 218, 219, 220, 221, 222, 223, 224, 225, 226, 227, 228, 229, 230, 231, 232, 233, 234, 235, 236, 237, 238, 239, 196, 197, 198, 199, 200, 201, 202, 203, 204, 205, 206, 207, 208, 209, 210, 211, 212, 213, 214, 215, 216, 217, 218, 219, 220, 221, 222, 223, 224, 225, 226, 227, 228, 229, 230, 231, 232, 233, 234, 235, 236, 237, 238, 239, 200, 201, 202, 203, 204, 205, 206, 207, 208, 209, 210, 211, 212, 213, 214, 215, 216, 217, 218, 219, 220, 221, 222, 223, 224, 225, 226, 227, 228, 229, 230, 231, 232, 233, 234, 235, 236, 237, 238, 239, 533, 534, 535, 671, 672, 673, 674, 675, 676, 677, 678, 679, 680, 681, 682, 698, 699, 700, 701, 702, 703, 704, 705, 706, 707, 708, 709, 710, 795, 796, 797, 798, 799, 800, 801, 802, 803, 804, 805, 806, 807, 808, 671, 672, 673, 674, 675, 676, 677, 678, 679, 680, 681, 682, 698, 699, 700, 701, 702, 703, 704, 705, 706, 707, 708, 709, 710, 795, 796, 797, 798, 799, 800, 801, 802, 803, 804, 805, 806, 807, 808, 534, 670, 671, 672, 673, 674, 675, 676, 677, 678, 679, 680, 681, 682, 698, 699, 700, 701, 702, 703, 704, 705, 706, 707, 708, 709, 710, 795, 796, 797, 798, 799, 800, 801, 802, 803, 804, 805, 806, 807, 808, 670, 671, 672, 673, 674, 675, 676, 677, 678, 679, 680, 681, 682, 698, 699, 700, 701, 702, 703, 704, 705, 706, 707, 708, 709, 710, 795, 796, 797, 798, 799, 800, 801, 802, 803, 804, 805, 806, 807, 808, 674, 675, 676, 677, 678, 679, 680, 681, 682, 698, 699, 700, 701, 702, 703, 704, 705, 706, 707, 708, 709, 710, 795, 796, 797, 798, 799, 800, 801, 802, 803, 804, 805, 806, 807, 808, 671, 672, 673, 674, 675, 676, 677, 678, 679, 680, 681, 682, 698, 699, 700, 701, 702, 703, 704, 705, 706, 707, 708, 709, 710, 795, 796, 797, 798, 799, 800, 801, 802, 803, 804, 805, 806, 807, 808, 669, 670, 671, 672, 673, 674, 675, 676, 677, 678, 679, 680, 681, 682, 683, 698, 699, 700, 701, 702, 703, 704, 705, 706, 707, 708, 709, 710, 795, 796, 797, 798, 799, 800, 801, 802, 803, 804, 805, 806, 807, 808, 534, 669, 670, 671, 672, 673, 674, 675, 676, 677, 678, 679, 680, 681, 682, 683, 684, 685, 698, 699, 700, 701, 702, 703, 704, 705, 706, 707, 708, 709, 710, 795, 796, 797, 798, 799, 800, 801, 802, 803, 804, 805, 806, 807, 808, 672, 673, 674, 675, 676, 677, 678, 679, 680, 681, 682, 683, 684, 685, 699, 700, 701, 702, 703, 704, 705, 706, 707, 708, 709, 710, 795, 796, 797, 798, 799, 800, 801, 802, 803, 804, 805, 806, 807, 808, 676, 677, 678, 679, 680, 681, 682, 683, 700, 701, 702, 703, 704, 705, 706, 707, 708, 795, 796, 797, 798, 799, 800, 801, 802, 803, 804, 805, 806, 807, 808, 672, 673, 674, 675, 676, 677, 678, 679, 680, 681, 682, 683, 684, 700, 701, 702, 703, 704, 705, 706, 707, 708, 709, 710, 795, 796, 797, 798, 799, 800, 801, 802, 803, 804, 805, 806, 807, 808, 670, 671, 672, 673, 674, 675, 676, 677, 678, 679, 680, 681, 682, 683, 700, 701, 702, 703, 704, 705, 706, 707, 708, 709, 710, 795, 796, 797, 798, 799, 800, 801, 802, 803, 804, 805, 806, 807, 808, 670, 671, 672, 673, 674, 675, 676, 677, 678, 679, 680, 681, 682, 683, 699, 700, 701, 702, 703, 704, 705, 706, 707, 708, 709, 795, 796, 797, 798, 799, 800, 801, 802, 803, 804, 805, 806, 807, 808, 512, 617, 618, 669, 670, 671, 672, 673, 674, 675, 676, 677, 678, 679, 680, 681, 682, 683, 684, 685, 699, 700, 701, 702, 703, 704, 705, 706, 707, 708, 709, 710, 711, 794, 795, 55, 56, 57, 58, 197, 198, 199, 200, 201, 202, 203, 204, 205, 206, 207, 208, 209, 210, 55, 56, 57, 58, 197, 198, 199, 200, 201, 202, 203, 204, 205, 206, 207, 208, 209, 210, 55, 56, 57, 58, 200, 201, 202, 203, 204, 205, 206, 207, 208, 209, 210, 55, 56, 57, 58, 198, 199, 200, 201, 202, 203, 204, 205, 206, 207, 208, 209, 210, 55, 56, 57, 58, 197, 198, 199, 200, 201, 202, 203, 204, 205, 206, 207, 208, 209, 210, 55, 56, 57, 58, 197, 198, 199, 200, 201, 202, 203, 204, 205, 206, 207, 208, 209, 210, 676, 677, 678, 679, 680, 681, 682, 683, 699, 700, 701, 702, 703, 704, 705, 706, 707, 708, 794, 795, 672, 673, 674, 675, 676, 677, 678, 679, 680, 681, 682, 683, 684, 699, 700, 701, 702, 703, 704, 705, 706, 707, 708, 709, 710, 711, 795, 678, 679, 680, 681, 682, 683, 684, 685, 700, 701, 702, 703, 704, 705, 706, 707, 708, 709, 710, 794, 795, 674, 675, 676, 677, 678, 679, 680, 681, 682, 683, 684, 699, 700, 701, 702, 703, 704, 705, 706, 707, 708, 709, 710, 794, 795, 515, 675, 676, 677, 678, 679, 680, 681, 682, 683, 684, 685, 700, 701, 702, 703, 704, 705, 706, 707, 708, 670, 671, 672, 673, 674, 675, 676, 677, 678, 679, 680, 681, 682, 699, 700, 701, 702, 703, 704, 705, 706, 707, 708, 709, 710, 796, 797, 798, 799, 800, 801, 802, 803, 804, 805, 806, 807, 808, 682, 683, 701, 702, 703, 704, 705, 706, 707, 796, 797, 798, 799, 800, 801, 802, 803, 804, 805, 806, 807, 808, 675, 676, 677, 678, 679, 680, 681, 682, 683, 684, 699, 700, 701, 702, 703, 704, 705, 706, 707, 708, 709, 710, 711, 795, 796, 797, 798, 799, 800, 801, 802, 803, 804, 805, 806, 807, 808, 670, 671, 672, 673, 674, 675, 676, 677, 678, 679, 680, 681, 698, 699, 700, 701, 702, 703, 704, 705, 706, 707, 708, 709, 710, 795, 796, 797, 798, 799, 800, 801, 802, 803, 804, 805, 806, 807, 808, 670, 675, 676, 677, 678, 679, 680, 681, 682, 698, 699, 700, 701, 702, 703, 704, 705, 706, 707, 708, 709, 710, 795, 796, 797, 798, 799, 800, 801, 802, 803, 804, 805, 806, 807, 808, 669, 670, 671, 672, 673, 674, 675, 676, 677, 678, 679, 680, 681, 682, 683, 684, 699, 700, 701, 702, 703, 704, 705, 706, 707, 708, 709, 710, 795, 796, 797, 798, 799, 800, 801, 802, 803, 804, 805, 806, 807, 808, 675, 676, 677, 678, 679, 680, 699, 700, 701, 702, 703, 704, 705, 706, 707, 708, 709, 795, 796, 797, 798, 799, 800, 801, 802, 803, 804, 805, 806, 807, 808, 674, 675, 676, 677, 678, 679, 680, 681, 682, 683, 698, 699, 700, 701, 702, 703, 704, 705, 706, 707, 708, 709, 710, 795, 796, 797, 798, 799, 800, 801, 802, 803, 804, 805, 806, 807, 808, 675, 676, 677, 678, 679, 680, 681, 682, 683, 684, 699, 700, 701, 702, 703, 704, 705, 706, 707, 708, 709, 670, 671, 672, 673, 674, 675, 676, 677, 678, 679, 680, 681, 682, 683, 699, 700, 701, 702, 703, 704, 705, 706, 707, 708, 797, 798, 799, 800, 801, 802, 803, 804, 805, 806, 807, 808, 675, 676, 677, 678, 679, 680, 681, 682, 683, 699, 700, 701, 702, 703, 704, 705, 706, 707, 708, 709, 710, 795, 796, 797, 798, 799, 800, 801, 802, 803, 804, 805, 806, 807, 808, 671, 672, 673, 674, 675, 676, 677, 678, 679, 680, 681, 682, 683, 699, 700, 701, 702, 703, 704, 705, 706, 707, 708, 709, 710, 795, 796, 797, 798, 799, 800, 801, 802, 803, 804, 805, 806, 807, 808, 673, 674, 675, 676, 677, 678, 679, 680, 681, 682, 683, 684, 699, 700, 701, 702, 703, 704, 705, 706, 707, 708, 709, 795, 796, 797, 798, 799, 800, 801, 802, 803, 804, 805, 806, 807, 808, 675, 676, 677, 678, 679, 699, 700, 701, 702, 703, 704, 705, 706, 707, 708, 795, 796, 797, 798, 799, 800, 801, 802, 803, 804, 805, 806, 807, 808, 675, 676, 677, 678, 679, 680, 681, 682, 683, 699, 700, 701, 702, 703, 704, 705, 706, 707, 708, 676, 677, 678, 679, 680, 699, 700, 701, 702, 703, 704, 705, 706, 707, 708, 709, 710, 796, 797, 798, 799, 800, 801, 802, 803, 804, 805, 806, 807, 808, 678, 679, 680, 681, 682, 698, 699, 700, 701, 702, 703, 704, 705, 706, 707, 708, 709, 710, 796, 797, 798, 799, 800, 801, 802, 803, 804, 805, 806, 807, 808, 675, 676, 677, 678, 679, 680, 681, 699, 700, 701, 702, 703, 704, 705, 706, 707, 708, 709, 795, 796, 797, 798, 799, 800, 801, 802, 803, 804, 805, 806, 807, 808, 671, 672, 673, 674, 675, 676, 677, 678, 679, 680, 681, 682, 699, 700, 701, 702, 703, 704, 705, 706, 707, 708, 709, 795, 796, 797, 798, 799, 800, 801, 802, 803, 804, 805, 806, 807, 808, 671, 672, 673, 674, 675, 676, 677, 678, 679, 680, 681, 682, 699, 700, 701, 702, 703, 704, 705, 706, 707, 708, 709, 795, 796, 797, 798, 799, 800, 801, 802, 803, 804, 805, 806, 807, 808, 675, 676, 677, 678, 679, 680, 681, 682, 683, 699, 700, 701, 702, 703, 704, 705, 706, 707, 708, 795, 796, 797, 798, 799, 800, 801, 802, 803, 804, 805, 806, 807, 808, 674, 675, 676, 677, 678, 679, 680, 698, 699, 700, 701, 702, 703, 704, 705, 706, 707, 708, 709, 795, 796, 797, 798, 799, 800, 801, 802, 803, 804, 805, 806, 807, 808, 672, 673, 674, 675, 676, 677, 678, 679, 680, 681, 682, 683, 698, 699, 700, 701, 702, 703, 704, 705, 706, 707, 708, 709, 710, 795, 796, 797, 798, 799, 800, 801, 802, 803, 804, 805, 806, 807, 808, 675, 676, 677, 678, 679, 680, 681, 682, 683, 684, 685, 699, 700, 701, 702, 703, 704, 705, 706, 707, 708, 709, 795, 796, 797, 798, 799, 800, 801, 802, 803, 804, 805, 806, 807, 808, 699, 700, 701, 702, 703, 704, 705, 706, 707, 708, 677, 678, 679, 680, 681, 682, 698, 699, 700, 701, 702, 703, 704, 705, 706, 707, 708, 797, 798, 799, 800, 801, 802, 803, 804, 805, 806, 807, 808, 675, 676, 677, 678, 679, 680, 681, 682, 683, 699, 700, 701, 702, 703, 704, 705, 706, 707, 708, 709, 794, 795,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700, 701, 702, 703, 704, 705, 706, 707, 708, 796, 797, 798, 799, 800, 801, 802, 803, 804, 805, 806, 807, 808, 674, 675, 676, 677, 678, 679, 680, 681, 682, 683, 684, 685, 699, 700, 701, 702, 703, 704, 705, 706, 707, 708, 670, 671, 672, 673, 674, 675, 676, 677, 678, 679, 680, 681, 682, 683, 684, 685, 699, 700, 701, 702, 703, 704, 705, 706, 707, 708, 795, 670, 671, 672, 673, 674, 675, 676, 677, 678, 679, 680, 681, 682, 683, 699, 700, 701, 702, 703, 704, 705, 706, 707, 795, 796, 797, 798, 799, 800, 801, 802, 803, 804, 805, 806, 515, 516, 670, 671, 672, 673, 674, 675, 676, 677, 678, 679, 680, 681, 682, 683, 684, 699, 700, 701, 702, 703, 704, 705, 706, 707, 708, 709, 795, 796, 797, 798, 799, 800, 801, 802, 803, 804, 805, 806, 515, 674, 675, 676, 677, 678, 679, 680, 681, 682, 683, 699, 700, 701, 702, 703, 704, 705, 706, 707, 708, 795, 796, 797, 798, 799, 800, 801, 802, 803, 804, 805, 806, 515, 674, 675, 676, 677, 678, 679, 680, 681, 682, 683, 684, 685, 699, 700, 701, 702, 703, 704, 705, 706, 707, 708, 709, 710, 794, 795, 796, 797, 798, 799, 800, 801, 802, 803, 804, 805, 806, 515, 676, 677, 678, 679, 680, 681, 682, 683, 700, 701, 702, 703, 704, 705, 706, 707, 708, 709, 710, 795, 617, 618, 680, 681, 682, 683, 700, 701, 702, 703, 704, 705, 706, 707, 708, 709, 679, 680, 681, 682, 683, 684, 685, 699, 700, 701, 702, 703, 704, 705, 706, 707, 708, 709, 710, 795, 675, 676, 677, 678, 679, 680, 681, 682, 683, 701, 702, 703, 704, 705, 706, 707, 676, 677, 678, 679, 680, 681, 682, 683, 701, 702, 703, 704, 705, 706, 707, 708, 709, 710, 515, 675, 676, 677, 678, 679, 680, 681, 682, 683, 700, 701, 702, 703, 704, 705, 706, 707, 708, 709, 710]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</si>
  <si>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178, 179, 180, 181, 182, 183, 184, 185, 186, 187, 188, 428, 429, 430, 431, 432, 433, 434, 435, 436, 437, 438, 439, 440, 441, 491, 492, 493, 494, 495, 496, 497, 498,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178, 179, 180, 181, 182, 183, 184, 185, 186, 187, 188, 189, 190, 428, 429, 430, 431, 432, 433, 434, 435, 436, 437, 438, 439, 440, 441, 492, 493, 494, 495, 496, 497,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863]</t>
  </si>
  <si>
    <t>[1, 2, 3, 4, 5, 6, 7, 8, 9, 10, 11, 12, 13, 14, 15, 16, 17, 18, 19, 20, 198, 199, 200, 201, 202, 203, 204, 205, 206, 275, 276, 277, 278, 279, 280, 281, 282, 283, 284, 304, 305, 306, 307, 308, 309, 310, 311,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1, 2, 3, 4, 5, 6, 7, 8, 9, 10, 11, 12, 13, 14, 15, 16, 17, 18, 19, 20, 275, 276, 277, 278, 279, 280, 281, 282, 283, 284, 304, 305, 306, 307, 308, 309, 310, 311,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734]</t>
  </si>
  <si>
    <t>[1, 2, 91, 92, 93, 94, 95, 96, 97, 98, 99, 115, 116, 117, 118, 119, 120, 121, 122, 123, 124, 125, 126, 307, 308, 309, 310, 311, 312, 313, 314, 315, 316, 317, 318, 319, 320, 321, 322, 323, 324, 325, 326, 327, 328, 329, 330, 596, 597, 598,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1, 2, 115, 116, 117, 118, 119, 120, 121, 122, 123, 124, 125, 126, 307, 308, 309, 310, 311, 312, 313, 314, 315, 316, 317, 318, 319, 320, 321, 322, 323, 324, 325, 326, 327, 328, 329, 330,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719]</t>
  </si>
  <si>
    <t>[27, 28, 27, 28, 521, 522, 27, 521, 522, 27, 28, 521, 522]</t>
  </si>
  <si>
    <t>[29, 30, 29, 30, 93]</t>
  </si>
  <si>
    <t>[81, 82, 83, 84, 85, 86, 87, 88, 89, 90, 91, 144, 145, 146, 147, 81, 82, 83, 84, 85, 86, 87, 88, 89, 90, 91, 92, 125, 126, 127, 128, 129, 130, 131, 183, 184, 185, 186, 187, 208, 209, 210, 81, 82, 83, 84, 85, 86, 87, 88, 89, 90, 145, 146, 147, 207, 208, 209, 210, 145, 146, 147, 148, 149, 150, 208, 209, 210, 81, 82, 83, 84, 128, 129, 145, 209, 210]</t>
  </si>
  <si>
    <t>[481, 440, 441, 442, 481, 11, 12, 13, 14, 15, 438, 439, 440, 441, 442, 443, 444, 481, 1, 2, 3, 4, 5, 6, 7, 8, 9, 10, 481, 482, 483]</t>
  </si>
  <si>
    <t>[22, 23, 24, 25, 26, 27, 28, 29, 30, 31, 32, 33, 34, 35, 36, 37, 38, 39, 40, 41, 42, 299, 300, 301, 302, 303, 304, 305, 306, 22, 23, 24, 25, 26, 27, 28, 29, 30, 31, 32, 33, 34, 35, 36, 37, 38, 39, 40, 41, 42, 299, 300, 301, 302, 303, 304, 305, 306, 413, 414, 415, 416, 417, 418, 419, 29, 30, 31, 32, 33, 34, 35, 36, 37, 38, 39, 40, 41, 42, 29, 30, 31, 32, 33, 34, 35, 36, 37, 38, 39, 40, 41, 42, 22, 23, 24, 25, 26, 27, 28, 29, 30, 31, 32, 33, 34, 35, 36, 37, 38, 39, 40, 41, 42, 174, 175, 176, 177, 178, 179, 180, 181, 182, 298, 299, 300, 301, 302, 303, 304, 305, 22, 23, 24, 25, 26, 27, 28, 29, 30, 31, 32, 33, 34, 35, 36, 37, 38, 39, 40, 41, 42, 173, 174, 175, 176, 177, 178, 179, 180, 181, 297, 298, 299, 300, 301, 302, 303, 304, 305, 306, 416, 17, 18, 19, 20, 21, 22, 23, 24, 25, 26, 27, 28, 29, 30, 31, 32, 33, 34, 35, 36, 37, 38, 39, 40, 41, 100, 101, 102, 103, 104, 105, 106, 107, 108, 109, 166, 167, 168, 169, 170, 171, 172, 173, 174, 175, 176, 177, 178, 179, 180, 181, 182, 183, 184, 185, 186, 187, 188, 189, 190, 191, 192, 193, 302, 303, 17, 18, 19, 20, 21, 22, 23, 24, 25, 26, 27, 28, 29, 30, 31, 32, 33, 34, 35, 36, 37, 38, 39, 40, 41, 42, 167, 168, 169, 170, 171, 172, 173, 174, 175, 176, 177, 178, 179, 180, 181, 182, 183, 184, 185, 186, 503, 504, 17, 18, 19, 20, 21, 22, 23, 24, 25, 26, 27, 28, 29, 30, 31, 32, 33, 34, 35, 36, 37, 38, 39, 40, 41, 42, 167, 168, 169, 170, 171, 172, 173, 174, 175, 176, 177, 178, 179, 180, 181, 182, 183, 184, 185, 186, 503, 504, 17, 18, 19, 20, 21, 22, 23, 24, 25, 26, 27, 28, 29, 30, 31, 32, 33, 34, 35, 36, 37, 38, 39, 40, 41, 42, 17, 18, 19, 20, 21, 22, 23, 24, 25, 26, 27, 28, 29, 30, 31, 32, 33, 34, 35, 36, 37, 38, 39, 40, 41, 42, 1, 2, 3, 4, 5, 6, 7, 8, 9, 10, 11, 12, 13, 14, 15, 16, 17, 18, 19, 20, 21, 22, 23, 24, 25, 26, 27, 28, 29, 30, 31, 32, 33, 34, 35, 36, 37, 38, 39, 40, 41, 42, 298, 299, 300, 301, 302, 303, 304, 305, 306, 1, 2, 3, 4, 5, 6, 7, 8, 9, 10, 11, 12, 13, 14, 15, 16, 17, 18, 19, 20, 21, 22, 23, 24, 25, 26, 27, 28, 29, 30, 31, 32, 33, 34, 35, 36, 37, 38, 39, 40, 41, 42, 299, 300, 301, 302, 303, 304, 305, 306, 1, 2, 3, 4, 5, 6, 7, 8, 9, 10, 11, 12, 13, 14, 15, 16, 17, 18, 19, 20, 21, 22, 23, 24, 25, 26, 27, 28, 29, 30, 31, 32, 33, 34, 35, 36, 37, 38, 39, 40, 41, 42, 298, 299, 300, 301, 302, 303, 304, 305, 306, 1, 2, 3, 4, 5, 6, 7, 8, 9, 10, 11, 12, 13, 14, 15, 16, 17, 18, 19, 20, 21, 22, 23, 24, 25, 26, 27, 28, 29, 30, 31, 32, 33, 34, 35, 36, 37, 38, 39, 40, 41, 42, 299, 300, 301, 302, 303, 304, 305, 306, 1, 2, 3, 4, 5, 6, 7, 8, 9, 10, 11, 12, 13, 14, 15, 16, 17, 18, 19, 20, 21, 22, 23, 24, 25, 26, 27, 28, 29, 30, 31, 32, 33, 34, 35, 36, 37, 38, 39, 40, 41, 95, 96, 97, 98, 99, 100, 101, 102, 103, 104, 105, 106, 107, 108, 109, 110, 111, 112, 113, 143, 144, 145, 146, 147, 169, 170, 171, 172, 173, 174, 175, 176, 177, 178, 179, 180, 181, 182, 183, 184, 185, 186, 187, 188, 189, 320, 321, 322, 323, 324, 325, 326, 498, 499, 500, 501, 502, 503, 504, 1, 2, 3, 4, 5, 6, 7, 8, 9, 10, 11, 12, 13, 14, 15, 16, 17, 18, 19, 20, 21, 22, 23, 24, 25, 26, 27, 28, 29, 30, 31, 32, 33, 34, 35, 36, 37, 38, 39, 40, 41, 95, 96, 97, 98, 99, 100, 101, 102, 103, 104, 105, 106, 107, 108, 109, 110, 111, 112, 113, 143, 144, 145, 146, 147, 169, 170, 171, 172, 173, 174, 175, 176, 177, 178, 179, 180, 181, 182, 183, 184, 185, 186, 187, 188, 189, 320, 321, 322, 323, 324, 325, 326, 498, 499, 500, 501, 502, 503, 504, 22, 23, 24, 25, 26, 27, 28, 29, 30, 31, 32, 33, 34, 35, 36, 37, 38, 39, 40, 41, 22, 23, 24, 25, 26, 27, 28, 29, 30, 31, 32, 33, 34, 35, 36, 37, 38, 39, 40, 41, 42]</t>
  </si>
  <si>
    <t>[1, 2, 3, 549, 550, 551, 552, 553, 554, 555, 1, 549, 550, 551, 552, 553, 554, 555, 1, 549, 550, 551, 552, 553, 554, 555, 1, 549, 550, 551, 552, 553, 554, 555, 1, 549, 550, 551, 552, 553, 554, 555, 1, 549, 550, 551, 552, 553, 554, 555, 230, 231, 546, 547, 548, 549, 550, 551, 552, 553, 554, 555, 230, 231, 546, 547, 548, 549, 550, 551, 552, 553, 554, 555, 230, 231, 546, 547, 548, 549, 550, 551, 552, 553, 554, 555, 230, 231, 546, 547, 548, 549, 550, 551, 552, 553, 554, 555, 1, 2, 3, 549, 550, 551, 552, 553, 554, 555, 1, 2, 3, 549, 550, 551, 552, 553, 554, 555, 1, 2, 3, 549, 550, 551, 552, 553, 554, 555, 1, 2, 3, 549, 550, 551, 552, 553, 554, 555, 1, 548, 549, 550, 551, 552, 553, 554, 555, 1, 548, 549, 550, 551, 552, 553, 554, 555, 1, 548, 549, 550, 551, 552, 553, 554, 555, 1, 548, 549, 550, 551, 552, 553, 554, 555, 1, 548, 549, 550, 551, 552, 553, 554, 555, 1, 548, 549, 550, 551, 552, 553, 554, 555, 1, 548, 549, 550, 551, 552, 553, 554, 555, 1, 548, 549, 550, 551, 552, 553, 554, 555, 1, 548, 549, 550, 551, 552, 553, 554, 555, 1, 548, 549, 550, 551, 552, 553, 554, 555, 1, 548, 549, 550, 551, 552, 553, 554, 555, 230, 231, 232, 233, 234, 548, 549, 550, 551, 552, 553, 554, 555, 230, 231, 232, 233, 548, 549, 550, 551, 552, 553, 554, 555, 230, 231, 232, 233, 548, 549, 550, 551, 552, 553, 554, 555, 548, 549, 550, 551, 552, 553, 554, 555, 548, 549, 550, 551, 552, 553, 554, 555, 549, 550, 551, 552, 553, 554, 555, 549, 550, 551, 552, 553, 554, 555, 549, 549, 550, 551, 552, 553, 554, 555, 548, 549, 550, 551, 552, 553, 554, 555, 546, 547, 548, 549, 550, 551, 552, 553, 554, 555, 546, 547, 548, 549, 550, 551, 552, 553, 554, 555, 546, 547, 548, 549, 550, 551, 552, 553, 554, 555, 546, 547, 548, 549, 550, 551, 552, 553, 554, 555, 1, 548, 549, 550, 551, 552, 553, 554, 555, 1, 548, 549, 550, 551, 552, 553, 554, 555, 1, 548, 549, 550, 551, 552, 553, 554, 555, 1, 548, 549, 550, 551, 552, 553, 554, 555, 1, 548, 549, 550, 551, 552, 553, 554, 555, 1, 548, 549, 550, 551, 552, 553, 554, 555, 1, 548, 549, 550, 551, 552, 553, 554, 555, 1, 548, 549, 550, 551, 552, 553, 554, 555, 1, 548, 549, 550, 551, 552, 553, 554, 555, 1, 548, 549, 550, 551, 552, 553, 554, 555, 1, 548, 1, 1, 1, 1, 547, 548, 1, 73, 74, 75, 76, 77, 78, 79, 548, 1, 548, 1, 1, 1, 548, 1, 1, 1, 548, 1, 76, 77, 78, 79, 80, 548, 1, 548, 1, 1, 548, 1, 84, 85, 86, 1, 548, 1, 82, 83, 84, 423, 424, 548, 1, 74, 75, 76, 77, 78, 79, 80, 81, 82, 83, 84, 85, 548, 1, 548, 1, 548, 1, 548, 1, 548, 1, 548, 1, 1, 548, 1, 548, 1, 548, 1, 73, 74, 75, 76, 77, 78, 79, 80, 81, 82, 83, 84, 85, 374, 375, 376, 377, 378, 379, 418, 419, 420, 421, 548, 1, 548, 1, 1, 548, 1, 548, 1, 548, 1, 548, 1, 69, 70, 71, 72, 73, 74, 75, 76, 77, 78, 79, 80, 1, 375, 378, 379, 380, 548, 1, 375, 376, 377, 378, 379, 1, 1, 548, 1, 80, 81, 82, 83, 84, 420, 421, 422, 423, 548, 1, 548, 1, 548, 1, 548, 1, 548, 1, 548, 1, 548, 1, 81, 82, 83, 84, 85, 418, 419, 420, 421, 548, 1, 548, 1, 548, 1, 548, 1, 375, 376, 377, 74, 75, 76, 77, 78, 79, 80, 81, 82, 83, 84, 131, 132, 133, 134, 135, 136, 137, 138, 224, 1, 549, 550, 551, 552, 553, 554, 555, 546, 547, 548, 549, 550, 551, 552, 553, 554, 555, 546, 547, 548, 549, 550, 551, 552, 553, 554, 555, 546, 547, 548, 549, 550, 551, 552, 553, 554, 555, 546, 547, 548, 549, 550, 551, 552, 553, 554, 555, 230, 547, 548, 549, 550, 551, 552, 553, 554, 555, 549, 550, 551, 552, 553, 554, 555]</t>
  </si>
  <si>
    <t>[293, 294, 295, 296, 297, 303, 304, 305, 306, 307, 308, 309, 352, 353, 354, 355, 356, 357, 499, 500, 501]</t>
  </si>
  <si>
    <t>[1, 2, 3, 4, 5, 190, 191, 192, 385, 386]</t>
  </si>
  <si>
    <t>[1, 2, 3, 4, 5, 6, 7, 8, 9, 10, 11, 12, 13, 14, 544, 545, 546, 547, 548, 549, 550, 551, 552, 553, 554, 555, 556, 557, 558, 559, 560, 561, 562, 563, 564, 565, 566, 567, 568, 569, 570, 571, 572, 573, 574, 575, 576, 577, 578, 579, 580, 581, 582, 583, 584, 585, 586, 587, 588, 589, 590, 1, 2, 3, 4, 5, 6, 7, 8, 9, 10, 11, 12, 13, 14, 544, 545, 546, 547, 548, 549, 550, 551, 552, 553, 554, 555, 556, 557, 558, 559, 560, 561, 562, 563, 564, 565, 566, 567, 568, 569, 570, 571, 572, 573, 574, 575, 576, 577, 578, 579, 580, 581, 582, 583, 584, 585, 586, 587, 588, 589, 590, 543, 544, 545, 546, 547, 548, 549, 550, 551, 552, 553, 554, 555, 556, 557, 558, 559, 560, 561, 562, 563, 564, 565, 566, 567, 568, 569, 570, 571, 572, 573, 574, 575, 576, 577, 578, 579, 580, 581, 582, 583, 584, 585, 586, 587, 588, 589, 590]</t>
  </si>
  <si>
    <t>[320, 321, 322, 323, 324, 325, 316, 317, 318, 319, 320, 321, 322, 323, 324, 325, 1, 2, 3, 4, 5, 6, 7, 8, 9, 10, 11, 12, 13, 14, 15, 16, 17, 18, 19, 20, 228, 229, 230, 231, 232, 233, 234, 235, 236,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320, 321, 322, 323, 324, 325, 326, 327, 328, 329, 330, 331, 332, 333, 334, 335, 336, 337, 338, 339, 340, 341, 342, 343, 344, 345, 346, 347, 348, 349, 350, 351, 352, 353, 354, 355, 356, 357, 358, 359, 360]</t>
  </si>
  <si>
    <t>[109, 110, 111, 112, 113, 114, 115, 116, 117, 118, 119, 104, 105, 106, 107, 108, 109, 110, 111, 112, 113, 114, 115, 116, 117, 118, 119, 24, 25, 26, 105, 106, 107, 108, 109, 110, 111, 112, 113, 114, 115, 116, 117, 118, 119, 24, 25, 26, 105, 106, 107, 108, 109, 110, 111, 112, 113, 114, 115, 116, 117, 118, 119, 363, 364, 365, 366, 398, 399, 400, 401, 402, 293, 294, 295, 360, 361, 362, 363, 364, 365, 366, 367, 368, 369, 370, 371, 398, 399, 400, 401, 402, 397, 398, 399, 400, 401, 402, 104, 105, 106, 107, 108, 109, 110, 111, 112, 113, 114, 334, 335, 336, 337, 369, 370, 371, 372, 373, 104, 105, 106, 107, 108, 109, 110, 111, 112, 113, 114, 264, 265, 266, 331, 332, 333, 334, 335, 336, 337, 338, 339, 340, 341, 342, 369, 370, 371, 372, 373, 104, 105, 106, 107, 108, 109, 110, 111, 112, 113, 114, 115, 116, 368, 369, 370, 371, 372, 373, 362, 363, 364, 365, 290, 291, 292, 293, 294, 295, 361, 362, 363, 364, 365, 366, 400, 401, 103, 104, 105, 106, 107, 108, 109, 110, 103, 104, 105, 106, 107, 108, 109, 110, 111, 112, 103, 104, 105, 106, 107, 108, 109, 110, 111, 175, 176, 177,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382, 383, 384, 385, 386, 387, 388, 389, 390, 391, 392, 393, 394, 395, 396, 397, 398, 399, 400, 401, 402, 403, 404, 405, 406, 407, 408, 409, 410, 411, 412, 413, 414, 415,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387, 388, 389, 390, 391, 392, 393, 394, 395, 396, 397, 398]</t>
  </si>
  <si>
    <t>[24, 25, 26, 27, 28, 160, 161, 162, 163, 164, 165, 175, 176, 177, 178, 179, 180, 181, 182, 183, 184, 185, 186, 187, 188, 189, 190, 191, 192, 193, 194, 195, 196, 197, 198, 199, 200, 201, 202, 203, 204, 320, 321, 322, 323, 324, 325, 326, 327, 328, 329, 330, 331, 332, 333, 334, 335, 336, 337, 338, 339, 340, 341, 342, 343, 344, 345, 346, 347, 348, 349, 350, 351, 352, 353, 354, 355, 356, 357, 358, 359, 360, 361, 362, 363, 364, 365, 366, 367, 368, 369, 370, 371, 372, 404, 405, 406, 407, 408, 409, 410, 411, 412, 413, 475, 476, 477, 478, 479, 24, 25, 26, 27, 28, 349, 350, 351, 352, 353, 354, 355, 356, 357, 358, 359, 360, 361, 404, 405, 406, 407, 408, 409, 410, 411, 412, 413, 476, 477, 478, 479, 24, 25, 26, 27, 28, 181, 182, 183, 184, 185, 186, 187, 188, 189, 190, 191, 192, 193, 194, 195, 196, 345, 346, 347, 348, 349, 350, 351, 352, 353, 354, 355, 356, 357, 358, 359, 360, 361, 362, 363, 364, 365, 366, 367, 368, 369, 370, 371, 404, 405, 406, 407, 408, 409, 410, 411, 412, 413, 475, 476, 477, 478, 479, 24, 25, 26, 27, 28, 350, 351, 352, 353, 354, 355, 356, 357, 358, 359, 360, 361, 406, 407, 408, 409, 410, 411, 412, 476, 477, 478, 479, 24, 25, 26, 27, 28, 175, 176, 177, 178, 179, 180, 181, 182, 183, 184, 185, 186, 187, 188, 189, 190, 191, 192, 193, 194, 195, 196, 197, 198, 199, 200, 201, 320, 321, 322, 323, 324, 325, 326, 327, 328, 329, 330, 331, 332, 333, 334, 335, 336, 337, 338, 339, 340, 341, 342, 343, 344, 345, 346, 347, 348, 349, 350, 351, 352, 353, 354, 355, 356, 357, 358, 359, 360, 361, 362, 363, 364, 365, 366, 367, 368, 369, 370, 371, 372, 406, 407, 408, 409, 410, 411, 412, 413, 475, 476, 477, 478, 479, 480, 481, 482, 483, 484, 485, 486, 487, 488, 489, 490, 491, 492, 493, 494, 495, 496, 497, 498, 499, 500, 501, 502, 503, 504, 505, 506, 507, 508, 509, 510, 511, 512, 513, 514, 515, 516, 517, 518, 519, 520, 521, 522, 523, 524, 525, 526, 527, 528, 529, 24, 25, 26, 27, 28, 349, 350, 351, 352, 353, 354, 355, 356, 357, 358, 359, 360, 361, 406, 407, 408, 409, 410, 411, 412, 413, 476, 477, 478, 479, 480, 481, 482, 483, 484, 485, 486, 487, 488, 489, 490, 491, 492, 493, 494, 495, 496, 497, 498, 499, 500, 501, 502, 503, 504, 505, 506, 507, 508, 509, 510, 511, 512, 513, 514, 515, 516, 517, 518, 519, 520, 521, 522, 523, 524, 525, 526, 527, 528, 529, 24, 25, 26, 27, 28, 181, 182, 183, 184, 185, 186, 187, 188, 189, 190, 191, 192, 193, 194, 195, 196, 308, 309, 310, 311, 339, 340, 341, 342, 343, 344, 345, 346, 347, 348, 349, 350, 351, 352, 353, 354, 355, 356, 357, 358, 359, 360, 361, 362, 363, 364, 365, 366, 367, 368, 369, 370, 371, 406, 407, 408, 409, 410, 411, 412, 413, 475, 476, 477, 478, 479, 480, 481, 482, 483, 484, 485, 486, 487, 488, 489, 490, 491, 492, 493, 494, 495, 496, 497, 498, 499, 500, 501, 502, 503, 504, 505, 506, 507, 508, 509, 510, 511, 512, 513, 514, 515, 516, 517, 518, 519, 520, 521, 522, 523, 524, 525, 526, 527, 528, 529, 24, 25, 26, 27, 28, 350, 351, 352, 353, 354, 355, 356, 357, 358, 359, 360, 361, 406, 407, 408, 409, 410, 411, 412, 476, 477, 478, 479, 480, 481, 482, 483, 484, 485, 486, 487, 488, 489, 490, 491, 492, 493, 494, 495, 496, 497, 498, 499, 500, 501, 502, 503, 504, 505, 506, 507, 508, 509, 510, 511, 512, 513, 514, 515, 516, 517, 518, 519, 520, 521, 522, 523, 524, 525, 526, 527, 528, 529, 24, 25, 26, 27, 28, 180, 181, 182, 183, 184, 185, 186, 187, 188, 189, 190, 191, 338, 339, 340, 341, 342, 343, 344, 345, 346, 347, 348, 349, 350, 351, 352, 353, 354, 355, 356, 357, 358, 359, 360, 361, 362, 363, 364, 407, 408, 409, 410, 411, 475, 476, 477, 478, 479, 24, 25, 26, 27, 350, 351, 352, 353, 354, 355, 356, 357, 358, 359, 360, 361, 362, 363, 364, 365, 366, 367, 368, 369, 370, 407, 408, 409, 410, 411, 412, 477, 478, 479, 24, 25, 26, 27, 184, 185, 186, 187, 188, 189, 190, 191, 192, 193, 194, 195, 196, 197, 338, 339, 340, 341, 342, 343, 344, 345, 346, 347, 348, 349, 350, 351, 352, 353, 354, 355, 356, 357, 358, 359, 360, 361, 362, 363, 364, 407, 408, 409, 410, 411, 412, 413, 475, 476, 477, 478, 479, 24, 25, 26, 27, 28, 349, 350, 351, 352, 353, 354, 355, 356, 357, 358, 359, 360, 361, 362, 363, 364, 365, 366, 367, 368, 369, 407, 408, 409, 410, 411, 412, 477, 478, 479, 24, 187, 188, 189, 190, 191, 192, 340, 341, 342, 343, 344, 345, 346, 347, 348, 349, 350, 351, 352, 353, 354, 355, 356, 357, 358, 359, 360, 361, 362, 363, 364, 365, 407, 408, 409, 410, 411, 412, 474, 475, 476, 477, 478, 479, 480, 481, 482, 483, 484, 485, 486, 487, 488, 489, 490, 491, 492, 493, 494, 495, 496, 497, 498, 499, 500, 501, 502, 503, 504, 505, 506, 507, 508, 509, 510, 511, 512, 513, 514, 515, 516, 517, 518, 519, 520, 521, 522, 523, 524, 525, 526, 527, 24, 25, 26, 27, 28, 350, 351, 352, 353, 354, 355, 356, 357, 358, 359, 360, 408, 409, 410, 411, 412, 476, 477, 478, 479, 480, 481, 482, 483, 484, 485, 486, 487, 488, 489, 490, 491, 492, 493, 494, 495, 496, 497, 498, 499, 500, 501, 502, 503, 504, 505, 506, 507, 508, 509, 510, 511, 512, 513, 514, 515, 516, 517, 518, 519, 520, 521, 522, 523, 524, 525, 526, 527, 24, 25, 26, 27, 28, 186, 187, 188, 189, 190, 191, 192, 193, 194, 195, 196, 197, 340, 341, 342, 343, 344, 345, 346, 347, 348, 349, 350, 351, 352, 353, 354, 355, 356, 357, 358, 359, 360, 361, 362, 363, 364, 365, 366, 407, 408, 409, 410, 411, 412, 413, 475, 476, 477, 478, 479, 480, 481, 482, 483, 484, 485, 486, 487, 488, 489, 490, 491, 492, 493, 494, 495, 496, 497, 498, 499, 500, 501, 502, 503, 504, 505, 506, 507, 508, 509, 510, 511, 512, 513, 514, 515, 516, 517, 518, 519, 520, 521, 522, 523, 524, 525, 526, 527, 24, 25, 26, 27, 28, 350, 351, 352, 353, 354, 355, 356, 357, 358, 359, 360, 407, 408, 409, 410, 411, 412, 475, 476, 477, 478, 479, 480, 481, 482, 483, 484, 485, 486, 487, 488, 489, 490, 491, 492, 493, 494, 495, 496, 497, 498, 499, 500, 501, 502, 503, 504, 505, 506, 507, 508, 509, 510, 511, 512, 513, 514, 515, 516, 517, 518, 519, 520, 521, 522, 523, 524, 525, 526, 527]</t>
  </si>
  <si>
    <t>[2]</t>
  </si>
  <si>
    <t>[1, 2, 3, 4, 5, 6, 7, 8, 9, 10, 11, 12, 13, 14, 15, 16, 17, 18, 19, 20, 21, 22]</t>
  </si>
  <si>
    <t>[632, 377, 378, 379, 380, 381, 382, 383, 384, 385, 386, 387, 388, 389, 390, 391, 277, 278, 279, 280, 281, 282, 283, 284, 285, 286, 287, 288, 289, 636, 637, 638, 639, 640, 641, 642, 643, 644, 645, 646, 647, 648, 649, 650, 651, 652, 653, 654, 655, 656, 657, 658, 659, 660, 661, 662, 663, 664, 665, 862, 863, 864, 865, 866, 867, 868, 869, 870, 871, 872, 873, 874, 875, 876, 877, 878, 879, 880, 881, 882, 883, 884, 885, 886, 887, 888, 889, 890, 891, 892, 893, 894, 895, 896, 897, 898, 899, 900, 901, 902, 903, 904, 905, 906, 638, 639, 640, 641, 642, 643, 644, 645, 646, 647, 648, 649, 650, 651, 652, 653, 654, 655, 656, 657, 658, 659, 660, 661, 662, 663, 879, 880, 881, 882, 883, 884, 885, 886, 887, 888, 889, 890, 891, 892, 893, 894, 895, 896, 897, 898, 899, 900, 901, 902, 903, 904, 905, 906,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872, 873, 874, 875, 876, 877, 878, 879, 880, 881, 882, 883, 884, 885, 886, 887, 888, 889, 890, 891, 892, 893, 894, 895, 896, 897, 898, 899, 900, 901, 902, 903, 904, 905, 906,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872, 873, 874, 875, 876, 877, 878, 879, 880, 881, 882, 883, 884, 885, 886, 887, 888, 889, 890, 891, 892, 893, 894, 895, 896, 897, 898, 899, 900, 901, 902, 903, 904, 905, 906]</t>
  </si>
  <si>
    <t>[133, 551, 552, 553, 554, 555, 556, 557, 558, 559,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555, 556, 557, 141, 142, 143, 144, 145, 146, 147, 148, 149, 150, 549, 550, 551, 552, 553, 554, 555, 556, 557, 558, 559, 131, 132, 133, 134, 135, 136, 137, 138, 139, 140, 141, 142, 143, 144, 145, 146, 147, 148, 149, 150, 550, 551, 552, 553, 554, 555, 556, 557, 558, 559, 663, 664, 665, 666, 667, 668, 669, 670, 131, 132, 133, 134, 135, 136, 137, 138, 139, 140, 141, 142, 143, 144, 145, 146, 147, 148, 149, 150, 550, 551, 552, 553, 554, 555, 556, 557, 558, 559, 663, 664, 665, 666, 667, 668, 669, 670, 131, 132, 133, 134, 135, 136, 137, 138, 139, 140, 141, 142, 143, 144, 145, 146, 147, 148, 149, 150, 550, 551, 552, 553, 554, 555, 556, 557, 558, 559, 663, 664, 665, 666, 667, 668, 669, 670, 550, 551, 552, 553, 554, 555, 556, 557, 558, 559, 560, 561, 562, 133, 134, 135, 136, 137, 138, 139, 140, 141, 550, 551, 552, 553, 554, 555, 556, 557, 558, 133, 134, 135, 136, 137, 138, 139, 140, 141, 142, 143, 144, 553, 554, 555, 556, 557, 558, 133, 134, 135, 136, 137, 138, 139, 140, 141, 142, 143, 144, 145, 553, 554, 555, 556, 557, 558, 138, 139, 140, 141, 550, 551, 552, 553, 554, 555, 556, 557, 558, 559, 664, 665, 666, 667, 668, 669, 670, 671, 672, 673, 674, 675, 676, 677, 678, 679, 680, 681, 682, 683, 684, 685, 686, 138, 139, 140, 141, 142, 143, 144, 145, 146, 550, 551, 552, 553, 554, 555, 556, 557, 558, 559, 663, 664, 665, 666, 667, 668, 669, 670, 671, 672, 673, 674, 675, 676, 677, 678, 679, 680, 681, 682, 683, 684, 685, 686, 138, 139, 140, 141, 142, 143, 144, 145, 146, 147, 148, 551, 552, 553, 554, 555, 556, 557, 558, 559, 560,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141, 141, 142, 143, 144, 145, 146, 147, 141, 142, 143, 144, 145, 146, 147, 148, 149, 306, 141, 142, 143, 144, 145, 146, 147, 148, 149, 150, 163, 164, 306, 141, 306, 141, 142, 143, 144, 138, 139, 140, 141, 142, 143, 144, 145, 146, 147, 549, 550, 551, 552, 553, 554, 555, 556, 557, 558, 662, 663, 550, 551, 552, 553, 554, 555, 556, 557, 558, 559, 560, 141, 142, 143, 305, 134, 135, 136, 137, 138, 139, 140, 141, 142, 143, 550, 551, 552, 553, 554, 555, 556, 557, 558, 559]</t>
  </si>
  <si>
    <t>[107, 108, 109, 110, 111, 112, 113, 114, 146, 35, 36, 143, 144, 145, 146, 35, 36, 37, 38, 39, 56, 57, 58, 144, 145, 146, 35, 36, 37, 38, 39, 56, 57, 58, 59, 60, 74, 75, 111, 112, 113, 114, 115, 116, 117, 118, 119, 120, 121, 144, 145, 146, 35, 36, 37, 38, 39, 56, 57, 58, 59, 145, 146, 15, 16, 17, 18, 19, 20, 21, 22, 23, 24, 25, 26, 27, 28, 29, 30, 31, 32, 33, 34, 35, 36, 37, 15, 16, 17, 18, 19, 20, 21, 22, 23, 24, 25, 26, 27, 28, 29, 30, 31, 32, 33, 34, 35, 36, 37, 35, 36, 37, 38, 39, 40, 56, 57, 58, 59, 142, 143, 144, 145, 146, 35, 36, 37, 38, 56, 57, 58, 59, 60, 61, 62, 63, 64, 65, 66, 67, 68, 69, 70, 71, 72, 73, 74, 75, 111, 112, 113, 114, 115, 116, 117, 118, 119, 120, 145, 146, 57, 58, 35, 36, 37, 105, 106, 107, 108, 109, 110, 111, 112, 113, 114, 115, 116, 117, 118, 119]</t>
  </si>
  <si>
    <t>[232, 233, 234, 235, 232, 233, 234, 235, 232, 233, 234, 235, 232, 233, 234, 235, 232, 233, 234, 235, 232, 233, 234, 235, 232, 233, 234, 235, 232, 233, 234, 235, 232, 233, 234, 235, 232, 233, 234, 235, 1, 2, 102, 103, 104, 105, 106, 107, 108, 109, 2, 108, 109, 2, 3, 4, 5, 103, 104, 105, 106, 107, 108, 109, 121, 122, 123, 124, 125, 126, 139, 140, 141, 142, 143, 144, 145, 146, 147, 148, 149, 150, 151, 152, 153, 154, 155, 156, 157, 158, 159, 160, 232, 233, 234, 235, 1, 2, 104, 1, 2, 3, 103, 104, 1, 2, 3, 103, 104, 103, 104, 103, 104, 103, 104, 103, 104, 103, 104, 103, 104, 103, 104, 103, 104, 103, 104, 103, 104, 103, 104, 103, 104, 103, 104, 103, 104, 103, 104, 103, 104, 103, 104, 103, 104, 103, 104, 103, 104]</t>
  </si>
  <si>
    <t>[74, 75, 76, 77, 78, 79, 80, 81, 82, 503, 504, 74, 75, 76, 77, 78, 79, 80, 81, 82, 503, 504, 74, 75, 76, 77, 78, 79, 80, 81, 82, 503, 504, 74, 75, 76, 77, 78, 79, 80, 81, 82, 503, 504, 74, 75, 76, 77, 78, 79, 80, 81, 82, 503, 504, 74, 75, 76, 77, 78, 79, 80, 81, 82, 503, 504, 74, 75, 76, 77, 78, 79, 80, 81, 82, 503, 504, 74, 75, 76, 77, 78, 79, 80, 81, 82, 503, 504, 82, 504, 505, 82, 504, 505, 82, 82, 504, 505, 82, 504, 505, 82, 504, 505, 82, 504, 505, 82, 504, 505, 503, 504, 505, 506, 507, 508, 509, 510, 700, 701, 702, 703, 704, 705, 706, 707, 708, 709, 710, 711, 712, 713, 714, 715, 503, 504, 505, 506, 507, 508, 509, 510, 511, 700, 701, 702, 703, 704, 705, 706, 707, 708, 709, 710, 711, 712, 713, 714, 715, 503, 504, 505, 506, 507, 508, 509, 510, 700, 701, 702, 703, 704, 705, 706, 707, 708, 709, 710, 711, 712, 713, 714, 715, 503, 504, 505, 506, 507, 508, 509, 510, 511, 699, 700, 701, 702, 703, 704, 705, 706, 707, 708, 709, 710, 711, 712, 713, 714, 715, 74, 75, 76, 77, 78, 79, 80, 81, 82, 108, 109, 110, 111, 112, 113, 114, 504, 74, 75, 76, 77, 78, 79, 80, 81, 82, 108, 109, 110, 111, 112, 113, 114, 504, 74, 75, 76, 77, 78, 79, 80, 81, 82, 108, 109, 110, 111, 112, 113, 114, 504, 74, 75, 76, 77, 78, 79, 80, 81, 82, 108, 109, 110, 111, 112, 113, 114, 504, 82, 504, 505, 506, 507, 508, 82, 504, 505, 506, 507, 508, 82, 504, 505, 506, 507, 508, 82, 504, 505, 506, 507, 508]</t>
  </si>
  <si>
    <t>[64, 65, 200, 201, 202, 203, 356, 357, 358, 359, 360, 140, 141, 142, 143, 144, 145, 146, 147, 199, 200, 201, 202, 203, 204, 277, 278, 279, 280, 281, 282, 283, 284, 200, 201, 202, 203, 357, 358, 359, 360, 198, 199, 200, 201, 202, 203, 356, 357, 358, 359, 360, 64, 65, 198, 199, 200, 201, 202, 203, 204, 357, 358, 359, 360, 64, 65, 198, 199, 200, 201, 202, 203, 358, 359, 360, 64, 357, 358, 359, 360, 199, 200, 201, 357, 358, 359, 360, 143, 144, 145, 199, 200, 201, 202, 203, 357, 358, 359, 360, 358, 359, 360, 197, 198, 199, 200, 201, 202, 203, 256, 257, 258, 259, 260, 358, 359, 360, 143, 144, 196, 197, 198, 199, 200, 201, 202, 203, 204, 257, 258, 259, 260, 261, 357, 358, 359, 360]</t>
  </si>
  <si>
    <t>[1, 2, 3, 4, 5, 6, 7, 8, 9, 10, 11, 12, 13, 14, 15, 16, 17, 18, 19, 1, 2, 3, 4, 5, 6, 7, 8, 9, 10, 11, 12, 13, 14, 15, 16, 17, 18, 19, 18, 19, 83, 84, 85, 86, 87, 88, 89, 90, 153, 154, 155, 156, 157, 158, 159, 160, 161, 162, 163, 164, 165, 166, 167, 168, 169, 170, 171, 172, 173, 174, 175, 176, 177, 18, 19, 83, 84, 85, 86, 87, 88, 89, 90, 153, 154, 155, 156, 157, 158, 159, 160, 161, 162, 163, 164, 165, 166, 167, 168, 169, 170, 171, 172, 173, 174, 175, 176, 177, 18, 19, 83, 84, 85, 86, 87, 88, 89, 90, 159, 160, 161, 162, 163, 164, 165, 166, 167, 168, 169, 170, 171, 172, 173, 174, 175, 176, 177, 18, 19, 83, 84, 85, 86, 87, 88, 89, 90,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313, 314, 315, 316, 317, 318, 319, 320, 1, 2, 3, 4, 5, 6, 7, 8, 9, 10, 11, 12, 13, 14, 15, 16, 17, 18, 19, 20, 312, 313, 314, 315, 316, 317, 318, 319, 320, 1, 2, 3, 4, 5, 6, 7, 8, 9, 10, 11, 12, 13, 14, 15, 16, 17, 18, 506, 507, 508, 509, 510, 511, 565, 566, 567, 568, 569, 570, 571, 1, 2, 3, 4, 5, 6, 7, 8, 9, 10, 11, 12, 13, 14, 1, 2, 3, 4, 5, 6, 7, 8, 9, 10, 11, 12, 13, 14, 1, 2, 3, 4, 5, 6, 7, 8, 9, 10, 11, 12, 13, 14, 15, 16, 17, 18, 19, 20, 21, 22, 23, 36, 40, 41, 67, 68, 69, 70, 71, 72, 78, 82, 83, 85, 86, 87, 88, 90, 91, 327, 333, 334, 336, 337, 338, 339]</t>
  </si>
  <si>
    <t>[198, 199, 200]</t>
  </si>
  <si>
    <t>[1, 2, 118, 119, 120, 121, 1, 2, 118, 119, 120, 121, 1, 2, 117, 118, 119, 120, 121, 1, 2, 118, 119, 120, 121, 1, 119, 120, 121, 1, 121, 1, 120, 121, 1, 119, 120, 121, 1, 2, 117, 118, 119, 120, 121, 1, 2, 3, 118, 119, 120, 121, 1, 119, 120, 121, 1, 119, 120, 121, 1, 117, 118, 119, 120, 121, 119, 120, 121]</t>
  </si>
  <si>
    <t>[218, 219, 220, 221, 222, 223, 218, 219, 220, 221, 222, 223, 224, 218, 219, 220, 221, 222, 223, 224, 225, 226, 227, 199, 200, 201, 202, 203, 204, 205, 206, 207, 208, 209, 210, 211, 212, 213, 214, 215, 216, 217, 218, 219, 220, 221, 222, 223, 224, 199, 200, 201, 202, 203, 204, 205, 206, 207, 208, 209, 210, 211, 212, 213, 214, 215, 216, 217, 218, 219, 220, 221, 222, 223, 224, 199, 200, 201, 202, 203, 204, 205, 206, 207, 208, 209, 210, 211, 212, 213, 214, 215, 216, 217, 218, 219, 220, 221, 222, 223, 224, 225, 199, 200, 201, 202, 203, 204, 205, 206, 207, 208, 209, 210, 211, 212, 213, 214, 215, 216, 217, 218, 219, 220, 221, 222, 223, 224, 199, 200, 201, 202, 203, 204, 205, 206, 207, 208, 209, 210, 211, 212, 213, 214, 215, 216, 217, 218, 219, 220, 221, 222, 223, 224, 199, 200, 201, 202, 203, 204, 205, 206, 207, 208, 209, 210, 211, 212, 213, 214, 215, 216, 217, 218, 219, 220, 221, 222, 223, 224, 225, 223, 224, 223, 224, 223, 224, 223, 224, 223, 224, 223, 224, 223, 224, 223, 224, 223, 224, 223, 224, 223, 224, 223, 224, 225, 223, 224, 223, 224, 223, 224, 225, 223, 224, 225, 226, 227, 228, 229, 223, 224, 225, 226, 227, 228, 229, 223, 224, 225, 226, 227, 228, 229, 223, 224, 225, 223, 223, 224, 225, 223, 223, 224, 225, 226, 227, 228, 223, 224, 223, 224, 225, 226, 223, 224, 225, 226, 227, 228, 229, 230, 223, 224, 225, 226, 227, 223, 224, 225, 226, 227, 228, 229, 230, 223, 223, 224, 225, 223, 224, 223, 224, 223, 224, 225, 223, 224, 223, 224, 223, 224, 225, 223, 224, 223, 224, 223, 224, 199, 200, 201, 202, 203, 204, 205, 206, 207, 208, 209, 210, 211, 212, 213, 214, 215, 216, 217, 218, 219, 220, 221, 222, 223, 199, 200, 201, 202, 203, 204, 205, 206, 207, 208, 209, 210, 211, 212, 213, 214, 215, 216, 217, 218, 219, 220, 221, 222, 223, 199, 200, 201, 202, 203, 204, 205, 206, 207, 208, 209, 210, 211, 212, 213, 214, 215, 216, 217, 218, 219, 220, 221, 222, 223, 199, 200, 201, 202, 203, 204, 205, 206, 207, 208, 209, 210, 211, 212, 213, 214, 215, 216, 217, 218, 219, 220, 221, 222, 223, 224, 199, 200, 201, 202, 203, 204, 205, 206, 207, 208, 209, 210, 211, 212, 213, 214, 215, 216, 217, 218, 219, 220, 221, 222, 223, 199, 200, 201, 202, 203, 204, 205, 206, 207, 208, 209, 210, 211, 212, 213, 214, 215, 216, 217, 218, 219, 220, 221, 222, 223, 224, 225, 199, 200, 201, 202, 203, 204, 205, 206, 207, 208, 209, 210, 211, 212, 213, 214, 215, 216, 217, 218, 219, 220, 221, 222, 223, 224, 225, 226, 227, 228, 229, 199, 200, 201, 202, 203, 204, 205, 206, 207, 208, 209, 210, 211, 212, 213, 214, 215, 216, 217, 218, 219, 220, 221, 222, 223, 224, 225, 226, 227, 228, 229, 199, 200, 201, 202, 203, 204, 205, 206, 207, 208, 209, 210, 211, 212, 213, 214, 215, 216, 217, 218, 219, 220, 221, 222, 223, 224, 225, 226, 227, 228, 229, 230, 199, 200, 201, 202, 203, 204, 205, 206, 207, 208, 209, 210, 211, 212, 213, 214, 215, 216, 217, 218, 219, 220, 221, 222, 223, 199, 200, 201, 202, 203, 204, 205, 206, 207, 208, 209, 210, 211, 212, 213, 214, 215, 216, 217, 218, 219, 220, 221, 222, 223, 224, 199, 200, 201, 202, 203, 204, 205, 206, 207, 208, 209, 210, 211, 212, 213, 214, 215, 216, 217, 218, 219, 220, 221, 222, 223, 201, 202, 203, 204, 205, 206, 207, 208, 209, 210, 211, 212, 213, 214, 215, 216, 217, 218, 219, 220, 221, 222, 223, 201, 202, 203, 204, 205, 206, 207, 208, 209, 210, 211, 212, 213, 214, 215, 216, 217, 218, 219, 220, 221, 222, 223, 201, 202, 203, 204, 205, 206, 207, 208, 209, 210, 211, 212, 213, 214, 215, 216, 217, 218, 219, 220, 221, 222, 223, 229, 230, 231, 232, 233, 234, 235, 229, 230, 231, 232, 233, 229, 230, 231, 229, 230, 231, 232, 233, 234, 235, 229, 230, 231, 232, 233, 234, 235, 229, 230, 231, 232, 233, 234, 229, 230, 231, 232, 233, 234, 235, 229, 230, 231, 232, 233, 229, 230, 231, 232, 233, 234, 235, 229, 230, 231, 232, 233, 234, 235, 229, 230, 231, 232, 233, 234, 235, 236, 229, 230, 231, 232, 233, 234, 235, 236, 237, 229, 230, 231, 232, 233, 229, 230, 231, 232, 233, 229, 230, 231, 229, 230, 229, 230, 229, 230, 229, 230, 231, 232, 229, 230, 229, 230, 231, 232, 233, 229, 230, 231, 232, 233, 229, 230, 231, 232, 229, 230, 231, 232, 201, 202, 203, 204, 205, 206, 207, 208, 209, 210, 211, 212, 213, 214, 215, 216, 217, 218, 219, 220, 221, 222, 223, 224, 201, 202, 203, 204, 205, 206, 207, 208, 209, 210, 211, 212, 213, 214, 215, 216, 217, 218, 219, 220, 221, 222, 223, 201, 202, 203, 204, 205, 206, 207, 208, 209, 210, 211, 212, 213, 214, 215, 216, 217, 218, 219, 220, 221, 222, 223, 224, 201, 202, 203, 204, 205, 206, 207, 208, 209, 210, 211, 212, 213, 214, 215, 216, 217, 218, 219, 220, 221, 222, 223, 201, 202, 203, 204, 205, 206, 207, 208, 209, 210, 211, 212, 213, 214, 215, 216, 217, 218, 219, 220, 221, 222, 201, 202, 203, 204, 205, 206, 207, 208, 209, 210, 211, 212, 213, 214, 215, 216, 217, 218, 219, 220, 221, 222]</t>
  </si>
  <si>
    <t>[1, 2, 3, 4, 5, 6, 7, 8, 9, 10, 11, 12, 13, 14, 15, 16, 17, 18, 19, 20, 21, 22, 23, 24, 25, 26, 27, 28, 29, 30, 31, 32, 33, 34, 35, 36, 37, 67, 68, 69, 70, 102, 103, 104, 129, 130, 131, 132, 133, 134, 135, 136, 137, 138, 139, 140, 141, 362, 363]</t>
  </si>
  <si>
    <t>[1, 2, 3, 4, 5, 6, 7, 8, 9, 10, 11, 12, 13, 14, 15, 16, 17, 18, 19, 20, 21, 22, 23, 24, 25, 26, 27, 28, 29, 30, 31, 32, 33, 350, 351, 352, 353, 354]</t>
  </si>
  <si>
    <t>[556, 557, 558, 559, 560, 561, 562, 563, 564, 565, 566, 567, 568, 569, 570, 571, 572, 573, 574, 575, 576, 577, 578, 579, 623, 624, 625, 626, 627, 628, 629, 630, 631, 632, 633, 634, 635, 636, 637, 638, 706, 707, 708, 709, 829, 830, 831, 832, 833, 834, 835, 836, 837, 838, 839, 840, 841, 842, 843, 844, 845, 1054, 1055,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1148]</t>
  </si>
  <si>
    <t>[1, 2, 3, 4, 5, 6, 7, 8, 9, 10, 11, 12, 13, 14, 15, 16, 118, 119, 120, 121, 122, 123, 124, 125, 126, 127, 128, 1, 2, 3, 4, 5, 6, 7, 8, 9, 10, 11, 12, 13, 14, 127, 128, 1, 2, 3, 4, 5, 6, 7, 8, 9, 10, 11, 12, 13, 14, 15, 16, 17, 117,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116, 117,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17, 117,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128, 1, 2, 3, 4, 5, 6, 7, 8, 9, 10, 11, 12, 13, 14, 15, 16, 118, 119, 120, 121, 122, 123, 124, 125, 126, 127, 128]</t>
  </si>
  <si>
    <t>[2, 3, 4, 63, 64, 65, 66, 67, 68, 69, 70, 71, 72, 116, 117, 118, 119, 154, 155, 156, 157, 158, 159, 160, 161, 162, 163, 164, 165, 166, 167, 168, 169, 170, 171, 172, 2, 3, 4, 5, 6, 64, 65, 66, 67, 68, 69, 70, 71, 72, 118, 119, 169, 170, 171, 172, 2, 3, 4, 63, 64, 65, 66, 67, 68, 69, 70, 71, 72, 77, 78, 79, 119, 154, 155, 156, 157, 158, 169, 170, 171, 172, 2, 3, 4, 5, 6, 63, 64, 65, 66, 67, 68, 69, 70, 71, 72, 116, 117, 118, 119, 154, 155, 156, 157, 158, 159, 160, 161, 162, 163, 164, 165, 166, 167, 168, 169, 170, 171, 172,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436, 437, 438, 439, 440, 441, 442, 443, 444, 445, 446, 447, 448, 449, 450, 1, 2, 3, 4, 55, 56, 57, 58, 59, 60, 61, 62, 63, 64, 65, 66, 67, 68, 69, 70, 71, 72, 73, 74, 75, 76, 77, 78, 79, 80, 81, 82, 83, 84, 85, 86, 87, 88, 89, 90, 91, 92,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1, 2, 3, 4, 55, 56, 57, 58, 59, 60, 61, 62, 63, 64, 65, 66, 67, 68, 69, 70, 71, 72, 73, 74, 75, 76, 77, 78, 79, 80, 81, 82, 83, 84, 85, 86, 87, 88, 89, 90, 91, 92,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</t>
  </si>
  <si>
    <t>[55, 56, 57, 55, 56, 57, 58, 59, 60, 55, 56, 57, 58, 59, 60, 55, 56, 57, 58, 59, 60, 1, 2, 3, 261, 1, 2, 3, 261, 1, 2, 3, 261, 1, 2, 3, 261, 1, 2, 3, 261, 1, 2, 3, 261, 1, 2, 3, 261, 1, 2, 3, 261, 1, 2, 3, 261, 1, 2, 3, 261, 1, 2, 3, 261, 1, 2, 3, 261, 1, 2, 3, 261, 1, 2, 3, 261, 1, 2, 3, 261, 1, 2, 3, 261, 1, 2, 3, 261, 1, 2, 3, 261, 1, 2, 3, 261, 1, 2, 3, 261, 58, 59, 261, 1, 2, 3, 261, 57, 58, 59, 261, 1, 2, 3, 58, 261, 1, 2, 3, 1, 2, 1, 2, 58, 59, 261, 1, 2, 3, 261, 1, 2, 3, 1, 2, 3, 1, 2, 3, 1, 2, 3, 1, 2, 3, 261]</t>
  </si>
  <si>
    <t>[95, 96, 97, 98, 99, 100, 101, 102, 103, 104, 105, 106, 107, 95, 96, 97, 98, 99, 100, 101, 102, 103, 104, 105, 106, 107, 108, 109]</t>
  </si>
  <si>
    <t>[570]</t>
  </si>
  <si>
    <t>[20, 21, 22, 23, 24, 25, 26, 27, 168, 169, 170, 171, 172, 173, 174, 486, 487, 1, 2, 3, 4, 5, 6, 7, 8, 9, 10, 11, 12, 13, 14, 15, 16, 17, 18, 19, 20, 21, 22, 23, 24, 25, 26, 27,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486, 487]</t>
  </si>
  <si>
    <t>[512, 513, 514, 515, 516, 517, 518, 519, 520, 521, 522, 523, 512, 513, 514, 515, 516, 517, 518, 519, 520, 521, 522, 523, 513, 514, 515, 516, 517, 518, 519, 520, 521, 522, 523, 519, 520, 521, 522, 523]</t>
  </si>
  <si>
    <t>[4, 5, 6, 7, 8, 9, 10, 11, 12, 13, 14, 15, 16, 17, 215, 216, 217, 218, 219, 220, 221, 305, 306, 307, 308, 309, 310, 311, 312, 313, 314, 315, 316, 317, 318, 319, 320, 321, 322, 323, 324, 325, 326, 327, 328, 329, 330, 331, 332, 4, 5, 6, 7, 8, 9, 10, 11, 12, 13, 14, 15, 16, 17, 215, 216, 217, 260, 261, 262, 263, 347, 348, 349, 350, 351, 352, 353, 354, 355, 356, 357, 358, 359, 360, 361, 362, 363, 364, 365, 366, 4, 5, 6, 7, 8, 9, 10, 11, 12, 13, 14, 15, 16, 17, 18, 346, 347, 348, 349, 350, 351, 352, 353, 354, 355, 356, 357, 358, 359, 360, 361, 362, 363, 364, 365, 366]</t>
  </si>
  <si>
    <t>[7, 8, 9, 10, 11, 12, 13, 14, 15, 16, 17, 18, 7, 8, 9, 10, 11, 12, 13, 14, 15, 16, 17, 328, 329, 330]</t>
  </si>
  <si>
    <t>[1172]</t>
  </si>
  <si>
    <t>[2, 3, 4, 5, 6, 7, 8, 9, 10, 11, 12, 13, 14, 15, 16, 17, 18, 19, 20, 21, 22, 23, 24, 25, 26, 27, 28, 29, 30, 31, 2, 3, 4, 5, 6, 7, 8, 9, 10, 11, 12, 13, 14, 15, 16, 17, 18, 19, 20, 21, 22, 23, 24, 25, 26, 27, 28, 29, 30, 31, 136, 137, 138, 139, 140, 141, 142, 143, 144, 1, 2, 3, 4, 5, 6, 7, 8, 9, 10, 11, 12, 13, 14, 15, 16, 17, 18, 19, 20, 21, 22, 23, 24, 25, 26, 27, 28, 29, 30, 31,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1, 2, 3, 4, 5, 6, 7, 8, 9, 10, 11, 12, 13, 14, 15, 16, 17, 18, 19, 20, 21, 22, 23, 24, 25, 26, 27, 28, 29, 30, 31,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320]</t>
  </si>
  <si>
    <t>[643, 644, 645, 646, 647, 648, 649, 650, 651, 652, 653, 643, 644, 645, 646, 647, 648, 649, 650, 651, 652, 653, 643, 644, 645, 646, 647, 648, 649, 650, 651, 652, 653, 643, 644, 645, 646, 647, 648, 649, 650, 651, 652, 653, 27, 56, 57, 58, 59, 60, 61, 62, 63, 100, 101, 102, 103, 104, 105, 106, 589, 590, 591, 641, 642, 643, 644, 645, 646, 647, 648, 649, 650, 651, 652, 653, 27, 57, 58, 59, 60, 61, 104, 105, 106, 643, 644, 645, 646, 647, 648, 649, 650, 651, 652, 653, 27, 56, 57, 58, 59, 60, 61, 62, 63, 100, 101, 102, 103, 104, 105, 106, 589, 590, 591, 641, 642, 643, 644, 645, 646, 647, 648, 649, 650, 651, 652, 653, 27, 104, 105, 106, 643, 644, 645, 646, 647, 648, 649, 650, 651, 652, 653, 27, 56, 57, 58, 59, 60, 61, 62, 63, 100, 101, 102, 103, 104, 105, 106, 589, 590, 591, 641, 642, 643, 644, 645, 646, 647, 648, 649, 650, 651, 652, 653, 27, 57, 58, 59, 60, 61, 104, 105, 106, 643, 644, 645, 646, 647, 648, 649, 650, 651, 652, 653, 1, 2, 3, 4, 5, 6, 7, 8, 9, 10, 11, 12, 13, 14, 15, 16, 17, 18, 19, 20, 21, 22, 23, 24, 25, 26, 27, 56, 57, 58, 59, 60, 61, 62, 63, 100, 101, 102, 103, 104, 105, 106, 589, 590, 591, 641, 642, 643, 644, 645, 646, 647, 648, 649, 650, 651, 652, 653, 1, 2, 3, 4, 5, 6, 7, 8, 9, 10, 11, 12, 13, 14, 15, 16, 17, 18, 19, 20, 21, 22, 23, 24, 25, 26, 27, 57, 58, 59, 60, 61, 104, 105, 106, 643, 644, 645, 646, 647, 648, 649, 650, 651, 652, 653, 1, 2, 3, 4, 5, 6, 7, 8, 9, 10, 11, 12, 13, 14, 15, 16, 17, 18, 19, 20, 21, 22, 23, 24, 25, 26, 55, 56, 57, 58, 59, 60, 61, 103, 104, 105, 106, 641, 642, 643, 644, 645, 646, 647, 648, 649, 650, 651, 652, 653, 27, 56, 57, 58, 59, 60, 61, 62, 63, 100, 101, 102, 103, 104, 105, 106, 589, 590, 591, 641, 642, 643, 644, 645, 646, 647, 648, 649, 650, 651, 652, 653, 27, 56, 57, 58, 59, 60, 61, 104, 105, 106, 643, 644, 645, 646, 647, 648, 649, 650, 651, 652, 653, 27, 55, 56, 57, 58, 59, 60, 61, 62, 100, 101, 102, 103, 104, 105, 106, 336, 337, 338, 339, 641, 642, 643, 644, 645, 646, 647, 648, 649, 650, 651, 652, 653, 57, 58, 59, 60, 61, 62, 63, 102, 103, 104, 105, 106, 336, 337, 338, 339, 588, 589, 590, 643, 644, 645, 646, 647, 648, 649, 650, 651, 652, 653, 27, 56, 57, 58, 59, 60, 61, 62, 100, 101, 102, 103, 104, 105, 106, 336, 337, 338, 339, 645, 646, 647, 648, 649, 650, 651, 652, 653, 60, 61, 62, 63, 336, 337, 338, 339, 588, 589, 590, 643, 644, 645, 646, 647, 648, 649, 650, 651, 652, 653, 57, 58, 59, 60, 61, 62, 63, 100, 101, 102, 103, 104, 105, 106, 336, 337, 338, 339, 340, 643, 644, 645, 646, 647, 648, 649, 650, 651, 652, 653]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</si>
  <si>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283, 284, 285, 286, 287, 288, 289, 290, 291, 292, 293, 294, 295, 296, 297, 298, 299, 300, 301, 302, 303, 304, 305, 306, 307, 308, 309, 310, 311,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</si>
  <si>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287, 288, 289, 290, 291, 292, 293, 294, 295, 296, 297, 298, 299, 300, 301, 302, 303, 304, 305, 306, 307, 308, 309, 310, 311, 312, 313, 314, 315, 316, 317, 318, 319, 320, 321, 322, 323, 324, 325, 326, 327, 328, 329, 330, 331, 332, 333, 334, 335,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1599, 1600, 1601, 1602, 1603, 1604, 1605, 1606, 1607, 1608, 1609, 1610, 1611, 1707, 1708, 1709, 1710, 1711, 1712, 1713, 1749, 1750, 1751, 1752, 1753, 1754, 1755, 1756, 1757, 1758, 1759, 1760, 1761, 1762, 1763, 1764, 1599, 1600, 1601, 1602, 1603, 1604, 1605, 1606, 1607, 1608, 1609, 1610]</t>
  </si>
  <si>
    <t>[1, 2, 3, 4, 5, 6, 7, 8, 9, 10, 11, 12, 13, 14, 15, 16, 17, 18, 19, 20, 21, 22, 23, 24, 25, 26, 27, 28, 29, 30, 31, 32, 33, 34, 35, 36, 37, 38, 39, 40, 41, 42, 194, 195, 196, 197, 198, 199, 200, 398, 399, 400, 401, 402, 403, 404, 405, 406, 407, 408, 409, 410, 411, 412, 413, 1, 2, 3, 4, 5, 6, 7, 8, 9, 10, 11, 12, 13, 14, 15, 16, 17, 18, 19, 20, 21, 22, 23, 24, 25, 26, 27, 28, 29, 30, 31, 32, 33, 34, 35, 36, 37, 38, 39, 40, 41, 42, 194, 195, 196, 197, 198, 199, 200, 398, 399, 400, 401, 402, 403, 404, 405, 406, 407, 408, 409, 410, 411, 412, 413, 1, 2, 3, 4, 5, 6, 7, 8, 9, 10, 11, 12, 13, 14, 15, 16, 17, 18, 19, 20, 21, 22, 23, 24, 25, 26, 27, 28, 29, 30, 31, 32, 33, 34, 35, 36, 37, 38, 39, 40, 41, 42, 194, 195, 196, 197, 198, 199, 200, 398, 399, 400, 401, 402, 403, 404, 405, 406, 407, 408, 409, 410, 411, 412, 413, 1, 2, 3, 4, 5, 6, 7, 8, 9, 10, 11, 12, 13, 14, 15, 16, 17, 18, 19, 20, 21, 22, 23, 24, 25, 26, 27, 28, 29, 30, 31, 32, 33, 34, 35, 36, 37, 38, 39, 40, 41, 42, 194, 195, 196, 197, 198, 199, 200, 398, 399, 400, 401, 402, 403, 404, 405, 406, 407, 408, 409, 410, 411, 412, 413, 1, 2, 3, 4, 5, 6, 7, 8, 9, 10, 11, 12, 13, 14, 15, 16, 17, 18, 19, 20, 21, 22, 23, 24, 25, 26, 27, 28, 29, 30, 31, 32, 33, 34, 35, 36, 37, 38, 39, 40, 41, 42, 194, 195, 196, 197, 198, 199, 200, 400, 401, 402, 403, 404, 405, 406, 407, 408, 409, 410, 411, 412, 413, 1, 2, 3, 4, 5, 6, 7, 8, 9, 10, 11, 12, 13, 14, 15, 16, 17, 18, 19, 20, 21, 22, 23, 24, 25, 26, 27, 28, 29, 30, 31, 32, 33, 34, 35, 36, 37, 38, 39, 40, 41, 42, 194, 195, 196, 197, 198, 199, 200, 398, 399, 400, 401, 402, 403, 404, 405, 406, 407, 408, 409, 410, 411, 412, 413, 44, 45, 46, 195, 196, 197, 198, 199, 404, 405, 406, 44, 194, 195, 196, 197, 198, 199, 200, 201, 397, 398, 402, 403, 404, 405, 406, 44, 45, 46, 194, 195, 196, 197, 198, 199, 200, 400, 401, 402, 403, 404, 405, 406, 44, 45, 46, 194, 195, 196, 197, 198, 199, 200, 400, 401, 402, 403, 404, 405, 406, 44, 45, 46, 194, 195, 196, 197, 398, 399, 400, 401, 402, 403, 404, 405, 406, 44, 192, 193, 194, 195, 196, 197, 198, 199, 200, 398, 399, 400, 401, 402, 403, 404, 405, 406, 1, 2, 3, 4, 5, 6, 7, 8, 9, 10, 11, 12, 13, 14, 15, 16, 17, 18, 19, 20, 21, 22, 23, 24, 25, 26, 27, 28, 29, 30, 31, 32, 33, 34, 35, 36, 37, 38, 39, 40, 41, 42, 515, 516, 517, 539, 540, 541, 1, 2, 3, 4, 5, 6, 7, 8, 9, 10, 11, 12, 13, 14, 15, 16, 17, 18, 19, 20, 21, 22, 23, 24, 25, 26, 27, 28, 29, 30, 31, 32, 33, 34, 35, 36, 37, 38, 39, 40, 41, 42, 398, 399, 400, 401, 402, 403, 404, 516, 517, 539, 540, 541, 1, 2, 3, 4, 5, 6, 7, 8, 9, 10, 11, 12, 13, 14, 15, 16, 17, 18, 19, 20, 21, 22, 23, 24, 25, 26, 27, 28, 29, 30, 31, 32, 33, 34, 35, 36, 37, 38, 39, 40, 402, 515, 516, 517, 541, 542, 543, 544, 545, 546, 547, 548, 549, 1, 2, 3, 4, 5, 6, 7, 8, 9, 10, 11, 12, 13, 14, 15, 16, 17, 18, 19, 20, 21, 22, 23, 24, 25, 26, 27, 28, 29, 30, 31, 32, 33, 34, 35, 36, 37, 38, 39, 40, 515, 516, 517, 540, 541, 542, 543, 544, 545, 546, 547, 548, 549, 2, 3, 4, 5, 6, 7, 8, 9, 10, 11, 12, 13, 14, 15, 16, 17, 18, 19, 20, 21, 22, 23, 24, 25, 26, 27, 28, 29, 30, 31, 32, 33, 34, 35, 36, 37, 38, 39, 40, 41, 402, 403, 452, 515, 516, 517, 518, 539, 540, 541, 542, 543, 544, 545, 546, 547, 548, 549, 2, 3, 4, 5, 6, 7, 8, 9, 10, 11, 12, 13, 14, 15, 16, 17, 18, 19, 20, 21, 22, 23, 24, 25, 26, 27, 28, 29, 30, 31, 32, 33, 34, 35, 36, 37, 38, 39, 40, 41, 42, 402, 450, 515, 516, 517, 539, 540, 541, 542, 543, 544, 545, 546, 547, 548, 549, 2, 3, 4, 5, 6, 7, 8, 9, 10, 11, 12, 13, 14, 15, 16, 17, 18, 19, 20, 21, 22, 23, 24, 25, 26, 27, 28, 29, 30, 31, 32, 33, 34, 35, 36, 37, 38, 39, 40, 59, 60, 401, 402, 403, 427, 428, 433, 452, 453, 454, 478, 515, 516, 540, 541, 542, 543, 544, 545, 546, 547, 548, 549, 2, 3, 4, 5, 6, 7, 8, 9, 10, 11, 12, 13, 14, 15, 16, 17, 18, 19, 20, 21, 22, 23, 24, 25, 26, 27, 28, 29, 30, 31, 32, 33, 34, 35, 36, 37, 38, 39, 40, 41, 400, 401, 402, 403, 515, 516, 539, 540, 541, 542, 543, 544, 545, 546, 547, 548, 549, 2, 3, 4, 5, 6, 7, 8, 9, 10, 11, 12, 13, 14, 15, 16, 17, 18, 19, 20, 21, 22, 23, 24, 25, 26, 27, 28, 29, 30, 31, 32, 33, 34, 35, 36, 37, 38, 39, 40, 41, 402, 515, 516, 517, 518, 519, 520, 521, 522, 523, 524, 525, 526, 527, 549, 550, 551, 2, 3, 4, 5, 6, 7, 8, 9, 10, 11, 12, 13, 14, 15, 16, 17, 18, 19, 20, 21, 22, 23, 24, 25, 26, 27, 28, 29, 30, 31, 32, 33, 34, 35, 36, 37, 38, 39, 40, 41, 297, 401, 403, 515, 516, 517, 518, 519, 520, 521, 522, 523, 524, 525, 526, 551, 2, 3, 4, 5, 6, 7, 8, 9, 10, 11, 12, 13, 14, 15, 16, 17, 18, 19, 20, 21, 22, 23, 24, 25, 26, 27, 28, 29, 30, 31, 32, 33, 34, 35, 36, 37, 38, 39, 40, 41, 42, 297, 401, 403, 404, 515, 516, 517, 518, 519, 520, 521, 522, 523, 524, 525, 526, 550, 551, 2, 3, 4, 5, 6, 7, 8, 9, 10, 11, 12, 13, 14, 15, 16, 17, 18, 19, 20, 21, 22, 23, 24, 25, 26, 27, 28, 29, 30, 31, 32, 33, 34, 35, 36, 37, 38, 39, 40, 41, 42, 401, 403, 515, 516, 517, 518, 519, 520, 521, 522, 523, 524, 525, 526, 550, 551, 2, 3, 4, 5, 6, 7, 8, 9, 10, 11, 12, 13, 14, 15, 16, 17, 18, 19, 20, 21, 22, 23, 24, 25, 26, 27, 28, 29, 30, 31, 32, 33, 34, 35, 36, 37, 38, 39, 40, 515, 516, 517, 518, 519, 520, 521, 522, 523, 524, 525, 526, 551, 2, 3, 4, 5, 6, 7, 8, 9, 10, 11, 12, 13, 14, 15, 16, 17, 18, 19, 20, 21, 22, 23, 24, 25, 26, 27, 28, 29, 30, 31, 32, 33, 34, 35, 36, 37, 38, 39, 40, 515, 516, 517, 518, 519, 520, 521, 522, 523, 524, 525, 526, 551, 2, 3, 4, 5, 6, 7, 8, 9, 10, 11, 12, 13, 14, 15, 16, 17, 18, 19, 20, 21, 22, 23, 24, 25, 26, 27, 28, 29, 30, 31, 32, 33, 34, 35, 36, 37, 38, 39, 40, 60, 515, 516, 517, 518, 519, 520, 521, 522, 523, 524, 525, 526, 551, 1, 2, 3, 4, 5, 6, 7, 8, 9, 10, 11, 12, 13, 14, 15, 16, 17, 18, 19, 20, 21, 22, 23, 24, 25, 26, 27, 28, 29, 30, 31, 32, 33, 34, 35, 36, 37, 38, 39, 40, 41, 42, 193, 194, 403, 404, 515, 516, 517, 536, 537, 538, 539, 540, 541, 542, 543, 544, 545, 546, 547, 548, 549, 1, 2, 3, 4, 5, 6, 7, 8, 9, 10, 11, 12, 13, 14, 15, 16, 17, 18, 19, 20, 21, 22, 23, 24, 25, 26, 27, 28, 29, 30, 31, 32, 33, 34, 35, 36, 37, 38, 39, 40, 41, 42, 402, 403, 404, 405, 406, 407, 538, 539, 540, 541, 542, 543, 544, 545, 546, 547, 548, 549, 1, 2, 3, 4, 5, 6, 7, 8, 9, 10, 11, 12, 13, 14, 15, 16, 17, 18, 19, 20, 21, 22, 23, 24, 25, 26, 27, 28, 29, 30, 31, 32, 33, 34, 35, 36, 37, 38, 39, 40, 41, 42, 43, 193, 194, 195, 196, 197, 198, 199, 295, 296, 297, 298, 299, 300, 397, 398, 399, 400, 401, 402, 403, 404, 405, 406, 407, 408, 1, 2, 3, 4, 5, 6, 7, 8, 9, 10, 11, 12, 13, 14, 15, 16, 17, 18, 19, 20, 21, 22, 23, 24, 25, 26, 27, 28, 29, 30, 31, 32, 33, 34, 35, 36, 37, 38, 39, 40, 41, 42, 43, 44, 193, 194, 195, 196, 197, 398, 399, 400, 401, 402, 403, 404, 405, 406, 407, 408, 1, 2, 3, 4, 5, 6, 7, 8, 9, 10, 11, 12, 13, 14, 15, 16, 17, 18, 19, 20, 21, 22, 23, 24, 25, 26, 27, 28, 29, 30, 31, 32, 33, 34, 35, 36, 37, 38, 39, 40, 41, 42, 43, 171, 172, 173, 193, 194, 195, 196, 197, 395, 396, 397, 398, 399, 400, 401, 402, 403, 404, 405, 406, 407, 408, 1, 2, 3, 4, 5, 6, 7, 8, 9, 10, 11, 12, 13, 14, 15, 16, 17, 18, 19, 20, 21, 22, 23, 24, 25, 26, 27, 28, 29, 30, 31, 32, 33, 34, 35, 36, 37, 38, 39, 40, 41, 42, 43, 44, 401, 402, 403, 404, 405, 406, 407, 408, 1, 2, 3, 4, 5, 6, 7, 8, 9, 10, 11, 12, 13, 14, 15, 16, 17, 18, 19, 20, 21, 22, 23, 24, 25, 26, 27, 28, 29, 30, 31, 32, 33, 34, 35, 36, 37, 38, 39, 40, 41, 42, 43, 295, 296, 297, 298, 299, 398, 399, 400, 401, 402, 403, 404, 405, 406, 407, 408, 1, 2, 3, 4, 5, 6, 7, 8, 9, 10, 11, 12, 13, 14, 15, 16, 17, 18, 19, 20, 21, 22, 23, 24, 25, 26, 27, 28, 29, 30, 31, 32, 33, 34, 35, 36, 37, 38, 39, 40, 41, 42, 43, 171, 172, 173, 192, 193, 194, 195, 196, 197, 198, 199, 200, 201, 398, 399, 400, 401, 402, 403, 404, 405, 406, 407, 408]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</si>
  <si>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251, 252, 253, 254, 255, 256, 257, 258, 259, 260, 261,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251, 252, 253, 254, 255, 256, 257, 258, 259, 260, 261,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254, 255, 256, 257, 258, 259, 260, 261,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254, 255, 256, 257, 258, 259, 260, 261,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254, 255, 256, 257, 258, 259, 260, 261, 591, 592, 593, 596, 597, 598, 599, 600,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254, 255, 256, 257, 258, 259, 260, 261, 591, 592, 593, 596, 597, 598, 599, 600,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254, 255, 256, 257, 258, 259, 260, 261, 592, 593, 594,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254, 255, 256, 257, 258, 259, 260, 261, 592, 593, 594,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254, 255, 256, 257, 258, 259, 260, 261, 590, 591, 592,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254, 255, 256, 257, 258, 259, 260, 261, 590, 591, 592,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254, 255, 256, 257, 258, 259, 260, 261, 592, 593, 594,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254, 255, 256, 257, 258, 259, 260, 261, 592, 593, 594,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</t>
  </si>
  <si>
    <t>[1539, 1540, 1541, 1542, 1543, 1544, 1545, 1546, 1547, 1548, 1539, 1540, 1541, 1542, 1543, 1544, 1545, 1546, 1547, 1548, 1539, 1540, 1541, 1542, 1543, 1544, 1545, 1546, 1547, 1548]</t>
  </si>
  <si>
    <t>[462, 463, 464, 465, 157, 158, 159, 160, 161, 162, 163, 164, 165, 166, 167, 168, 169, 170, 171, 172, 173, 174, 175, 176, 177, 178, 179, 462, 463, 464, 465, 462, 463, 464, 465, 94, 95, 96, 97, 459, 460, 461, 462, 463, 464, 465, 67, 68, 94, 95, 96, 141, 142, 459, 460, 461, 462, 463, 464, 465, 462, 463, 464, 465, 462, 463, 464, 465, 461, 462, 463, 464, 465, 95, 96, 97, 458, 459, 460, 461, 462, 463, 464, 465, 458, 459, 460, 461, 462, 463, 464, 465, 94, 95, 96, 97, 462, 463, 464, 465, 460, 461, 462, 463, 464, 465, 93, 94, 95, 96, 97, 98, 99, 459, 460, 461, 462, 463, 464, 465, 94, 95, 96, 97, 98, 459, 460, 461, 462, 463, 464, 465, 462, 463, 464, 465, 94, 95, 96, 97, 98, 99, 459, 460, 461, 462, 463, 464, 465, 1, 2, 3, 4, 5, 6, 7, 8, 95, 96, 154, 155, 156, 157, 158, 159, 160, 161, 162, 163, 164, 165, 166, 167, 168, 169, 170, 171, 172, 173, 174, 175, 176, 177, 178, 93, 94, 95, 96, 97, 98, 99, 459, 460, 461, 462, 463, 464, 465, 94, 95, 96, 154, 155, 156, 157, 158, 159, 160, 161, 162, 163, 164, 165, 166, 167, 168, 169, 170, 171, 172, 173, 174, 175, 176, 177, 178, 399, 400, 67, 68, 94, 95, 96, 97, 157, 158, 159, 160, 161, 162, 163, 164, 165, 166, 167, 168, 169, 170, 171, 172, 173, 174, 175, 176, 177, 178, 179, 94, 95, 96, 97, 151, 152, 153, 154, 155, 156, 157, 158, 159, 160, 161, 162, 163, 164, 165, 166, 167, 168, 169, 170, 171, 172, 173, 174, 175, 176, 177, 178, 179, 398, 399, 400, 401, 443, 444, 94, 95, 96, 97, 341, 342, 460, 461, 462, 463, 464, 465, 95, 96, 97, 342, 460, 461, 462, 463, 464, 465, 461, 462, 463, 464, 465, 3, 4, 5, 6, 7, 8, 9, 10, 11, 152, 153, 154, 155, 156, 157, 158, 159, 160, 161, 162, 163, 164, 165, 166, 167, 168, 169, 170, 171, 172, 173, 174, 175, 176, 177, 178, 179, 462, 463, 464, 465, 462, 463, 464, 465, 462, 463, 464, 465, 92, 93, 94, 95, 96, 97, 98, 99, 459, 460, 461, 462, 463, 464, 465, 462, 463, 464, 465, 94, 95, 96, 97, 98, 151, 152, 153, 154, 155, 156, 157, 158, 159, 160, 161, 162, 163, 164, 165, 166, 167, 168, 169, 170, 171, 172, 173, 174, 175, 176, 177, 178, 179, 398, 399, 400, 465, 94, 95, 96, 97, 98, 151, 152, 153, 154, 155, 156, 157, 158, 159, 160, 161, 162, 163, 164, 165, 166, 167, 168, 169, 170, 171, 172, 173, 174, 175, 176, 177, 178, 398, 399, 400, 465, 67, 68, 93, 94, 95, 96, 97, 98, 99, 100]</t>
  </si>
  <si>
    <t>[1, 2, 3, 4, 5, 6, 7, 8, 9, 465, 466, 467, 468, 469, 470, 471, 472, 547, 548, 1, 2, 3, 4, 5, 6, 7, 8, 9, 465, 466, 467, 468, 469, 470, 471, 472, 547, 548, 1, 2, 3, 4, 5, 6, 7, 8, 9, 465, 466, 467, 468, 469, 470, 471, 472, 547, 548, 1, 2, 3, 4, 5, 6, 7, 8, 9, 465, 466, 467, 468, 469, 470, 471, 472, 547, 548, 1, 2, 3, 4, 5, 6, 7, 8, 9, 152, 153, 465, 466, 467, 468, 469, 470, 471, 472, 1, 2, 3, 4, 5, 6, 7, 8, 9, 465, 466, 467, 468, 469, 470, 471, 472, 1, 2, 3, 4, 5, 6, 7, 8, 9, 465, 466, 467, 468, 469, 470, 471, 472, 547, 548, 549, 1, 2, 3, 4, 5, 6, 7, 8, 9, 465, 466, 467, 468, 469, 470, 471, 472, 547, 548, 549]</t>
  </si>
  <si>
    <t>[4, 5, 6, 7, 8, 9, 10, 11, 115, 116, 117, 118, 119, 120, 121, 122, 123, 124, 125, 126, 127, 128, 129, 130, 131, 132, 133, 134, 135, 136, 137, 138, 139, 140, 141, 142, 143, 144, 145, 146, 147, 148, 149, 150, 151, 152, 153, 154, 155, 156, 157, 158, 263, 264, 265, 266, 267, 4, 5, 6, 7, 8, 9, 10, 115, 116, 117, 118, 119, 120, 121, 122, 123, 124, 125, 126, 127, 128, 129, 130, 131, 132, 133, 134, 135, 136, 137, 138, 139, 140, 141, 142, 143, 144, 145, 146, 147, 148, 149, 150, 151, 152, 153, 154, 155, 156, 157, 158, 265, 266, 267]</t>
  </si>
  <si>
    <t>[1936, 1937, 1936, 1937]</t>
  </si>
  <si>
    <t>[1, 2, 3, 4, 5, 6, 7, 22, 23, 24, 25, 26, 27, 28, 29, 30, 31, 201, 202, 203, 204, 205, 206, 207, 208, 209, 210, 211, 212, 213, 214, 366, 403, 404, 405, 406, 407, 624, 625, 626, 627, 628, 629, 630, 631, 632, 633, 634, 635, 636, 637, 638, 639, 640, 641, 642, 643, 644, 645, 646, 647, 648, 649, 650, 1, 2, 3, 4, 5, 6, 7, 8, 21, 22, 23, 24, 25, 26, 27, 28, 29, 30, 31, 32, 67, 68, 69, 70, 71, 202, 203, 204, 205, 206, 207, 208, 209, 210, 211, 212, 213, 403, 404, 405, 406, 445, 446, 447, 448, 449, 450, 567, 568, 569, 570, 571, 625, 626, 627, 628, 629, 630, 631, 632, 633, 634, 635, 636, 637, 638, 639, 640, 641, 642, 643, 644, 645, 646, 647, 648]</t>
  </si>
  <si>
    <t>[639, 640, 641, 642, 686, 687, 688, 639, 640, 641, 642, 643, 684, 685, 686, 687, 688, 689, 738]</t>
  </si>
  <si>
    <t>[636, 637, 19, 20, 21, 22, 23, 24, 25, 26, 27, 28, 29, 30, 31, 32, 33, 893, 894, 258, 259, 260, 261, 262, 263, 264, 265, 266, 19, 20, 21, 22, 23, 24, 25, 26, 27, 28, 29, 30, 31, 32, 257, 258, 259, 260, 261, 262, 263, 264, 265, 266, 19, 20, 21, 22, 23, 24, 25, 26, 27, 28, 29, 30, 31, 32, 33, 113, 114, 115, 116, 258, 259, 260, 261, 262, 263, 264, 265, 266, 19, 20, 21, 22, 23, 24, 25, 26, 27, 28, 29, 30, 31, 32, 33, 34, 113, 114, 115, 116, 258, 259, 260, 261, 262, 263, 264, 265, 266, 19, 20, 21, 22, 23, 24, 25, 26, 27, 28, 29, 30, 31, 32, 33, 34, 258, 259, 260, 261, 262, 263, 264, 265, 266, 19, 20, 21, 22, 23, 24, 25, 26, 27, 28, 29, 30, 31, 32, 33, 34, 258, 259, 260, 261, 262, 263, 264, 265, 266, 19, 20, 21, 22, 23, 24, 25, 26, 27, 28, 29, 30, 31, 32, 33, 34, 258, 259, 260, 261, 262, 263, 264, 265, 266, 19, 20, 21, 22, 23, 24, 25, 26, 27, 28, 29, 30, 31, 32, 33, 34, 258, 259, 260, 261, 262, 263, 264, 265, 266, 19, 20, 21, 22, 23, 24, 25, 26, 27, 28, 29, 258, 259, 260, 261, 262, 263, 264, 265, 266, 267, 268, 269, 270, 892, 893, 894]</t>
  </si>
  <si>
    <t>[66, 67, 68, 69, 70, 71, 72, 73, 74, 75, 76, 77, 78, 79, 80, 81, 82, 83, 84, 85, 86, 87, 88, 89, 90, 91, 92, 93, 94, 95, 96, 97, 98, 99, 100, 101, 102, 103, 104, 105, 106, 107, 108, 109, 110, 111, 112, 113, 114, 115, 116, 117, 489, 490, 491, 492, 493, 494, 495, 496, 532, 533, 534, 535, 536, 547, 548, 549, 550, 66, 67, 68, 69, 70, 71, 72, 73, 74, 75, 76, 77, 78, 79, 80, 81, 82, 83, 84, 85, 86, 87, 88, 89, 90, 91, 92, 93, 94, 95, 96, 97, 98, 99, 100, 101, 102, 103, 104, 105, 106, 107, 108, 109, 110, 111, 112, 113, 114, 115, 116, 117, 489, 490, 491, 492, 493, 494, 495, 496, 532, 533, 534, 535, 536, 547, 548, 549, 550, 66, 67, 68, 69, 70, 71, 72, 73, 74, 75, 76, 77, 78, 79, 80, 81, 82, 83, 84, 85, 86, 87, 88, 89, 90, 91, 92, 93, 94, 95, 96, 97, 98, 99, 100, 101, 102, 103, 104, 105, 106, 107, 108, 109, 110, 111, 112, 113, 114, 115, 116, 117, 118, 119, 286, 287, 288, 289, 489, 490, 491, 492, 493, 494, 495, 496, 529, 530, 531, 532, 533, 534, 535, 536, 537, 538, 539, 540, 541, 542, 543, 544, 545, 546, 547, 548, 549, 550, 66, 67, 68, 69, 70, 71, 72, 73, 74, 75, 76, 77, 78, 79, 80, 81, 82, 83, 84, 85, 86, 87, 88, 89, 90, 91, 92, 93, 94, 95, 96, 97, 98, 99, 100, 101, 102, 103, 104, 105, 106, 107, 108, 109, 110, 111, 112, 113, 114, 115, 116, 117, 118, 119, 286, 287, 288, 289, 489, 490, 491, 492, 493, 494, 495, 496, 529, 530, 531, 532, 533, 534, 535, 536, 537, 538, 539, 540, 541, 542, 543, 544, 545, 546, 547, 548, 549, 550,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282, 283, 284, 285, 286, 530, 531, 532, 533, 534, 535, 536, 537, 538, 539, 540, 541, 542, 543, 544, 545, 546, 547, 548, 549, 550,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282, 283, 284, 285, 530, 531, 532, 533, 534, 535, 536, 537, 538, 539, 540, 541, 542, 543, 544, 545, 546, 547, 548, 549, 550,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282, 283, 284, 285, 286, 530, 531, 532, 533, 534, 535, 536, 537, 538, 539, 540, 541, 542, 543, 544, 545, 546, 547, 548, 549, 550,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282, 283, 284, 285, 529, 530, 531, 532, 533, 534, 535, 536, 537, 538, 539, 540, 541, 542, 543, 544, 545, 546, 547, 548, 549, 550,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282, 283, 284, 285, 286, 530, 531, 532, 533, 534, 535, 536, 537, 538, 539, 540, 541, 542, 543, 544, 545, 546, 547, 548, 549, 550,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282, 283, 284, 285, 529, 530, 531, 532, 533, 534, 535, 536, 537, 538, 539, 540, 541, 542, 543, 544, 545, 546, 547, 548, 549, 550,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527, 528, 529, 530, 531, 532, 533, 534, 535, 536, 537, 538, 539, 540, 541, 542, 543, 544, 545, 546, 547, 548, 549, 550,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527, 528, 529, 530, 531, 532, 533, 534, 535, 536, 537, 538, 539, 540, 541, 542, 543, 544, 545, 546, 547, 548, 549, 550,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527, 528, 529, 530, 531, 532, 533, 534, 535, 536, 537, 538, 539, 540, 541, 542, 543, 544, 545, 546, 547, 548, 549, 550,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527, 528, 529, 530, 531, 532, 533, 534, 535, 536, 537, 538, 539, 540, 541, 542, 543, 544, 545, 546, 547, 548, 549, 550]</t>
  </si>
  <si>
    <t>[320, 321, 320, 321, 319, 320, 321, 318, 319, 320, 321, 163, 219, 162, 163, 163, 219,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138, 139, 140, 138, 139, 140, 355, 356, 357, 358, 359, 360, 361, 362, 363, 364, 365, 366, 367, 368, 369, 370, 371, 372, 373, 374, 375, 376, 377, 378, 379, 380, 381, 382, 383, 384, 385, 355, 356, 357, 358, 359, 360, 361, 362, 363, 364, 365, 366, 367, 368, 369, 370, 371, 372, 373, 374, 375, 376, 377, 378, 379, 380, 381, 382, 383, 384, 385, 355, 356, 357, 358, 359, 360, 361, 362, 363, 364, 365, 366, 367, 368, 369, 370, 371, 372, 373, 374, 375, 376, 377, 378, 379, 380, 381, 382, 383, 384, 385, 354, 355, 356, 357, 358, 359, 360, 361, 362, 363, 364, 365, 366, 367, 368, 369, 370, 371, 372, 373, 374, 375, 376, 377, 378, 379, 380, 381, 382, 383, 384, 385, 355, 356, 357, 358, 359, 360, 361, 362, 363, 364, 365, 366, 367, 368, 369, 370, 371, 372, 373, 374, 375, 376, 377, 378, 379, 380, 381, 382, 383, 384, 385, 103, 143, 144, 145, 146, 147, 148, 149, 150, 151, 152, 153, 154, 155, 156,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235, 236, 237, 238, 239, 240, 241, 242, 243, 244, 245, 246, 247, 248, 249, 250, 251, 252, 253, 254, 255, 256, 257, 258, 259, 260, 261, 262, 263, 264, 265, 266, 267, 268, 269]</t>
  </si>
  <si>
    <t>[47]</t>
  </si>
  <si>
    <t>[2,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</t>
  </si>
  <si>
    <t>[1, 2, 3, 4, 5, 6, 7, 8, 133, 134, 372, 373, 374, 375, 376, 377, 378, 379, 380, 381, 382, 383, 384, 385, 1, 2, 3, 4, 5, 6, 7, 429, 430, 431, 432, 433, 434, 435, 436, 437, 438, 439, 440, 441, 442, 443, 444, 445, 446, 447, 448, 449, 450, 1, 2, 3, 4, 5, 6, 7, 8, 429, 430, 431, 432, 433, 434, 435, 436, 437, 438, 439, 440, 441, 442, 443, 444, 445, 446, 447, 448, 449, 450, 1, 2, 3, 4, 5, 6, 7, 8, 429, 430, 431, 432, 433, 434, 435, 436, 437, 438, 439, 440, 441, 442, 443, 444, 445, 446, 447, 448, 449, 450, 1952, 1953, 1954, 1955, 1956, 1957, 1958, 1959, 1960, 1961, 1962, 1963, 1964, 1965, 1966, 1967, 1968, 1969, 1970, 1971, 1972, 1973, 1974, 1975, 1976, 1977, 1978, 1979, 1989, 1990, 1991, 1992, 1993, 1994, 1995, 1996, 1997, 1998, 1999, 2000, 2001, 2002, 2003, 2004, 2005, 2006, 2007, 2008]</t>
  </si>
  <si>
    <t>[188, 189, 190, 191, 192, 193, 194, 195, 196, 197, 198, 199, 200, 201, 202, 203, 204, 205, 206, 207, 208, 188, 189, 190, 191, 192, 193, 194, 195, 196, 197, 198, 199, 200, 201, 202, 203, 204, 205, 206, 207, 208, 188, 189, 190, 191, 192, 193, 194, 195, 196, 197, 198, 199, 200, 201, 202, 203, 204, 205, 206, 207, 208, 188, 189, 190, 191, 192, 193, 194, 195, 196, 197, 198, 199, 200, 201, 202, 203, 204, 205, 206, 207, 208, 188, 189, 190, 191, 192, 193, 194, 195, 196, 197, 198, 199, 200, 201, 202, 203, 204, 205, 206, 207, 208, 188, 189, 190, 191, 192, 193, 194, 195, 196, 197, 198, 199, 200, 201, 202, 203, 204, 205, 206, 207, 208, 188, 189, 190, 191, 192, 193, 194, 195, 196, 197, 198, 199, 200, 201, 202, 203, 204, 205, 206, 207, 208, 188, 189, 190, 191, 192, 193, 194, 195, 196, 197, 198, 199, 200, 201, 202, 203, 204, 205, 206, 207, 208, 188, 189, 190, 191, 192, 193, 194, 195, 196, 197, 198, 199, 200, 201, 202, 203, 204, 205, 206, 207, 208, 188, 189, 190, 191, 192, 193, 194, 195, 196, 197, 198, 199, 200, 201, 202, 203, 204, 205, 206, 207, 208]</t>
  </si>
  <si>
    <t>[238,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238, 239, 240, 241, 242, 243, 244, 245, 246, 247, 248, 249, 250, 251, 252, 253, 254, 255, 256, 328, 329, 330, 331, 332, 333, 334, 335, 336, 337, 338, 339, 340, 341, 342, 343, 344, 345, 346, 347, 348, 349, 350, 351, 352, 353, 354, 355, 356, 428, 429, 430, 431, 432, 433, 434, 435, 436, 437, 438, 439, 357, 357]</t>
  </si>
  <si>
    <t>[188, 189, 190, 191, 192, 193, 194, 195, 196, 197, 198, 199, 200, 201, 202, 203, 204, 205, 206, 207, 208, 209, 210, 211, 212, 213, 214, 215, 216, 217, 218, 219, 220, 221, 222, 223, 224, 225, 226, 227, 228, 229, 230, 309, 310, 186, 187, 188, 189, 190, 191, 192, 193, 194, 195, 196, 197, 198, 199, 200, 201, 202, 203, 204, 205, 206, 207, 208, 209, 210, 211, 212, 213, 214, 215, 216, 217, 218, 219, 220, 221, 222, 223, 224, 225, 226, 227, 228, 229, 230]</t>
  </si>
  <si>
    <t>[33, 34, 35, 36, 37, 38, 39, 40, 41, 42, 43, 44, 45, 123, 124, 125, 126, 127, 128, 129, 130, 131, 132, 133, 134, 135, 136, 137, 138, 33, 34, 35, 36, 37, 38, 39, 40, 41, 42, 43, 44, 45, 46, 47, 122, 123, 124, 125, 126, 127, 128, 129, 130, 131, 132, 133, 134, 135, 136, 137, 138, 33, 34, 35, 36, 37, 38, 39, 40, 41, 42, 43, 44, 45, 123, 124, 125, 126, 127, 128, 129, 130, 131, 132, 133, 134, 135, 136, 137, 138, 33, 34, 35, 36, 37, 38, 39, 40, 41, 42, 43, 44, 45, 123, 124, 125, 126, 127, 128, 129, 130, 131, 132, 133, 134, 135, 136, 137, 138, 33, 34, 35, 36, 37, 38, 39, 40, 41, 42, 43, 44, 45, 118, 119, 120, 121, 122, 123, 124, 125, 126, 127, 128, 129, 130, 131, 132, 133, 134, 135, 136, 137, 138, 33, 34, 35, 36, 37, 38, 39, 40, 41, 42, 43, 44, 45, 123, 124, 125, 126, 127, 128, 129, 130, 131, 132, 133, 134, 135, 136, 137, 138]</t>
  </si>
  <si>
    <t>[1, 1, 1, 1, 1, 1, 1, 1, 1, 1, 1, 1, 1, 1, 1, 1, 1, 1, 1, 1]</t>
  </si>
  <si>
    <t>[50, 51, 52, 53, 54, 55, 56, 57, 58, 59, 60, 61, 62, 63, 64, 65, 66, 67, 68, 69, 70, 71, 72, 73, 74, 75, 76, 77, 78, 79, 80, 81, 82, 83, 84, 85, 86, 87, 120, 152, 153, 154, 155, 156, 157, 158, 50, 51, 52, 53, 54, 55, 56, 57, 58, 59, 60, 61, 62, 63, 64, 65, 66, 67, 68, 69, 70, 71, 72, 73, 74, 75, 76, 77, 78, 79, 80, 81, 82, 83, 84, 85, 86, 150, 151, 152, 153, 154, 155, 156, 50, 51, 52, 53, 54, 55, 56, 57, 58, 59, 60, 61, 62, 63, 64, 65, 66, 67, 68, 69, 70, 71, 72, 73, 74, 75, 76, 77, 78, 79, 80, 81, 82, 83, 84, 85, 131, 132, 133, 134, 135, 136, 137, 138, 139, 149, 150, 151, 152, 153, 154, 155, 156, 157, 244, 245, 246, 247, 248, 249, 250, 296, 297, 298, 299, 300, 301, 302, 303, 304, 305, 306, 307, 308, 157, 158, 238, 239, 240, 241, 242, 243, 244, 245, 246, 247, 248, 249, 250, 251, 252, 253, 254, 255, 256, 257, 258, 259, 299, 300, 301, 302, 303, 304, 305, 370, 371, 406, 407, 408, 409, 410, 411, 412, 413, 414, 415, 416, 417, 418, 419, 420, 421, 422, 50, 51, 52, 53, 54, 55, 56, 57, 58, 59, 60, 61, 62, 63, 64, 65, 66, 67, 68, 69, 70, 71, 72, 73, 74, 75, 76, 77, 78, 79, 80, 81, 82, 83, 84, 151, 152, 153, 154, 155, 156, 157, 158, 304, 50, 51, 52, 53, 54, 55, 56, 57, 58, 59, 60, 61, 62, 63, 64, 65, 66, 67, 68, 69, 70, 71, 72, 73, 74, 75, 76, 77, 78, 79, 80, 81, 152, 153, 154, 155, 156, 301, 302, 303, 304, 305, 75, 76, 77, 78, 79, 80, 117, 118, 119, 120, 121, 122, 149, 150, 151, 152, 153, 154, 155, 156, 157, 158, 159, 160, 161, 162, 163, 164, 165, 166, 167, 168, 169, 170, 171, 172, 173, 174, 457, 75, 76, 77, 78, 79, 80, 150, 151, 152, 153, 154, 155, 156, 157, 158, 159, 160, 161, 162, 163, 164, 165, 166, 167, 168, 169, 170, 171, 172, 173, 174, 175, 388, 456, 457, 75, 76, 77, 78, 79, 80, 81, 82, 83, 84, 85, 86, 87, 88, 89, 101, 104, 105, 106, 107, 108, 109, 110, 111, 112, 113, 114, 115, 116, 117, 118, 119, 120, 121, 122, 128, 129, 130, 131, 132, 133, 134, 135, 136, 137, 138, 139, 140, 148, 149, 150, 151, 152, 153, 154, 155, 156, 157, 158, 159, 160, 161, 162, 163, 164, 165, 166, 167, 168, 169, 170, 171, 172, 173, 174, 175, 176, 75, 76, 77, 78, 79, 80, 151, 152, 153, 154, 155, 156, 157, 158, 159, 160, 161, 162, 163, 164, 165, 166, 167, 168, 169, 170, 171, 172, 173, 75, 76, 77, 78, 79, 80, 81, 82, 83, 84, 85, 86, 87, 101, 104, 105, 106, 107, 108, 109, 110, 111, 112, 113, 114, 115, 116, 117, 118, 119, 120, 121, 122, 128, 129, 130, 131, 132, 133, 134, 135, 136, 137, 138, 139, 140, 141, 142, 148, 149, 150, 151, 152, 153, 154, 155, 156, 157, 158, 159, 160, 161, 162, 163, 164, 165, 166, 167, 168, 169, 170, 171, 172, 173, 174, 175, 176, 75, 76, 77, 78, 79, 151, 152, 153, 154, 155, 156, 157, 158, 159, 160, 161, 162, 163, 164, 165, 166, 167, 168, 169, 170, 171, 172, 173, 174, 75, 76, 77, 78, 79, 80, 81, 82, 83, 84, 85, 86, 151, 152, 153, 154, 155, 156, 157, 158, 159, 160, 161, 162, 163, 164, 165, 166, 167, 168, 169, 170, 171, 172, 173, 174, 175, 75, 76, 77, 78, 79, 151, 152, 153, 154, 155, 156, 157, 158, 159, 160, 161, 162, 163, 164, 165, 166, 167, 168, 169, 170, 171, 172, 173, 174, 75, 76, 77, 78, 79, 80, 81, 119, 120, 121, 151, 152, 153, 154, 155, 156, 157, 158, 159, 160, 161, 162, 163, 164, 165, 166, 167, 168, 169, 170, 171, 172, 173, 174, 75, 76, 77, 78, 79, 150, 151, 152, 153, 154, 155, 156, 157, 158, 159, 160, 161, 162, 163, 164, 165, 166, 167, 168, 169, 170, 171, 172, 173, 174, 75, 76, 77, 78, 79, 80, 151, 152, 153, 154, 155, 156, 157, 158, 159, 160, 161, 162, 163, 164, 165, 166, 167, 168, 169, 170, 171, 172, 173, 174, 75, 76, 77, 78, 79, 151, 152, 153, 154, 155, 156, 157, 158, 159, 160, 161, 162, 163, 164, 165, 166, 167, 168, 169, 170, 171, 172, 173, 174,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149, 150, 151, 152, 153, 154, 155, 156, 157, 158, 159, 160, 161, 162, 163, 164, 165, 166, 167, 168, 169, 170, 171, 172, 173,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107, 108, 109, 110, 111, 116, 117, 118, 119, 120, 121, 122, 123, 150, 151, 152, 153, 154, 155, 156, 157, 158, 159, 160, 161, 162, 163, 164, 165, 166, 167, 168, 169, 170, 171, 172, 173, 174, 151, 152, 153, 154, 155, 156, 157, 158, 159, 160, 161, 162, 163, 164, 165, 166, 167, 168, 169, 170, 171, 172, 173, 174, 151, 152, 153, 154, 155, 156, 157, 158, 159, 160, 161, 162, 163, 164, 165, 166, 167, 168, 169, 170, 171, 172, 173, 174, 75, 76, 77, 78, 79, 152, 153, 154, 155, 156, 157, 158, 159, 160, 161, 162, 163, 164, 165, 166, 167, 168, 169, 170, 171, 172, 173, 174, 175, 176, 75, 76, 77, 78, 79, 80, 81, 82, 83, 84, 85, 86, 150, 151, 152, 153, 154, 155, 156, 157, 158, 159, 160, 161, 162, 163, 164, 165, 166, 167, 168, 169, 170, 171, 172, 173, 174, 175, 176, 75, 76, 77, 78, 79, 80, 81, 151, 152, 153, 154, 155, 156, 157, 158, 159, 160, 161, 162, 163, 164, 165, 166, 167, 168, 169, 170, 171, 172, 173, 174, 75, 76, 77, 78, 79, 80, 81, 150, 151, 152, 153, 154, 155, 156, 157, 158, 159, 160, 161, 162, 163, 164, 165, 166, 167, 168, 169, 170, 171, 172, 173, 174, 175, 176, 75, 76, 77, 78, 79, 80, 81, 151, 152, 153, 154, 155, 156, 157, 158, 159, 160, 161, 162, 163, 164, 165, 166, 167, 168, 169, 170, 171, 172, 173, 174, 75, 76, 77, 78, 79, 80, 81, 151, 152, 153, 154, 155, 156, 157, 158, 159, 160, 161, 162, 163, 164, 165, 166, 167, 168, 169, 170, 171, 172, 173, 174, 175, 150, 151, 152, 153, 154, 155, 156, 157, 158, 159, 160, 161, 162, 163, 164, 165, 166, 167, 168, 169, 170, 171, 172, 173, 174, 150, 151, 152, 153, 154, 155, 156, 157, 158, 159, 160, 161, 162, 163, 164, 165, 166, 167, 168, 169, 170, 171, 172, 80, 150, 151, 152, 153, 154, 155, 156, 157, 158, 159, 160, 161, 162, 163, 164, 165, 166, 167, 168, 169, 170, 171, 172, 173, 174, 150, 151, 152, 153, 154, 155, 156, 157, 158, 159, 160, 161, 162, 163, 164, 165, 166, 167, 168, 169, 170, 171, 172, 173, 174, 75, 76, 77, 78, 79, 80, 150, 151, 152, 153, 154, 155, 156, 157, 158, 159, 160, 161, 162, 163, 164, 165, 166, 167, 168, 169, 170, 171, 172, 173, 174, 175, 388, 456, 457, 75, 76, 77, 78, 79, 80, 150, 151, 152, 153, 154, 155, 156, 157, 158, 159, 160, 161, 162, 163, 164, 165, 166, 167, 168, 169, 170, 171, 172, 173, 174, 175, 388, 456, 457, 75, 76, 77, 78, 79, 151, 152, 153, 154, 155, 156, 157, 158, 159, 160, 161, 162, 163, 164, 165, 166, 167, 168, 169, 170, 171, 172, 173, 174, 75, 76, 77, 78, 79, 80, 81, 82, 151, 152, 153, 154, 155, 156, 157, 158, 159, 160, 161, 162, 163, 164, 165, 166, 167, 168, 169, 170, 171, 172, 173, 174, 75, 76, 77, 78, 79, 80, 151, 152, 153, 154, 155, 156, 157, 158, 159, 160, 161, 162, 163, 164, 165, 166, 167, 168, 169, 170, 171, 172, 173, 174, 75, 76, 77, 78, 79, 80, 81, 82, 136, 137, 138, 139, 151, 152, 153, 154, 155, 156, 157, 158, 159, 160, 161, 162, 163, 164, 165, 166, 167, 168, 169, 170, 171, 172, 173, 174, 75, 76, 77, 78, 79, 80, 81, 151, 152, 153, 154, 155, 156, 157, 158, 159, 160, 161, 162, 163, 164, 165, 166, 167, 168, 169, 170, 171, 172, 173, 174, 75, 76, 77, 78, 79, 80, 81, 82, 83, 84, 151, 152, 153, 154, 155, 156, 157, 158, 159, 160, 161, 162, 163, 164, 165, 166, 167, 168, 169, 170, 171, 172, 173, 174, 175, 75, 76, 77, 78, 79, 80, 151, 152, 153, 154, 155, 156, 157, 158, 159, 160, 161, 162, 163, 164, 165, 166, 167, 168, 169, 170, 171, 172, 173, 174]</t>
  </si>
  <si>
    <t>[1, 322, 323, 324, 325, 369, 370, 371, 372, 373, 374, 375, 376, 377, 378, 379, 380, 381, 382, 1, 322, 323, 324, 325, 369, 370, 371, 372, 373, 374, 375, 376, 377, 378, 379, 380, 381, 382, 1, 322, 323, 324, 325, 369, 370, 371, 372, 373, 374, 375, 376, 377, 378, 379, 380, 381, 382, 1, 322, 323, 324, 325, 369, 370, 371, 372, 373, 374, 375, 376, 377, 378, 379, 380, 381, 382, 1, 322, 323, 324, 325, 369, 370, 371, 372, 373, 374, 375, 376, 377, 378, 379, 380, 381, 382, 1, 322, 323, 324, 325, 369, 370, 371, 372, 373, 374, 375, 376, 377, 378, 379, 380, 381, 382, 322, 323, 324, 325, 322, 323, 324, 325, 326, 322, 323, 324, 325, 326]</t>
  </si>
  <si>
    <t>[23, 24, 25, 26, 27, 28, 29, 30, 31, 32, 33, 89, 90, 91, 92, 93, 94, 95, 96, 97, 98, 99, 100, 101, 102, 103, 104, 105, 106, 107, 108, 177, 178, 179, 180, 181, 182, 183, 184, 185, 186, 187, 188, 189, 190, 191, 192, 193, 194, 195, 196, 197, 198, 199, 200, 201, 202, 203, 204, 205, 206, 207, 208, 230, 251, 252, 253, 254, 255, 256, 257, 258, 259, 260, 273, 23, 24, 25, 26, 27, 28, 29, 30, 31, 89, 90, 91, 92, 93, 94, 95, 96, 97, 98, 99, 100, 101, 102, 103, 104, 105, 106, 174, 175, 176, 177, 178, 179, 180, 181, 182, 183, 184, 185, 186, 187, 188, 189, 190, 191, 192, 193, 194, 195, 196, 197, 198, 199, 200, 201, 202, 203, 204, 205, 206, 207, 208, 209, 210, 228, 229, 230, 231, 232, 233, 252, 253, 254, 272, 273]</t>
  </si>
  <si>
    <t>[324, 325, 324, 325, 28, 323, 324, 325, 138, 139, 140, 141, 142, 143, 144, 265, 266, 267, 268, 269, 270, 271, 324, 325, 324, 325, 139, 140, 266, 267, 268, 269, 270, 271, 324, 325, 324, 325, 324, 325, 324, 325, 265, 266, 267, 268, 269, 270, 271, 324, 325, 324, 325, 324, 325, 324, 325, 324, 325, 324, 325, 324, 325, 324, 325, 138, 139, 140, 266, 267, 268, 269, 270, 271, 324, 325, 324, 325, 324, 325, 265, 266, 267, 268, 269, 270, 271, 272, 324, 325, 270, 271, 324, 325, 324, 325, 268, 269, 324, 325]</t>
  </si>
  <si>
    <t>[470, 471, 472, 473, 474, 475, 476, 477, 478, 479, 480, 481, 482, 483, 23, 24, 25, 26, 27, 77, 78, 79, 80, 81, 82, 83, 84, 85, 86, 87, 88, 89, 114, 115, 116, 117, 118, 119, 120, 121, 122, 123, 211, 212, 225, 226, 227, 228, 229]</t>
  </si>
  <si>
    <t>[806, 807, 808, 809, 810, 811, 812, 813, 814, 815, 816, 817, 818, 819, 990, 991, 992, 993, 994, 995, 996, 997, 1048, 1049, 1050, 1051, 1052, 1053, 1054, 1055, 1056, 1057, 1058, 1059, 1060, 1061, 1062, 1063, 1169, 1170, 1171, 806, 807, 808, 809, 810, 811, 812, 813, 814, 815, 816, 817, 818, 819, 843, 844, 845, 846, 871, 872, 873, 874,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1048, 1049, 1050, 1051, 1052, 1053, 1054, 1055, 1056, 1057, 1058, 1059, 1060, 1061, 1062, 1063, 1064, 1065, 1066, 1067, 1168, 1169, 1170, 1171, 806, 807, 808, 809, 810, 811, 812, 813, 814, 815, 816, 817, 818, 844, 845, 872, 873,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1048, 1049, 1050, 1051, 1052, 1053, 1054, 1055, 1056, 1057, 1058, 1059, 1060, 1061, 1062, 1063, 1064, 1065, 1066, 1067, 1169, 1170, 1171, 806, 807, 808, 809, 810, 811, 812, 813, 814, 815, 816, 817, 818, 819, 871, 872, 873, 874, 938, 939, 940, 941, 942, 943, 944, 945, 946, 947, 948, 997, 998, 999, 1000, 1001, 1002, 806, 807, 808, 809, 810, 811, 812, 813, 814, 815, 939, 940, 992, 993, 994, 995, 843, 844, 845, 846, 1051, 1052, 1053, 1054, 1055, 1056, 1057, 1058, 1059, 1060, 1061, 1062, 1063, 1064, 1065, 815, 816, 858, 859, 860, 871, 872, 873, 874, 1051, 1052, 1053, 1054, 1055, 1056, 1057, 1058, 1059, 1060, 1061, 1062, 1063, 1064, 1065, 1066, 815, 816, 817, 818, 819, 844, 845, 846, 871, 872, 873, 874, 990, 991, 992, 993, 994, 995, 996, 997, 998, 1048, 1049, 1050, 1051, 1052, 1053, 1054, 1055, 1056, 1057, 1058, 1059, 1060, 1061, 1062, 1063, 1064, 1065, 1066, 1067, 1169, 1170, 1171, 815, 1051, 1052, 1053, 1054, 1055, 1056, 1057, 1058, 1059, 1060, 1061, 1062, 1063, 1171, 815, 816, 841, 842, 843, 844, 845, 859, 860, 872, 873, 874, 1049, 1050, 1051, 1052, 1053, 1054, 1055, 1056, 1057, 1058, 1059, 1060, 1061, 1062, 1063, 1064, 1065, 1066, 1067, 815, 816, 817, 818, 819, 820, 821, 843, 844, 845, 846, 938, 939, 990, 991, 992, 993, 994, 995, 996, 997, 998, 1048, 1049, 1050, 1051, 1052, 1053, 1054, 1055, 1056, 1057, 1058, 1059, 1060, 1061, 1062, 1063, 1064, 1065, 1066, 1166, 1167, 1168, 1169, 1170, 1171, 843, 844, 845, 1050, 1051, 1052, 1053, 1054, 1055, 1056, 1057, 1058, 1059, 1060, 1061, 1062, 1063, 120, 121, 122, 129, 130, 131, 132, 204, 205, 206, 207, 327, 328, 120, 121, 122, 123, 124, 125, 126, 127, 128, 129, 130, 131, 132, 133, 203, 204, 205, 206, 207, 208, 209, 265, 266, 267, 268, 280, 281, 282, 327, 328, 120, 121, 122, 123, 127, 128, 129, 130, 131, 266, 267, 268, 269, 327, 328, 120, 121, 122, 128, 129, 130, 131, 264, 265, 266, 267, 268, 281, 326, 327, 328, 120, 121, 128, 129, 206, 207, 327, 328, 806, 807, 808, 809, 810, 811, 812, 813, 814, 815, 939, 990, 991, 992, 993, 994, 995, 1169, 1170, 1171, 815, 816, 817, 1048, 1049, 1050, 1051, 1052, 1053, 1054, 1055, 1056, 1057, 1058, 1059, 1060, 1061, 1062, 1063, 1064, 1065, 1066, 815, 816, 817, 818, 819, 844, 845, 990, 991, 992, 993, 994, 995, 1049, 1050, 1051, 1052, 1053, 1054, 1055, 1056, 1057, 1058, 1059, 1060, 1061, 1062, 1063, 1064, 1065, 1066, 1167, 1168, 1169, 1170, 1171, 815, 816, 817, 842, 843, 844, 845, 846, 1050, 1051, 1052, 1053, 1054, 1055, 1056, 1057, 1058, 1059, 1060, 1061, 1062, 1063, 1064, 1065, 1066, 815, 816, 817, 818, 819, 820, 843, 844, 845, 871, 872, 873, 990, 991, 992, 993, 994, 995, 1050, 1051, 1052, 1053, 1054, 1055, 1056, 1057, 1058, 1059, 1060, 1061, 1062, 1063, 1064, 1065, 1066, 1167, 1168, 1169, 1170, 1171, 858, 859, 860, 1049, 1050, 1051, 1052, 1053, 1054, 1055, 1056, 1057, 1058, 1059, 1060, 1061, 1062, 1063, 1064, 1065, 1066, 1067, 806, 807, 808, 809, 810, 811, 812, 813, 814, 815, 816, 817, 818, 940, 941, 942, 943, 944, 945, 996, 997, 998, 999, 806, 807, 808, 809, 810, 811, 812, 813, 814, 815, 816, 994, 995, 996, 1047, 1048, 1056, 1057, 1058, 1059, 1060, 1061, 1062, 1063, 1064, 1065, 1066, 1067, 806, 807, 808, 809, 810, 811, 812, 813, 814, 815, 843, 844, 845, 1054, 1055, 1056, 1057, 1058, 1059, 1060, 1061, 1062, 1063, 1064, 1065, 1066, 1067, 815, 816, 841, 842, 843, 844, 845, 846, 1049, 1050, 1051, 1052, 1053, 1054, 1055, 1056, 1057, 1058, 1059, 1060, 1061, 1062, 1063, 1064, 1065, 1066, 815, 816, 817, 818, 844, 845, 871, 872, 873, 991, 992, 993, 994, 995, 996, 1050, 1051, 1052, 1053, 1054, 1055, 1056, 1057, 1058, 1059, 1060, 1061, 1062, 1063, 1064, 1065, 1066, 1166, 1167, 1168, 1169, 1170, 1171, 815, 816, 817, 818, 841, 842, 843, 844, 845, 846, 1048, 1049, 1050, 1051, 1052, 1053, 1054, 1055, 1056, 1057, 1058, 1059, 1060, 1061, 1062, 1063, 1064, 1065, 1066, 815, 816, 817, 818, 819, 841, 842, 843, 844, 845, 871, 872, 873, 990, 991, 992, 993, 994, 995, 996, 1049, 1050, 1051, 1052, 1053, 1054, 1055, 1056, 1057, 1058, 1059, 1060, 1061, 1062, 1063, 1064, 1065, 1066, 1166, 1167, 1168, 1169, 1170, 1171, 815, 816, 817, 818, 819, 841, 842, 843, 844, 845, 846, 1048, 1049, 1050, 1051, 1052, 1053, 1054, 1055, 1056, 1057, 1058, 1059, 1060, 1061, 1062, 1063, 1064, 1065, 1066, 815, 816, 817, 818, 819, 842, 843, 844, 845, 846, 871, 872, 873, 990, 991, 992, 993, 994, 995, 996, 997, 1049, 1050, 1051, 1052, 1053, 1054, 1055, 1056, 1057, 1058, 1059, 1060, 1061, 1062, 1063, 1064, 1065, 1066, 1166, 1167, 1168, 1169, 1170, 1171, 815, 816, 817, 844, 845, 859, 860, 1048, 1049, 1050, 1051, 1052, 1053, 1054, 1055, 1056, 1057, 1058, 1059, 1060, 1061, 1062, 1063, 1064, 1065, 1066, 815, 816, 817, 818, 819, 843, 844, 845, 871, 872, 873, 990, 991, 992, 993, 994, 995, 1050, 1051, 1052, 1053, 1054, 1055, 1056, 1057, 1058, 1059, 1060, 1061, 1062, 1063, 1064, 1065, 1167, 1168, 1169, 1170, 1171, 815, 816, 844, 845, 858, 859, 860, 873, 874, 1049, 1050, 1051, 1052, 1053, 1054, 1055, 1056, 1057, 1058, 1059, 1060, 1061, 1062, 1063, 1064, 1065, 1066, 1067, 815, 816, 817, 818, 819, 820, 844, 845, 871, 872, 873, 990, 991, 992, 993, 994, 995, 996, 997, 998, 1049, 1050, 1051, 1052, 1053, 1054, 1055, 1056, 1057, 1058, 1059, 1060, 1061, 1062, 1063, 1064, 1065, 1066, 1166, 1167, 1168, 1169, 1170, 1171, 858, 859, 860, 1052, 1053, 1054, 1055, 1062, 1063, 1064, 1065, 1066, 657, 658, 659, 660, 661, 662, 663, 664, 665, 666, 692, 693, 694, 695, 741, 742, 743, 744, 757, 758, 759, 760, 761, 762, 763, 764, 331, 332, 333, 334, 335, 336, 337, 338, 331, 332, 333, 334, 335, 336, 337, 338, 330, 331, 332, 333, 334, 335, 336, 337, 338, 858, 859, 1125, 1126, 1127, 1128,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264, 265, 266, 267, 268, 269, 270, 271, 278, 279, 280, 281, 282,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264, 265, 266, 267, 268, 276, 277, 278, 279, 280, 281, 282,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940, 941, 942, 943, 944, 945, 946, 947, 948, 949, 950, 951, 952, 953, 954, 955, 956, 957, 958, 959, 960, 961, 962, 963, 964, 965, 966, 967, 968, 969, 970, 971, 972, 973, 974, 975, 976, 977, 978, 979, 980, 981, 982, 983, 984, 985, 986, 987, 988, 989, 990, 991, 992, 993, 1063, 1064, 806, 807, 808, 809, 810, 811, 812, 813,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1063, 1064, 1169, 1170, 1171, 940, 941, 942, 943, 944, 945, 946, 947, 948, 949, 950, 951, 952, 953, 954, 955, 956, 957, 958, 959, 960, 961, 962, 963, 964, 965, 966, 967, 968, 969, 970, 971, 972, 973, 974, 975, 976, 977, 978, 979, 980, 981, 982, 983, 984, 985, 986, 987, 988, 989, 1047, 1048, 1049, 1050, 1051, 1052, 1053, 806, 807, 808, 809, 810, 811, 940, 941, 942, 943, 944, 945, 1119, 1120, 1121, 806, 807, 808, 809, 810, 811, 940, 941, 942, 943, 1119, 1120, 1121, 814, 815, 816, 817, 818, 819, 842, 843, 844, 845, 1001, 1002, 1003, 1004, 1005, 1006, 1007, 1008, 1009, 1010, 1011, 1012, 1013, 1014, 1015, 1016, 1118, 1119, 1120, 1121, 1122, 814, 940, 941, 942, 943, 1014, 1118, 1119, 1120, 1121, 1122, 806, 807, 808, 809, 810, 811, 812, 813, 814, 815, 939, 990, 991, 992, 993, 994, 995, 1169, 1170, 1171, 787, 788, 789, 790, 791, 792, 793, 794, 795, 796, 797, 798, 799, 800, 813, 814, 815, 816, 817, 818, 819, 939, 990, 991, 992, 993, 994, 995, 1170, 1171, 787, 788, 789, 790, 791, 792, 793, 794, 795, 796, 797, 798, 799, 800, 801, 813, 814, 815, 816, 817, 818, 819, 939, 990, 991, 992, 993, 994, 995, 1170, 1171, 787, 788, 789, 790, 791, 792, 793, 794, 795, 796, 797, 798, 799, 800, 801, 802, 803, 804, 805, 806, 939, 990, 991, 992, 993, 994, 995, 1169, 1170, 1171, 787, 788, 789, 790, 791, 792, 793, 794, 795, 796, 797, 798, 799, 800, 801, 802, 803, 804, 805, 806, 940, 941, 942, 943, 944, 945, 1120, 1121, 806, 807, 808, 809, 810, 811, 812, 813, 814, 815, 816, 817, 818, 819, 820, 941, 942, 943, 944, 945, 946, 999, 1000, 1001, 1002, 1003, 1004, 1005, 1006, 1007, 1008, 1009, 1010, 1011, 1012, 1013, 1014, 1015, 1016, 1119, 1120, 1121, 806, 807, 808, 809, 810, 811, 812, 813, 814, 815, 816, 817, 818, 819, 842, 843, 844, 845, 940, 941, 942, 943, 944, 945, 946, 947, 999, 1000, 1001, 1002, 1003, 1004, 1005, 1006, 1007, 1008, 1009, 1010, 1011, 1012, 1013, 1014, 1015, 1016, 1116, 1117, 1118, 1119, 1120, 1121, 470, 471, 472, 473, 474, 475, 476, 477, 467, 468, 469, 470, 471, 472, 473, 474, 475, 476, 477, 478, 479, 480, 806, 807, 808, 809, 810, 1169, 1170, 1171, 806, 807, 808, 809, 810, 811, 812, 813, 814, 815, 816, 817, 818, 819, 820, 1119, 1120, 1121, 1122, 1123, 1124, 1125, 1126, 1127, 806, 807, 808, 809, 810, 811, 812, 1168, 1169, 1170, 1171, 806, 807, 808, 809, 810, 811, 812, 1118, 1119, 1120, 1121, 1122, 1123, 1124, 1125, 1126, 1127, 806, 807, 808, 809, 810, 811, 812, 813, 814, 815, 816, 817, 818, 819, 820, 1119, 1120, 1121, 1122, 1123, 1124, 1125, 1126, 1127]</t>
  </si>
  <si>
    <t>[1, 2, 3, 4, 5, 6, 7, 8, 9, 10, 11, 12, 13, 14, 15, 16, 17, 18, 19, 20, 21, 22, 23, 24, 25, 26, 27, 28, 29, 30, 31, 32, 33, 34, 35, 36, 37, 38, 39, 40, 41, 42, 43, 44, 45, 46, 73, 74, 75, 76, 77, 78, 79, 1, 2, 3, 4, 5, 6, 7, 8, 9, 10, 11, 12, 13, 14, 15, 16, 17, 18, 19, 20, 21, 22, 23, 24, 25, 26, 27, 28, 29, 30, 31, 32, 33, 34, 35, 36, 37, 38, 39, 40, 41, 42, 43, 44, 45, 46, 73, 74, 75, 76, 77, 78, 79, 1, 2, 3, 4, 5, 6, 7, 8, 9, 10, 11, 12, 13, 14, 15, 16, 17, 18, 19, 20, 21, 22, 23, 24, 25, 26, 27, 28, 29, 30, 31, 32, 33, 34, 35, 36, 37, 38, 39, 40, 41, 42, 43, 44, 45, 46, 73, 74, 75, 76, 77, 78, 79,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40, 41, 42, 43, 44, 423, 424, 425, 426, 427, 428, 429, 430, 431, 432, 433,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103, 104, 105, 106, 107, 108,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35, 36, 37, 38, 39, 40, 41, 42, 43, 44, 45, 46, 73, 74, 75, 76, 77, 78, 79, 35, 36, 37, 38, 39, 40, 41, 42, 43, 44, 45, 46, 73, 74, 75, 76, 77, 78, 79, 35, 36, 37, 38, 39, 40, 41, 42, 43, 44, 45, 46, 47, 48, 49, 50, 51, 52, 53, 54, 55, 56, 57, 58, 59, 60, 61, 62, 63, 64, 65, 66, 67, 68, 69, 70, 71, 72, 73, 74, 75, 76, 77, 78, 79, 80, 163, 164, 165, 166, 167, 168, 169, 170, 171, 172, 173, 1, 2, 3, 4, 5, 6, 7, 8, 9, 10, 11, 12, 13, 14, 15, 16, 17, 18, 19, 20, 21, 22, 23, 24, 25, 26, 27, 28, 29, 30, 31, 32, 33, 34, 35, 36, 37, 38, 39, 40, 41, 42, 43, 44, 45, 46, 73, 74, 75, 76, 77, 78, 79, 156, 157, 158, 283, 284, 285, 286, 287, 288, 289, 290, 156, 157, 158, 283, 284, 285, 286, 287, 288, 289, 290, 156, 157, 158, 159, 160, 161, 162, 163, 164, 165, 166, 167, 168, 169, 170, 171, 172, 173, 174, 175, 176, 177, 178, 179, 284, 285, 286, 287, 288, 289, 290, 180, 284, 285, 286, 287, 288, 289, 290, 291, 401, 402, 403, 404, 405, 406, 407, 408, 409, 410, 411, 412, 413, 414, 415, 416, 417, 418, 419, 420, 421, 422, 423, 424, 283, 284, 285, 286, 287, 288, 289, 290, 283, 284, 285, 286, 287, 288, 289, 290, 280, 281, 282, 283, 284, 285, 286, 287, 288, 289, 290, 291, 283, 284, 285, 286, 287, 288, 289, 290, 286, 287, 288, 289, 290, 285, 286, 287, 288, 289, 290, 423, 424, 156, 157, 280, 281, 282, 283, 284, 285, 286, 287, 288, 289, 290, 291,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427, 428, 429, 430, 431, 432, 433, 1, 2, 3, 4, 5, 6, 7, 8, 9, 10, 11, 12, 13, 14, 15, 16, 17, 18, 19, 20, 21, 22, 23, 24, 25, 26, 27, 28, 29, 30, 31, 32, 33, 34, 35, 36, 37, 38, 39, 40, 41, 42, 43, 44, 45, 46, 47, 48, 49, 50, 51, 52, 53, 54, 55, 56, 57, 58, 59, 60, 61, 62, 63, 64, 65, 66, 423, 424, 425, 426, 427, 428, 429, 430, 431, 432, 433, 1, 2, 3, 4, 5, 6, 7, 8, 9, 10, 11, 12, 13, 14, 15, 16, 17, 18, 19, 20, 21, 22, 23, 24, 25, 26, 27, 28, 29, 30, 31, 32, 33, 34, 35, 36, 37, 38, 39, 40, 41, 42, 43, 44, 45, 46, 47, 48, 49, 50, 51, 52, 53, 54, 55, 56, 57, 58, 59, 60, 61, 62, 63, 64, 65, 66, 423, 424, 425, 426, 427, 428, 429, 430, 431, 432, 433, 1, 2, 3, 4, 5, 6, 7, 8, 9, 10, 11, 12, 13, 14, 15, 16, 17, 18, 19, 20, 1, 2, 3, 4, 5, 6, 7, 8, 9, 10, 11, 12, 13, 14, 15, 16, 17, 18, 19, 20, 1, 2, 3, 4, 5, 6, 7, 8, 9, 10, 11, 12, 13, 14, 15, 16, 17, 18, 19, 20, 21, 22, 23, 24, 25, 26, 27, 28, 29, 30, 31, 32, 33, 34, 35, 36, 37, 38, 39, 217, 218, 35, 36, 37, 38, 39, 40, 41, 42, 43, 44, 45, 46, 47, 48, 49, 50, 51, 52, 53, 54, 55, 56, 57, 58, 59, 60, 61, 62, 63, 64, 65, 66, 67, 68, 69, 70, 71, 72, 73, 74, 75, 76, 77, 78, 79, 80, 163, 164, 165, 166, 167, 168, 169, 170, 171, 172, 173, 217, 218, 431, 432, 433]</t>
  </si>
  <si>
    <t>[166, 167, 168, 166, 167]</t>
  </si>
  <si>
    <t>[1, 2, 3, 4, 5, 6, 7, 8, 9, 10, 11, 12, 13, 14, 15, 16, 17, 18, 19, 20, 21, 22, 23, 24, 25, 26, 27, 105, 106, 107, 108, 109, 110, 111, 112, 113, 114, 115, 116, 117, 118, 119, 120, 121, 122, 123, 1, 2, 3, 4, 5, 6, 7, 8, 9, 10, 11, 12, 13, 14, 15, 16, 17, 18, 19, 20, 21, 22, 23, 24, 25, 26, 27, 104, 105, 106, 107, 108, 109, 110, 111, 112, 113, 114, 115, 116, 117, 118, 119, 120, 121, 122, 123, 1, 2, 3, 4, 5, 6, 7, 8, 9, 10, 11, 12, 13, 14, 15, 16, 17, 18, 19, 20, 21, 22, 23, 24, 25, 26, 27, 105, 106, 107, 108, 109, 110, 111, 112, 113, 114, 115, 116, 117, 118, 119, 120, 121, 122, 123, 1, 2, 3, 4, 5, 6, 7, 8, 9, 10, 11, 12, 13, 14, 15, 16, 17, 18, 19, 20, 21, 22, 23, 24, 25, 26, 27, 105, 106, 107, 108, 109, 110, 111, 112, 113, 114, 115, 116, 117, 118, 119, 120, 121, 122, 123, 1, 2, 3, 4, 5, 6, 7, 8, 9, 10, 11, 12, 13, 14, 15, 16, 17, 18, 19, 20, 21, 22, 23, 24, 25, 26, 27, 105, 106, 107, 108, 109, 110, 111, 112, 113, 114, 115, 116, 117, 118, 119, 120, 121, 122, 123]</t>
  </si>
  <si>
    <t>[55, 56, 57, 58, 59, 224, 225, 226, 227, 286, 287, 288, 289, 290, 291, 292, 293, 294, 295, 296, 297, 298, 299, 300, 301, 302, 303, 304, 305, 306, 307, 308, 309, 310, 311, 312, 394, 395, 396, 397, 398, 399, 400, 55, 56, 57, 58, 224, 225, 226, 227, 228, 229, 282, 283, 284, 285, 286, 287, 288, 289, 290, 291, 292, 293, 294, 295, 296, 297, 298, 299, 300, 301, 302, 303, 304, 305, 306, 307, 308, 309, 310, 311, 312, 313, 314, 315, 390, 391, 392, 393, 394, 395, 396, 397, 398, 399, 400]</t>
  </si>
  <si>
    <t>[1, 2, 3, 4, 5, 6, 7, 8, 9, 10, 11, 12, 13, 14, 15, 16, 17, 18, 19, 20, 21, 22, 23, 24, 25, 26, 27, 28, 29, 30, 31, 32, 33, 1, 2, 3, 4, 5, 6, 7, 8, 9, 10, 11, 12, 13, 14, 15, 16, 17, 18, 19, 20, 21, 22, 23, 24, 25, 26, 27, 28, 29, 30, 31, 32, 33, 1, 2, 3, 4, 5, 6, 7, 8, 9, 10, 11, 12, 13, 14, 15, 16, 17, 18, 19, 20, 21, 22, 23, 24, 25, 26, 27, 28, 29, 30, 31, 32, 33, 1, 1, 1, 1, 1, 1, 1, 2, 1, 1]</t>
  </si>
  <si>
    <t>[1, 2, 3, 4, 5, 6, 7, 8, 9, 10, 11, 12, 13, 14, 15, 16, 17, 18, 19, 20, 21, 22,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345, 346, 347, 348, 349, 350, 351, 352, 353, 354, 355, 356, 357, 358, 359, 360, 361, 362, 363, 364, 365, 366, 367, 368, 369, 370, 371, 407, 408, 409, 410, 411, 412, 413, 414, 415, 416, 417, 418, 419, 420, 421, 422, 423, 424, 425, 426, 427, 428, 429, 430, 502, 345, 346, 347, 348, 349, 350, 351, 352, 353, 354, 355, 356, 357, 358, 359, 360, 361, 362, 363, 364, 365, 366, 367, 368, 369, 370, 371, 407, 408, 409, 410, 411, 412, 413, 414, 415, 416, 417, 418, 419, 420, 421, 422, 423, 424, 425, 426, 427, 428, 429, 430, 502, 345, 346, 347, 348, 349, 350, 351, 352, 353, 354, 355, 356, 357, 358, 359, 360, 361, 362, 363, 364, 365, 366, 367, 368, 369, 370, 371, 407, 408, 409, 410, 411, 412, 413, 414, 415, 416, 417, 418, 419, 420, 421, 422, 423, 424, 425, 426, 427, 428, 429, 430, 502, 345, 346, 347, 348, 349, 350, 351, 352, 353, 354, 355, 356, 357, 358, 359, 360, 361, 362, 363, 364, 365, 366, 367, 368, 369, 370, 371, 407, 408, 409, 410, 411, 412, 413, 414, 415, 416, 417, 418, 419, 420, 421, 422, 423, 424, 425, 426, 427, 428, 429, 430, 502, 345, 346, 347, 348, 349, 350, 351, 352, 353, 354, 355, 356, 357, 358, 359, 360, 361, 362, 363, 364, 365, 366, 367, 368, 369, 370, 371, 407, 408, 409, 410, 411, 412, 413, 414, 415, 416, 417, 418, 419, 420, 421, 422, 423, 424, 425, 426, 427, 428, 429, 430, 502, 344, 345, 346, 347, 348, 349, 350, 351, 352, 353, 354, 355, 356, 357, 358, 359, 360, 361, 362, 363, 364, 365, 366, 367, 368, 369, 370, 371, 407, 408, 409, 410, 411, 412, 413, 414, 415, 416, 417, 418, 419, 420, 421, 422, 423, 424, 425, 426, 427, 428, 429, 430, 502, 344, 345, 346, 347, 348, 349, 350, 351, 352, 353, 354, 355, 356, 357, 358, 359, 360, 361, 362, 363, 364, 365, 366, 367, 368, 369, 370, 371, 407, 408, 409, 410, 411, 412, 413, 414, 415, 416, 417, 418, 419, 420, 421, 422, 423, 424, 425, 426, 427, 428, 429, 430, 502, 344, 345, 346, 347, 348, 349, 350, 351, 352, 353, 354, 355, 356, 357, 358, 359, 360, 361, 362, 363, 364, 365, 366, 367, 368, 369, 370, 371, 407, 408, 409, 410, 411, 412, 413, 414, 415, 416, 417, 418, 419, 420, 421, 422, 423, 424, 425, 426, 427, 428, 429, 430, 502, 344, 345, 346, 347, 348, 349, 350, 351, 352, 353, 354, 355, 356, 357, 358, 359, 360, 361, 362, 363, 364, 365, 366, 367, 368, 369, 370, 371, 407, 408, 409, 410, 411, 412, 413, 414, 415, 416, 417, 418, 419, 420, 421, 422, 423, 424, 425, 426, 427, 428, 429, 430, 502, 344, 345, 346, 347, 348, 349, 350, 351, 352, 353, 354, 355, 356, 357, 358, 359, 360, 361, 362, 363, 364, 365, 366, 367, 368, 369, 370, 371, 407, 408, 409, 410, 411, 412, 413, 414, 415, 416, 417, 418, 419, 420, 421, 422, 423, 424, 425, 426, 427, 428, 429, 430, 502, 344, 345, 346, 347, 348, 349, 350, 351, 352, 353, 354, 355, 356, 357, 358, 359, 360, 361, 362, 363, 364, 365, 366, 367, 368, 369, 370, 371, 407, 408, 409, 410, 411, 412, 413, 414, 415, 416, 417, 418, 419, 420, 421, 422, 423, 424, 425, 426, 427, 428, 429, 430, 431, 432, 433, 434, 435, 502, 344, 345, 346, 347, 348, 349, 350, 351, 352, 353, 354, 355, 356, 357, 358, 359, 360, 361, 362, 363, 364, 365, 366, 367, 368, 369, 370, 371, 407, 408, 409, 410, 411, 412, 413, 414, 415, 416, 417, 418, 419, 420, 421, 422, 423, 424, 425, 426, 427, 428, 429, 430, 431, 432, 433, 434, 435, 502, 344, 345, 346, 347, 348, 349, 350, 351, 352, 353, 354, 355, 356, 357, 358, 359, 360, 361, 362, 363, 364, 365, 366, 367, 368, 369, 370, 371, 407, 408, 409, 410, 411, 412, 413, 414, 415, 416, 417, 418, 419, 420, 421, 422, 423, 424, 425, 426, 427, 428, 429, 430, 431, 432, 433, 434, 435, 502, 344, 345, 346, 347, 348, 349, 350, 351, 352, 353, 354, 355, 356, 357, 358, 359, 360, 361, 362, 363, 364, 365, 366, 367, 368, 369, 370, 371, 407, 408, 409, 410, 411, 412, 413, 414, 415, 416, 417, 418, 419, 420, 421, 422, 423, 424, 425, 426, 427, 428, 429, 430, 431, 432, 433, 434, 435, 502, 344, 345, 346, 347, 348, 349, 350, 351, 352, 353, 354, 355, 356, 357, 358, 359, 360, 361, 362, 363, 364, 365, 366, 367, 368, 369, 370, 371, 407, 408, 409, 410, 411, 412, 413, 414, 415, 416, 417, 418, 419, 420, 421, 422, 423, 424, 425, 426, 427, 428, 429, 430, 431, 432, 433, 434, 435, 502,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496, 495, 496]</t>
  </si>
  <si>
    <t>[111, 112, 113, 114, 115, 116, 117, 118]</t>
  </si>
  <si>
    <t>[1,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1, 2, 3,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1, 2,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1,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1, 2, 333,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1, 2,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1, 2, 3,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1, 2, 3, 4,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1, 2,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427]</t>
  </si>
  <si>
    <t>[1, 2, 1, 14, 15, 16, 17, 1, 2, 1, 14, 15, 16, 17, 1, 2, 1, 2, 1, 2, 1, 2, 14, 15]</t>
  </si>
  <si>
    <t>[753, 754, 755, 789, 790, 791, 792, 793, 794, 795, 796, 954, 955, 956, 957, 958, 959, 753, 754, 755, 785, 786, 787, 788, 789, 790, 791, 792, 793, 794, 795, 796, 797, 804, 805, 806, 949, 950, 951, 952, 953, 954, 955, 956, 957, 958, 959, 753, 754, 789, 790, 791, 792, 793, 794, 795, 954, 955, 956, 957, 958, 959, 753, 754, 755, 756, 757, 758, 759, 786, 787, 788, 789, 790, 791, 792, 793, 794, 795, 796, 949, 950, 951, 952, 953, 954, 955, 956, 957, 958, 959, 753, 754, 755, 756, 757, 787, 788, 789, 790, 791, 792, 793, 794, 795, 796, 949, 950, 951, 952, 953, 954, 955, 956, 957, 958, 959, 753, 754, 755, 756, 757, 758, 786, 787, 788, 789, 790, 791, 792, 793, 794, 795, 796, 949, 950, 951, 952, 953, 954, 955, 956, 957, 958, 959, 789, 790, 791, 792, 793, 794, 795, 796, 951, 952, 953, 954, 955, 956, 957, 958, 959, 790, 791, 792, 793, 794, 795, 796, 950, 951, 952, 953, 954, 955, 956, 957, 958, 959, 787, 788, 789, 790, 791, 792, 793, 794, 795, 796, 797, 798, 805, 949, 950, 951, 952, 953, 954, 955, 956, 957, 958, 959, 788, 789, 790, 791, 792, 793, 794, 795, 796, 958, 959, 788, 789, 790, 791, 792, 793, 794, 795, 796, 950, 951, 952, 953, 954, 955, 956, 957, 958, 959, 787, 788, 789, 790, 791, 792, 793, 794, 795, 796, 797, 798, 949, 950, 951, 952, 953, 954, 955, 956, 957, 958, 959, 788, 789, 790, 791, 792, 793, 794, 795, 796, 959, 788, 789, 790, 791, 792, 793, 794, 795, 796, 950, 951, 952, 953, 954, 955, 956, 957, 958, 959, 787, 788, 789, 790, 791, 792, 793, 794, 795, 796, 949, 950, 951, 952, 953, 954, 955, 956, 957, 958, 959, 788, 789, 790, 791, 792, 793, 794, 795, 796, 949, 950, 951, 952, 953, 954, 955, 956, 957, 958, 959, 787, 788, 789, 790, 791, 792, 793, 794, 795, 796, 949, 950, 951, 952, 953, 954, 955, 956, 957, 958, 959, 754, 788, 789, 790, 791, 792, 793, 794, 795, 796, 958, 959, 754, 787, 788, 789, 790, 791, 792, 793, 794, 795, 796, 950, 951, 952, 953, 954, 955, 956, 957, 958, 959, 754, 787, 788, 789, 790, 791, 792, 793, 794, 795, 796, 950, 951, 952, 953, 954, 955, 956, 957, 958, 959, 787, 788, 789, 790, 791, 792, 793, 794, 795, 796, 949, 950, 951, 952, 953, 954, 955, 956, 957, 958, 959, 754, 787, 788, 789, 790, 791, 792, 793, 794, 795, 796, 949, 950, 951, 952, 953, 954, 955, 956, 957, 958, 959, 754, 788, 789, 790, 791, 792, 793, 794, 795, 796, 797, 958, 959, 787, 788, 789, 790, 791, 792, 793, 794, 795, 796, 950, 951, 952, 953, 954, 955, 956, 957, 958, 959, 787, 788, 789, 790, 791, 792, 793, 794, 795, 796, 950, 951, 952, 953, 954, 955, 956, 957, 958, 959, 787, 788, 789, 790, 791, 792, 793, 794, 795, 796, 950, 951, 952, 953, 954, 955, 956, 957, 958, 959, 788, 789, 790, 791, 792, 793, 794, 795, 796, 957, 958, 959, 414, 415, 416, 790, 791, 792, 793, 794, 795, 414, 415, 790, 791, 792, 793, 794, 795, 414, 790, 791, 792, 793, 794, 795, 414, 597, 598, 599, 600, 601, 602, 789, 790, 791, 792, 793, 794, 795, 414, 415, 416, 417, 418, 419, 420, 598, 599, 600, 601, 790, 791, 792, 793, 794, 795, 414, 415, 416, 417, 418, 419, 551, 552, 553, 554, 555, 597, 598, 599, 600, 601, 790, 791, 792, 793, 794, 795, 596, 597, 598, 599, 600, 601, 602, 596, 597, 598, 599, 600, 601, 602, 559, 560, 561, 562, 563, 564, 565, 566, 567, 568, 569, 570, 596, 597, 598, 599, 600, 601, 602, 688, 689, 690, 691, 731, 732, 733, 734, 735, 736, 737, 738, 739, 789, 790, 791, 792, 793, 794, 513, 514, 515, 516, 517, 518, 519, 550, 551, 552, 553, 597, 598, 599, 600, 601, 613, 614, 615, 616, 617, 791, 792, 793, 794, 596, 597, 598, 599, 600, 601, 602, 788, 789, 790, 791, 792, 793, 416, 417, 418, 419, 788, 789, 790, 791, 792, 793, 794, 795, 784, 785, 828, 829, 830, 831, 416, 790, 791, 792, 793, 794, 795, 416, 789, 790, 791, 792, 793, 794, 795, 416, 417, 418, 596, 597, 598, 599, 600, 601, 602, 789, 790, 791, 792, 793, 794,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222, 223, 224, 225, 226, 227, 228, 229, 230, 231, 232, 233, 234, 235, 236, 237, 238, 239, 240, 241, 242, 243, 244, 245, 246, 247, 248, 249, 250, 251, 252, 253, 254, 255, 256, 257, 258, 259, 260, 261, 262, 263, 264, 265, 266, 267, 268, 269, 270, 271,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222, 223, 224, 225, 226, 227, 228, 229, 230, 231, 232, 233, 234, 235, 236, 237, 238, 239, 240, 241, 242, 243, 244, 245, 246, 247, 248, 249, 250, 251, 252, 253, 254, 255, 256, 257, 258, 259, 260, 261, 262, 263, 264, 265, 266, 267, 268, 269, 270, 271, 949, 950, 951, 952, 953, 954, 955, 956, 957, 958, 959,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788, 789, 790, 791, 792, 793,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791, 792, 793, 794,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788, 789, 790, 791, 792, 793, 794, 795,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787, 788, 789, 790, 791, 792, 793, 794, 795,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788, 789, 790, 791, 792, 793, 794, 795,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563, 564, 565, 566, 567, 595, 596, 597, 598, 599, 600, 601, 788, 789, 790, 791, 792, 793, 794, 795, 67, 68, 69, 70, 71, 72, 73, 74, 75, 76, 77, 78, 79, 80, 81, 82, 83, 84, 85, 86, 87, 88, 89, 90, 91, 92, 93, 94, 95, 96, 97</t>
  </si>
  <si>
    <t>[507, 508, 509, 506, 507, 508, 509, 510, 511, 258, 259, 260, 261, 262, 263, 264, 506, 507, 508, 509, 510, 1, 116, 117, 118, 122, 123, 124, 155, 156, 257, 258, 259, 260, 261, 262, 263, 264, 265, 266, 267, 506, 507, 508, 509, 510, 511, 64, 65, 117, 118, 119, 120, 121, 122, 123, 124, 125, 256, 257, 258, 259, 260, 261, 262, 263, 264, 265, 266, 267, 506, 507, 508, 509, 64, 65, 118, 119, 120, 121, 122, 123, 124, 125, 253, 254, 255, 256, 257, 258, 259, 260, 261, 262, 263, 264, 265, 266, 267, 268, 505, 506, 507, 508, 509, 510, 511, 512, 507, 508, 509, 510, 1, 507, 508, 509, 510, 511, 508, 509, 1, 214, 215, 216, 266, 267, 506, 507, 508, 509, 214, 463, 464, 463, 464, 462, 463, 464, 506, 507, 508, 509, 510, 461, 462, 463, 464, 506, 507, 508, 509, 510, 506, 507, 508, 509, 506, 507, 508, 509, 510]</t>
  </si>
  <si>
    <t>[1, 2, 3, 4, 5, 6, 300, 301, 302, 303, 304, 305, 306, 307, 308, 309, 310, 311, 312, 313, 314, 315, 316, 317, 318, 319, 320, 321, 322, 323, 1, 2, 3, 4, 5, 6, 300, 301, 302, 303, 304, 305, 306, 307, 308, 309, 310, 311, 312, 313, 314, 315, 316, 317, 318, 319, 320, 321, 322, 323, 1, 2, 3, 4, 5, 300, 301, 302, 303, 304, 305, 306, 307, 308, 309, 310, 311, 312, 313, 314, 315, 316, 317, 318, 319, 320, 321, 322, 323, 1, 2, 3, 4, 5, 299, 300, 301, 302, 303, 304, 305, 306, 307, 308, 309, 310, 311, 312, 313, 314, 315, 316, 317, 318, 319, 320, 321, 322, 323, 1, 2, 3, 4, 5, 299, 300, 301, 302, 303, 304, 305, 306, 307, 308, 309, 310, 311, 312, 313, 314, 315, 316, 317, 318, 319, 320, 321, 322, 323, 1, 2, 3, 4, 5, 300, 301, 302, 303, 304, 305, 306, 307, 308, 309, 310, 311, 312, 313, 314, 315, 316, 317, 318, 319, 320, 321, 322, 323, 1, 2, 3, 4, 5, 300, 301, 302, 303, 304, 305, 306, 307, 308, 309, 310, 311, 312, 313, 314, 315, 316, 317, 318, 319, 320, 321, 322, 323, 1, 2, 3, 4, 5, 300, 301, 302, 303, 304, 305, 306, 307, 308, 309, 310, 311, 312, 313, 314, 315, 316, 317, 318, 319, 320, 321, 322, 323, 1, 2, 3, 4, 5, 300, 301, 302, 303, 304, 305, 306, 307, 308, 309, 310, 311, 312, 313, 314, 315, 316, 317, 318, 319, 320, 321, 322, 323, 300, 301, 302, 303, 304, 305, 306, 307, 308, 300, 301, 302, 303, 304, 305, 306, 307, 308, 300, 301, 302, 303, 304, 305, 306, 307, 308]</t>
  </si>
  <si>
    <t>[564, 565, 566, 567, 568, 569, 570, 571, 649, 650, 651, 652, 653, 654, 711, 712, 713, 714, 715, 716, 717, 718, 719, 720, 721, 722, 723, 724, 725, 726, 727, 728, 729, 730, 731, 897, 898, 899, 900, 901, 902, 903, 904, 905, 906, 907, 27, 28, 29, 30, 31, 32, 33, 34, 35, 36, 37, 38, 39, 40, 41, 42, 43, 44, 45, 46, 47, 48, 49, 50, 51, 52, 53, 54, 55, 56, 57, 58, 59, 60, 61, 62, 63, 64, 65, 66, 67, 68, 69, 70, 71, 72, 73, 74, 75, 76, 77, 78, 119, 120, 121, 122, 123, 148, 149, 162, 163, 164, 165, 166, 200, 201, 202, 203, 204, 205, 206, 207, 208, 209, 210, 211, 212, 354, 355, 356, 435, 436, 27, 28, 29, 30, 31, 32, 33, 34, 35, 36, 37, 38, 39, 40, 41, 42, 43, 44, 45, 46, 47, 48, 49, 50, 51, 52, 53, 54, 55, 56, 57, 58, 59, 60, 61, 62, 63, 64, 65, 66, 67, 68, 69, 70, 71, 72, 73, 74, 75, 76, 77, 78, 119, 120, 121, 122, 123, 148, 149, 200, 201, 202, 203, 204, 205, 206, 207, 208, 209, 210, 211, 212, 435, 436,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200, 201, 202, 203, 204, 205, 206, 207, 208, 209, 210, 211, 212,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200, 201, 202, 203, 204, 205, 206, 207, 208, 209, 210, 211, 212, 435, 436, 27, 28, 29, 30, 31, 32, 33, 34, 35, 36, 37, 38, 39, 40, 41, 42, 43, 44, 45, 46, 47, 48, 49, 50, 51, 52, 53, 54, 55, 56, 57, 58, 59, 60, 61, 62, 63, 64, 65, 66, 67, 68, 69, 70, 71, 72, 73, 74, 75, 76, 77, 78, 119, 120, 121, 122, 123, 148, 149, 162, 163, 164, 165, 166, 200, 201, 202, 203, 204, 205, 206, 207, 208, 209, 210, 211, 212, 346, 347, 435, 436, 447, 448, 449, 469, 470, 471, 472, 473, 486, 487, 488, 489, 490, 491, 492, 493, 494, 530, 531, 532, 533, 534, 535, 536, 537, 538, 539, 540,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200, 201, 202, 203, 204, 205, 206, 207, 208, 209, 210, 211, 212, 346, 347, 435, 436, 447, 448, 449, 469, 470, 471, 472, 473, 486, 487, 488, 489, 490, 491, 492, 493, 494, 530, 531, 532, 533, 534, 535, 536, 537, 538, 539, 540, 27, 28, 29, 30, 31, 32, 33, 34, 35, 36, 37, 38, 39, 40, 41, 42, 43, 44, 45, 46, 47, 48, 49, 50, 51, 52, 53, 54, 55, 56, 57, 58, 59, 60, 61, 62, 63, 64, 65, 66, 67, 68, 69, 70, 71, 72, 73, 74, 75, 76, 77, 78, 119, 120, 121, 122, 123, 148, 149, 162, 163, 164, 165, 166, 200, 201, 202, 203, 204, 205, 206, 207, 208, 209, 210, 211, 212, 346, 347, 435, 436, 447, 448, 449, 469, 470, 471, 472, 473, 486, 487, 488, 489, 490, 491, 492, 493, 494, 530, 531, 532, 533, 534, 535, 536, 537, 538, 539, 540, 27, 28, 29, 30, 31, 32, 33, 34, 35, 36, 37, 38, 39, 40, 41, 42, 43, 44, 45, 46, 47, 48, 49, 50, 51, 52, 53, 54, 55, 56, 57, 58, 59, 60, 61, 62, 63, 64, 65, 66, 67, 68, 69, 70, 71, 72, 73, 74, 75, 76, 77, 78, 119, 120, 121, 122, 123, 148, 149, 162, 163, 164, 165, 166, 200, 201, 202, 203, 204, 205, 206, 207, 208, 209, 210, 211, 212, 346, 347, 435, 436, 447, 448, 449, 469, 470, 471, 472, 473, 486, 487, 488, 489, 490, 491, 492, 493, 494, 530, 531, 532, 533, 534, 535, 536, 537, 538, 539, 540, 564, 565, 566, 567, 568, 569, 570, 571, 572, 573, 574, 575, 576, 577, 578, 579, 580, 581, 582, 583, 584, 585, 586, 587, 588, 589, 590, 591, 592, 593, 594, 595, 596, 597, 598, 634, 635, 648, 649, 650,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951, 952, 953, 954, 955, 956, 957, 958, 649, 650, 651, 708, 709, 710, 762, 763, 764, 765, 766, 767, 768, 769, 770, 771, 772, 773, 774, 775, 776, 777, 778, 779, 780, 781, 782, 708, 709, 710, 762, 763, 764, 765, 766, 767, 768, 769, 770, 771, 772, 773, 774, 775, 776, 777, 778, 779, 780, 947, 564, 565, 566, 567, 568, 569, 570, 571, 572, 763, 764, 765, 766, 767, 768, 769, 770, 771, 772, 773, 774, 775, 776, 777, 778, 779, 780, 781, 948, 949, 950, 951, 952, 953, 954, 955, 956, 957, 958, 564, 565, 566, 567, 568, 763, 764, 765, 766, 767, 768, 769, 770, 771, 772, 773, 774, 775, 776, 777, 778, 779, 780, 948, 949, 950, 951, 952, 953, 954, 955, 956, 957, 958, 634, 635, 636, 649, 650, 763, 764, 765, 766, 767, 768, 769, 770, 771, 772, 773, 774, 775, 776, 777, 778, 779, 780, 831, 832, 833, 834, 835, 836]</t>
  </si>
  <si>
    <t>[90, 91, 92, 141, 142, 143, 90, 91, 92, 24, 25, 26, 27, 28, 29, 30, 31, 32, 33, 34, 35, 36, 37, 38, 39, 40, 41, 42, 43, 44, 45, 46, 47, 48, 49, 50, 51, 52, 53, 54, 141, 142, 143, 144, 145, 146, 147, 148, 149, 150, 151, 152, 24, 25, 26, 27, 28, 29, 30, 31, 32, 33, 34, 35, 36, 37, 38, 39, 40, 41, 42, 43, 44, 45, 46, 47, 48, 49, 50, 51, 52, 53, 54, 144, 145, 146, 147, 148, 149, 150, 151, 152, 24, 25, 26, 27, 28, 29, 30, 31, 32, 33, 34, 35, 36, 37, 38, 39, 40, 41, 42, 43, 44, 45, 46, 47, 48, 49, 50, 51, 52, 53, 54, 55, 56, 142, 143, 144, 145, 146, 147, 148, 149, 150, 151, 152, 24, 25, 26, 27, 28, 29, 30, 31, 32, 33, 34, 35, 36, 37, 38, 39, 40, 41, 42, 43, 44, 45, 46, 47, 48, 49, 50, 51, 52, 53, 54, 55, 144, 145, 146, 147, 148, 149, 150, 151, 152, 24, 25, 26, 27, 28, 29, 30, 31, 32, 33, 34, 35, 36, 37, 38, 39, 40, 41, 42, 43, 44, 45, 46, 47, 48, 49, 50, 51, 52, 53, 54, 55, 56, 141, 142, 143, 144, 145, 146, 147, 148, 149, 150, 151, 152, 24, 25, 26, 27, 28, 29, 30, 31, 32, 33, 34, 35, 36, 37, 38, 39, 40, 41, 42, 43, 44, 45, 46, 47, 48, 49, 50, 51, 52, 53, 54, 147, 148, 149, 150, 151, 152, 24, 25, 26, 27, 28, 29, 30, 31, 32, 33, 34, 35, 36, 37, 38, 39, 40, 41, 42, 43, 44, 45, 46, 47, 48, 49, 50, 51, 52, 53, 54, 141, 142, 143, 144, 145, 146, 147, 148, 149, 150, 151, 152, 24, 25, 26, 27, 28, 29, 30, 31, 32, 33, 34, 35, 36, 37, 38, 39, 40, 41, 42, 43, 44, 45, 46, 47, 48, 49, 50, 51, 52, 53, 54, 148, 149, 150, 151, 152, 24, 25, 26, 27, 28, 29, 30, 31, 32, 33, 34, 35, 36, 37, 38, 39, 40, 41, 42, 43, 44, 45, 46, 47, 48, 49, 50, 51, 52, 53, 54, 140, 141, 142, 143, 144, 145, 146, 147, 148, 149, 150, 151, 152, 24, 25, 26, 27, 28, 29, 30, 31, 32, 33, 34, 35, 36, 37, 38, 39, 40, 41, 42, 43, 44, 45, 46, 47, 48, 49, 50, 51, 52, 53, 147, 148, 149, 150, 151, 152, 24, 25, 26, 27, 28, 29, 30, 31, 32, 33, 34, 35, 36, 37, 38, 39, 40, 41, 42, 43, 44, 45, 46, 47, 48, 49, 50, 51, 52, 53, 54, 140, 141, 142, 143, 144, 145, 146, 147, 148, 149, 150, 151, 152, 24, 25, 26, 27, 28, 29, 30, 31, 32, 33, 34, 35, 36, 37, 38, 39, 40, 41, 42, 43, 44, 45, 46, 47, 48, 49, 50, 51, 52, 53, 54, 145, 146, 147, 148, 149, 150, 151, 152, 24, 25, 26, 27, 28, 29, 30, 31, 32, 33, 34, 35, 36, 37, 38, 39, 40, 41, 42, 43, 44, 45, 46, 47, 48, 49, 50, 51, 52, 53, 54, 55, 56, 142, 143, 144, 145, 146, 147, 148, 149, 150, 151, 152, 24, 25, 26, 27, 28, 29, 30, 31, 32, 33, 34, 35, 36, 37, 38, 39, 40, 41, 42, 43, 44, 45, 46, 47, 48, 49, 50, 51, 52, 53, 54, 55, 56, 142, 143, 144, 145, 146, 147, 148, 149, 150, 151, 152, 24, 25, 26, 27, 28, 29, 30, 31, 32, 33, 34, 35, 36, 37, 38, 39, 40, 41, 42, 43, 44, 45, 46, 47, 48, 49, 50, 51, 52, 53, 54, 55, 56, 142, 143, 144, 145, 146, 147, 148, 149, 150, 151, 152, 24, 25, 26, 27, 28, 29, 30, 31, 32, 33, 34, 35, 36, 37, 38, 39, 40, 41, 42, 43, 44, 45, 46, 47, 48, 49, 50, 51, 52, 53, 54, 55, 56, 142, 143, 144, 145, 146, 147, 148, 149, 150, 151, 152, 24, 25, 26, 27, 28, 29, 30, 31, 32, 33, 34, 35, 36, 37, 38, 39, 40, 41, 42, 43, 44, 45, 46, 47, 48, 49, 50, 51, 52, 53, 142, 143, 144, 145, 146, 147, 148, 149, 150, 151, 152, 24, 25, 26, 27, 28, 29, 30, 31, 32, 33, 34, 35, 36, 37, 38, 39, 40, 41, 42, 43, 44, 45, 46, 47, 48, 49, 50, 51, 52, 53, 143, 144, 145, 146, 147, 148, 149, 150, 151, 152]</t>
  </si>
  <si>
    <t>[24, 25, 26, 27, 28, 29, 30, 106, 107, 108, 109, 110, 111, 112, 113, 114, 115, 116, 117, 118, 119, 120, 121, 122, 123, 124, 125, 126, 24, 25, 26, 27, 28, 29, 30, 110, 111, 112, 113, 114, 115, 116, 117, 118, 119, 120, 121, 122, 123, 124, 125, 126]</t>
  </si>
  <si>
    <t>[162, 163, 164, 165, 166, 167, 168, 169, 170, 171, 172, 173, 174, 501, 502, 503, 162, 163, 164, 165, 166, 167, 168, 169, 170, 171, 172, 173, 174, 501, 502, 503, 162, 163, 164, 165, 166, 167, 168, 169, 170, 171, 172, 173, 174, 501, 502, 503, 162, 163, 164, 165, 166, 167, 168, 169, 170, 171, 172, 173, 174, 501, 502, 503, 162, 163, 164, 165, 166, 167, 168, 169, 170, 501, 502, 503, 162, 163, 164, 165, 166, 167, 168, 169, 170, 321, 322, 323, 324, 368, 369, 370, 502, 503, 162, 163, 164, 165, 166, 167, 168, 169, 170, 501, 502, 503, 162, 163, 164, 165, 166, 167, 168, 169, 170, 501, 502, 503, 162, 163, 164, 165, 166, 167, 168, 169, 170, 501, 502, 503, 175, 176, 177, 178, 179, 180, 181, 182, 183, 184, 185, 186, 187, 188, 189, 190, 191, 192, 193, 194, 195, 196, 197, 198, 199, 368, 369, 370, 371, 501, 502, 503, 497, 498, 499, 500, 501, 502, 503, 162, 163, 164, 165, 166, 167, 168, 169, 170, 501, 502, 503, 162, 163, 164, 165, 166, 167, 168, 169, 170, 501, 502, 503, 162, 163, 164, 165, 166, 167, 168, 169, 170, 501, 502, 503, 162, 163, 164, 165, 166, 167, 168, 169, 170, 501, 502, 503, 162, 163, 164, 165, 166, 167, 168, 169, 170, 501, 502, 503, 162, 163, 164, 165, 166, 167, 168, 169, 170, 368, 369, 501, 502, 503, 162, 163, 164, 165, 166, 167, 168, 169, 170, 321, 322, 323, 324, 368, 369, 370, 502, 503, 162, 163, 164, 165, 166, 167, 168, 169, 170, 501, 502, 503, 162, 163, 164, 165, 166, 167, 168, 169, 170, 501, 502, 503, 162, 163, 164, 165, 166, 167, 168, 169, 170, 501, 502, 503, 225, 226, 227, 367, 368, 369, 370, 371, 417, 418, 419, 458, 459, 499, 500, 501, 502, 503, 369, 370, 371, 372, 373, 499, 500, 501, 502, 503, 162, 163, 164, 165, 166, 167, 168, 169, 170, 368, 369, 501, 502, 503, 162, 163, 164, 165, 166, 167, 168, 169, 170, 321, 322, 323, 324, 368, 369, 370, 502, 503, 162, 163, 164, 165, 166, 167, 168, 169, 170, 501, 502, 503, 162, 163, 164, 165, 166, 167, 168, 169, 170, 501, 502, 503, 162, 163, 164, 165, 166, 167, 168, 169, 170, 501, 502, 503, 31, 32, 63, 64, 91, 92, 93, 94, 109, 110, 111, 112, 113, 114, 115, 31, 32, 63, 64, 91, 92, 93, 94, 109, 110, 111, 112, 113, 114, 115, 370, 371, 497, 498, 499, 500, 501, 502, 503, 502, 503, 502, 503, 502, 503, 502, 503, 502, 503, 502, 503, 499, 500, 501, 502, 503, 500, 501, 502, 503, 503, 502, 503, 500, 501, 502, 503, 500, 501, 502, 503, 500, 501, 502, 503, 500, 501, 502, 503, 502, 503, 500, 501, 502, 503, 503, 503]</t>
  </si>
  <si>
    <t>[41, 42, 108, 109, 110, 111, 127, 128, 129, 130, 131, 133, 134, 135, 136, 137, 138, 155, 156, 157, 158, 159, 41, 42, 108, 109, 110, 111,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211]</t>
  </si>
  <si>
    <t>[331, 332, 333, 334, 335, 336, 337, 338, 339, 340, 341, 342, 150, 151, 237, 238, 239, 240, 334, 335, 336, 337, 338, 339, 340, 341, 333, 334, 335, 336, 337, 338, 339, 340, 341, 342, 343, 333, 334, 335]</t>
  </si>
  <si>
    <t>[1, 2, 3, 4, 5, 6, 7, 8, 9, 10, 11, 102, 103, 104, 105, 1, 2, 3, 4, 5, 6, 7, 1, 2, 3, 4, 5, 6, 7, 8, 9]</t>
  </si>
  <si>
    <t>[21, 22, 23, 24, 25, 26, 27, 28, 29, 30, 31, 32, 33, 34, 35, 373, 374, 375, 376, 377, 378, 379, 380]</t>
  </si>
  <si>
    <t>[399, 400, 319, 395, 396, 397, 398, 399, 400, 395, 396, 397, 398, 399, 400]</t>
  </si>
  <si>
    <t>[68,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217]</t>
  </si>
  <si>
    <t>[257, 258, 259, 260, 279, 280, 344, 345, 1, 279, 280, 339, 340, 341, 342, 343, 344, 345, 1, 257, 258, 259, 260, 279, 280, 281, 338, 339, 340, 341, 342, 343, 344, 345, 1, 257, 258, 259, 260, 279, 280, 281, 338, 339, 340, 341, 342, 343, 344, 345, 1, 257, 258, 259, 260, 279, 280, 281, 282, 338, 339, 340, 341, 342, 343, 344, 345]</t>
  </si>
  <si>
    <t>[29, 30, 31, 32, 29, 30, 31, 32, 29, 30, 31, 32, 33, 29, 30, 31, 32, 28, 29, 30, 31, 32, 28, 29, 30, 31, 30, 31, 32, 33, 30, 31, 32, 152, 153, 154, 155, 156, 157, 158, 159, 30, 31, 32, 30, 31, 32, 3, 4, 5, 6, 3, 4, 5, 6]</t>
  </si>
  <si>
    <t>[270, 270]</t>
  </si>
  <si>
    <t>[266, 267, 268, 269, 494, 495, 496, 497, 266, 267, 268, 269, 270, 495, 496, 497, 493, 494, 495, 496, 497, 492, 493, 494, 495, 496, 497, 265, 266, 267, 268, 269, 270, 494, 495, 496, 497, 266, 267, 268, 269, 270, 271, 494, 495, 496, 497, 266, 267, 268, 269, 270, 271, 494, 495, 496, 497, 267, 268, 269, 270, 271, 493, 494, 495, 496, 497, 265, 266, 267, 268, 269, 270, 271, 494, 495, 496, 497, 195, 196, 197, 198, 199, 265, 266, 267, 268, 269, 270, 271, 317, 318, 319, 320, 321, 322, 323, 354, 355, 356, 357, 358, 359, 360, 361, 362, 363, 364, 365, 366, 367, 368, 369, 370, 371, 372, 373, 415, 416, 417, 431, 432, 433, 434, 435, 494, 495, 496, 497, 266, 267, 268, 269, 270, 318, 319, 320, 321, 322, 354, 355, 356, 357, 358, 359, 360, 361, 362, 413, 414, 415, 416, 450, 451, 452, 453, 454, 455, 456, 457, 458, 459, 460, 461, 462, 463, 493, 494, 495, 496, 497, 266, 267, 268, 269, 494, 495, 496, 497, 268, 269, 270, 495, 496, 497, 494, 495, 496, 497, 491, 492, 493, 494, 495, 496, 497, 265, 266, 267, 268, 269, 270, 271, 318, 319, 494, 495, 496, 497, 266, 267, 268, 269, 270, 271, 494, 495, 496, 497, 266, 267, 268, 269, 270, 271, 494, 495, 496, 497, 267, 268, 269, 270, 271, 493, 494, 495, 496, 497, 265, 266, 267, 268, 269, 270, 271, 493, 494, 495, 496, 497, 266, 267, 268, 269, 270, 317, 318, 319, 320, 321, 322, 323, 415, 416, 417, 494, 495, 496, 497, 266, 267, 268, 269, 270, 318, 319, 320, 321, 322, 355, 356, 357, 358, 359, 360, 361, 362, 494, 495, 496, 497, 266, 267, 268, 269, 270, 271, 318, 319, 320, 321, 322, 355, 356, 357, 358, 359, 360, 361, 362, 494, 495, 496, 497, 266, 267, 268, 269, 270, 271, 272, 318, 319, 320, 321, 322, 355, 356, 357, 358, 359, 360, 361, 362, 363, 364, 365, 412, 413, 414, 415, 416, 417, 418, 457, 458, 459, 460, 461, 462, 463, 489, 490, 491, 492, 493, 494, 495, 496, 497, 22, 23, 24, 25, 26, 27, 28, 29, 105, 106, 107, 108, 109, 110, 111, 112, 113, 114, 115, 116, 117, 118, 22, 23, 24, 25, 26, 27, 28, 29, 102, 103, 104, 105, 106, 107, 108, 109, 110, 111, 112, 113, 114, 115, 116, 117, 118, 22, 23, 24, 25, 26, 27, 28, 29, 105, 106, 107, 108, 109, 110, 111, 112, 113, 114, 115, 116, 117, 118, 22, 23, 24, 25, 26, 27, 28, 29, 102, 103, 104, 105, 106, 107, 108, 109, 110, 111, 112, 113, 114, 115, 116, 117, 118, 22, 23, 24, 25, 26, 27, 28, 29, 105, 106, 107, 108, 109, 110, 111, 112, 113, 114, 115, 116, 117, 118, 22, 23, 24, 25, 26, 27, 28, 29, 102, 103, 104, 105, 106, 107, 108, 109, 110, 111, 112, 113, 114, 115, 116, 117, 118, 22, 23, 24, 25, 26, 27, 28, 29, 105, 106, 107, 108, 109, 110, 111, 112, 113, 114, 115, 116, 117, 118, 22, 23, 24, 25, 26, 27, 28, 29, 102, 103, 104, 105, 106, 107, 108, 109, 110, 111, 112, 113, 114, 115, 116, 117, 118, 22, 23, 24, 25, 26, 27, 28, 29, 105, 106, 107, 108, 109, 110, 111, 112, 113, 114, 115, 116, 117, 118, 22, 23, 24, 25, 26, 27, 28, 29, 102, 103, 104, 105, 106, 107, 108, 109, 110, 111, 112, 113, 114, 115, 116, 117, 118, 22, 23, 24, 25, 26, 27, 28, 29, 105, 106, 107, 108, 109, 110, 111, 112, 113, 114, 115, 116, 117, 118, 22, 23, 24, 25, 26, 27, 28, 29, 102, 103, 104, 105, 106, 107, 108, 109, 110, 111, 112, 113, 114, 115, 116, 117, 118, 21, 22, 23, 24, 25, 26, 27, 28, 29, 106, 107, 108, 109, 110, 111, 112, 113, 114, 115, 116, 117, 118, 21, 22, 23, 24, 25, 26, 27, 28, 29, 105, 106, 107, 108, 109, 110, 111, 112, 113, 114, 115, 116, 117, 118, 21, 22, 23, 24, 25, 26, 27, 28, 29, 107, 108, 109, 110, 111, 112, 113, 114, 115, 116, 117, 118, 21, 22, 23, 24, 25, 26, 27, 28, 29, 106, 107, 108, 109, 110, 111, 112, 113, 114, 115, 116, 117, 118]</t>
  </si>
  <si>
    <t>[165, 166, 167, 168, 169, 170, 171, 172, 173, 174, 175, 176, 177, 178, 179, 180, 181, 182, 191, 192, 193, 194, 195, 196, 197, 198, 199, 200, 201, 202, 203, 204, 205, 206, 207, 208, 209, 210, 211, 212, 213, 214, 215, 216, 217, 218, 219, 220, 221, 222,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167, 168, 169, 170, 171, 172, 173, 174, 175, 176, 177, 178, 179, 180, 181, 182, 192, 193, 194, 195, 196, 197, 198, 199, 200, 201, 202, 203, 204, 205, 206, 207, 208, 209, 210, 211, 212, 213, 214, 215, 216, 217, 218, 219, 220, 221, 222,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669]</t>
  </si>
  <si>
    <t>[35, 36, 37, 38, 39, 40, 41, 42, 43, 44, 45, 46, 47, 48, 49, 50, 51, 52, 53, 96, 97, 98, 99, 100, 101, 102, 103, 104, 105, 106, 107, 36, 37, 38, 39, 40, 41, 42, 43, 44, 45, 46, 47, 48, 49, 50, 51, 52, 53, 96, 97, 98, 99, 100, 101, 102, 103, 104, 105, 106, 107, 36, 37, 38, 39, 40, 41, 42, 43, 44, 45, 46, 47, 48, 49, 50, 51, 52, 53, 96, 97, 98, 99, 100, 101, 102, 103, 104, 105, 106, 107, 36, 37, 38, 39, 40, 41, 42, 43, 44, 45, 46, 47, 48, 49, 50, 51, 52, 53, 96, 97, 98, 99, 100, 101, 102, 103, 104, 105, 106, 107, 40, 41, 42, 43, 44, 45, 46, 47, 48, 49, 50, 94, 95, 96, 97, 98, 99, 100, 101, 102, 103, 104, 105, 106, 107, 40, 41, 42, 43, 44, 45, 46, 47, 48, 49, 50, 95, 96, 97, 98, 99, 100, 101, 102, 103, 104, 105, 106, 107, 43, 44, 45, 46, 47, 48, 49, 98, 99, 100, 101, 102, 103, 104, 105, 106, 107, 41, 42, 43, 44, 45, 46, 47, 48, 41, 42, 43, 44, 45, 46, 47, 48, 49, 50, 41, 42, 43, 44, 45, 46, 47, 48, 49, 98, 99, 100, 101, 102, 103, 104, 105, 106, 107, 108, 109, 110, 111, 112, 113, 114, 115, 116, 117, 118, 119, 120, 121, 122, 123, 124, 125, 126, 127, 128, 129, 130, 131, 132, 133, 134, 135, 136]</t>
  </si>
  <si>
    <t>[38, 39, 40, 41, 42, 43, 44, 45, 46, 47, 154, 155, 156, 157, 158, 159, 154, 155, 156, 157, 158, 159, 38, 39, 40, 41, 42, 43, 152, 153, 38, 39, 40, 41, 42, 43, 150, 151, 152, 153, 38, 39, 40, 41, 42, 152, 153, 38, 39, 40, 41, 42, 43, 150, 151, 152, 153, 151, 152, 153, 154, 155, 156, 157, 158, 159, 154, 155, 156, 157, 158, 159, 237, 238, 239, 265, 266, 267, 268, 269, 270, 542, 543, 544, 545, 546, 547, 548, 549, 237, 238, 239, 266, 267, 268, 269, 542, 543, 544, 545, 546, 547, 548, 549, 237, 238, 239, 265, 266, 267, 268, 269, 270, 271, 544, 545, 546, 547, 548, 549, 237, 238, 239, 265, 266, 267, 268, 269, 270, 544, 545, 546, 547, 548, 549, 237, 238, 239, 266, 267, 268, 269, 270, 416, 417, 542, 543, 544, 545, 546, 547, 548, 549, 38, 39, 40, 41, 42, 43, 151, 152, 153, 92, 93, 237, 238, 239, 544, 545, 546, 547, 548, 549]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</si>
  <si>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503, 504, 505, 506, 507, 508, 509, 510, 511, 512, 513, 514, 515, 516, 517, 518, 519, 520, 521, 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</t>
  </si>
  <si>
    <t>[225, 226, 227, 228, 229, 230, 231, 232, 233, 234, 292, 293, 294, 295, 296, 297, 298, 299, 300, 301, 302, 303, 505, 225, 226, 227, 228, 229, 230, 231, 232, 233, 234, 296, 297, 298, 299, 300, 301, 302, 490, 491, 502, 503, 504, 505, 295, 296, 297, 298, 299, 300, 301, 302, 505, 232, 233, 234, 297, 298, 299, 300, 301, 302, 489, 490, 491, 492, 493, 504, 505, 290, 291, 292, 293, 294, 295, 296, 297, 298, 299, 300, 301, 302, 303, 304, 505, 230, 231, 232, 233, 234, 297, 298, 299, 300, 301, 302, 303, 304, 490, 491, 492, 493, 505, 285, 286, 287, 288, 289, 290, 291, 292, 293, 294, 295, 296, 297, 298, 299, 300, 301, 302, 303, 296, 297, 298, 299, 300, 301, 230, 231, 232, 233, 234, 292, 293, 294, 295, 296, 297, 298, 299, 230, 231, 232, 233, 234, 269, 270, 289, 290, 291, 292, 293, 294, 295, 296, 297, 298, 299, 300, 301, 302, 303, 489, 490, 491, 492, 493, 504, 505, 290, 291, 292, 293, 294, 295, 296, 297, 298, 299, 300, 301, 302, 290, 291, 292, 293, 294, 295, 296, 297, 298, 299, 300, 301, 302, 293, 294, 295, 296, 297, 298, 299, 300, 301, 302, 291, 292, 293, 294, 295, 296, 297, 298, 496, 497, 498, 499, 500, 501, 502, 503, 504, 505, 293, 294, 295, 296, 297, 298, 299, 300, 301, 302, 291, 292, 293, 294, 295, 296, 297, 298, 496, 497, 498, 499, 500, 501, 502, 503, 504, 505, 223, 224, 225, 226, 227, 228, 229, 230, 231, 232, 233, 234, 223, 224, 225, 226, 227, 228, 229, 230, 231, 232, 233, 234, 223, 224, 225, 226, 227, 228, 229, 230, 231, 232, 233, 234, 223, 224, 225, 226, 227, 228, 229, 230, 231, 232, 233, 234, 223, 224, 225, 226, 227, 228, 229, 230, 231, 232, 233, 234, 223, 224, 225, 226, 227, 228, 229, 230, 231, 232, 233, 234, 232, 233, 234, 505, 232, 233, 234, 267, 268, 269, 270, 271, 298, 299, 300, 301, 302, 505, 232, 233, 234, 505, 232, 233, 234, 267, 268, 269, 270, 271, 298, 299, 300, 301, 302, 505, 231, 232, 267, 268, 269, 270, 271, 283, 284, 285, 286, 287, 288, 289, 290, 291, 292, 293, 294, 295, 296, 297, 298, 299, 300, 301, 302, 303, 304, 305, 306, 231, 232, 233, 234, 235, 236, 266, 267, 268, 269, 270, 271, 272, 283, 284, 285, 286, 287, 288, 289, 290, 291, 292, 293, 294, 295, 296, 297, 298, 299, 300, 301, 302, 303, 304, 305, 482, 483, 484, 485, 486, 487, 488, 489, 490, 491, 492, 493, 234, 269, 270, 271, 292, 293, 294, 295, 296, 297, 298, 299, 300, 301, 302, 504, 505, 268, 269, 270, 271, 272, 287, 288, 289, 290, 291, 292, 293, 294, 295, 296, 297, 298, 299, 300, 490, 491, 492, 503, 504, 505, 267, 268, 269, 270, 271, 272, 273, 274, 275, 285, 286, 287, 288, 289, 290, 291, 292, 293, 294, 295, 296, 297, 298, 299, 300, 233, 234, 289, 290, 291, 292, 293, 294, 295, 296, 297, 298, 299, 300, 301, 302, 504, 505, 233, 234, 296, 297, 298, 299, 300, 301, 302, 485, 486, 487, 488, 489, 490, 491, 492, 493, 504, 505, 233, 234, 289, 290, 291, 292, 293, 294, 295, 296, 297, 298, 299, 300, 301, 302, 505, 233, 234, 269, 270, 271, 272, 288, 289, 290, 291, 297, 298, 299, 300, 301, 302, 303, 304, 485, 486, 487, 488, 489, 490, 491, 492, 504, 505, 233, 234, 235, 289, 290, 291, 292, 293, 294, 295, 296, 297, 298, 299, 300, 301, 302, 233, 234, 269, 270, 271, 295, 296, 297, 298, 299, 300, 301, 302, 492, 505, 233, 234, 235, 236, 290, 291, 292, 293, 294, 295, 296, 297, 298, 299, 300, 301, 302, 233, 234, 270, 271, 296, 297, 298, 299, 300, 301, 302, 492, 493, 505, 233, 234, 289, 290, 291, 292, 293, 294, 295, 296, 297, 298, 299, 300, 301, 302, 385, 386, 387, 388, 478, 479, 480, 481, 482, 483, 484, 485, 486, 487, 488, 489, 490, 491, 492, 493, 494, 505, 233, 234, 295, 296, 297, 298, 299, 300, 301, 302, 487, 488, 489, 490, 491, 233, 234, 289, 290, 291, 292, 293, 294, 295, 296, 297, 298, 299, 300, 301, 302, 503, 504, 505, 233, 234, 296, 297, 298, 299, 300, 301, 302, 485, 486, 487, 488, 489, 490, 491, 492, 493, 504, 505, 289, 290, 291, 292, 293, 294, 295, 296, 297, 298, 299, 300, 301, 302, 303, 503, 504, 505, 266, 294, 295, 296, 297, 298, 299, 300, 301, 302, 490, 491, 492, 493, 494, 504, 505, 232, 233, 234, 291, 292, 293, 294, 295, 296, 297, 298, 299, 300, 301, 302, 504, 505, 232, 233, 234, 269, 270, 298, 299, 300, 301, 302, 488, 489, 490, 491, 492, 493, 503, 504, 505, 291, 292, 293, 294, 295, 296, 297, 298, 299, 300, 301, 302, 504, 505, 232, 233, 234, 268, 269, 270, 271, 290, 291, 292, 293, 297, 298, 299, 300, 301, 302, 488, 489, 490, 491, 492, 493, 503, 504, 505, 289, 290, 291, 292, 293, 294, 295, 296, 297, 298, 299, 300, 301, 302, 504, 505, 232, 233, 234, 235, 269, 270, 292, 293, 294, 295, 296, 297, 298, 299, 300, 301, 302, 490, 491, 492, 493, 505, 232, 233, 268, 291, 292, 293, 294, 295, 296, 297, 298, 299, 300, 301, 302, 303, 504, 505, 232, 233, 234, 235, 236, 269, 270, 287, 288, 289, 290, 291, 292, 293, 294, 295, 296, 297, 298, 299, 300, 301, 302, 303, 488, 489, 490, 491, 492, 493, 494, 502, 503, 504, 505, 232, 233, 234, 268, 292, 293, 294, 295, 296, 297, 298, 299, 300, 301, 302, 503, 504, 505, 232, 233, 234, 269, 270, 299, 300, 301, 302, 490, 491, 492, 493, 494, 503, 504, 505, 232, 233, 234, 269, 292, 293, 294, 295, 296, 297, 298, 299, 300, 301, 302, 504, 505, 232, 233, 234, 269, 270, 291, 292, 293, 294, 295, 296, 297, 298, 299, 300, 301, 302, 303, 488, 489, 490, 491, 492, 493, 494, 503, 504, 505, 232, 268, 269, 289, 290, 291, 292, 293, 294, 295, 296, 297, 298, 299, 300, 301, 302, 303, 504, 505, 232, 233, 268, 289, 290, 291, 292, 293, 294, 295, 296, 297, 298, 299, 300, 301, 302, 488, 489, 490, 491, 492, 493, 494, 503, 504, 505, 290, 291, 292, 293, 294, 295, 296, 297, 298, 299, 300, 301, 302, 232, 233, 234, 297, 298, 299, 300, 301, 302, 303, 489, 490, 491, 492, 493, 503, 504, 505, 223, 224, 225, 226, 227, 228, 229, 291, 292, 293, 294, 295, 296, 297, 298, 299, 300, 301, 505, 223, 224, 225, 226, 227, 228, 229, 230, 231, 232, 233, 298, 299, 300, 301, 492, 503, 504, 505, 223, 224, 225, 226, 227, 228, 229, 230, 231, 232, 233, 234, 223, 224, 225, 226, 227, 228, 229, 230, 231, 232, 233, 234, 266, 297, 298, 299, 300, 301, 490, 491, 492, 493, 504, 223, 224, 225, 226, 227, 228, 229, 230, 223, 224, 225, 226, 227, 228, 229, 230, 231, 232, 233, 234, 490, 491, 492, 493, 502, 503, 504, 223, 224, 225, 226, 227, 228, 229, 230, 223, 224, 225, 226, 227, 228, 229, 230, 231, 232, 233, 234, 490, 491, 492, 493, 502, 503, 504, 223, 224, 225, 226, 227, 228, 229, 230, 223, 224, 225, 226, 227, 228, 229, 230, 231, 232, 233, 234, 490, 491, 492, 493, 502, 503, 504, 223, 224, 225, 226, 227, 228, 229, 230, 223, 224, 225, 226, 227, 228, 229, 230, 231, 232, 233, 234, 490, 491, 492, 493, 502, 503, 504, 223, 224, 225, 226, 227, 228, 229, 230, 223, 224, 225, 226, 227, 228, 229, 230, 231, 232, 233, 234, 490, 491, 492, 493, 502, 503, 504, 223, 224, 225, 226, 227, 228, 229, 230, 223, 224, 225, 226, 227, 228, 229, 230, 231, 232, 233, 234, 268, 269, 270, 490, 491, 502, 503, 504, 223, 224, 225, 226, 227, 228, 229, 230, 291, 292, 293, 294, 295, 296, 297, 298, 223, 224, 225, 226, 227, 228, 229, 230, 231, 232, 233, 234, 268, 269, 270, 293, 294, 295, 296, 297, 298, 299, 300, 301, 490, 491, 492, 493, 502, 503, 504, 223, 224, 225, 226, 227, 228, 229, 230, 223, 224, 225, 226, 227, 228, 229, 230, 231, 232, 233, 234, 490, 491, 492, 493, 502, 503, 504, 223, 224, 225, 226, 227, 228, 229, 230, 292, 293, 294, 295, 296, 297, 298, 299, 300, 301, 302, 303, 505, 223, 224, 225, 226, 227, 228, 229, 230, 231, 232, 233, 234, 269, 270, 271, 294, 295, 296, 297, 298, 299, 300, 301, 302, 490, 491, 492, 493, 502, 503, 504, 505, 223, 224, 225, 226, 227, 228, 229, 230, 289, 290, 291, 292, 293, 294, 295, 296, 297, 298, 299, 300, 301, 302, 303, 505, 223, 224, 225, 226, 227, 228, 229, 230, 231, 232, 233, 234, 268, 269, 270, 271, 300, 301, 302, 303, 490, 491, 502, 503, 504, 505, 223, 224, 225, 226, 227, 228, 229, 230, 289, 290, 291, 292, 293, 294, 295, 296, 297, 298, 299, 300, 301, 302, 303, 505, 223, 224, 225, 226, 227, 228, 229, 230, 231, 232, 233, 234, 268, 269, 270, 271, 490, 491, 502, 503, 504, 505, 223, 224, 225, 226, 227, 228, 229, 230, 292, 293, 294, 295, 296, 297, 298, 299, 300, 301, 302, 303, 505, 223, 224, 225, 226, 227, 228, 229, 230, 231, 232, 233, 234, 268, 269, 270, 300, 301, 302, 490, 491, 492, 493, 502, 503, 504, 505, 223, 224, 225, 226, 227, 228, 229, 230, 505, 223, 224, 225, 226, 227, 228, 229, 230, 231, 232, 233, 234, 269, 270, 271, 490, 491, 492, 493, 502, 503, 504, 505, 223, 224, 225, 226, 227, 228, 229, 230, 505, 223, 224, 225, 226, 227, 228, 229, 230, 231, 232, 233, 234, 269, 270, 271, 294, 295, 296, 297, 298, 299, 300, 301, 302, 490, 491, 492, 493, 502, 503, 504, 505, 223, 224, 225, 226, 227, 228, 229, 230, 291, 292, 293, 294, 295, 296, 297, 298, 299, 300, 301, 223, 224, 225, 226, 227, 228, 229, 230, 231, 232, 233, 234, 270, 271, 272, 295, 296, 297, 298, 299, 300, 301, 302, 502, 503, 504, 223, 224, 225, 226, 227, 228, 229, 230, 231, 232, 292, 293, 294, 295, 296, 297, 298, 299, 300, 301, 223, 224, 225, 226, 227, 228, 229, 230, 231, 232, 233, 270, 271, 272, 295, 296, 297, 298, 299, 300, 301, 302, 502, 503, 504, 290, 291, 292, 293, 294, 295, 296, 297, 298, 299, 300, 301, 231, 232, 233, 234, 268, 269, 270, 291, 292, 293, 294, 295, 296, 297, 298, 299, 300, 301, 302, 487, 488, 489, 490, 491, 492, 493, 502, 503, 504, 290, 291, 292, 293, 294, 295, 296, 297, 298, 299, 300, 301, 231, 232, 233, 234, 268, 269, 270, 291, 292, 293, 294, 295, 296, 297, 298, 299, 300, 301, 302, 487, 488, 489, 490, 491, 492, 493, 502, 503, 504, 291, 292, 293, 294, 295, 296, 297, 298, 299, 300, 301, 302, 223, 224, 225, 226, 227, 228, 229, 230, 231, 232, 233, 234, 291, 292, 293, 294, 295, 296, 297, 298, 299, 300, 301, 302, 503, 504, 223, 224, 225, 226, 227, 228, 229, 230, 231, 232, 233, 234, 287, 288, 295, 296, 297, 298, 299, 300, 301, 302, 385, 502, 503, 504, 270, 271, 272, 295, 296, 297, 298, 299, 300, 301, 302, 489, 490, 223, 224, 225, 226, 227, 228, 229, 230, 231, 232, 233, 234, 291, 292, 293, 294, 295, 296, 297, 298, 299, 300, 301, 302, 503, 504, 223, 224, 225, 226, 227, 228, 229, 230, 231, 232, 233, 234, 287, 288, 295, 296, 297, 298, 299, 300, 301, 302, 385, 502, 503, 504, 223, 224, 225, 226, 227, 228, 229, 230, 231, 232, 233, 234, 291, 292, 293, 294, 295, 296, 297, 298, 299, 300, 301, 302, 503, 504, 223, 224, 225, 226, 227, 228, 229, 230, 231, 232, 233, 234, 287, 288, 295, 296, 297, 298, 299, 300, 301, 302, 385, 502, 503, 504, 291, 292, 293, 294, 295, 296, 289, 290, 291, 292, 293, 294, 295, 296, 297, 298, 299, 300, 301, 292, 293, 294, 295, 296, 297, 298, 299, 300, 505, 223, 224, 225, 226, 227, 228, 229, 230, 231, 232, 233, 234, 291, 292, 293, 294, 295, 296, 297, 298, 299, 300, 301, 302, 503, 504, 223, 224, 225, 226, 227, 228, 229, 230, 231, 232, 233, 234, 287, 288, 295, 296, 297, 298, 299, 300, 301, 302, 385, 502, 503, 504, 102, 103, 104, 105, 106, 107, 108, 109, 110, 111, 112, 113, 114, 115, 116, 117, 118, 119, 120, 121, 122, 123, 124, 125, 126, 127, 128, 129, 130, 131, 132, 133, 134, 135, 293, 294, 295, 296, 297, 298, 299, 300, 301, 302, 303, 102, 103, 104, 105, 106, 107, 108, 109, 110, 111, 112, 113, 114, 115, 116, 117, 118, 119, 120, 121, 122, 123, 124, 125, 126, 127, 128, 129, 130, 131, 132, 133, 134, 135, 288, 289, 290, 291, 292, 293, 294, 295, 296, 297, 298, 299, 300, 301, 302, 303, 291, 292, 293, 294, 295, 296, 297, 298, 299, 300, 301, 302, 291, 292, 293, 294, 295, 296, 297, 298, 299, 300, 301, 302, 505, 291, 292, 293, 294, 295, 296, 297, 298, 299, 300, 301, 302, 290, 291, 292, 293, 294, 295, 296, 297, 298, 299, 300, 301, 302, 287, 288, 289, 290, 291, 292, 293, 294, 295, 296, 297, 298, 299, 300, 301, 302, 290, 291, 292, 293, 294, 295, 296, 297, 298, 299, 300, 301, 302, 292, 293, 294, 295, 296, 297, 298, 223, 224, 225, 226, 227, 228, 229, 230, 231, 232, 233, 234, 291, 292, 293, 294, 295, 296, 297, 298, 299, 300, 301, 302, 503, 504, 223, 224, 225, 226, 227, 228, 229, 230, 231, 232, 233, 234, 287, 288, 295, 296, 297, 298, 299, 300, 301, 302, 385, 502, 503, 504, 223, 224, 225, 226, 227, 228, 229, 230, 231, 232, 233, 234, 291, 292, 293, 294, 295, 296, 297, 298, 299, 300, 301, 302, 503, 504, 223, 224, 225, 226, 227, 228, 229, 230, 231, 232, 233, 234, 287, 288, 295, 296, 297, 298, 299, 300, 301, 302, 385, 502, 503, 504, 290, 291, 292, 293, 294, 295, 296, 297, 298, 299, 300, 301, 302, 303, 503, 504, 505, 294, 295, 296, 297, 298, 299, 300, 301, 302, 490, 491, 492, 493, 503, 504, 505, 234, 300, 301, 302, 303, 489, 490, 491, 492, 505, 234, 290, 291, 292, 293, 294, 295, 296, 297, 298, 299, 300, 301, 302, 234, 235, 236, 292, 293, 294, 295, 296, 297, 298, 299, 490, 505, 234, 235, 290, 291, 292, 293, 294, 295, 296, 297, 298, 299, 300, 301, 302, 505, 234, 293, 294, 295, 296, 297, 298, 299, 224, 225, 226, 227, 228, 229, 230, 231, 232, 291, 292, 293, 294, 295, 296, 297, 298, 299, 300, 301, 302, 224, 225, 226, 227, 228, 229, 230, 231, 232, 233, 234, 235, 268, 269, 270, 271, 290, 291, 292, 293, 294, 295, 296, 297, 298, 299, 300, 301, 302, 489, 490, 491, 492, 493, 503, 504, 224, 225, 226, 227, 228, 229, 230, 231, 232, 291, 292, 293, 294, 295, 296, 297, 298, 299, 300, 301, 224, 225, 226, 227, 228, 229, 230, 231, 232, 233, 234, 269, 270, 290, 291, 292, 293, 294, 295, 296, 297, 298, 299, 300, 301, 302, 489, 490, 491, 492, 493, 503, 504, 224, 225, 226, 227, 228, 229, 230, 231, 291, 292, 293, 294, 295, 296, 297, 298, 299, 300, 301, 505, 224, 225, 226, 227, 228, 229, 230, 231, 232, 233, 234, 235, 269, 270, 271, 289, 290, 295, 296, 297, 298, 299, 300, 301, 302, 489, 490, 491, 492, 493, 503, 504, 505, 224, 225, 226, 227, 228, 229, 230, 231, 291, 292, 293, 294, 295, 296, 297, 298, 299, 300, 301, 302, 505, 224, 225, 226, 227, 228, 229, 230, 231, 232, 233, 234, 269, 270, 271, 289, 290, 291, 292, 293, 294, 295, 296, 297, 298, 299, 300, 301, 302, 489, 490, 491, 492, 493, 291, 292, 293, 294, 295, 296, 297, 298, 299, 300, 301, 269, 270, 271, 272, 232, 233, 234, 270, 271, 293, 294, 295, 296, 297, 298, 299, 300, 301, 488, 489, 490, 491, 269, 270, 291, 292, 293, 294, 295, 296, 297, 298, 299, 300, 301, 499, 500, 501, 502, 503, 504, 505, 269, 270, 271, 286, 287, 288, 289, 290, 291, 292, 293, 294, 295, 296, 297, 298, 299, 300, 301, 302, 303, 484, 485, 486, 487, 488, 489, 490, 491, 492, 493, 504, 505, 223, 224, 225, 226, 227, 228, 229, 230, 231, 232, 233, 234, 505, 223, 224, 225, 226, 227, 228, 229, 230, 231, 232, 233, 234, 482, 483, 484, 485, 486, 487, 488, 489, 490, 491, 492, 494, 495, 496, 497, 498, 499, 500, 501, 502, 503, 504, 505, 234, 235, 268, 269, 270, 271, 297, 298, 299, 300, 301, 302, 490, 505, 232, 233, 234, 291, 292, 293, 294, 295, 296, 297, 298, 299, 300, 301, 302, 505, 232, 233, 234, 269, 270, 271, 272, 297, 298, 299, 300, 301, 302, 491, 492, 505, 234, 235, 236, 237, 296, 297, 298, 234, 235, 236, 237, 288, 289, 290, 291, 292, 293, 294, 295, 296, 297, 298, 299, 300, 301, 302, 489, 490, 491, 492, 291, 292, 293, 294, 295, 296, 297, 298, 299, 300, 301, 302, 291, 292, 293, 294, 295, 296, 297, 298, 299, 300, 301, 490, 491, 505, 234, 291, 292, 293, 294, 295, 296, 297, 298, 299, 300, 301, 302, 303, 234, 293, 294, 295, 296, 297, 298, 299, 300, 301, 302, 223, 224, 225, 226, 227, 228, 229, 230, 290, 291, 292, 293, 294, 295, 296, 297, 298, 299, 300, 301, 302, 223, 224, 225, 226, 227, 228, 229, 230, 231, 232, 233, 234, 268, 269, 270, 291, 292, 293, 294, 295, 296, 297, 298, 299, 300, 301, 302, 488, 489, 490, 491, 492, 493, 502, 503, 504, 223, 224, 225, 226, 227, 228, 229, 230, 290, 291, 292, 293, 294, 295, 296, 297, 298, 299, 300, 301, 223, 224, 225, 226, 227, 228, 229, 230, 231, 232, 233, 234, 268, 269, 270, 291, 292, 293, 294, 295, 296, 297, 298, 299, 300, 301, 302, 487, 488, 489, 490, 491, 492, 493, 502, 503, 504, 225, 226, 227, 228, 229, 230, 231, 232, 233, 234, 291, 292, 293, 294, 295, 296, 297, 298, 299, 300, 223, 224, 225, 226, 227, 228, 229, 230, 231, 232, 293, 294, 295, 296, 297, 298, 299, 300, 301, 223, 224, 225, 226, 227, 228, 229, 230, 231, 232, 233, 234, 270, 271, 272, 299, 300, 301, 302, 502, 503, 504, 223, 224, 225, 226, 227, 228, 229, 230, 293, 294, 295, 296, 297, 298, 299, 300, 301, 223, 224, 225, 226, 227, 228, 229, 230, 231, 232, 233, 234, 270, 271, 272, 298, 299, 300, 301, 302, 502, 503, 504, 269, 270, 271, 291, 292, 293, 294, 295, 296, 297, 298, 299, 300, 301, 503, 504, 505, 269, 270, 271, 295, 296, 297, 298, 299, 300, 301, 302, 491, 492, 493, 504, 505, 269, 270, 271, 291, 292, 293, 294, 295, 296, 297, 298, 299, 300, 301, 505, 269, 270, 271, 295, 296, 297, 298, 299, 300, 301, 302, 489, 490, 491, 492, 493, 504, 505, 223, 224, 225, 226, 227, 228, 229, 230, 231, 232, 295, 296, 297, 298, 299, 300, 301, 302, 223, 224, 225, 226, 227, 228, 229, 230, 231, 232, 233, 234, 269, 270, 271, 295, 296, 297, 298, 299, 300, 301, 302, 502, 503, 504, 232, 233, 234, 291, 292, 293, 294, 295, 296, 297, 298, 299, 300, 301, 302, 503, 504, 505, 232, 233, 234, 235, 269, 270, 298, 299, 300, 301, 302, 488, 489, 490, 491, 492, 493, 503, 504, 505, 232, 233, 268, 291, 292, 293, 294, 295, 296, 297, 298, 299, 300, 301, 302, 504, 505, 232, 233, 234, 235, 236, 237, 269, 270, 287, 288, 289, 290, 291, 292, 293, 294, 295, 296, 297, 298, 299, 300, 301, 302, 303, 487, 488, 489, 490, 491, 492, 493, 494, 502, 503, 504, 505, 223, 224, 225, 226, 227, 228, 229, 230, 291, 292, 293, 294, 295, 296, 297, 298, 299, 300, 301, 223, 224, 225, 226, 227, 228, 229, 230, 231, 232, 233, 299, 300, 301, 302, 503, 504, 505, 223, 224, 225, 226, 227, 228, 229, 230, 290, 291, 292, 293, 294, 295, 296, 297, 298, 299, 300, 301, 223, 224, 225, 226, 227, 228, 229, 230, 231, 232, 233, 298, 299, 300, 301, 302, 503, 504, 505, 291, 292, 293, 294, 295, 296, 297, 298, 299, 300, 301, 302, 234, 268, 269, 270, 271, 272, 298, 299, 300, 301, 302, 303, 223, 224, 225, 226, 227, 228, 229, 230, 231, 232, 233, 234, 503, 504, 505, 223, 224, 225, 226, 227, 228, 229, 230, 231, 232, 233, 234, 287, 288, 385, 503, 504, 505, 223, 224, 225, 226, 227, 228, 229, 230, 231, 232, 233, 234, 503, 504, 505, 223, 224, 225, 226, 227, 228, 229, 230, 231, 232, 233, 234, 287, 288, 385, 503, 504, 505, 290, 291, 292, 293, 294, 295, 296, 297, 298, 299, 300, 301, 268, 269, 270, 271, 272, 289, 290, 291, 296, 297, 298, 299, 300, 301, 302, 303, 484, 485, 486, 487, 488, 489, 490, 491, 492, 503, 504, 505, 289, 290, 291, 292, 293, 294, 295, 296, 297, 298, 299, 300, 301, 302, 303, 268, 269, 270, 289, 290, 291, 292, 293, 294, 295, 296, 297, 298, 299, 300, 301, 302, 303, 484, 485, 486, 487, 488, 489, 503, 504, 505, 234, 293, 294, 295, 296, 297, 298, 299, 300, 301, 302, 290, 291, 292, 293, 294, 235, 236, 269, 270, 271, 290, 291, 292, 293, 294, 295, 296, 297, 298, 299, 300, 301, 302, 303, 505, 223, 224, 225, 226, 227, 228, 229, 230, 231, 232, 233, 234, 503, 504, 505, 223, 224, 225, 226, 227, 228, 229, 230, 231, 232, 233, 234, 287, 288, 385, 502, 503, 504, 505, 223, 224, 225, 226, 227, 228, 229, 230, 231, 232, 233, 234, 503, 504, 505, 223, 224, 225, 226, 227, 228, 229, 230, 231, 232, 233, 234, 287, 288, 385, 502, 503, 504, 505, 293, 294, 295, 296, 297, 298, 299, 300, 301, 302, 303, 235, 278, 279, 280, 281, 282, 283, 284, 285, 286, 287, 288, 289, 290, 291, 292, 293, 294, 295, 296, 297, 298, 299, 300, 301, 302, 303, 268, 292, 293, 294, 295, 296, 297, 298, 299, 300, 301, 302, 303, 223, 224, 225, 226, 227, 228, 229, 230, 231, 232, 233, 234, 270, 271, 272, 289, 290, 291, 292, 293, 294, 295, 299, 300, 301, 302, 303, 489, 490, 491, 492, 223, 224, 225, 226, 227, 228, 229, 230, 231, 232, 233, 234, 291, 292, 293, 294, 295, 296, 297, 298, 299, 300, 301, 302, 303, 485, 486, 487, 488, 489, 490, 491, 492, 493, 232, 233, 234, 270, 271, 291, 292, 293, 294, 295, 296, 297, 298, 299, 223, 224, 225, 226, 227, 228, 229, 230, 231, 232, 233, 234, 293, 294, 295, 296, 297, 298, 299, 300, 301, 302, 303, 503, 504, 505, 223, 224, 225, 226, 227, 228, 229, 230, 231, 232, 233, 234, 287, 288, 291, 292, 293, 294, 295, 296, 297, 298, 299, 300, 301, 302, 385, 502, 503, 504, 505, 223, 224, 225, 226, 227, 228, 229, 230, 231, 232, 233, 234, 291, 292, 293, 294, 295, 296, 297, 298, 299, 300, 301, 302, 303, 503, 504, 505, 223, 224, 225, 226, 227, 228, 229, 230, 231, 232, 233, 234, 287, 288, 289, 290, 291, 292, 293, 294, 295, 296, 297, 298, 299, 300, 301, 302, 303, 502, 503, 504, 505, 233, 267, 268, 288, 289, 290, 291, 292, 293, 294, 295, 296, 297, 298, 299, 300, 301, 302, 303, 504, 505, 233, 234, 269, 270, 271, 272, 297, 298, 299, 300, 301, 302, 303, 490, 491, 492, 493, 494, 504, 505, 231, 232, 268, 269, 292, 293, 294, 295, 296, 297, 298, 299, 300, 301, 505, 231, 232, 233, 234, 235, 297, 298, 299, 300, 301, 302, 489, 490, 491, 492, 493, 504, 505, 292, 293, 294, 295, 296, 297, 298, 299, 300, 301, 302, 303, 505, 231, 232, 233, 234, 269, 270, 271, 296, 297, 298, 299, 300, 301, 302, 490, 491, 492, 493, 503, 504, 505, 270, 271, 272, 293, 294, 295, 296, 297, 298, 299, 300, 301, 302, 232, 233, 234, 235, 290, 291, 292, 293, 294, 295, 296, 297, 298, 299, 300, 301, 302, 303, 390, 391, 491, 492, 502, 503, 504, 505, 232, 233, 234, 235, 270, 271, 285, 286, 287, 288, 289, 290, 291, 292, 293, 294, 295, 296, 297, 298, 299, 300, 301, 302, 303, 304, 491, 492, 493, 504, 505, 232, 233, 234, 295, 296, 297, 298, 299, 300, 301, 232, 233, 234, 269, 270, 271, 272, 298, 299, 300, 301, 302, 490, 491, 492, 493, 232, 233, 234, 292, 293, 294, 295, 296, 297, 298, 299, 300, 301, 302, 232, 233, 234, 268, 269, 270, 271, 272, 298, 299, 300, 301, 302, 303, 291, 292, 293, 294, 295, 296, 297, 298, 299, 300, 301, 302, 223, 224, 225, 226, 227, 228, 229, 230, 231, 232, 292, 293, 294, 295, 296, 297, 298, 299, 300, 301, 302, 223, 224, 225, 226, 227, 228, 229, 230, 231, 232, 233, 234, 269, 270, 271, 295, 296, 297, 298, 299, 300, 301, 302, 503, 504, 232, 233, 234, 269, 292, 293, 294, 295, 296, 297, 298, 299, 300, 301, 302, 232, 233, 234, 269, 270, 291, 292, 293, 294, 295, 296, 297, 298, 299, 300, 301, 302, 303, 488, 489, 490, 491, 492, 493, 494, 503, 504, 505, 223, 224, 225, 226, 227, 228, 229, 230, 231, 232, 233, 290, 291, 292, 293, 294, 295, 296, 297, 298, 299, 300, 301, 302, 303, 223, 224, 225, 226, 227, 228, 229, 230, 231, 232, 233, 294, 295, 296, 297, 298, 299, 300, 301, 302, 223, 224, 225, 226, 227, 228, 229, 230, 231, 232, 233, 292, 293, 294, 295, 296, 297, 298, 299, 300, 301, 302, 223, 224, 225, 226, 227, 228, 229, 230, 231, 232, 233, 299, 300, 301, 223, 224, 225, 226, 227, 228, 229, 230, 231, 232, 233, 299, 300, 301, 302, 223, 224, 225, 226, 227, 228, 229, 230, 231, 232, 300, 301, 223, 224, 225, 226, 227, 228, 229, 230, 231, 232, 233, 234, 291, 292, 293, 294, 295, 296, 297, 298, 299, 300, 301, 302, 303, 304, 503, 504, 505, 223, 224, 225, 226, 227, 228, 229, 230, 231, 232, 233, 234, 287, 288, 289, 290, 291, 292, 293, 294, 295, 296, 297, 298, 299, 300, 301, 302, 385, 502, 503, 504, 505, 223, 224, 225, 226, 227, 228, 229, 297, 298, 299, 300, 301, 223, 224, 225, 226, 227, 228, 229, 230, 231, 232, 233, 234, 299, 300, 301, 302, 223, 224, 225, 226, 227, 228, 229, 230, 231, 232, 233, 234, 293, 294, 295, 296, 297, 298, 299, 300, 301, 302, 223, 224, 225, 226, 227, 228, 229, 230, 231, 232, 233, 234, 288, 289, 290, 291, 292, 293, 294, 295, 296, 297, 298, 299, 300, 301, 302, 303, 304, 503, 504, 505, 223, 224, 225, 226, 227, 228, 229, 230, 231, 232, 233, 234, 287, 288, 289, 290, 291, 292, 293, 294, 295, 296, 297, 298, 299, 300, 301, 302, 385, 502, 503, 504, 505, 291, 292, 293, 294, 223, 224, 225, 226, 227, 228, 229, 230, 231, 232, 233, 234, 292, 293, 294, 295, 296, 297, 298, 299, 300, 301, 302, 303, 503, 504, 505, 223, 224, 225, 226, 227, 228, 229, 230, 231, 232, 233, 234, 297, 298, 299, 300, 301, 302, 303, 502, 503, 504, 505, 233, 293, 294, 295, 296, 297, 298, 299, 300, 301, 302, 303, 505, 233, 234, 269, 270, 271, 272, 297, 298, 299, 300, 301, 302, 303, 504, 505, 234, 505, 291, 292, 293, 294, 295, 296, 297, 298, 299, 300, 301, 302, 303, 505, 233, 234, 269, 270, 271, 272, 297, 298, 299, 300, 301, 302, 303, 490, 491, 492, 493, 494, 505, 232, 233, 234, 269, 292, 293, 294, 295, 296, 297, 298, 299, 300, 301, 302, 504, 505, 232, 233, 234, 269, 270, 291, 292, 293, 294, 295, 296, 297, 298, 299, 300, 301, 302, 303, 488, 489, 490, 491, 492, 493, 494, 503, 504, 505, 232, 233, 234, 269, 292, 293, 294, 295, 296, 297, 298, 299, 300, 301, 302, 504, 505, 232, 233, 234, 269, 270, 291, 292, 293, 294, 295, 296, 297, 298, 299, 300, 301, 302, 303, 488, 489, 490, 491, 492, 493, 494, 503, 504, 505, 232, 233, 234, 269, 292, 293, 294, 295, 296, 297, 298, 299, 300, 301, 302, 504, 505, 232, 233, 234, 269, 270, 291, 292, 293, 294, 295, 296, 297, 298, 299, 300, 301, 302, 303, 488, 489, 490, 491, 492, 493, 494, 503, 504, 505, 292, 293, 294, 295, 296, 297, 298, 299, 300, 268, 269, 270, 271, 272, 297, 298, 299, 300, 301, 302, 490, 491, 492, 493, 503, 504, 505, 292, 293, 294, 295, 296, 297, 298, 299, 300, 505, 268, 269, 270, 271, 272, 297, 298, 299, 300, 301, 302, 504, 505, 223, 224, 225, 226, 227, 228, 229, 230, 231, 290, 291, 292, 293, 294, 295, 296, 297, 298, 299, 300, 223, 224, 225, 226, 227, 228, 229, 230, 231, 290, 291, 292, 293, 294, 295, 296, 297, 298, 299, 300, 291, 292, 293, 294, 295, 296, 297, 298, 299, 300, 301, 505, 291, 292, 293, 294, 295, 296, 297, 298, 299, 300, 301, 505, 223, 224, 225, 226, 227, 228, 229, 230, 231, 232, 233, 234, 235, 270, 290, 291, 292, 293, 294, 295, 296, 297, 298, 299, 300, 301, 302, 505, 224, 225, 226, 227, 228, 229, 230, 231, 292, 293, 294, 295, 296, 297, 298, 299, 300, 301, 302, 504, 505, 224, 225, 226, 227, 228, 229, 230, 231, 232, 233, 234, 235, 269, 270, 296, 297, 298, 299, 300, 301, 302, 489, 490, 491, 492, 493, 503, 504, 505, 231, 232, 233, 234, 293, 294, 295, 296, 297, 298, 299, 300, 301, 302, 505, 231, 232, 233, 234, 299, 300, 301, 302, 490, 491, 492, 493, 505, 231, 232, 233, 234, 291, 292, 293, 294, 295, 296, 297, 298, 299, 300, 301, 302, 505, 231, 232, 233, 234, 296, 297, 298, 299, 300, 301, 302, 490, 491, 492, 493, 505, 231, 232, 233, 234, 295, 296, 297, 298, 299, 300, 301, 231, 232, 233, 234, 295, 296, 297, 298, 299, 300, 301, 489, 490, 491, 492, 493, 296, 297, 298, 299, 300, 491, 291, 292, 293, 294, 295, 296, 297, 298, 299, 300, 299, 300, 301, 302, 490, 491, 492, 493, 231, 232, 233, 234, 231, 232, 504, 505, 231, 232, 233, 234, 269, 298, 299, 300, 301, 302, 490, 491, 492, 503, 504, 505, 231, 232, 233, 291, 292, 293, 294, 295, 296, 297, 298, 299, 300, 498, 499, 500, 501, 502, 503, 504, 505, 231, 232, 233, 268, 269, 270, 271, 291, 292, 293, 294, 295, 296, 297, 298, 299, 300, 301, 302, 303, 498, 499, 500, 501, 502, 503, 504, 505, 231, 232, 233, 234, 293, 294, 295, 296, 297, 298, 299, 300, 301, 302, 505, 231, 232, 233, 234, 296, 297, 298, 299, 300, 301, 302, 489, 490, 491, 492, 493, 494, 505, 231, 232, 233, 234, 295, 296, 297, 298, 299, 300, 301, 302, 503, 504, 505, 231, 232, 233, 234, 295, 296, 297, 298, 299, 300, 301, 302, 303, 490, 491, 492, 493, 504, 505, 231, 232, 233, 234, 293, 294, 295, 296, 297, 298, 299, 300, 301, 302, 303, 505, 231, 232, 233, 234, 293, 294, 295, 296, 297, 298, 299, 300, 301, 302, 303, 505, 231, 232, 233, 234, 291, 292, 293, 294, 295, 296, 297, 298, 299, 300, 301, 302, 385, 505, 231, 232, 233, 234, 291, 292, 293, 294, 295, 296, 297, 298, 299, 300, 301, 302, 489, 490, 491, 492, 493, 505, 231, 232, 233, 234, 295, 296, 297, 298, 299, 300, 301, 302, 303, 505, 231, 232, 233, 234, 269, 270, 271, 290, 291, 292, 296, 297, 298, 299, 300, 301, 302, 491, 492, 493, 505, 292, 293, 294, 295, 296, 297, 298, 299, 300, 301, 302, 505, 296, 297, 298, 299, 300, 301, 302, 489, 490, 491, 492, 493, 503, 504, 505, 289, 290, 291, 292, 293, 294, 295, 296, 297, 298, 299, 300, 301, 302, 303, 505, 297, 298, 299, 300, 301, 302, 303, 505, 291, 292, 293, 294, 295, 296, 297, 298, 299, 300, 301, 302, 303, 505, 233, 234, 269, 270, 271, 272, 297, 298, 299, 300, 301, 302, 303, 490, 491, 492, 493, 494, 505, 224, 225, 226, 227, 228, 229, 230, 231, 287, 288, 289, 290, 291, 292, 293, 294, 295, 296, 297, 298, 299, 300, 301, 302, 504, 505, 224, 225, 226, 227, 228, 229, 230, 231, 232, 233, 234, 267, 268, 269, 270, 271, 272, 288, 289, 290, 291, 292, 293, 294, 295, 296, 297, 298, 299, 300, 301, 302, 303, 504, 505, 223, 224, 225, 226, 227, 228, 229, 230, 231, 232, 233, 234, 294, 295, 296, 297, 298, 299, 300, 301, 302, 503, 504, 505, 223, 224, 225, 226, 227, 228, 229, 230, 231, 232, 233, 234, 267, 297, 298, 299, 300, 301, 302, 489, 490, 491, 492, 493, 502, 503, 504, 505, 231, 232, 233, 234, 231, 232, 233, 234, 235, 236, 298, 299, 231, 232, 300, 301, 302, 231, 232, 233, 234, 271, 272, 293, 294, 295, 296, 297, 298, 299, 300, 301, 302, 303, 291, 292, 293, 294, 295, 296, 291, 292, 293, 294, 295, 296, 297, 270, 271, 288, 289, 290, 291, 292, 293, 294, 295, 296, 297, 298, 299, 300, 301, 302, 505, 223, 224, 292, 293, 294, 295, 296, 297, 298, 299, 300, 301, 302, 234, 271, 272, 286, 287, 288, 289, 290, 291, 292, 293, 294, 295, 296, 297, 298, 299, 300, 301, 302, 303, 304, 490, 491, 505, 234, 298, 299, 300, 301, 302, 234, 298, 299, 300, 301, 302, 303, 232, 233, 234, 269, 292, 293, 294, 295, 296, 297, 298, 299, 300, 301, 302, 504, 505, 232, 233, 234, 269, 270, 291, 292, 293, 294, 295, 296, 297, 298, 299, 300, 301, 302, 303, 488, 489, 490, 491, 492, 493, 494, 503, 504, 505, 232, 233, 234, 269, 292, 293, 294, 295, 296, 297, 298, 299, 300, 301, 302, 504, 505, 232, 233, 234, 269, 270, 291, 292, 293, 294, 295, 296, 297, 298, 299, 300, 301, 302, 303, 488, 489, 490, 491, 492, 493, 494, 503, 504, 505, 223, 224, 225, 226, 227, 228, 229, 230, 231, 232, 233, 234, 292, 293, 294, 295, 296, 297, 298, 299, 300, 301, 302, 223, 224, 225, 226, 227, 228, 229, 230, 231, 232, 291, 292, 293, 294, 295, 296, 297, 298, 299, 300, 301, 302, 223, 224, 225, 226, 227, 228, 229, 230, 231, 232, 298, 299, 300, 301, 302, 223, 224, 225, 226, 227, 228, 229, 230, 231, 232, 291, 292, 293, 294, 295, 296, 297, 298, 299, 300, 301, 302, 223, 224, 225, 226, 227, 228, 229, 230, 231, 232, 233, 295, 296, 297, 298, 299, 300, 301, 302, 223, 224, 225, 226, 227, 228, 229, 230, 231, 232, 292, 293, 294, 295, 296, 297, 298, 299, 300, 301, 302, 223, 224, 225, 226, 227, 228, 229, 230, 231, 232, 233, 234, 268, 269, 270, 271, 292, 293, 294, 295, 296, 297, 298, 299, 300, 301, 302, 502, 503, 504, 505, 223, 224, 225, 226, 227, 228, 229, 230, 231, 232, 293, 294, 295, 296, 297, 298, 299, 300, 301, 223, 224, 225, 226, 227, 228, 229, 230, 231, 232, 233, 234, 270, 271, 272, 299, 300, 301, 302, 503, 504, 505, 231, 232, 233, 234, 268, 269, 292, 293, 294, 295, 296, 297, 298, 299, 300, 301, 302, 503, 504, 505, 231, 232, 233, 234, 269, 270, 299, 300, 301, 302, 490, 491, 492, 493, 494, 503, 504, 505, 231, 232, 233, 234, 268, 269, 292, 293, 294, 295, 296, 297, 298, 299, 300, 301, 302, 503, 504, 505, 231, 232, 233, 234, 269, 270, 299, 300, 301, 302, 490, 491, 492, 493, 494, 503, 504, 505, 231, 232, 233, 234, 291, 292, 293, 294, 295, 296, 297, 298, 299, 300, 301, 302, 504, 505, 231, 232, 233, 234, 293, 296, 297, 298, 299, 300, 301, 302, 490, 491, 492, 493, 504, 505, 231, 232, 233, 234, 268, 269, 292, 293, 294, 295, 296, 297, 298, 299, 300, 301, 302, 503, 504, 505, 231, 232, 233, 234, 269, 270, 299, 300, 301, 302, 490, 491, 492, 493, 494, 503, 504, 505, 231, 232, 233, 234, 293, 294, 295, 296, 297, 298, 299, 300, 301, 302, 503, 504, 505, 231, 232, 233, 234, 269, 270, 271, 272, 296, 297, 298, 299, 300, 301, 302, 303, 490, 491, 492, 493, 494, 503, 504, 505, 293, 294, 295, 296, 297, 298, 299, 504, 505, 231, 232, 233, 234, 292, 293, 294, 295, 296, 297, 298, 299, 300, 301, 302, 503, 504, 505, 231, 232, 233, 234, 270, 271, 296, 297, 298, 299, 300, 301, 302, 489, 490, 491, 492, 493, 503, 504, 505, 231, 232, 233, 234, 293, 294, 295, 296, 297, 298, 299, 300, 301, 505, 231, 232, 233, 234, 295, 296, 297, 298, 299, 300, 301, 490, 491, 492, 493, 505, 289, 290, 291, 292, 293, 294, 295, 296, 297, 298, 299, 300, 301, 302, 231, 232, 233, 234, 267, 268, 269, 270, 271, 272, 291, 292, 299, 300, 301, 302, 303, 231, 232, 233, 234, 296, 297, 298, 299, 300, 301, 302, 303, 304, 305, 488, 489, 490, 491, 492, 290, 291, 292, 293, 294, 295, 296, 297, 298, 299, 300, 301, 302, 223, 224, 225, 226, 227, 228, 229, 230, 231, 232, 233, 234, 287, 288, 289, 290, 291, 292, 293, 294, 295, 296, 297, 298, 299, 300, 301, 302, 303, 503, 504, 505, 223, 224, 225, 226, 227, 228, 229, 230, 231, 232, 233, 234, 286, 287, 288, 289, 290, 291, 292, 293, 294, 295, 296, 297, 298, 299, 300, 301, 302, 303, 385, 502, 503, 504, 505, 267, 268, 231, 232, 233, 234, 235, 236, 237, 289, 290, 291, 292, 293, 294, 295, 296, 297, 298, 299, 300, 301, 302, 303, 504, 505, 223, 224, 225, 226, 227, 228, 229, 230, 231, 232, 233, 234, 288, 289, 290, 291, 292, 293, 294, 295, 296, 297, 298, 299, 300, 301, 302, 303, 304, 503, 504, 505, 223, 224, 225, 226, 227, 228, 229, 230, 231, 232, 233, 234, 286, 287, 288, 289, 290, 291, 292, 293, 294, 295, 296, 297, 298, 299, 300, 301, 302, 303, 385, 502, 503, 504, 505, 289, 290, 291, 292, 293, 294, 295, 296, 297, 298, 299, 300, 301, 302, 289, 290, 291, 292, 293, 294, 295, 296, 297, 298, 299, 300, 301, 302, 303, 504, 505, 231, 232, 233, 234, 268, 269, 291, 292, 293, 294, 295, 296, 297, 298, 299, 300, 301, 302, 303, 5</t>
  </si>
  <si>
    <t>[187, 188, 189, 190, 191, 192, 193, 187, 188, 189, 190, 191, 192, 193, 187, 188, 189, 190, 191, 192, 193, 187, 188, 189, 190, 191, 192, 193, 187, 188, 189, 190, 191, 192, 193, 187, 188, 189, 190, 191, 192, 193, 187, 188, 189, 190, 191, 192, 193, 187, 188, 189, 190, 191, 192, 193, 187, 188, 189, 190, 191, 192, 193, 187, 188, 189, 190, 191, 192, 193]</t>
  </si>
  <si>
    <t>[31, 32, 33, 34, 35, 36, 37, 317, 318, 319, 320, 321, 322, 323, 324, 325, 326, 31, 32, 33, 315, 316, 317, 318, 319, 320, 321, 322, 323, 324, 325, 326, 327, 31, 32, 33, 34, 35, 36, 37, 315, 316, 317, 318, 319, 320, 321, 322, 323, 324, 325, 326, 327, 31, 32, 33, 34, 35, 31, 32, 33, 34, 35, 36, 317, 318, 319, 320, 321, 322, 323, 324, 325, 326, 31, 32, 33, 34, 35, 36, 317, 318, 319, 320, 321, 322, 323, 324, 325, 326, 31, 32, 33, 34, 35, 36, 317, 318, 319, 320, 321, 322, 323, 324, 325, 326, 31, 32, 33, 34, 35, 36, 316, 317, 318, 319, 320, 321, 322, 323, 324, 325, 326, 370, 31, 32, 33, 34, 35, 36, 317, 318, 319, 320, 321, 322, 323, 324, 325, 326, 370, 31, 32, 33, 34, 35, 36, 37, 217, 218, 219, 220, 221, 222, 223, 224, 225, 226, 227, 228, 229, 230, 231, 232, 233, 234, 235, 236, 237, 238, 239, 240, 241, 242, 243, 244, 245, 246, 247, 248, 249, 250, 251, 252, 253, 254, 255, 256, 257, 258, 259, 260, 261, 262, 263, 264, 304, 305, 306, 307, 308, 309, 310, 311, 312, 313, 314, 315, 316, 317, 318, 319, 320, 321, 322, 323, 324, 325, 326, 31, 32, 33, 34, 35, 369, 370, 31, 32, 33, 34, 35, 52, 53, 54, 369, 370, 31, 32, 33, 34, 35, 31, 32, 33, 34, 370, 31, 32, 33, 34, 370, 31, 32, 33, 34, 370, 31, 32, 33, 34, 35, 370, 31, 32, 33, 34, 35, 314, 315, 316, 317, 318, 319, 320, 321, 322, 323, 324, 370, 31, 32, 33, 34, 35, 36, 370, 31, 32, 318, 319, 320, 370, 31, 32, 33, 34, 35, 36, 319, 320, 321, 370, 31, 32, 33, 34, 35, 36, 317, 318, 319, 320, 370, 31, 32, 33, 34, 35, 36, 312, 313, 314, 315, 316, 317, 318, 319, 320, 370, 31, 32, 33, 34, 35, 370, 31, 32, 33, 34, 35, 36, 370, 31, 32, 33, 34, 35, 36, 369, 370, 31, 32, 33, 34, 35, 36, 370, 31, 32, 33, 34, 35, 36, 370, 31, 32, 33, 34, 35, 36, 37, 370, 31, 32, 33, 34, 35, 369,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35, 370, 31, 32, 33, 34, 317, 318, 319, 320, 31, 32, 33, 34, 35, 31, 32, 33, 34, 35, 31, 32, 33, 34, 35, 31, 32, 33, 34, 35, 370, 31, 32, 33, 34, 35, 370, 31, 32, 33, 34, 35, 370, 31, 32, 33, 34, 35, 370, 31, 32, 33, 34, 35, 370, 31, 32, 33, 34, 35, 370, 31, 32, 33, 34, 35, 370, 31, 32, 33, 34, 35, 317, 318, 319, 320, 321, 370, 31, 32, 33, 317, 318, 319, 320, 370, 31, 32, 33, 34, 35, 318, 319, 320, 31, 32, 33, 34, 35, 36, 312, 313, 314, 315, 316, 317, 318, 319, 320, 31, 32, 33, 34, 35, 36, 317, 318, 319, 320, 31, 32, 33, 34, 35, 315, 316, 317, 318, 319, 320, 370, 31, 32, 33, 34, 35, 318, 319, 320, 321, 322, 323, 324, 370, 31, 32, 33, 34, 35, 36, 370, 31, 32, 33, 34, 35, 369, 370, 31, 32, 33, 34, 35, 36, 318, 319, 320, 321, 370, 31, 32, 33, 34, 35, 36, 317, 318, 319, 320, 370, 31, 32, 33, 34, 35, 36, 37, 315, 316, 317, 318, 319, 320, 321, 322, 323, 324, 370, 31, 32, 33, 34, 35, 370, 31, 32, 33, 34, 317, 318, 319, 370, 31, 32, 33, 34, 35, 370, 31, 32, 33, 34, 370, 31, 32, 33, 34, 370, 31, 32, 33, 34, 35, 317, 318, 319, 320, 321, 370, 31, 32, 33, 317, 318, 319, 320, 370, 31, 32, 33, 34, 35, 318, 319, 320, 31, 32, 33, 34, 35, 36, 312, 313, 314, 315, 316, 317, 318, 319, 320, 31, 32, 33, 34, 35, 36, 317, 318, 319, 320, 31, 32, 33, 34, 35, 315, 316, 317, 318, 319, 320, 370]</t>
  </si>
  <si>
    <t>[1, 2, 3, 4, 5, 6, 7, 8, 9, 10, 333, 334, 335, 336, 337, 1, 2, 3, 4, 5, 6, 7, 8, 9, 10, 333, 334, 335, 336, 337]</t>
  </si>
  <si>
    <t>[1, 2, 3, 4, 5, 6, 7, 8, 9, 10, 11, 12, 13, 14, 15, 16, 17, 18, 19, 20, 21, 22, 23, 24, 25, 26, 27, 28, 29, 30, 31, 32, 33, 34, 35, 36, 37,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39, 40, 41, 42, 84, 85, 86, 87, 88, 89, 90, 91, 92, 93, 94, 95, 96,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39, 40, 41, 42, 84, 85, 86, 87, 88, 89, 90, 91, 92, 93, 94, 95, 96,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39, 40, 41, 42, 84, 85, 86, 87, 88, 89, 90, 91, 92, 93, 94, 95, 96,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39, 40, 41, 42, 84, 85, 86, 87, 88, 89, 90, 91, 92, 93, 94, 95, 96,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39, 40, 41, 42, 84, 85, 86, 87, 88, 89, 90, 91, 92, 93, 94, 95, 96,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39, 40, 41, 42, 84, 85, 86, 87, 88, 89, 90, 91, 92, 93, 94, 95, 96,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39, 40, 41, 42, 84, 85, 86, 87, 88, 89, 90, 91, 92, 93, 94, 95, 96,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39, 40, 41, 42, 84, 85, 86, 87, 88, 89, 90, 91, 92, 93, 94, 95, 96,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39, 40, 41, 42, 84, 85, 86, 87, 88, 89, 90, 91, 92, 93, 94, 95, 96,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39, 40, 41, 42, 84, 85, 86, 87, 88, 89, 90, 91, 92, 93, 94, 95, 96,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1, 2, 3, 4, 5, 6, 7, 8, 9, 10, 11, 12, 13, 14, 15, 16, 17, 18, 19, 20, 21, 22, 23, 24, 25, 26, 27, 28, 29, 30, 31, 32, 33, 34, 35, 36, 37, 96, 97, 98, 99, 100, 101, 102, 103, 104, 105, 106, 107, 108, 109, 110, 111, 112, 113, 114, 115, 116, 117, 118, 119, 120, 121,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37, 38,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36, 97, 98, 99,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100, 101, 102, 103, 104, 105, 106, 107, 108, 109, 110, 111, 112, 113, 114, 115, 116, 117, 118, 119, 120, 121, 122, 123, 124, 125, 126, 127, 128, 129, 130, 131, 132, 133, 134, 135, 136, 137, 138, 139, 140, 1, 2, 3, 4, 5, 6, 7, 8, 9, 10, 11, 12, 13, 14, 15, 16, 17, 18, 19, 20, 21, 22, 23, 24, 25, 26, 27, 28, 29, 30, 31, 32, 33, 34, 35, 100, 101, 102, 103, 104, 105, 106, 107, 108, 109, 110, 111, 112, 113, 114, 115, 116, 117, 118, 119, 120, 121, 122, 123, 124, 125, 126, 127, 128, 129, 130, 131, 132, 133, 134, 135, 136, 137, 138, 139, 140, 1, 2, 3, 4, 5, 6, 7, 8, 9, 10, 11, 12, 13, 14, 15,</t>
  </si>
  <si>
    <t>[1, 2, 3, 1, 2, 3, 232, 233, 234, 235, 236, 237, 238, 239, 240, 241, 242, 243, 244, 245, 246, 247, 248, 249, 250, 251, 252, 253, 254, 255, 1, 2, 232, 233, 234, 235, 236, 237, 238, 239, 240, 251, 252, 253, 254, 255, 1, 2, 3]</t>
  </si>
  <si>
    <t>[104, 105, 106, 107, 108, 109, 110, 104, 105, 106, 107, 108, 109, 110, 104, 105, 106, 107, 108, 109, 110, 104, 105, 106, 107, 108, 109, 110, 104, 105, 106, 107, 108, 109, 110, 104, 105, 106, 107, 108, 109, 110, 104, 105, 106, 107, 108, 109, 110, 104, 105, 106, 107, 108, 109, 110, 104, 105, 106, 107, 108, 109, 110, 104, 105, 106, 107, 108, 109, 110, 104, 105, 106, 107, 108, 109, 110, 104, 105, 106, 107, 108, 109, 110, 104, 105, 106, 107, 108, 109, 110, 104, 105, 106, 107, 108, 109, 110, 1646, 1647, 1648, 1694, 1817, 1818, 1819, 1646, 1647, 1648, 1694, 1817, 1818, 1819, 1646, 1647, 1648, 1646, 1647, 1648, 1646, 1647, 1648, 1817, 1818, 1819, 1820, 1646, 1647, 1648, 1800, 1801, 1802, 1817, 1818, 1819, 1820, 1646, 1647, 1648, 1800, 1801, 1802, 1803, 1804, 1817, 1818, 1819, 1820, 1646, 1817, 1818, 1819, 1820, 1829, 1857, 1858, 1859, 1646, 1647, 1648, 1646, 1647, 1648, 1694, 1817, 1818, 1646, 1647, 1694, 1817, 1818, 1819, 1646, 1647, 1694, 1817, 1818, 1819, 1646, 1647, 1694, 1817, 1818, 1819, 1646, 1647, 1648, 1694, 1817, 1818, 1819, 1646, 1647, 1648, 1694, 1817, 1818, 1819, 1646, 1647, 1648, 1694, 1817, 1818, 1819, 1646, 1647, 1694, 1815, 1816, 1817, 1818, 1819, 1646, 1647, 1694, 1817, 1818, 1819, 1646, 1647, 1648, 1646, 1647, 1648, 1646, 1647, 1648, 1646, 1647, 1648, 1646, 1647, 1648, 1817, 1818, 1819, 1820, 1646, 1647, 1648, 1817, 1818, 1819, 1646, 1647, 1648, 1694, 1817, 1818, 1819, 1820, 1646, 1647, 1648, 1817, 1818, 1646, 1802, 1803, 1646, 1646, 1803, 1804, 1646, 1647, 1648, 1798, 1799, 1800, 1801, 1802, 1646, 1647, 1648, 1816, 1817, 1818, 1816, 1817, 1818, 1646, 1647, 1648, 1817, 1818, 1646, 1647, 1859, 1646, 1647, 1648, 1646, 1647, 1648, 1, 2, 3, 98, 99, 100]</t>
  </si>
  <si>
    <t>[100, 101, 221, 222, 241, 242, 243, 244, 245, 246, 247, 241, 242, 243, 244, 245, 246, 247, 241, 242, 243, 244, 245, 246, 247, 241, 242, 243, 244, 245, 246, 247, 241, 242, 243, 244, 245, 246, 247]</t>
  </si>
  <si>
    <t>[22, 23, 24, 25, 26, 27, 28, 29, 71, 72, 73, 74, 75, 76, 77, 22, 23, 24, 25, 26, 27, 28, 29, 72, 73, 74, 75, 76, 77]</t>
  </si>
  <si>
    <t>[1, 2, 3, 4, 5, 6, 7, 8, 9, 10, 11, 12, 13, 14, 15, 16, 617, 1, 2, 3, 4, 5, 6, 7, 8, 9, 10, 11, 12, 13, 14, 15, 16, 617, 1, 2, 3, 4, 5, 6, 7, 8, 9, 10, 11, 12, 13, 14, 15, 16, 617, 1, 2, 3, 4, 5, 6, 7, 8, 9, 10, 11, 12, 13, 14, 15, 16, 617, 1, 2, 3, 4, 5, 6, 7, 8, 9, 10, 11, 12, 13, 14, 15, 16, 617, 1, 2, 3, 4, 5, 6, 7, 8, 9, 10, 11, 12, 13, 14, 15, 16, 617, 1, 2, 3, 4, 5, 6, 7, 8, 9, 10, 11, 12, 13, 14, 15, 16, 617, 1, 2, 3, 4, 5, 6, 7, 8, 9, 10, 11, 12, 13, 14, 15, 16, 617, 1, 2, 3, 4, 5, 6, 7, 8, 9, 10, 11, 12, 13, 14, 15, 16, 617, 1, 2, 3, 4, 5, 6, 7, 8, 9, 10, 11, 12, 13, 14, 15, 16, 617, 1, 2, 3, 4, 5, 6, 7, 8, 9, 10, 11, 12, 13, 14, 15, 16, 617, 1, 2, 3, 4, 5, 6, 7, 8, 9, 10, 11, 12, 13, 14, 15, 16, 617]</t>
  </si>
  <si>
    <t>[52, 53, 335, 336, 430, 431, 72, 73, 235, 336, 52, 53, 430, 431]</t>
  </si>
  <si>
    <t>[23, 24, 25, 26, 27, 28, 29, 30, 31, 32, 33, 34, 35, 36, 37, 23, 24, 25, 26, 27, 28, 29, 30, 31, 32, 33, 34, 35, 36, 37, 23, 24, 25, 26, 27, 28, 29, 30, 31, 32, 33, 34, 35, 36, 37, 23, 24, 25, 26, 27, 28, 29, 30, 31, 32, 33, 34, 35, 36, 37, 1, 2, 3, 4, 5, 6, 7, 8, 9, 10, 11, 12, 13, 14, 15, 16, 17, 18, 19, 20, 21, 1, 2, 3, 4, 5, 6, 7, 8, 9, 10, 11, 12, 13, 14, 15, 16, 17, 18, 19, 20, 21, 2, 3, 4, 5, 6, 7, 8, 9, 10, 11, 12, 13, 14, 15, 16, 17, 18, 19, 20, 21, 2, 3, 4, 5, 6, 7, 8, 9, 10, 11, 12, 13, 14, 15, 16, 17, 18, 19, 20, 21, 2, 3, 4, 5, 6, 7, 8, 9, 10, 11, 12, 13, 14, 15, 16, 17, 18, 19, 20, 274, 275, 276, 340, 341, 409, 410, 411, 142, 143, 144, 145, 146, 300, 301, 302, 306, 307, 308, 309, 310, 311, 312, 335, 336, 337, 338, 339, 340, 341, 342, 408, 409, 410, 411,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338, 339, 1, 2, 3, 4, 5, 6, 7, 8, 9, 10, 11, 12, 13, 14, 15, 16, 17, 18, 19, 20, 243, 244, 245, 246, 338, 339, 1, 2, 3, 4, 5, 6, 7, 8, 9, 10, 11, 12, 13, 14, 15, 16, 17, 18, 19, 20, 21, 1, 2, 3, 4, 5, 6, 7, 8, 9, 10, 11, 12, 13, 14, 15, 16, 17, 18, 19, 20, 21, 1, 2, 3, 4, 5, 6, 7, 8, 9, 10, 11, 12, 13, 14, 15, 16, 17, 18, 19, 20, 21, 408, 409, 410, 411, 338, 339, 371, 372, 338, 339, 340, 341, 338, 339, 338, 339, 340, 341, 1, 2, 3, 4, 5, 6, 7, 8, 9, 10, 11, 12, 13, 14, 15, 16, 17, 18, 19, 20, 21]</t>
  </si>
  <si>
    <t>[711,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717, 718, 719, 720, 721, 722, 723, 724, 711, 712, 713, 714, 715, 716, 711, 712, 713, 714, 715, 716, 711, 712, 713, 714, 715, 716, 711, 712, 713, 714, 715, 716, 711, 712, 713, 714, 715, 716, 711, 712, 713, 714, 715, 716, 711, 712, 713, 714, 715, 716, 711, 712, 713, 714, 715, 716, 711, 712, 713, 714, 715, 716, 711, 712, 713, 714, 715, 716, 711, 712, 713, 714, 715, 716, 711, 712, 713, 714, 715, 716, 711, 712, 713, 714, 715, 716, 711, 712, 713, 714, 715, 716, 711, 712, 713, 714, 715, 716, 711, 712, 713, 714, 715, 716, 711, 712, 713, 714, 715, 716, 711, 712, 713, 714, 715, 716, 711, 712, 713, 714, 715, 716, 711, 712, 713, 714, 715, 716, 73, 74, 75, 120, 121, 122, 123, 124, 125, 126, 310, 311, 312, 313, 314, 315, 503, 504, 505, 506, 507, 3, 32, 33, 34, 35, 36, 94, 95, 96, 97, 121, 122, 123, 124, 308, 309, 310, 311, 312, 313, 314, 315, 316, 317, 318, 319, 320, 502, 503, 504, 505, 506, 32, 33, 34, 35, 36, 94, 95, 96, 97, 98, 99, 100, 120, 121, 122, 123, 124, 125, 126, 127, 304, 305, 306, 307, 308, 309, 310, 311, 312, 313, 314, 315, 316, 317, 318, 319, 505, 506]</t>
  </si>
  <si>
    <t>[9, 10, 11, 12, 13, 68, 69, 70, 71, 72, 73, 74, 75, 76, 77, 78, 79, 80, 81, 82, 83, 84, 85]</t>
  </si>
  <si>
    <t>[1, 145, 1, 2, 3, 145, 1, 1, 145, 1, 145, 1, 145, 1, 1, 145, 1, 145, 1, 145, 1, 145, 1, 145, 1, 145, 1, 145, 1, 1, 1, 1, 1, 1, 1, 1, 2, 144, 145, 1, 145, 1, 143, 144, 145, 1, 2, 145, 1, 145, 1, 145, 1, 145, 1, 1, 145, 1, 145, 1, 145, 1, 145, 1, 1, 2, 145, 1, 1, 1, 143, 144, 145, 1, 143, 144, 145, 1, 1, 145, 1, 1, 1, 143, 144, 145, 1, 143, 144, 145, 1, 143, 144, 145, 1, 143, 144, 145, 1, 1]</t>
  </si>
  <si>
    <t>[1, 1, 399, 400, 401, 402, 403, 1, 396, 397, 398, 399, 400, 401, 402, 403, 1, 1, 1, 1, 1, 1, 1, 1, 1, 402, 403, 1, 398, 399, 400, 401, 402, 403, 1, 400, 401, 402, 403, 1, 397, 398, 399, 400, 401, 402, 403, 1, 293, 294, 295, 296, 297, 400, 401, 402, 403, 1, 1, 1, 1, 1, 1, 1, 1, 397, 398, 399, 400, 401, 402, 403]</t>
  </si>
  <si>
    <t>[1133]</t>
  </si>
  <si>
    <t>[1496, 1496]</t>
  </si>
  <si>
    <t>[820, 820, 820, 821, 822, 821, 822]</t>
  </si>
  <si>
    <t>[1, 2, 3, 4, 5, 6, 7, 8, 9, 10, 11, 12, 13, 14, 15, 16, 17, 18, 19, 20, 21, 22, 23, 24, 25, 26, 27, 28, 29, 30, 31, 32, 33, 34, 35, 36, 37, 38, 39, 40, 41, 453, 454, 455, 456, 1, 2, 3, 4, 5, 6, 7, 8, 9, 10, 11, 12, 13, 14, 15, 16, 17, 18, 19, 20, 21, 22, 23, 24, 25, 26, 27, 28, 29, 30, 31, 32, 33, 34, 35, 36, 37, 38, 39, 40, 41, 42, 453, 454, 455, 456]</t>
  </si>
  <si>
    <t>[47, 48, 49, 50, 51, 52, 53, 54, 55, 56, 57, 58, 59, 100, 101, 102, 103, 104, 105, 106, 107, 108, 109, 110, 111, 112, 113, 114, 115, 116, 117, 118, 119, 120, 121, 122, 123, 124, 125, 126, 127, 128, 199, 358, 359, 360, 361, 362, 363, 364, 365, 366, 367, 368, 369, 370, 371, 372, 373, 374, 375, 376, 377, 378, 379, 380, 45, 46, 47, 48, 49, 50, 51, 52, 53, 54, 55, 56, 57, 58, 59, 103, 104, 105, 106, 107, 108, 109, 110, 111, 112, 113, 114, 115, 116, 117, 118, 119, 120, 121, 122, 123, 124, 125, 126, 127, 128, 129, 130, 131, 132, 133, 360, 361, 362, 363, 364, 365, 366, 367, 368, 369, 370, 371, 372, 373, 374, 375, 376, 377, 378, 379, 380, 114, 115, 116, 117, 118, 119, 357, 358, 359, 360, 361, 362, 363, 364, 365, 366, 367, 368, 369, 370, 371, 372, 373, 374, 375, 376, 377, 378, 379, 380, 336, 1, 45, 46, 47, 48, 49, 50, 51, 52, 53, 54, 55, 56, 57, 58, 59, 97, 98, 99, 100, 101, 102, 103, 104, 105, 106, 107, 108, 109, 110, 111, 112, 113, 114, 115, 116, 117, 118, 119, 120, 121, 122, 123, 124, 125, 126, 127, 128, 129, 130, 196, 197, 198, 199, 200, 1, 44, 45, 46, 47, 48, 49, 50, 51, 52, 53, 54, 55, 56, 57, 58, 59, 94, 95, 96, 97, 98, 99, 100, 101, 102, 103, 104, 105, 106, 107, 108, 109, 110, 111, 112, 113, 114, 115, 116, 117, 118, 119, 120, 121, 122, 123, 124, 125, 126, 127, 128, 129, 130, 195, 196, 197, 198, 199, 200, 201, 336, 1, 39, 40, 41, 42, 43, 44, 45, 46, 47, 48, 49, 50, 51, 52, 53, 54, 55, 56, 57, 58, 59, 60, 61, 62, 92, 93, 94, 95, 96, 97, 98, 99, 100, 101, 102, 103, 104, 105, 106, 107, 108, 109, 110, 111, 112, 113, 114, 115, 116, 117, 118, 119, 120, 121, 122, 123, 124, 125, 126, 127, 128, 129, 130, 131, 132, 133, 134, 135, 136, 137, 332, 333, 1, 89, 90, 91, 92, 93, 94, 95, 96, 97, 98, 99, 100, 101, 102, 103, 104, 105, 106, 107, 108, 109, 110, 111, 112, 113, 114, 115, 116, 117, 118, 119, 120, 121, 122, 123, 124, 125, 126, 127, 128, 129, 130, 1, 89, 90, 91, 92, 93, 94, 95, 96, 97, 98, 99, 100, 101, 102, 103, 104, 105, 106, 107, 108, 109, 110, 111, 112, 113, 114, 115, 116, 117, 118, 119, 120, 121, 122, 123, 124, 125, 126, 127, 128, 129, 130, 1, 101, 102, 103, 104, 105, 106, 107, 108, 109, 110, 111, 112, 113, 114, 115, 116, 117, 118, 119, 120, 121, 122, 123, 124, 125, 126, 127, 1, 45, 46, 47, 48, 49, 50, 51, 52, 53, 54, 55, 56, 57, 58, 59, 103, 104, 105, 106, 107, 108, 109, 110, 111, 112, 113, 114, 115, 116, 117, 118, 119, 120, 121, 122, 123, 124, 125, 126, 127, 128, 129, 130, 131, 132, 133, 354, 355, 356, 357, 358, 359, 360, 361, 362, 363, 364, 365, 366, 367, 368, 369, 370, 371, 372, 373, 374, 375, 376, 377, 378, 379, 380]</t>
  </si>
  <si>
    <t>[265, 266, 267, 268, 265, 266, 267, 268, 268, 268, 266, 267, 268, 268, 267, 268, 266, 267, 268, 268, 268, 268, 266, 267, 268, 100, 101, 102, 103, 104, 105, 100, 101, 102, 103, 104, 105, 100, 101, 102, 103, 104, 105, 100, 101, 102, 103, 104, 105, 100, 101, 102, 103, 104, 105, 100, 101, 102, 103, 104, 105, 100, 101, 102, 103, 104, 105, 100, 101, 102, 103, 104, 105, 100, 101, 102, 103, 104, 105, 100, 101, 102, 103, 104, 105, 100, 101, 102, 103, 104, 105, 100, 101, 102, 103, 104, 105, 100, 101, 102, 103, 104, 105, 100, 101, 102, 103, 104, 105, 100, 101, 102, 103, 104, 105, 106, 107, 106, 106, 106, 106, 107, 106, 106, 106, 106, 106, 106, 107, 106, 107, 106, 107, 106, 107, 106, 106, 107, 108, 109, 110, 111, 106, 107, 108, 109, 110, 111]</t>
  </si>
  <si>
    <t>[78, 79, 80, 81, 82, 83, 84, 85, 86, 87, 88, 89, 90, 91, 92, 93, 94, 95, 96, 97, 98, 99, 100, 101, 102, 103, 104, 105, 106, 107, 108, 109, 110, 111, 112, 113, 114, 115, 116, 170, 171, 172, 78, 79, 80, 81, 82, 83, 84, 85, 86, 87, 88, 89, 90, 91, 92, 93, 94, 95, 96, 97, 98, 99, 100, 101, 102, 103, 104, 105, 106, 107, 108, 78, 79, 80, 81, 82, 83, 84, 85, 86, 87, 88, 89, 90, 91, 92, 93, 94, 95, 96, 97, 98, 99, 100, 101, 102, 103, 104, 105, 106, 107, 108, 109, 110, 111, 112, 113, 114, 115, 116, 117, 118, 78, 79, 80, 81, 82, 83, 84, 85, 86, 87, 88, 89, 90, 91, 92, 93, 94, 95, 96, 97, 98, 99, 100, 101, 102, 103, 104, 105, 106, 107, 108, 109, 110, 111, 112, 113, 114, 115, 116, 117, 118, 78, 79, 80, 81, 82, 83, 84, 85, 86, 87, 88, 89, 90, 91, 92, 93, 94, 95, 96, 97, 98, 99, 100, 101, 102, 103, 104, 105, 106, 107, 108, 109, 110, 111, 112, 113, 114, 115, 116, 165, 166, 167, 168, 169, 170, 171, 172, 211, 78, 79, 80, 81, 82, 83, 84, 85, 86, 87, 88, 89, 90, 91, 92, 93, 94, 95, 96, 97, 98, 99, 100, 101, 102, 103, 104, 105, 106, 107, 108, 109, 110, 111, 112, 113, 114, 115, 116, 165, 166, 167, 168, 169, 170, 171, 172, 211]</t>
  </si>
  <si>
    <t>[1, 2, 3, 4, 5, 6, 7, 8, 9, 10, 1, 2, 3, 4, 5, 6, 7, 8, 9, 10, 235, 236, 237, 238, 239, 240, 241, 242, 243, 244, 347]</t>
  </si>
  <si>
    <t>[119, 120, 121, 122, 234, 235, 333, 23, 325, 23, 49, 105, 112, 123, 339, 340, 341, 342, 343, 337, 338]</t>
  </si>
  <si>
    <t>[34, 34]</t>
  </si>
  <si>
    <t>[21, 22, 23, 24, 25, 26, 94, 95, 138, 139]</t>
  </si>
  <si>
    <t>[22, 23, 24, 25, 26, 27, 173, 174, 175, 176, 177, 178, 179, 180, 181, 182, 183, 184, 22, 23, 24, 25, 26, 27, 173, 174, 175, 176, 177, 178, 179, 180, 181, 182, 183, 184, 22, 23, 24, 25, 26, 27, 173, 174, 175, 176, 177, 178, 179, 180, 181, 182, 183, 184, 22, 23, 24, 25, 26, 27, 28, 167, 168, 169, 170, 171, 172, 173, 174, 175, 176, 177, 178, 179, 180, 181, 182, 183, 184, 22, 23, 24, 25, 26, 27, 28, 168, 169, 170, 171, 172, 173, 174, 175, 176, 177, 178, 179, 180, 181, 182, 183, 184, 22, 23, 24, 25, 26, 27, 28, 29, 168, 169, 170, 171, 172, 173, 174, 175, 176, 177, 178, 179, 180, 181, 182, 183, 184]</t>
  </si>
  <si>
    <t>[11, 524, 525, 11, 524, 525, 11, 524, 525, 11, 524, 525, 11, 524, 525, 11, 524, 525, 1, 2, 3, 4, 5, 6, 7, 8, 9, 10, 11, 12, 241, 242, 243, 244, 245, 246, 247, 248, 249, 250, 251, 252, 253, 254, 524, 525, 526, 527, 528, 529, 530, 531, 1, 2, 3, 4, 5, 6, 7, 8, 9, 10, 11, 12, 250, 251, 523, 524, 525, 526, 527, 528, 529, 530, 531, 1, 2, 528, 529, 530, 531, 1, 2, 528, 529, 530, 531, 1, 2, 528, 529, 530, 531, 1, 2, 528, 529, 530, 531, 1, 527, 528, 529, 530, 531, 1, 527, 528, 529, 530, 531, 1, 527, 528, 529, 530, 531, 528, 529, 530, 531, 1, 531, 1, 528, 529, 530, 531, 1, 2, 3,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526, 527, 528, 529, 530, 531, 1, 2, 3,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526, 527, 528, 529, 530, 531]</t>
  </si>
  <si>
    <t>[26, 27, 28, 29, 30, 31, 32, 33, 34, 35, 36, 37, 38, 39, 40, 41, 42, 146, 147, 148, 149, 150, 151, 152, 153, 154, 155, 156, 157, 158, 159, 26, 27, 28, 29, 30, 31, 32, 33, 34, 35, 36, 37, 38, 39, 40, 41, 42, 146, 147, 148, 149, 150, 151, 152, 153, 154, 155, 156, 157, 158, 159]</t>
  </si>
  <si>
    <t>[27, 28, 29, 30, 31, 261, 262, 263, 264, 27, 28, 29, 30, 31, 261, 262, 263, 264, 1, 2, 3, 4, 27, 28, 29, 30, 31, 261, 262, 263, 264, 1, 2, 3, 26, 27, 28, 29, 30, 31, 261, 262, 263, 264, 1, 2, 262, 263, 264, 1, 2, 262, 263, 264, 1, 2, 262, 263, 264, 1, 2, 3, 4, 262, 263, 264, 1, 2, 3, 4, 261, 262, 263, 264, 1, 2, 3, 4, 261, 262, 263, 264, 1, 2, 3, 4, 262, 263, 264, 1, 2, 3, 4, 28, 29, 30, 207, 261, 262, 263, 264, 27, 28, 263, 264, 27, 28, 29, 30, 263, 264, 1, 2, 3, 4, 5, 6, 7, 8, 9, 10, 11, 12, 13, 14, 15, 29, 30, 262, 263, 264, 1, 2, 3, 4, 5, 6, 7, 8, 9, 10, 11, 12, 13, 14, 15, 27, 28, 29, 262, 263, 264, 261, 262, 263, 264, 1, 2, 3, 4, 262, 263, 264, 263, 264, 1, 2, 3, 4, 262, 263, 264, 261, 262, 263, 264, 261, 262, 263, 264, 1, 2, 3, 4, 261, 262, 263, 264, 1, 2, 3, 4, 261, 262, 263, 264, 261, 262, 263, 264, 261, 262, 263, 264, 1, 2, 3, 261, 262, 263, 264, 1, 2, 261, 262, 263, 264, 263, 264, 28, 29, 30, 262, 263, 264, 1, 2, 29, 30, 31, 262, 263, 264, 1, 2, 27, 28, 29, 30, 31, 262, 263, 264, 27, 28, 29, 261, 262, 263, 264, 26, 27, 28, 29, 30, 261, 262, 263, 264, 1, 2, 3, 27, 28, 29, 30, 31, 261, 262, 263, 264, 1, 2, 3, 27, 28, 29, 30, 31, 261, 262, 263, 264, 3, 4, 5, 6, 7, 8, 9, 29, 30, 31, 3, 4, 5, 6, 7, 8, 9, 10, 11, 12, 213, 239, 240, 241, 242, 243, 244, 245, 246, 247, 248, 249, 3, 4, 5, 6, 7, 8, 9, 10, 11, 213, 214, 215, 216, 239, 240, 241, 242, 243, 244, 245, 246, 247, 248, 249, 250, 261, 262, 263, 264, 27, 28, 29, 261, 262, 263, 264, 1, 2, 3, 26, 27, 28, 29, 30, 261, 262, 263, 264, 1, 2, 3, 27, 28, 29, 30, 31, 262, 263, 264, 28, 29, 30, 261, 262, 263, 264, 28, 261, 262, 263, 264, 1, 2, 3, 28, 29, 30, 31, 261, 262, 263, 264, 1, 2, 3, 4, 28, 29, 30, 31, 261, 262, 263, 264, 28, 29, 30, 261, 262, 263, 264, 28, 261, 262, 263, 264, 1, 2, 3, 4, 27, 28, 29, 30, 31, 261, 262, 263, 264, 1, 2, 3, 29, 30, 31, 262, 263, 264]</t>
  </si>
  <si>
    <t>[259, 260, 261, 262, 263, 264, 265, 266, 267, 268, 269, 270, 271, 272, 273, 259, 260, 261, 262, 263, 264, 265, 266, 267, 268, 269, 270, 271, 272, 273, 1, 2, 3, 4, 5, 6, 7, 8, 9, 10, 11, 12, 13, 14, 15, 16, 17, 18, 19, 20, 21, 22, 23, 24, 25, 26, 27, 28, 29, 30, 31, 32, 33, 34, 35, 36, 37, 38, 39, 234, 235, 236, 261, 262, 263, 264, 265, 266, 267, 268, 269, 270, 271, 272, 273, 1, 2, 3, 4, 5, 6, 7, 8, 9, 10, 11, 12, 13, 14, 15, 16, 17, 18, 19, 20, 21, 22, 23, 24, 25, 26, 27, 28, 29, 30, 31, 32, 33, 34, 35, 36, 37, 38, 39, 234, 235, 236, 261, 262, 263, 264, 265, 266, 267, 268, 269, 270, 271, 272, 273, 259, 260, 261, 262, 260, 261, 262]</t>
  </si>
  <si>
    <t>[54, 55, 56, 57, 58, 59, 210, 211, 212, 213, 54, 55, 56, 57, 58, 59, 60, 211, 212, 213, 54, 55, 56, 57, 58, 59, 60, 61, 62, 205, 206, 207, 208, 209, 210, 211, 212, 213, 54, 55, 56, 57, 58, 59, 60, 61, 62, 205, 206, 207, 208, 209, 210, 211, 212, 213, 54, 55, 56, 57, 58, 59, 60, 61, 62, 205, 206, 207, 208, 209, 210, 211, 212, 213, 54, 55, 56, 57, 58, 59, 60, 61, 62, 205, 206, 207, 208, 209, 210, 211, 212, 213, 54, 55, 56, 57, 58, 59, 60, 61, 62, 205, 206, 207, 208, 209, 210, 211, 212, 213, 54, 55, 56, 57, 58, 59, 60, 61, 62, 205, 206, 207, 208, 209, 210, 211, 212, 213, 54, 55, 56, 57, 58, 59, 60, 61, 207, 208, 209, 210, 211, 212, 213, 54, 55, 56, 57, 58, 59, 60, 61, 205, 206, 207, 208, 209, 210, 211, 212, 213, 54, 55, 56, 57, 58, 59, 60, 61, 62, 205, 206, 207, 208, 209, 210, 211, 212, 213, 54, 55, 56, 57, 58, 59, 60, 61, 62, 205, 206, 207, 208, 209, 210, 211, 212, 213, 54, 55, 56, 57, 58, 59, 60, 61, 207, 208, 209, 210, 211, 212, 213, 54, 55, 56, 57, 58, 59, 60, 61, 205, 206, 207, 208, 209, 210, 211, 212, 213, 54, 55, 56, 57, 58, 59, 60, 61, 62, 142, 205, 206, 207, 208, 209, 210, 211, 212, 213, 54, 55, 56, 57, 58, 59, 60, 61, 62, 205, 206, 207, 208, 209, 210, 211, 212, 213, 54, 55, 56, 57, 58, 59, 60, 61, 207, 208, 209, 210, 211, 212, 213, 54, 55, 56, 57, 58, 59, 60, 61, 205, 206, 207, 208, 209, 210, 211, 212, 213, 54, 55, 56, 57, 58, 59, 60, 61, 62, 140, 141, 142, 205, 206, 207, 208, 209, 210, 211, 212, 213, 54, 55, 56, 57, 58, 59, 60, 61, 62, 205, 206, 207, 208, 209, 210, 211, 212, 213, 54, 55, 56, 57, 58, 59, 60, 61, 62, 205, 206, 207, 208, 209, 210, 211, 212, 213, 54, 55, 56, 57, 58, 59, 60, 61, 62, 205, 206, 207, 208, 209, 210, 211, 212, 213, 54, 55, 56, 57, 58, 59, 60, 61, 141, 142, 143, 144, 145, 146, 205, 206, 207, 208, 209, 210, 211, 212, 213, 54, 55, 56, 57, 58, 59, 60, 61, 62, 206, 207, 208, 209, 210, 211, 212, 213, 54, 55, 56, 57, 58, 59, 60, 61, 206, 207, 208, 209, 210, 211, 212, 213, 54, 55, 56, 57, 58, 59, 60, 61, 142, 143, 144, 204, 205, 206, 207, 208, 209, 210, 211, 212, 213, 54, 55, 56, 57, 58, 59, 208, 209, 210, 211, 212, 213, 54, 55, 56, 57, 58, 59, 60, 61, 143, 144, 145, 201, 202, 203, 204, 205, 206, 207, 208, 209, 210, 211, 212, 213, 54, 55, 56, 57, 58, 59, 60, 61, 62, 205, 206, 207, 208, 209, 210, 211, 212, 213, 54, 55, 56, 57, 58, 59, 60, 61, 206, 207, 208, 209, 210, 211, 212, 213, 54, 55, 56, 57, 58, 59, 60, 61, 206, 207, 208, 209, 210, 211, 212, 213, 54, 55, 56, 57, 58, 59, 60, 61, 139, 140, 141, 142, 143, 144, 145, 146, 204, 205, 206, 207, 208, 209, 210, 211, 212, 213, 54, 55, 56, 57, 58, 59, 60, 61, 62, 140, 141, 204, 205, 206, 207, 208, 209, 210, 211, 212, 213, 54, 55, 56, 57, 58, 59, 60, 61, 206, 207, 208, 209, 210, 211, 212, 213, 54, 55, 56, 57, 58, 59, 60, 61, 143, 144, 145, 146, 206, 207, 208, 209, 210, 211, 212, 213, 54, 55, 56, 57, 58, 59, 60, 61, 142, 143, 144, 203, 204, 205, 206, 207, 208, 209, 210, 211, 212, 213, 54, 55, 56, 57, 58, 59, 60, 61, 205, 206, 207, 208, 209, 210, 211, 212, 213, 54, 55, 56, 57, 58, 59, 60, 61, 209, 210, 211, 212, 213, 54, 55, 56, 57, 58, 59, 60, 61, 208, 209, 210, 211, 212, 213, 54, 55, 56, 57, 58, 59, 60, 61, 142, 143, 144, 203, 204, 205, 206, 207, 208, 209, 210, 211, 212, 213, 54, 55, 56, 57, 58, 59, 60, 61, 62, 205, 206, 207, 208, 209, 210, 211, 212, 213, 54, 55, 56, 57, 58, 59, 60, 61, 206, 207, 208, 209, 210, 211, 212, 213, 54, 55, 56, 57, 58, 59, 60, 61, 206, 207, 208, 209, 210, 211, 212, 213, 54, 55, 56, 57, 58, 59, 60, 61, 143, 144, 202, 203, 204, 205, 206, 207, 208, 209, 210, 211, 212, 213, 54, 55, 56, 57, 58, 59, 60, 61, 62, 204, 205, 206, 207, 208, 209, 210, 211, 212, 213, 54, 55, 56, 57, 58, 59, 60, 61, 205, 206, 207, 208, 209, 210, 211, 212, 213, 54, 55, 56, 57, 58, 59, 60, 61, 206, 207, 208, 209, 210, 211, 212, 213, 54, 55, 56, 57, 58, 59, 60, 61, 203, 204, 205, 206, 207, 208, 209, 210, 211, 212, 213, 54, 55, 56, 57, 58, 59, 60, 61,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206, 207, 208, 209, 210, 211, 212, 213, 54, 55, 56, 57, 58, 59, 60, 61, 205, 206, 207, 208, 209, 210, 211, 212, 213, 54, 55, 56, 57, 58, 59, 60, 61, 205, 206, 207, 208, 209, 210, 211, 212, 213, 54, 55, 56, 57, 58, 59, 60, 61, 142, 204, 205, 206, 207, 208, 209, 210, 211, 212, 213, 54, 55, 56, 57, 58, 59, 60, 61, 204, 205, 206, 207, 208, 209, 210, 211, 212, 213, 54, 55, 56, 57, 58, 59, 60, 61, 206, 207, 208, 209, 210, 211, 212, 213, 54, 55, 56, 57, 58, 59, 60, 61, 176, 177, 178, 179, 180, 181, 182, 183, 184, 185, 205, 206, 207, 208, 209, 210, 211, 212, 213, 54, 55, 56, 57, 58, 59, 60, 61, 203, 204, 205, 206, 207, 208, 209, 210, 211, 212, 213, 54, 55, 56, 57, 58, 59, 60, 61,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206, 207, 208, 209, 210, 211, 212, 213, 54, 55, 56, 57, 58, 59, 60, 61, 205, 206, 207, 208, 209, 210, 211, 212, 213, 54, 55, 56, 57, 58, 59, 60, 61, 182, 205, 206, 207, 208, 209, 210, 211, 212, 213, 54, 55, 56, 57, 58, 59, 60, 61, 203, 204, 205, 206, 207, 208, 209, 210, 211, 212, 213, 54, 55, 56, 57, 58, 59, 60, 61, 206, 207, 208, 209, 210, 211, 212, 213, 54, 55, 56, 57, 58, 59, 60, 61, 182, 205, 206, 207, 208, 209, 210, 211, 212, 213, 54, 55, 56, 57, 58, 59, 60, 61, 205, 206, 207, 208, 209, 210, 211, 212, 213, 54, 55, 56, 57, 58, 59, 60, 61, 203, 204, 205, 206, 207, 208, 209, 210, 211, 212, 213, 54, 55, 56, 57, 58, 59, 60, 61, 206, 207, 208, 209, 210, 211, 212, 213, 54, 55, 56, 57, 58, 59, 60, 61, 205, 206, 207, 208, 209, 210, 211, 212, 213, 54, 55, 56, 57, 58, 59, 60, 61, 205, 206, 207, 208, 209, 210, 211, 212, 213, 1, 2, 3, 4, 5, 6, 7, 8, 9, 10, 11, 12, 13, 14, 15, 16, 17, 18, 19, 20, 21, 22, 23, 24, 25, 26, 27, 28, 29, 30, 31, 32, 33, 34, 35, 36, 37, 38, 39, 40, 41, 42, 43, 44, 45, 46, 47, 48, 49, 50, 51, 52, 53, 54, 55, 56, 57, 58, 59, 208, 209, 210, 211, 212, 213, 54, 55, 56, 57, 58, 59, 60, 61, 204, 205, 206, 207, 208, 209, 210, 211, 212, 213, 54, 55, 56, 57, 58, 59, 60, 61, 205, 206, 207, 208, 209, 210, 211, 212, 213, 54, 55, 56, 57, 58, 59, 60, 61, 205, 206, 207, 208, 209, 210, 211, 212, 213, 54, 55, 56, 57, 58, 59, 60, 61, 205, 206, 207, 208, 209, 210, 211, 212, 213,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194, 195, 196, 197, 198, 199, 200, 201, 202, 203, 204, 205, 206, 207, 208, 209, 210, 211, 212, 213, 54, 55, 56, 57, 58, 59, 60, 61, 203, 204, 205, 206, 207, 208, 209, 210, 211, 212, 213, 54, 55, 56, 57, 58, 59, 60, 61, 205,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205,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205,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205, 206, 207, 208, 209, 210, 211, 212, 213, 54, 55, 56, 57, 58, 59, 60, 61, 205, 206, 207, 208, 209, 210, 211, 212, 213, 54, 55, 56, 57, 58, 59, 60, 61, 205, 206, 207, 208, 209, 210, 211, 212, 213, 54, 55, 56, 57, 58, 59, 60, 61, 204, 205, 206, 207, 208, 209, 210, 211, 212, 213, 54, 55, 56, 57, 58, 59, 60, 61, 205,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205,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205,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205, 206, 207, 208, 209, 210, 211, 212, 213, 54, 55, 56, 57, 58, 59, 60, 61, 205, 206, 207, 208, 209, 210, 211, 212, 213, 54, 55, 56, 57, 58, 59, 60, 61, 205, 206, 207, 208, 209, 210, 211, 212, 213, 54, 55, 56, 57, 58, 59, 60, 210, 211, 212, 213, 54, 55, 56, 57, 58, 59, 60, 208, 209, 210, 211, 212, 213, 54, 55, 56, 57, 58, 210, 211, 212, 213, 54, 55, 56, 57, 58, 59, 60, 61, 203, 204, 54, 55, 56, 57, 58, 59, 60, 61, 203, 204, 54, 55, 56, 57, 58, 59, 60, 61, 203, 204, 54, 55, 56, 57, 58, 59, 60, 61, 54, 55, 56, 57, 58, 59, 60, 61, 54, 55, 56, 57, 58, 59, 60, 61, 54, 55, 56, 57, 58, 59, 60, 61, 203, 204, 54, 55, 56, 57, 58, 59, 60, 61, 54, 55, 56, 57, 58, 59, 60, 61, 54, 55, 56, 57, 58, 59, 60, 61, 54, 55, 56, 57, 58, 59, 60, 208, 209, 210, 211, 212, 213, 54, 55, 56, 57, 58, 59, 60, 61, 203, 204, 205, 206, 207, 208, 209, 210, 211, 212, 213, 54, 55, 56, 57, 58, 59, 60, 61, 205, 206, 207, 208, 209, 210, 211, 212, 213, 54, 55, 56, 57, 58, 59, 60, 61, 205, 206, 207, 208, 209, 210, 211, 212, 213, 54, 55, 56, 57, 58, 59, 60, 61, 205, 206, 207, 208, 209, 210, 211, 212, 213, 54, 55, 56, 57, 58, 59, 60, 61, 203, 204, 205, 206, 207, 208, 209, 210, 211, 212, 213, 54, 55, 56, 57, 58, 59, 60, 61, 205, 206, 207, 208, 209, 210, 211, 212, 213, 54, 55, 56, 57, 58, 59, 60, 61, 205, 206, 207, 208, 209, 210, 211, 212, 213, 54, 55, 56, 57, 58, 59, 60, 61, 205, 206, 207, 208, 209, 210, 211, 212, 213, 54, 55, 56, 57, 58, 59, 60, 61, 143, 144, 145, 202, 203, 204, 205, 206, 207, 208, 209, 210, 211, 212, 213, 54, 55, 56, 57, 58, 59, 60, 61, 62, 205, 206, 207, 208, 209, 210, 211, 212, 213, 54, 55, 56, 57, 58, 59, 60, 61, 207, 208, 209, 210, 211, 212, 213, 54, 55, 56, 57, 58, 59, 60, 61, 206, 207, 208, 209, 210, 211, 212, 213, 54, 55, 56, 57, 58, 59, 60, 61, 62, 142, 143, 144, 145, 202, 203, 204, 205, 206, 207, 208, 209, 210, 211, 212, 213, 54, 55, 56, 57, 58, 59, 60, 61, 62, 204, 205, 206, 207, 208, 209, 210, 211, 212, 213, 54, 55, 56, 57, 58, 59, 60, 61, 206, 207, 208, 209, 210, 211, 212, 213, 54, 55, 56, 57, 58, 59, 60, 61, 206, 207, 208, 209, 210, 211, 212, 213, 54, 55, 56, 57, 58, 59, 209, 210, 211, 212, 213, 54, 55, 56, 57, 58, 59, 60, 61, 143, 144, 202, 203, 204, 205, 206, 207, 208, 209, 210, 211, 212, 213, 54, 55, 56, 57, 58, 59, 60, 61, 62, 205, 206, 207, 208, 209, 210, 211, 212, 213, 54, 55, 56, 57, 58, 59, 60, 61, 206, 207, 208, 209, 210, 211, 212, 213, 54, 55, 56, 57, 58, 59, 60, 61, 206, 207, 208, 209, 210, 211, 212, 213, 54, 55, 56, 57, 58, 59, 209, 210, 211, 212, 213, 54, 55, 56, 57, 58, 59, 60, 210, 211, 212, 213, 54, 55, 56, 57, 58, 211, 212, 213, 54, 55, 56, 57, 58, 210, 211, 212, 213, 54, 55, 56, 57, 58, 59, 211, 212, 213, 54, 55, 56, 57, 58, 59, 209, 210, 211, 212, 213, 54, 55, 56, 57, 58, 59, 60, 210, 211, 212, 213, 54, 55, 56, 57, 58, 59, 60, 210, 211, 212, 213, 210, 211, 212, 213, 55, 56, 57, 58, 59, 207, 208, 209, 210, 211, 212, 213, 55, 56, 57, 58, 208, 209, 210, 211, 212, 213, 55, 56, 57, 58, 59, 60, 208, 209, 210, 211, 212, 213, 55, 56, 57, 58, 59, 60, 208, 209, 210, 211, 212, 213, 1, 2, 3, 4, 153, 154, 155, 156, 157, 158, 159, 160, 1, 2, 3, 4, 5, 6, 7, 8, 152, 153, 154, 155, 156, 157, 158, 159, 160, 55, 56, 57, 58, 59, 60, 209, 210, 211, 212, 213, 54, 55, 56, 57, 58, 206, 207, 208, 209, 210, 211, 212, 213]</t>
  </si>
  <si>
    <t>[233, 234, 308, 309, 310, 311, 312, 313, 314, 315, 316, 317, 318, 319]</t>
  </si>
  <si>
    <t>[1, 2, 1, 1, 2, 3, 4, 200, 201, 202, 203, 1, 2, 1, 2, 1, 2, 1, 2, 1, 2, 1, 2, 1, 2, 3, 4, 1, 2, 1, 2, 1, 2, 3, 4, 200, 201, 202, 203, 1, 2, 3, 1, 2, 3, 1, 2, 1, 2, 1, 2, 1, 2, 1, 2, 1, 2, 1, 2, 1, 2, 1, 2, 3, 4, 5]</t>
  </si>
  <si>
    <t>[15, 16, 17, 181, 181, 181, 14, 14, 15, 16, 181, 16]</t>
  </si>
  <si>
    <t>[486, 699, 700, 701, 702, 703, 704, 705, 706, 707, 708, 709, 486, 487, 488, 489, 490, 491, 496, 497, 498, 692, 693, 694, 695, 696, 697, 698, 699, 700, 701, 702, 703, 704, 705, 706, 707, 708, 709, 710, 1, 2, 86, 87, 88, 89, 90, 91, 92, 93, 94, 95, 96, 97, 301, 302, 303, 304, 305, 306, 307, 308, 309, 310, 311, 312, 313, 314, 315, 316, 317, 318, 319, 337, 338, 339, 340, 341, 342, 343, 344, 345, 346, 347]</t>
  </si>
  <si>
    <t>[127, 128, 129, 130, 131, 132, 133, 134, 135, 181, 182, 183, 184, 185, 186, 187, 188, 189, 190, 191, 372, 373, 374, 375, 376, 377, 378, 419, 420, 421, 422, 423, 424, 425, 426, 427, 428, 429, 688, 127, 128, 129, 130, 131, 132, 133, 134, 135, 181, 182, 183, 184, 185, 186, 187, 188, 189, 190, 191, 372, 373, 374, 375, 376, 377, 378, 418, 419, 420, 421, 422, 423, 424, 425, 426, 427, 428, 429, 688, 127, 128, 129, 130, 131, 132, 133, 134, 135, 185, 186, 187, 188, 189, 190, 191, 192, 193, 419, 420, 421, 422, 423, 424, 425, 426, 427, 536, 537, 538, 626, 627, 628, 629, 630, 631, 632, 658, 659, 660, 661, 662, 663, 664, 665, 689, 690, 691, 692, 693, 694, 695, 696, 697, 698, 699, 700, 701, 702, 127, 128, 129, 130, 131, 132, 133, 134, 135, 184, 185, 186, 187, 188, 189, 190, 191, 192, 193, 418, 419, 420, 421, 422, 423, 424, 425, 426, 427, 536, 537, 538, 626, 627, 628, 629, 630, 631, 660, 661, 662, 663, 664, 689, 690, 691, 692, 693, 694, 695, 696, 697, 698, 699, 700, 701, 702, 127, 128, 129, 130, 131, 132, 133, 134, 135, 372, 373, 374, 375, 376, 377, 378, 379, 380, 381, 399, 418, 419, 420, 421, 422, 423, 424, 425, 426, 427, 690, 691, 692, 693, 694, 695, 696, 697, 698, 699, 700, 701, 702, 703, 704, 705, 706, 707, 708, 709, 710, 711, 712, 713, 714, 715, 716, 717, 718, 719, 720, 721, 722, 127, 128, 129, 130, 131, 132, 133, 134, 135, 189, 190, 372, 373, 374, 375, 376, 377, 378, 420, 421, 422, 423, 424, 425, 426, 427, 428, 689, 690, 691, 692, 693, 694, 695, 696, 697, 698, 699, 700, 701, 702, 703, 704, 705, 706, 707, 708, 709, 710, 711, 712, 713, 714, 715, 716, 717, 718, 719, 720, 721, 722]</t>
  </si>
  <si>
    <t>[1, 2, 3, 4, 5, 140, 141, 142, 1, 2, 3, 4, 5, 133, 134, 135, 136, 137, 138, 139, 140, 141, 142, 734, 735, 736, 737, 738, 739, 740, 741, 742, 743, 744, 745, 746, 747, 748, 749, 750, 751, 752, 753, 754, 755, 756, 757, 758, 759, 760, 761, 889, 890, 891, 892, 893, 894, 895, 896, 897, 1110, 316, 317, 318, 314, 315, 316, 317, 318, 317, 318, 734, 735, 736, 737, 738, 739, 740, 741, 742, 743, 744, 745, 746, 747, 748, 749, 750, 751, 752, 753, 754, 755]</t>
  </si>
  <si>
    <t>[161, 162, 163, 164, 165, 166, 167, 168, 169, 170, 281, 282, 283, 161, 162, 163, 164, 165, 166, 167, 168, 169, 170, 275, 276, 277, 278, 279, 280, 281, 282, 283, 161, 162, 163, 164, 165, 166, 167, 168, 169, 170, 280, 281, 282, 283, 161, 162, 163, 164, 165, 166, 167, 168, 169, 170, 280, 281, 282, 283]</t>
  </si>
  <si>
    <t>[334, 92, 93, 94, 95, 96, 97, 98, 99, 334, 328, 329, 330, 331, 332, 333, 334, 203, 204, 331, 332, 333, 334]</t>
  </si>
  <si>
    <t>[19, 20, 21, 22, 23, 338, 19, 20, 21, 22, 23, 338, 19, 20, 21, 22, 23, 338, 19,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338, 20, 21, 22, 23, 338]</t>
  </si>
  <si>
    <t>[66, 67, 68, 124, 125, 126, 127, 128, 162, 124, 125, 126, 127, 128, 161, 162, 125, 126, 127, 128, 161, 162, 125, 126, 127, 125, 126, 127, 125, 126, 127, 125, 126, 127, 162, 161, 162]</t>
  </si>
  <si>
    <t>[1, 2, 3, 4, 5, 6, 7, 8, 9, 10, 11, 12, 13, 14, 15, 16, 17, 18, 96, 97, 333, 334, 335, 336, 337, 338, 339, 340]</t>
  </si>
  <si>
    <t>[1, 2, 3, 350, 351, 352, 353, 354, 355, 356]</t>
  </si>
  <si>
    <t>[1, 2, 3, 4, 5, 6, 7, 8, 9, 10, 11, 12, 13, 14, 15, 16, 17, 18, 19, 20, 21, 22, 23, 24, 25, 26, 27, 28, 29, 30, 31, 32, 33, 34, 35, 36, 261, 262, 263, 264, 265, 637, 638, 639, 640, 641, 642, 643, 644, 645, 646, 647, 1, 2, 3, 4, 5, 6, 7, 8, 9, 10, 11, 12, 13, 14, 15, 16, 17, 18, 19, 20, 21, 22, 23, 24, 25, 26, 27, 28, 29, 30, 31, 32, 33, 34, 35, 36, 261, 262, 263, 264, 265, 637, 638, 639, 640, 641, 642, 643, 644, 645, 646, 647, 1, 2, 3, 4, 5, 6, 7, 8, 9, 10, 11, 12, 13, 14, 15, 16, 17, 18, 19, 20, 21, 22, 23, 24, 25, 26, 27, 28, 29, 30, 31, 32, 33, 34, 35, 36, 261, 262, 263, 264, 265, 637, 638, 639, 640, 641, 642, 643, 644, 645, 646, 647, 1, 2, 3, 4, 5, 6, 7, 8, 9, 10, 11, 12, 13, 14, 15, 16, 17, 18, 19, 20, 21, 22, 23, 24, 25, 26, 27, 28, 29, 30, 31, 32, 33, 34, 35, 36, 261, 262, 263, 264, 265, 637, 638, 639, 640, 641, 642, 643, 644, 645, 646, 647, 1, 2, 3, 4, 5, 6, 7, 8, 9, 10, 11, 12, 13, 14, 15, 16, 17, 18, 19, 20, 21, 22, 23, 24, 25, 26, 27, 28, 29, 30, 31, 32, 33, 34, 35, 36, 261, 262, 263, 264, 265, 637, 638, 639, 640, 641, 642, 643, 644, 645, 646, 647, 1, 2, 3, 4, 5, 6, 7, 8, 9, 10, 11, 12, 13, 14, 15, 16, 17, 18, 19, 20, 21, 22, 23, 24, 25, 26, 27, 28, 29, 30, 31, 32, 33, 34, 35, 36, 261, 262, 263, 264, 265, 637, 638, 639, 640, 641, 642, 643, 644, 645, 646, 647, 37, 763, 37, 763, 37, 633, 634, 635, 636, 637, 638, 639, 640, 641, 642, 643, 763, 37, 633, 634, 635, 636, 637, 638, 639, 640, 641, 642, 643, 763, 37, 633, 634, 635, 636, 637, 638, 639, 640, 641, 642, 643, 763, 37, 633, 634, 635, 636, 637, 638, 639, 640, 641, 642, 643, 763]</t>
  </si>
  <si>
    <t>[1, 2, 3, 4, 5, 6, 7, 8, 9, 10, 11, 12, 13, 14, 15, 16, 17, 18, 19, 20, 21, 22, 23, 24, 25, 26, 27, 28, 29, 30, 31, 32, 33, 34, 35, 36, 37, 38, 39, 104, 105, 106, 107, 108, 109, 110, 111, 112, 113, 114, 115, 116, 117, 118, 461, 462, 463, 464, 465, 466, 467, 468, 469, 470, 471, 472, 1, 2, 3, 4, 5, 6, 7, 8, 9, 10, 11, 12, 13, 14, 15, 16, 17, 18, 19, 20, 21, 22, 23, 24, 25, 26, 27, 28, 29, 30, 31, 32, 33, 34, 35, 36, 37, 38, 39, 461, 462, 463, 464, 465, 466, 467, 468, 469, 470, 471, 472, 1, 2, 3, 4, 5, 6, 7, 8, 9, 10, 11, 12, 13, 14, 15, 16, 17, 18, 19, 92, 93, 94, 95, 96, 97, 98, 99, 100, 101, 102, 103, 104, 105, 106, 107, 108, 109, 110, 111, 112, 113, 114, 115, 116, 117, 118, 119, 120, 121, 122, 180, 181, 182, 183, 224, 225, 226, 227, 469, 470, 471, 472, 1, 2, 3, 4, 5, 6, 7, 8, 9, 10, 11, 12, 13, 14, 15, 16, 17, 18, 19, 92, 93, 94, 95, 96, 97, 98, 99, 100, 101, 102, 103, 104, 105, 106, 107, 108, 109, 110, 111, 112, 113, 114, 115, 116, 117, 118, 119, 120, 121, 122, 180, 181, 182, 183, 224, 225, 226, 227, 469, 470, 471, 472, 1, 2, 3, 4, 5, 6, 7, 8, 9, 10, 11, 12, 13, 14, 15, 16, 17, 18, 19, 92, 93, 94, 95, 96, 97, 98, 99, 100, 101, 102, 103, 104, 105, 106, 107, 108, 109, 110, 111, 112, 113, 114, 115, 116, 117, 118, 119, 120, 121, 122, 180, 181, 182, 183, 224, 225, 226, 227, 469, 470, 471, 472, 1, 2, 3, 4, 5, 6, 7, 8, 9, 10, 11, 12, 13, 14, 15, 16, 17, 18, 19, 20, 21, 22, 23, 24, 25, 26, 27, 28, 29, 30, 31, 32, 33, 89, 90, 91, 92, 93, 94, 95, 96, 97, 98, 99, 100, 101, 102, 103, 104, 105, 106, 107, 108, 109, 110, 111, 112, 113, 114, 115, 116, 117, 118, 119, 120, 121, 122, 123, 124, 125, 126, 127, 128, 262, 263, 264, 265, 266, 267, 268, 269, 270, 271, 272, 273, 274, 275, 276, 277, 304, 305, 306, 307, 386, 387, 388, 389, 390, 391, 392, 393, 394, 395, 396, 461, 462, 463, 464, 465, 466, 467, 468, 469, 470, 471, 472, 1, 2, 3, 4, 5, 6, 7, 8, 9, 10, 11, 12, 13, 14, 15, 16, 17, 18, 19, 20, 21, 22, 23, 24, 25, 26, 27, 28, 29, 30, 31, 32, 33, 89, 90, 91, 92, 93, 94, 95, 96, 97, 98, 99, 100, 101, 102, 103, 104, 105, 106, 107, 108, 109, 110, 111, 112, 113, 114, 115, 116, 117, 118, 119, 120, 121, 122, 123, 124, 125, 126, 127, 128, 262, 263, 264, 265, 266, 267, 268, 269, 270, 271, 272, 273, 274, 275, 276, 277, 304, 305, 306, 307, 386, 387, 388, 389, 390, 391, 392, 393, 394, 395, 396, 461, 462, 463, 464, 465, 466, 467, 468, 469, 470, 471, 472, 1, 2, 3, 4, 5, 6, 7, 8, 9, 10, 11, 12, 13, 14, 15, 16, 17, 18, 19, 92, 93, 94, 95, 96, 97, 98, 99, 100, 101, 102, 103, 104, 105, 106, 107, 108, 109, 110, 111, 112, 113, 114, 115, 116, 117, 118, 119, 120, 121, 122, 180, 181, 182, 183, 469, 470, 471, 472, 1, 2, 3, 4, 5, 6, 7, 8, 9, 10, 11, 12, 13, 14, 15, 16, 17, 18, 19, 92, 93, 94, 95, 96, 97, 98, 99, 100, 101, 102, 103, 104, 105, 106, 107, 108, 109, 110, 111, 112, 113, 114, 115, 116, 117, 118, 119, 120, 121, 122, 180, 181, 182, 183, 469, 470, 471, 472, 1, 2, 3, 4, 5, 6, 7, 8, 9, 10, 11, 12, 13, 14, 15, 16, 17, 18, 19, 20, 21, 22, 23, 24, 25, 26, 27, 28, 29, 30, 31, 32, 33, 34, 35, 36, 37, 38, 39, 461, 462, 463, 464, 465, 466, 467, 468, 469, 470, 471, 472, 1, 2, 3, 4, 5, 6, 7, 8, 9, 10, 11, 12, 13, 14, 15, 16, 17, 18, 19, 92, 93, 94, 95, 96, 97, 98, 99, 100, 101, 102, 103, 104, 105, 106, 107, 108, 109, 110, 111, 112, 113, 114, 115, 116, 117, 118, 119, 120, 121, 122, 180, 181, 182, 183, 224, 225, 226, 227, 469, 470, 471, 472, 1, 2, 3, 4, 5, 6, 7, 8, 9, 10, 11, 12, 13, 14, 15, 16, 17, 18, 19, 92, 93, 94, 95, 96, 97, 98, 99, 100, 101, 102, 103, 104, 105, 106, 107, 108, 109, 110, 111, 112, 113, 114, 115, 116, 117, 118, 119, 120, 121, 122, 180, 181, 182, 183, 224, 225, 226, 227, 469, 470, 471, 472, 1, 2, 3, 4, 5, 6, 7, 8, 9, 10, 11, 12, 13, 14, 15, 16, 17, 18, 19, 92, 93, 94, 95, 96, 97, 98, 99, 100, 101, 102, 103, 104, 105, 106, 107, 108, 109, 110, 111, 112, 113, 114, 115, 116, 117, 118, 119, 120, 121, 122, 180, 181, 182, 183, 224, 225, 226, 227, 469, 470, 471, 472]</t>
  </si>
  <si>
    <t>[239, 240, 241, 242, 243, 244, 245, 246, 247, 334, 335, 336, 337, 338, 240, 241, 242, 243, 244, 245, 246, 247, 331, 332, 333, 334, 335, 336, 337, 338, 334, 335, 336, 337, 338, 333, 334, 335, 336, 337, 338, 330, 331, 332, 333, 334, 335, 336, 337, 338, 245, 246, 247, 248, 249, 334, 335, 336, 337, 338, 330, 331, 332, 333, 334, 335, 336, 337, 338, 41, 42, 43, 335, 336, 337, 338]</t>
  </si>
  <si>
    <t>[43, 44, 45, 46, 47, 48, 49, 50, 51, 52, 53, 54, 302, 303, 304, 305, 306, 348, 349, 350, 351, 352, 353, 354, 355, 356, 357, 358, 43, 44, 45, 46, 47, 48, 49, 50, 51, 52, 53, 54, 301, 302, 303, 304, 348, 349, 350, 351, 352, 353, 354, 355, 356, 357, 358, 203, 204, 205, 258, 259, 260, 261, 301, 340, 341, 342, 343, 344, 345, 346, 347, 348, 349, 350, 351, 352, 353, 354, 355, 356, 357, 358, 202, 203, 204, 205, 206, 259, 260, 261, 301, 302, 303, 304, 335, 336, 337, 338, 339, 340, 341, 342, 343, 344, 345, 346, 347, 348, 349, 350, 351, 352, 353, 354, 355, 356, 357, 358, 54, 55, 56, 57, 58, 59, 301, 302, 303, 304, 305, 306, 349, 350, 351, 352, 353, 354, 355, 356, 357, 358, 54, 55, 56, 57, 58, 59, 60, 214, 215, 216, 217, 301, 302, 303, 304, 305, 306, 307, 348, 349, 350, 351, 352, 353, 354, 355, 356, 357, 358]</t>
  </si>
  <si>
    <t>[43, 44, 45, 46, 156, 157, 158, 159, 160, 161, 162, 332, 333, 334, 335, 336, 337, 338, 339, 43, 44, 45, 46, 192, 193, 194, 195, 196, 243, 244, 245, 246, 247, 248, 249, 250, 251, 252, 334, 335, 336, 337, 338, 339, 43, 44, 45, 46, 157, 158, 159, 160, 332, 333, 334, 335, 336, 337, 338, 339, 43, 192, 193, 194, 195, 196, 243, 244, 245, 246, 247, 248, 249, 250, 251, 252, 334, 335, 336, 337, 338, 339, 43, 44, 156, 157, 158, 159, 160, 161, 333, 334, 335, 336, 337, 338, 339, 43, 194, 195, 245, 246, 247, 248, 249, 250, 335, 336, 337, 338, 339]</t>
  </si>
  <si>
    <t>[22, 23, 46, 47, 48, 49, 50, 51, 52, 53, 54, 55, 56, 57, 58, 59]</t>
  </si>
  <si>
    <t>[365, 366, 462]</t>
  </si>
  <si>
    <t>[20, 21, 122, 123, 124, 125, 126, 127, 128, 129, 130, 131, 132, 133, 134, 135, 136, 362, 363, 364, 365, 366, 367, 368, 369, 370, 371, 372, 373, 374, 375, 376, 377, 378, 379, 380, 381, 382, 383, 384, 385, 386, 387, 388, 389, 390, 391, 539, 540, 541, 20, 122, 123, 124, 125, 126, 127, 128, 129, 130, 131, 132, 133, 134, 135, 136, 362, 363, 364, 365, 366, 367, 368, 369, 370, 371, 372, 373, 374, 375, 376, 377, 378, 379, 380, 381, 382, 383, 384, 385, 386, 387, 388, 389, 390, 535, 536, 537, 538, 539, 540, 541, 20, 21, 361, 362, 363, 364, 365, 366, 367, 368, 369, 370, 371, 372, 373, 374, 375, 376, 377, 378, 379, 380, 381, 382, 383, 384, 385, 386, 387, 388, 389, 390, 391, 540, 541, 20, 122, 123, 124, 125, 126, 127, 128, 129, 130, 131, 132, 133, 134, 135, 136, 362, 363, 364, 365, 366, 367, 368, 369, 370, 371, 372, 373, 374, 375, 376, 377, 378, 379, 380, 381, 382, 383, 384, 385, 386, 387, 388, 389, 390, 532, 533, 534, 535, 536, 537, 538, 539, 540, 541, 120, 121, 122, 123, 124, 125, 126, 127, 128, 129, 130, 131, 132, 133, 134, 360, 361, 362, 363, 364, 365, 366, 367, 368, 369, 370, 371, 372, 373, 374, 375, 376, 377, 378, 379, 380, 381, 382, 383, 384, 385, 386, 387, 388, 389, 390, 391, 392, 599, 600, 601, 602, 603, 604, 605, 606, 607, 20, 21, 123, 124, 125, 126, 127, 128, 129, 130, 131, 132, 133, 134, 135, 361, 362, 363, 364, 365, 366, 367, 368, 369, 370, 371, 372, 373, 374, 375, 376, 377, 378, 379, 380, 381, 382, 383, 384, 385, 386, 387, 388, 389, 390, 391, 603, 604, 605, 606, 607, 20, 131, 132, 133, 134, 135, 604, 605, 606, 607, 363, 364, 365, 366, 367, 368, 369, 370, 371, 372, 373, 374, 375, 376, 377, 378, 379, 380, 381, 382, 383, 384, 385, 386, 387, 388, 389, 390, 638, 639, 640, 641, 642, 643, 644, 645, 646, 647, 648, 702, 703, 704, 705, 706, 707, 708, 709, 710, 711, 712, 713, 714, 715, 716, 717, 718, 719, 720, 721, 722, 723,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363, 364, 365, 366, 367, 368, 369, 370, 371, 372, 373, 374, 375, 376, 377, 378, 379, 380, 381, 382, 383, 384, 385, 386, 387, 388, 389, 390, 638, 639, 640, 641, 642, 643, 644, 645, 646, 647, 648, 702, 703, 704, 705, 706, 707, 708, 709, 710, 711, 712, 713, 714, 715, 716, 717, 718, 719, 720, 721, 722, 723,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20, 363, 364, 365, 366, 367, 368, 369, 370, 371, 372, 373, 374, 375, 376, 377, 378, 379, 380, 381, 382, 383, 384, 385, 386, 387, 388, 389, 390, 638, 639, 640, 641, 642, 643, 644, 645, 646, 647, 648, 702, 703, 704, 705, 706, 707, 708, 709, 710, 711, 712, 713, 714, 715, 716, 717, 718, 719, 720, 721, 722, 723,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20, 363, 364, 365, 366, 367, 368, 369, 370, 371, 372, 373, 374, 375, 376, 377, 378, 379, 380, 381, 382, 383, 384, 385, 386, 387, 388, 389, 390, 638, 639, 640, 641, 642, 643, 644, 645, 646, 647, 648, 702, 703, 704, 705, 706, 707, 708, 709, 710, 711, 712, 713, 714, 715, 716, 717, 718, 719, 720, 721, 722, 723,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363, 364, 365, 366, 367, 368, 369, 370, 371, 372, 373, 374, 375, 376, 377, 378, 379, 380, 381, 382, 383, 384, 385, 386, 387, 388, 389, 390, 638, 639, 640, 641, 642, 643, 644, 645, 646, 647, 648, 702, 703, 704, 705, 706, 707, 708, 709, 710, 711, 712, 713, 714, 715, 716, 717, 718, 719, 720, 721, 722, 723,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363, 364, 365, 366, 367, 368, 369, 370, 371, 372, 373, 374, 375, 376, 377, 378, 379, 380, 381, 382, 383, 384, 385, 386, 387, 388, 389, 390, 638, 639, 640, 641, 642, 643, 644, 645, 646, 647, 648, 702, 703, 704, 705, 706, 707, 708, 709, 710, 711, 712, 713, 714, 715, 716, 717, 718, 719, 720, 721, 722, 723,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20, 363, 364, 365, 366, 367, 368, 369, 370, 371, 372, 373, 374, 375, 376, 377, 378, 379, 380, 381, 382, 383, 384, 385, 386, 387, 388, 389, 390, 638, 639, 640, 641, 642, 643, 644, 645, 646, 647, 648, 702, 703, 704, 705, 706, 707, 708, 709, 710, 711, 712, 713, 714, 715, 716, 717, 718, 719, 720, 721, 722, 723,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20, 363, 364, 365, 366, 367, 368, 369, 370, 371, 372, 373, 374, 375, 376, 377, 378, 379, 380, 381, 382, 383, 384, 385, 386, 387, 388, 389, 390, 638, 639, 640, 641, 642, 643, 644, 645, 646, 647, 648, 702, 703, 704, 705, 706, 707, 708, 709, 710, 711, 712, 713, 714, 715, 716, 717, 718, 719, 720, 721, 722, 723,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20, 21, 125, 126, 127, 361, 362, 363, 364, 365, 366, 367, 368, 369, 370, 371, 372, 373, 374, 375, 376, 377, 378, 379, 380, 381, 382, 383, 384, 385, 386, 387, 388, 389, 390, 391, 709, 710, 711, 712, 713, 714, 715, 716, 717, 718, 719, 720, 721, 862, 863, 864, 865, 866, 867, 868, 869, 870, 20, 21, 361, 362, 363, 364, 365, 366, 367, 368, 369, 370, 371, 372, 373, 374, 375, 376, 377, 378, 379, 380, 381, 382, 383, 384, 385, 386, 387, 388, 389, 390, 391, 709, 710, 711, 712, 713, 714, 715, 716, 717, 718, 719, 720, 721, 862, 863, 864, 865, 866, 867, 868, 869, 870, 20, 21, 22, 55, 56, 57, 58, 59, 60, 61, 62, 63, 64, 100, 101, 102, 103, 104, 164, 165, 166, 167, 168, 169, 170, 171, 172, 173, 174, 175, 176, 177, 178, 179, 180, 181, 182, 183, 184, 358, 359, 360, 361, 362, 363, 364, 365, 366, 367, 368, 369, 370, 371, 372, 373, 374, 375, 376, 377, 378, 379, 380, 381, 382, 383, 384, 385, 386, 387, 388, 389, 390, 391, 392, 867, 868, 869, 870, 20, 21, 22, 55, 56, 57, 58, 59, 60, 61, 62, 63, 64, 100, 101, 102, 103, 104, 164, 165, 166, 167, 168, 169, 170, 171, 172, 173, 174, 175, 176, 177, 178, 179, 180, 181, 182, 183, 184, 358, 359, 360, 361, 362, 363, 364, 365, 366, 367, 368, 369, 370, 371, 372, 373, 374, 375, 376, 377, 378, 379, 380, 381, 382, 383, 384, 385, 386, 387, 388, 389, 390, 391, 392, 867, 868, 869, 870, 127, 128, 129, 130, 362, 363, 364, 365, 366, 367, 368, 369, 370, 371, 372, 373, 374, 375, 376, 377, 378, 379, 380, 381, 382, 383, 384, 385, 386, 387, 388, 389, 390, 707, 708, 709, 710, 711, 712, 713, 714, 715, 716, 717, 718, 719, 720, 877, 878, 879, 880, 881, 882, 883, 884, 885, 886, 887, 888, 889, 890, 891, 892, 893, 894, 127, 128, 129, 130, 364, 365, 366, 367, 368, 369, 370, 371, 372, 373, 374, 375, 376, 377, 378, 379, 380, 381, 382, 383, 384, 385, 386, 387, 388, 389, 390, 707, 708, 709, 710, 711, 712, 713, 714, 715, 716, 717, 718, 719, 720, 877, 878, 879, 880, 881, 882, 883, 884, 885, 886, 887, 888, 889, 890, 891, 892, 893, 894, 126, 127, 128, 129, 130, 363, 364, 365, 366, 367, 368, 369, 370, 371, 372, 373, 374, 375, 376, 377, 378, 379, 380, 381, 382, 383, 384, 385, 386, 387, 388, 389, 390, 705, 706, 707, 708, 709, 710, 711, 712, 713, 714, 715, 716, 717, 718, 719, 720, 721, 888, 889, 890, 891, 892, 893, 894, 127, 128, 129, 130, 364, 365, 366, 367, 368, 369, 370, 371, 372, 373, 374, 375, 376, 377, 378, 379, 380, 381, 382, 383, 384, 385, 386, 387, 388, 389, 390, 391, 706, 707, 708, 709, 710, 711, 712, 713, 714, 715, 716, 717, 718, 719, 877, 878, 879, 880, 881, 882, 883, 884, 885, 886, 887, 888, 889, 890, 891, 892, 893, 894, 127, 128, 129, 130, 363, 364, 365, 366, 367, 368, 369, 370, 371, 372, 373, 374, 375, 376, 377, 378, 379, 380, 381, 382, 383, 384, 385, 386, 387, 388, 389, 390, 707, 708, 709, 710, 711, 712, 713, 714, 715, 716, 717, 718, 719, 720, 721, 888, 889, 890, 891, 892, 893, 894, 126, 127, 128, 129, 130, 364, 365, 366, 367, 368, 369, 370, 371, 372, 373, 374, 375, 376, 377, 378, 379, 380, 381, 382, 383, 384, 385, 386, 387, 388, 389, 390, 707, 708, 709, 710, 711, 712, 713, 714, 715, 716, 717, 718, 719, 720, 721, 871, 872, 873, 874, 875, 876, 877, 878, 879, 880, 881, 882, 883, 884, 885, 886, 887, 888, 889, 890, 891, 892, 893, 894, 20, 21, 22, 23, 121, 122, 123, 124, 125, 126, 127, 128, 129, 130, 131, 132, 133, 134, 135, 358, 359, 360, 361, 362, 363, 364, 365, 366, 367, 368, 369, 370, 371, 372, 373, 374, 375, 376, 377, 378, 379, 380, 381, 382, 383, 384, 385, 386, 387, 388, 389, 390, 391, 392, 393, 394, 395, 396, 397, 398, 399, 400, 705, 706, 707, 708, 709, 710, 711, 712, 713, 714, 715, 716, 717, 718, 719, 720, 875, 876, 877, 878, 879, 880, 881, 882, 883, 884, 885, 886, 887, 888, 889, 890, 891, 892, 893, 894, 20, 21, 22, 23, 24, 25, 126, 127, 128, 129, 130, 131, 132, 133, 134, 363, 364, 365, 366, 367, 368, 369, 370, 371, 372, 373, 374, 375, 376, 377, 378, 379, 380, 381, 382, 383, 384, 385, 386, 387, 388, 389, 390, 391, 392, 393, 394, 395, 396, 397, 398, 399, 400, 401, 402, 705, 706, 707, 708, 709, 710, 711, 712, 713, 714, 715, 716, 717, 718, 719, 720, 876, 877, 878, 879, 880, 881, 882, 883, 884, 885, 886, 887, 888, 889, 890, 891, 892, 893, 894]</t>
  </si>
  <si>
    <t>[241, 3, 4, 5, 239, 240, 241, 3, 4, 5, 234, 235, 236, 237, 238, 239, 240, 241, 1, 2, 3, 4, 258, 259, 260, 261, 262, 263, 264, 265, 266, 267, 268, 269, 270, 271, 3, 4, 233, 234, 235, 236, 237, 238, 239, 240, 241, 242, 3, 4, 111, 112, 113, 114, 239, 240, 241, 242, 3, 4, 227, 228, 229, 230, 231, 232, 233, 234, 235, 236, 237, 238, 239, 240, 241, 242, 3, 4, 5, 6, 227, 228, 229, 230, 231, 232, 233, 234, 235, 236, 237, 238, 239, 240, 241, 242]</t>
  </si>
  <si>
    <t>[5, 6, 129, 5, 6, 129, 5, 6, 129, 5, 129, 129, 129, 5, 129, 127, 128, 129, 5, 6, 129, 5, 128, 129, 5, 6, 39, 40, 76, 129, 5, 6, 40, 75, 76, 5, 6, 39, 40, 76, 129, 5, 6, 40, 75, 76, 128, 129, 5, 6, 39, 40, 63, 64, 65, 66, 67, 77, 80, 128, 129, 5, 6, 39, 64, 65, 66, 67, 75, 76, 77, 78, 79, 80, 128, 129, 5, 6, 129, 5, 6, 129, 128, 128, 129, 128, 129, 128, 129, 128, 129, 5, 6, 129, 5, 6, 129, 5, 6, 129, 5, 128, 129, 5, 6, 7, 8, 128, 129, 5, 6, 129, 129, 129, 1, 2, 3, 4, 5, 6, 1, 2, 3, 4, 5, 6, 129, 1, 2, 3, 4, 5, 129, 1, 2, 3, 4, 5, 129, 129, 6, 6, 129, 128, 129, 5, 5, 5, 5, 6,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5, 6,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5, 6,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5, 6,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5, 6,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5, 6,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5, 6,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5, 6,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128, 129, 128, 129, 127, 128, 129, 128, 129, 127, 128, 129, 126, 127, 128, 129, 6, 126, 127, 128, 129, 129, 129, 128, 129, 129, 128, 129, 126, 127, 128, 129, 128, 129, 125, 126, 127, 128, 129, 129, 1, 129, 5, 6, 129, 5, 6, 129, 5, 6, 7, 129, 5, 129, 5, 6, 5, 6, 129, 5, 6, 129, 5, 6, 129, 5, 5, 6]</t>
  </si>
  <si>
    <t>[84,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84, 85, 166, 167, 168, 169, 170, 171, 172, 1, 2, 3, 4, 5, 6, 7, 8, 9, 10, 11, 12, 13, 14, 15, 16, 17, 18, 19, 20, 21, 22, 23, 1, 2, 3, 4, 5, 6, 7, 8, 9, 10, 11, 12, 13, 14, 15, 16, 17, 18, 19, 20, 21, 22, 23, 24, 169, 170, 171, 172]</t>
  </si>
  <si>
    <t>[47, 124, 124, 47, 43, 44, 45, 46, 124, 125, 43, 44, 45, 46, 124, 125, 124, 47]</t>
  </si>
  <si>
    <t>[582, 583, 584, 581, 582, 583, 584]</t>
  </si>
  <si>
    <t>[98, 91, 92, 93, 94, 95, 96, 97, 98, 93, 94, 95, 96, 97, 98, 92, 93, 94, 95, 96, 97, 98, 90, 91, 92, 93, 94, 95, 96, 97, 98, 94, 95, 96, 97, 98, 90, 91, 92, 93, 94, 95, 96, 97, 98]</t>
  </si>
  <si>
    <t>[71, 121, 122, 123, 162, 163, 164, 200, 201, 202, 203, 204, 205, 206, 207, 208, 209, 72, 201, 202, 203, 72, 201, 202, 203, 201, 202, 203]</t>
  </si>
  <si>
    <t>[23, 24, 25, 26, 27, 56, 57, 58, 59, 60, 61, 184, 185, 186, 187, 188, 189, 190, 23, 24, 25, 26, 27, 56, 57, 58, 59, 60, 61, 183, 184, 185, 186, 187, 188, 189, 190, 109, 110, 111, 112, 113, 188, 189, 190, 111, 112, 113, 189, 190, 189, 190, 189, 190, 23, 24, 25, 26, 27, 28, 183, 184, 185, 186, 187, 188, 189, 190, 23, 24, 25, 26, 27, 183, 184, 185, 186, 187, 188, 189, 190, 1, 2, 3, 4, 5, 6, 7, 8, 9, 10, 11, 12, 13, 14, 15, 16, 17, 18, 19, 20, 21, 22, 23, 24, 25, 26, 27, 189, 190, 1, 2, 3, 4, 5, 6, 7, 8, 9, 10, 11, 12, 13, 14, 15, 16, 17, 18, 19, 20, 21, 22, 23, 24, 25, 26, 189, 190, 1, 2, 3, 4, 5, 6, 7, 8, 9, 10, 11, 12, 13, 14, 15, 16, 17, 18, 19, 20, 21, 22, 23, 24, 25, 26, 190, 1, 2, 3, 4, 5, 6, 7, 8, 9, 10, 11, 12, 13, 14, 15, 16, 17, 18, 19, 20, 21, 22, 23, 24, 25, 26, 27, 28, 188, 189, 190, 1, 2, 3, 4, 5, 6, 7, 8, 9, 10, 11, 12, 13, 14, 15, 16, 17, 18, 19, 20, 21, 22, 23, 24, 25, 26, 27, 28, 188, 189, 190, 1, 2, 3, 4, 5, 6, 7, 8, 9, 10, 11, 12, 13, 14, 15, 16, 17, 18, 19, 20, 21, 22, 23, 24, 25, 26, 27, 28, 188, 189, 190, 1, 2, 3, 4, 5, 6, 7, 8, 9, 10, 11, 12, 13, 14, 15, 16, 17, 18, 19, 20, 21, 22, 23, 24, 25, 26, 27, 28, 188, 189, 190, 1, 2, 3, 4, 5, 6, 7, 8, 9, 10, 11, 12, 13, 14, 15, 16, 17, 18, 19, 20, 21, 22, 23, 24, 25, 26, 27, 28, 188, 189, 190, 1, 2, 3, 4, 5, 6, 7, 8, 9, 10, 11, 12, 13, 14, 15, 16, 17, 18, 19, 20, 21, 22, 23, 24, 25, 26, 27, 28, 188, 189, 190, 1, 2, 3, 4, 5, 6, 7, 8, 9, 10, 11, 12, 13, 14, 15, 16, 17, 18, 19, 20, 21, 22, 23, 24, 25, 26, 27, 28, 188, 189, 190, 1, 2, 3, 4, 5, 6, 7, 8, 9, 10, 11, 12, 13, 14, 15, 16, 17, 18, 19, 20, 21, 22, 23, 24, 25, 26, 27, 28, 190, 1, 2, 3, 4, 5, 6, 7, 8, 9, 10, 11, 12, 13, 14, 15, 16, 17, 18, 19, 20, 21, 22, 23, 24, 25, 26, 27, 28, 189, 190, 1, 2, 3, 4, 5, 6, 7, 8, 9, 10, 11, 12, 13, 14, 15, 16, 17, 18, 19, 20, 21, 22, 23, 24, 25, 26, 27, 28, 29, 187, 188, 189, 190, 1, 2, 3, 4, 5, 6, 7, 8, 9, 10, 11, 12, 13, 14, 15, 16, 17, 18, 19, 20, 21, 22, 23, 24, 25, 26, 27, 28, 189, 190, 1, 2, 3, 4, 5, 6, 7, 8, 9, 10, 11, 12, 13, 14, 15, 16, 17, 18, 19, 20, 21, 22, 190, 1, 2, 3, 4, 5, 6, 7, 8, 9, 10, 11, 12, 13, 14, 15, 16, 17, 18, 19, 20, 21, 22, 189, 190, 1, 2, 3, 4, 5, 6, 7, 8, 9, 10, 11, 12, 13, 14, 15, 16, 17, 18, 19, 20, 21, 22, 23, 24, 25, 26, 27, 28, 187, 188, 189, 190, 1, 2, 3, 4, 5, 6, 7, 8, 9, 10, 11, 12, 13, 14, 15, 16, 17, 18, 19, 20, 21, 22, 23, 24, 25, 26, 190, 1, 2, 3, 4, 5, 6, 7, 8, 9, 10, 11, 12, 13, 14, 15, 16, 17, 18, 19, 20, 21, 22, 23, 24, 25, 26, 190, 1, 2, 3, 4, 5, 6, 7, 8, 9, 10, 11, 12, 13, 14, 15, 16, 17, 18, 19, 20, 21, 22, 23, 24, 25, 26, 190, 1, 2, 3, 4, 5, 6, 7, 8, 9, 10, 11, 12, 13, 14, 15, 16, 17, 18, 19, 20, 21, 22, 23, 24, 25, 26, 27, 190, 1, 2, 3, 4, 5, 6, 7, 8, 9, 10, 11, 12, 13, 14, 15, 16, 17, 18, 19, 20, 21, 22, 23, 24, 25, 26, 190, 1, 2, 3, 4, 5, 6, 7, 8, 9, 10, 11, 12, 13, 14, 15, 16, 17, 18, 19, 20, 21, 22, 23, 24, 25, 26, 189, 190, 23, 24, 25, 26, 185, 186, 187, 188, 189, 190]</t>
  </si>
  <si>
    <t>[1, 2, 144, 144, 144, 144, 1, 2, 141, 142, 143, 144, 1, 2, 141, 142, 143, 144, 144, 144, 144, 1, 2, 1, 2, 141, 142, 143, 144, 1, 2, 141, 142, 143, 144, 1, 2, 141, 142, 143, 144, 1, 2, 141, 142, 143, 144]</t>
  </si>
  <si>
    <t>[161,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235]</t>
  </si>
  <si>
    <t>[384, 385, 386, 387, 388, 554, 555, 556, 557, 558, 559, 560, 561, 562, 563, 564, 565, 566, 567, 568, 569, 770, 771, 772, 384, 385, 386, 387, 388, 457, 458, 459, 460, 461, 462, 554, 555, 556, 557, 558, 559, 560, 561, 562, 563, 564, 565, 566, 567, 568, 569, 770, 771, 772]</t>
  </si>
  <si>
    <t>[142, 143, 144, 145, 167, 168, 169, 170, 171, 172, 134, 135, 142, 143, 144, 145, 146, 147, 148, 149, 150, 151, 152, 153, 154, 155, 156, 157, 158, 159, 160, 161, 162, 163, 164, 165, 166, 167, 168, 169, 170, 171, 172, 173, 174, 377, 142, 143, 144, 145, 146, 147, 148, 149, 150, 151, 152, 153, 154, 155, 156, 157, 158, 159, 160, 161, 162, 163, 164, 165, 166, 167, 168, 169, 170, 171, 172, 173, 174, 175, 176, 377, 142, 143, 144, 145, 146, 147, 148, 149, 150, 151, 152, 153, 154, 155, 156, 157, 158, 159, 160, 161, 162, 163, 164, 165, 166, 167, 168, 169, 170, 171, 172, 173, 174, 377, 142, 143, 144, 145, 146, 147, 148, 149, 150, 151, 152, 153, 154, 155, 156, 157, 158, 159, 160, 161, 162, 163, 164, 165, 166, 167, 168, 169, 170, 171, 172, 173, 174, 175, 176, 377, 55, 56, 57, 134, 135, 136, 137, 138, 139, 140, 141, 142, 143, 144, 145, 146, 147, 148, 149, 150, 151, 55, 56, 57, 163, 164, 165, 166, 167, 168, 169, 170, 171, 172, 173, 174, 55, 56, 57, 133, 134, 135, 136, 137, 138, 139, 140, 141, 142, 143, 144, 145, 146, 147, 148, 149, 55, 56, 57, 164, 165, 166, 167, 168, 169, 148, 149, 150, 162, 163, 164, 165, 166, 167, 168, 169, 170, 171, 172, 173, 174, 175, 176, 177, 377, 378, 379, 380, 381, 382, 383, 384, 385, 386, 387, 388, 389, 390, 391, 148, 149, 150, 151, 152, 153, 154, 155, 156, 157, 158, 159, 160, 161, 162, 163, 164, 165, 166, 167, 168, 169, 170, 376, 377, 378, 379, 380, 381, 382, 383, 384, 385, 386, 387, 388, 389, 390, 391, 148, 149, 150, 162, 163, 164, 165, 166, 167, 168, 169, 170, 171, 172, 173, 377, 378, 379, 380, 381, 382, 383, 384, 385, 386, 387, 388, 389, 390, 391, 148, 149, 150, 151, 152, 153, 154, 155, 156, 157, 158, 159, 160, 161, 162, 163, 164, 165, 166, 167, 168, 169, 170, 375, 376, 377, 378, 379, 380, 381, 382, 383, 384, 385, 386, 387, 388, 389, 390, 391, 148, 149, 150, 151, 152, 153, 162, 163, 164, 165, 166, 167, 168, 169, 170, 171, 172, 173, 174, 175, 377, 378, 379, 380, 381, 382, 383, 384, 385, 386, 387, 388, 389, 390, 391, 148, 149, 150, 151, 152, 153, 154, 155, 156, 157, 158, 159, 160, 161, 162, 163, 164, 165, 166, 167, 168, 169, 170, 171, 172, 173, 376, 377, 378, 379, 380, 381, 382, 383, 384, 385, 386, 387, 388, 389, 390, 391, 148, 149, 150, 151, 152, 153, 162, 163, 164, 165, 166, 167, 168, 169, 170, 171, 172, 173, 174, 175, 377, 378, 379, 380, 381, 382, 383, 384, 385, 386, 387, 388, 389, 390, 391, 148, 149, 150, 151, 152, 153, 154, 155, 156, 157, 158, 159, 160, 161, 162, 163, 164, 165, 166, 167, 168, 169, 170, 171, 172, 173, 376, 377, 378, 379, 380, 381, 382, 383, 384, 385, 386, 387, 388, 389, 390, 391, 148, 149, 150, 151, 152, 153, 154, 155, 156, 157, 158, 159, 160, 161, 162, 163, 164, 165, 166, 167, 168, 169, 170, 171, 172, 173, 174, 175, 377, 378, 379, 380, 381, 382, 383, 384, 385, 386, 387, 388, 389, 390, 391, 148, 149, 150, 151, 152, 153, 154, 155, 156, 157, 158, 159, 160, 161, 162, 163, 164, 165, 166, 167, 168, 169, 170, 171, 172, 173, 174, 175, 176, 177, 178, 179, 180, 181, 375, 376, 377, 378, 379, 380, 381, 382, 383, 384, 385, 386, 387, 388, 389, 390, 391, 148, 149, 150, 151, 152, 153, 154, 155, 156, 157, 158, 159, 160, 161, 162, 163, 164, 165, 166, 167, 168, 169, 170, 171, 172, 173, 174, 175, 176, 377, 378, 379, 380, 381, 382, 383, 384, 385, 386, 387, 388, 389, 390, 391, 148, 149, 150, 151, 152, 153, 154, 155, 156, 157, 158, 159, 160, 161, 162, 163, 164, 165, 166, 167, 168, 169, 170, 171, 172, 173, 174, 175, 176, 177, 178, 179, 376, 377, 378, 379, 380, 381, 382, 383, 384, 385, 386, 387, 388, 389, 390, 391, 148, 149, 150, 151, 152, 153, 154, 155, 156, 157, 158, 159, 160, 161, 162, 163, 164, 165, 166, 167, 168, 169, 170, 171, 172, 173, 174, 175, 176, 378, 379, 380, 381, 382, 383, 384, 385, 386, 387, 388, 389, 390, 391, 148, 149, 150, 151, 152, 153, 154, 155, 156, 157, 158, 159, 160, 161, 162, 163, 164, 165, 166, 167, 168, 169, 170, 171, 172, 173, 174, 175, 176, 177, 178, 179, 180, 181, 182, 183, 376, 377, 378, 379, 380, 381, 382, 383, 384, 385, 386, 387, 388, 389, 390, 391, 148, 149, 150, 151, 152, 153, 154, 155, 156, 157, 158, 159, 160, 161, 162, 163, 164, 165, 166, 167, 168, 169, 170, 171, 172, 173, 174, 377, 378, 379, 380, 381, 382, 383, 384, 385, 386, 387, 388, 389, 390, 391, 148, 149, 150, 151, 152, 153, 154, 155, 156, 157, 158, 159, 160, 161, 162, 163, 164, 165, 166, 167, 168, 169, 170, 171, 172, 173, 174, 175, 176, 177, 178, 179, 180, 181, 182, 183, 376, 377, 378, 379, 380, 381, 382, 383, 384, 385, 386, 387, 388, 389, 390, 391]</t>
  </si>
  <si>
    <t>[173, 174, 175, 176, 177, 178, 179, 180, 181, 182, 183, 184, 185, 186, 228, 229, 259, 260, 336, 337, 338, 339, 340, 341, 342, 343, 344, 345, 346, 347, 449, 450, 1, 2, 3, 4, 5, 6, 7, 8, 9, 10, 69, 70, 71, 1, 2, 3, 4, 5, 6, 7, 8, 9, 10, 69, 70, 71, 1, 2, 3, 4, 5, 6, 7, 8, 9, 10, 69, 70, 71, 1, 2, 3, 4, 5, 6, 7, 8, 9, 10, 69, 70, 71, 335, 336, 337, 338, 339, 340, 341, 342, 343, 344, 345, 346, 347, 348, 341, 342, 343, 344, 345, 346, 341, 342, 343, 344, 345, 346, 174, 175, 176, 177, 178, 175, 176, 177, 178]</t>
  </si>
  <si>
    <t>[55, 56, 57, 58, 59, 60, 61, 62, 63, 64, 65, 66, 67, 68, 69, 70, 71, 72, 73, 74, 75, 76, 77, 78, 79, 80, 81, 82, 83, 84, 85, 86, 87, 88, 89, 90, 91, 92, 93, 94, 95, 96, 97, 98, 99, 100, 101, 102, 103, 104, 105, 106, 107, 108, 109, 110, 111, 112, 113, 114, 115, 116, 436, 437, 438, 439, 440,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599, 600, 729, 730, 731, 732, 733, 734, 735, 736, 737, 738, 739, 55, 56, 57, 58, 59, 60, 61, 62, 63, 64, 65, 66, 67, 68, 69, 70, 71, 72, 73, 74, 75, 76, 77, 78, 79, 80, 81, 82, 83, 84, 85, 86, 87, 88, 89, 90, 91, 92, 93, 94, 95, 96, 97, 98, 99, 100, 101, 102, 103, 104, 105, 106, 107, 108, 109, 110, 111, 112, 113, 114, 115, 116, 436, 437, 438, 439, 440,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729, 730, 731, 732, 733, 734, 735, 736, 737, 738, 739, 55, 56, 57, 58, 59, 60, 61, 62, 63, 64, 65, 66, 67, 68, 69, 70, 71, 72, 73, 74, 75, 76, 77, 78, 79, 80, 81, 82, 83, 84, 85, 86, 87, 88, 89, 90, 91, 92, 93, 94, 95, 96, 97, 98, 99, 100, 101, 102, 103, 104, 105, 106, 107, 108, 109, 110, 111, 112, 113, 114, 115, 116, 117, 438, 439,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728, 729, 730, 731, 732, 733, 734, 735, 736, 737, 738, 739, 55, 56, 57, 58, 59, 60, 61, 62, 63, 64, 65, 66, 67, 68, 69, 70, 71, 72, 73, 74, 75, 76, 77, 78, 79, 80, 81, 82, 83, 84, 85, 86, 87, 88, 89, 90, 91, 92, 93, 94, 95, 96, 97, 98, 99, 100, 101, 102, 103, 104, 105, 106, 107, 108, 109, 110, 111, 112, 113, 114, 115, 116, 117, 438, 439,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728, 729, 730, 731, 732, 733, 734, 735, 736, 737, 738, 739, 55, 56, 57, 58, 59, 60, 61, 62, 63, 64, 65, 66, 67, 68, 69, 70, 71, 72, 73, 74, 75, 76, 77, 78, 79, 80, 81, 82, 83, 84, 85, 86, 87, 88, 89, 90, 91, 92, 93, 94, 95, 96, 97, 98, 99, 100, 101, 102, 103, 104, 105, 106, 107, 108, 109, 110, 111, 112, 113, 114, 115, 116, 117,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728, 729, 730, 731, 732, 733, 734, 735, 736, 737, 738, 739, 55, 56, 57, 58, 59, 60, 61, 62, 63, 64, 65, 66, 67, 68, 69, 70, 71, 72, 73, 74, 75, 76, 77, 78, 79, 80, 81, 82, 83, 84, 85, 86, 87, 88, 89, 90, 91, 92, 93, 94, 95, 96, 97, 98, 99, 100, 101, 102, 103, 104, 105, 106, 107, 108, 109, 110, 111, 112, 113, 114, 115, 116, 117,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728, 729, 730, 731, 732, 733, 734, 735, 736, 737, 738, 739, 55, 56, 57, 58, 59, 60, 61, 62, 63, 64, 65, 66, 67, 68, 69, 70, 71, 72, 73, 74, 75, 76, 77, 78, 79, 80, 81, 82, 83, 84, 85, 86, 87, 88, 89, 90, 91, 92, 93, 94, 95, 96, 97, 98, 99, 100, 101, 102, 103, 104, 105, 106, 107, 108, 109, 110, 111, 112, 113, 114, 115, 116, 117,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728, 729, 730, 731, 732, 733, 734, 735, 736, 737, 738, 739, 55, 56, 57, 58, 59, 60, 61, 62, 63, 64, 65, 66, 67, 68, 69, 70, 71, 72, 73, 74, 75, 76, 77, 78, 79, 80, 81, 82, 83, 84, 85, 86, 87, 88, 89, 90, 91, 92, 93, 94, 95, 96, 97, 98, 99, 100, 101, 102, 103, 104, 105, 106, 107, 108, 109, 110, 111, 112, 113, 114, 115, 116, 117,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728, 729, 730, 731, 732, 733, 734, 735, 736, 737, 738, 739, 55, 56, 57, 58, 59, 60, 61, 62, 63, 64, 65, 66, 67, 68, 69, 70, 71, 72, 73, 74, 75, 76, 77, 78, 79, 80, 81, 82, 83, 84, 85, 86, 87, 88, 89, 90, 91, 92, 93, 94, 95, 96, 97, 98, 99, 100, 101, 102, 103, 104, 105, 106, 107, 108, 109, 110, 111, 112, 113, 114, 115, 116, 117,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728, 729, 730, 731, 732, 733, 734, 735, 736, 737, 738, 739, 55, 56, 57, 58, 59, 60, 61, 62, 63, 64, 65, 66, 67, 68, 69, 70, 71, 72, 73, 74, 75, 76, 77, 78, 79, 80, 81, 82, 83, 84, 85, 86, 87, 88, 89, 90, 91, 92, 93, 94, 95, 96, 97, 98, 99, 100, 101, 102, 103, 104, 105, 106, 107, 108, 109, 110, 111, 112, 113, 114, 115, 116, 117, 437, 438, 439, 440, 441, 490, 491, 492, 493, 494, 495, 564, 565, 566, 729, 730, 731, 732, 733, 734, 735, 736, 737, 738, 739, 114, 115, 116, 117,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435, 436, 437, 438, 439, 440, 441,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731, 732, 733, 734, 735, 736, 737, 738, 739, 114, 115, 116, 117, 118,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436, 437, 438, 439, 440,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733, 734, 735, 736, 737, 738, 739, 226, 227, 228, 229, 230, 231, 232, 233, 234, 235, 236, 237, 238, 239, 240, 241, 242, 243, 244, 245, 246, 247, 248, 249, 250, 261, 262, 263, 264, 265, 266, 267, 268, 269, 270, 271, 272, 273, 274, 275, 276, 277, 435, 436, 437, 438, 439, 440, 441, 442, 545, 546, 547, 548, 549, 735, 736, 737, 738, 739, 55, 56, 57, 58, 59, 60, 85, 86, 87, 88, 89, 90,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438, 439, 440,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733, 734, 735, 736, 737, 738, 739, 55, 56, 57, 58, 59, 60, 61, 62, 63, 64, 65, 66, 67, 68, 69, 70, 71, 72, 73, 74, 75, 76, 77, 78, 79, 80, 81, 82, 83, 84, 85, 86, 87, 88, 89, 90, 91, 92, 93, 94, 95, 96, 97, 98, 99, 100, 101, 102, 103, 104, 105, 106, 107, 108, 109, 110, 111, 112, 113, 114, 115, 116, 117, 210, 211, 212, 213, 214, 215, 216, 217, 218, 219, 220, 221, 222, 223, 224, 225, 226, 227, 228, 229, 230, 231, 232, 233, 234, 235, 236, 237, 238, 239, 240, 241, 242, 243, 244, 245, 246, 247, 248, 249, 438, 439,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733, 734, 735, 736, 737, 738, 739]</t>
  </si>
  <si>
    <t>[17, 18, 19, 20, 21, 22, 23, 24, 25, 26, 27, 28, 29, 73, 74, 75, 76, 77, 78, 79, 102, 103, 104, 105, 106, 107, 126, 127, 128, 129, 130, 131, 132, 17, 18, 19, 20, 21, 22, 23, 24, 25, 26, 27, 28, 29, 70, 71, 72, 73, 74, 75, 76, 131, 132, 2, 3, 4, 5, 6, 7, 8, 9, 10, 11, 12, 13, 14, 15, 16, 17, 18, 19, 20, 21, 22, 23, 24, 25, 26, 27, 28, 29, 30, 31, 32, 65, 66, 67, 68, 69, 70, 71, 72, 73, 74, 75, 76, 77, 78, 79, 80, 81, 82, 83, 124, 125, 126, 127, 128, 129, 130, 131, 132, 133, 134, 135, 136, 137, 138, 139, 140]</t>
  </si>
  <si>
    <t>[170, 171, 172, 173, 174, 175, 188, 189, 190, 191, 192, 58, 59, 60, 61, 62, 63, 64, 65, 66, 67, 68, 69, 70, 71, 72, 73, 74, 75, 76, 77, 78, 79, 80, 81, 82, 83, 84, 85, 86, 87, 88, 89, 171, 172, 173, 174, 175, 244, 245, 246, 247, 248, 249, 250, 251, 252, 253, 254, 58, 59, 60, 61, 62, 63, 64, 65, 66, 67, 68, 69, 70, 71, 72, 73, 74, 75, 76, 77, 78, 79, 80, 81, 82, 83, 84, 85, 86, 87, 88, 89, 171, 172, 173, 174, 244, 245, 246, 247, 248, 249, 250, 251, 252, 253, 254, 58, 59, 60, 61, 62, 63, 64, 65, 66, 67, 68, 69, 70, 71, 72, 73, 74, 75, 76, 77, 78, 79, 80, 81, 82, 83, 84, 85, 86, 87, 88, 89, 170, 171, 172, 173, 174, 175, 244, 245, 246, 247, 248, 249, 250, 251, 252, 253, 254, 58, 59, 60, 61, 62, 63, 64, 65, 66, 67, 68, 69, 70, 71, 72, 73, 74, 75, 76, 77, 78, 79, 80, 81, 82, 83, 84, 85, 86, 87, 170, 171, 172, 173, 174, 175, 244, 245, 246, 247, 248, 249, 250, 251, 252, 253, 254, 58, 59, 60, 61, 62, 63, 64, 65, 66, 67, 68, 69, 70, 71, 72, 73, 74, 75, 76, 77, 78, 79, 80, 81, 82, 83, 84, 85, 86, 87, 88, 89, 170, 171, 172, 173, 174, 175, 176, 190, 191, 244, 245, 246, 247, 248, 249, 250, 251, 252, 253, 254, 58, 59, 60, 61, 62, 63, 64, 65, 66, 67, 68, 69, 70, 71, 72, 73, 74, 75, 76, 77, 78, 79, 80, 81, 82, 83, 84, 85, 86, 87, 88, 170, 171, 172, 173, 174, 244, 245, 246, 247, 248, 249, 250, 251, 252, 253, 254, 58, 59, 60, 61, 62, 63, 64, 65, 66, 67, 68, 69, 70, 71, 72, 73, 74, 75, 76, 77, 78, 79, 80, 81, 82, 83, 84, 85, 86, 87, 88, 89, 171, 172, 173, 174, 175, 244, 245, 246, 247, 248, 249, 250, 251, 252, 253, 254, 58, 59, 60, 61, 62, 63, 64, 65, 66, 67, 68, 69, 70, 71, 72, 73, 74, 75, 76, 77, 78, 79, 80, 81, 82, 83, 84, 85, 86, 87, 88, 89, 171, 172, 173, 174, 175, 191, 192, 244, 245, 246, 247, 248, 249, 250, 251, 252, 253, 254, 58, 59, 60, 61, 62, 63, 64, 65, 66, 67, 68, 69, 70, 71, 72, 73, 74, 75, 76, 77, 78, 79, 80, 81, 82, 83, 84, 85, 86, 87, 88, 89, 170, 171, 172, 173, 174, 175, 243, 244, 245, 246, 247, 248, 249, 250, 251, 252, 253, 254, 58, 59, 60, 61, 62, 63, 64, 65, 66, 67, 68, 69, 70, 71, 72, 73, 74, 75, 76, 77, 78, 79, 80, 81, 82, 83, 84, 85, 86, 87, 88, 89, 171, 172, 173, 174, 175, 176, 244, 245, 246, 247, 248, 249, 250, 251, 252, 253, 254, 58, 59, 60, 61, 62, 63, 64, 65, 66, 67, 68, 69, 70, 71, 72, 73, 74, 75, 76, 77, 78, 79, 80, 81, 82, 83, 84, 85, 86, 87, 88, 89, 170, 171, 172, 173, 174, 175, 176, 244, 245, 246, 247, 248, 249, 250, 251, 252, 253, 254, 58, 59, 60, 61, 62, 63, 64, 65, 66, 67, 68, 69, 70, 71, 72, 73, 74, 75, 76, 77, 78, 79, 80, 81, 82, 83, 84, 85, 86, 87, 88, 89, 171, 172, 173, 174, 175, 244, 245, 246, 247, 248, 249, 250, 251, 252, 253, 254, 168, 169, 170, 171, 172, 173, 174, 175, 189, 190, 191, 169, 170, 171, 172, 173, 174, 175, 189, 190, 191, 192, 80, 81, 82, 83, 84, 85, 86, 87, 88, 89, 189, 243, 244, 80, 81, 82, 83, 84, 85, 86, 87, 88, 89, 172, 189, 243, 244, 80, 81, 82, 83, 84, 85, 86, 87, 88, 89, 175, 176, 188, 189, 242, 243, 244, 80, 81, 82, 83, 84, 85, 86, 87, 88, 89, 90, 243, 244, 80, 81, 82, 83, 84, 85, 86, 87, 88, 89, 90, 170, 171, 172, 173, 174, 243, 244, 80, 81, 82, 83, 84, 85, 86, 87, 88, 89, 170, 171, 172, 173, 174, 175, 243, 244, 80, 81, 82, 83, 84, 85, 86, 87, 88, 89, 171, 172, 173, 174, 175, 242, 243, 244, 80, 81, 82, 83, 84, 85, 86, 87, 88, 89, 90, 170, 171, 172, 173, 174, 175, 189, 190, 243, 244, 80, 81, 82, 83, 84, 85, 86, 87, 88, 89, 174, 175, 243, 244, 80, 81, 82, 83, 84, 85, 86, 87, 88, 89, 90, 116, 117, 118, 119, 120, 121, 122, 123, 154, 155, 189, 190, 191, 192, 242, 243, 244, 71, 72, 73, 74, 75, 76, 77, 78, 79, 80, 81, 82, 83, 84, 85, 86, 87, 88, 89, 90, 171, 172, 173, 174, 175, 242, 243, 244, 245, 246, 247, 248, 71, 72, 73, 74, 75, 76, 77, 78, 79, 80, 81, 82, 83, 84, 85, 86, 87, 88, 89, 90, 119, 120, 121, 122, 123, 170, 171, 172, 173, 174, 175, 242, 243, 244, 245, 246, 247, 248, 71, 72, 73, 74, 75, 76, 77, 78, 79, 80, 81, 82, 83, 84, 85, 86, 87, 88, 89, 90, 119, 120, 121, 122, 123, 242, 243, 244, 245, 246, 247, 248, 58, 59, 60, 61, 62, 63, 64, 65, 66, 67, 68, 69, 70, 71, 72, 73, 74, 75, 76, 77, 78, 79, 80, 81, 82, 83, 84, 85, 86, 87, 88, 243, 244, 245, 246, 247, 248, 249, 250, 251, 252, 253, 254, 58, 59, 60, 61, 62, 63, 64, 65, 66, 67, 68, 69, 70, 71, 72, 73, 74, 75, 76, 77, 78, 79, 80, 81, 82, 83, 84, 85, 86, 87, 88, 89, 245, 246, 247, 248, 249, 250, 251, 252, 253, 254, 58, 59, 60, 61, 62, 63, 64, 65, 66, 67, 68, 69, 70, 71, 72, 73, 74, 75, 76, 77, 78, 79, 80, 81, 82, 83, 84, 85, 86, 87, 88, 89, 119, 120, 121, 122, 171, 172, 173, 174, 175, 243, 244, 245, 246, 247, 248, 249, 250, 251, 252, 253, 254, 58, 59, 60, 61, 62, 63, 64, 65, 66, 67, 68, 69, 70, 71, 72, 73, 74, 75, 76, 77, 78, 79, 80, 81, 82, 83, 84, 85, 86, 87, 88, 89, 173, 174, 175, 243, 244, 245, 246, 247, 248, 249, 250, 251, 252, 253, 254, 58, 59, 60, 61, 62, 63, 64, 65, 66, 67, 68, 69, 70, 71, 72, 73, 74, 75, 76, 77, 78, 79, 80, 81, 82, 83, 84, 85, 86, 87, 88, 89, 242, 243, 244, 245, 246, 247, 248, 249, 250, 251, 252, 253, 254, 58, 59, 60, 61, 62, 63, 64, 65, 66, 67, 68, 69, 70, 71, 72, 73, 74, 75, 76, 77, 78, 79, 80, 81, 82, 83, 84, 85, 86, 87, 88, 171, 172, 243, 244, 245, 246, 247, 248, 249, 250, 251, 252, 253, 254]</t>
  </si>
  <si>
    <t>[66, 67, 68, 69, 70, 71, 72, 91, 92, 93, 94, 95, 96, 97, 98, 99, 100, 101, 332, 333, 334, 335, 336, 337, 338, 390, 391, 392, 393, 394, 395, 66, 67, 68, 69, 70, 71, 72, 93, 94, 95, 96, 97, 98, 99, 100, 101, 102, 147, 148, 333, 334, 335, 336, 391, 392, 393, 394, 395, 66, 67, 68, 69, 70, 71, 72, 73, 91, 92, 93, 94, 95, 96, 97, 98, 99, 100, 101, 102, 128, 147, 148, 149, 278, 333, 334, 335, 354, 355, 356, 390, 391, 392, 393, 394, 395, 66, 67, 68, 69, 70, 71, 72, 95, 96, 97, 98, 99, 100, 101, 102, 140, 141, 142, 391, 392, 393, 394, 395, 66, 67, 68, 69, 70, 71, 72, 94, 95, 96, 97, 98, 99, 100, 101, 102, 140, 141, 142, 391, 392, 393, 394, 395, 66, 67, 68, 69, 70, 71, 72, 93, 94, 95, 96, 97, 98, 99, 100, 101, 102, 138, 139, 140, 141, 142, 391, 392, 393, 394, 395, 66, 67, 68, 69, 70, 71, 72, 94, 95, 96, 97, 139, 390, 391, 392, 393, 394, 395, 66, 67, 68, 69, 70, 71, 72, 94, 95, 96, 139, 390, 391, 392, 393, 394, 395]</t>
  </si>
  <si>
    <t>[1, 2, 3, 4, 5, 6, 7, 8, 9, 10, 11, 12, 13, 14, 15, 16, 17, 18, 19, 20, 21, 22, 23, 24, 25, 26, 27, 28, 1, 2, 3, 4, 5, 6, 7, 8, 9, 10, 11, 12, 13, 14, 15, 16, 17, 18, 19, 20, 21, 22, 23, 24, 25, 26, 27, 28, 1, 2, 3, 4, 5, 6, 7, 8, 9, 10, 11, 12, 13, 14, 15, 16, 17, 18, 19, 20, 21, 22, 23, 24, 25, 26, 27, 28, 1, 2, 3, 4, 5, 6, 7, 8, 9, 10, 11, 12, 13, 14, 15, 16, 17, 18, 19, 20, 21, 22, 23, 24, 25, 26, 27, 28, 1, 2, 3, 1, 2, 3]</t>
  </si>
  <si>
    <t>[21, 22, 23, 24, 25, 90, 91, 92, 93, 94, 95, 96, 97, 98, 99, 100, 101, 102, 103, 104, 105, 106, 107, 108, 109, 110, 135, 136, 137, 138, 139, 140, 141, 142, 143, 144, 145, 177, 178, 179, 180, 181, 182, 212, 213, 214, 215, 216, 217, 218, 219, 220, 221, 222, 338, 339, 340, 341, 342, 343, 344, 345, 372, 373, 374, 417,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214, 215, 216, 217, 218, 219, 220, 340, 341, 342, 343, 344, 345, 419, 420, 421, 422, 423, 424, 425, 426, 427, 428, 429, 430, 431, 432, 433, 434, 435, 436, 437, 438, 439, 440, 441, 442, 443, 444, 445, 446, 447, 448, 449, 450, 451, 452, 453, 454, 455, 456, 457, 458, 459, 460, 461, 462, 463, 464, 465, 466, 467, 468, 18, 19, 20, 43, 44, 45, 46, 47, 48, 49, 50, 51, 52, 116, 117, 118, 119, 120, 121, 122]</t>
  </si>
  <si>
    <t>[115, 116, 117, 118, 115, 116, 117, 118, 115, 116, 117, 118]</t>
  </si>
  <si>
    <t>[18, 19, 20, 21, 22, 23, 24, 116, 117, 118, 119, 120, 121, 122, 123, 124, 125, 126, 127, 128, 129, 130, 131, 132, 133, 134, 135, 136, 137, 138, 139, 140, 370, 371, 372, 373, 374, 375, 376, 377, 496, 497, 498, 499, 500, 501, 502, 503, 504, 505, 18, 19, 20, 21, 22, 23, 24, 25, 116, 117, 118, 119, 120, 121, 122, 123, 124, 125, 126, 127, 128, 129, 130, 131, 132, 133, 134, 135, 136, 137, 138, 139, 140, 370, 371, 372, 373, 374, 375, 496, 497, 498, 499, 500, 501, 502, 503, 504, 505, 681, 682, 683, 684, 685, 686, 687, 688, 721, 722, 723, 724, 725, 726, 727, 728, 833, 834, 835, 836, 681, 682, 683, 684, 685, 686, 687, 688, 721, 722, 723, 724, 725, 726, 727, 728, 833, 834, 835, 836, 681, 682, 683, 684, 685, 686, 687, 688, 721, 722, 723, 724, 725, 726, 727, 728, 832, 833, 834, 835, 836, 20, 21, 22, 23, 120, 121, 122, 123, 124, 125, 126, 127, 128, 129, 130, 131, 132, 133, 134, 135, 136, 137, 138, 139,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20, 21, 22, 23, 119, 120, 121, 122, 123, 124, 125, 126, 127, 128, 129, 130, 131, 132, 133, 134, 135, 136, 137, 138, 139, 475, 476, 477, 478, 479,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21, 22, 23, 120, 121, 122, 123, 124, 125, 126, 127, 128, 129, 130, 131, 132, 133, 134, 135, 136, 137, 138, 139, 499, 500, 501, 502, 503, 504, 505, 518, 519, 520, 550, 551, 552, 564, 565, 566, 567, 568, 569, 570, 571, 21, 22, 23, 119, 120, 121, 122, 123, 124, 125, 126, 127, 128, 129, 130, 131, 132, 133, 134, 135, 136, 137, 138, 139, 503, 516, 517, 518, 566, 567, 568, 569, 570, 571, 21, 22, 23, 24, 25, 119, 120, 121, 122, 123, 124, 125, 126, 127, 128, 129, 130, 131, 132, 133, 134, 135, 136, 137, 499, 500, 501, 502, 503, 504, 505, 506, 516, 517, 518, 519, 537, 538, 539, 540, 541, 542, 543, 544, 545, 546, 547, 548, 549, 550, 551, 552, 553, 554, 555, 556, 557, 558, 559, 560, 561, 562, 563, 564, 565, 566, 567, 568, 569, 570, 571, 21, 22, 23, 24, 120, 121, 122, 123, 124, 125, 126, 127, 128, 129, 130, 131, 132, 133, 134, 135, 136, 137, 138, 139, 501, 502, 503, 504, 505, 516, 517, 518, 538, 554, 566, 567, 568, 569, 570, 571, 21, 22, 23, 24, 117, 118, 119, 120, 121, 122, 123, 124, 125, 126, 127, 128, 129, 130, 131, 132, 133, 134, 135, 136, 137, 138, 139, 140, 502, 503, 504, 570, 571, 21, 22, 118, 119, 120, 121, 122, 123, 124, 125, 126, 127, 128, 129, 130, 131, 132, 133, 134, 135, 136, 137, 138, 139, 370, 371, 372, 373, 374, 375, 376, 377,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21, 22, 23, 24, 121, 122, 123, 124, 125, 126, 127, 128, 129, 130, 131, 132, 133, 134, 135, 136, 137, 138, 368, 369, 370, 371, 372, 373, 472, 473, 474, 475, 476, 516, 517, 518, 519, 520, 570, 571, 23, 24, 127, 128, 129, 130, 131, 132, 133, 134, 135, 136, 137, 127, 128, 129, 130, 131, 132, 133, 134, 135, 136, 137, 20, 21, 22, 23, 24, 25, 123, 124, 125, 126, 127, 128, 129, 130, 131, 132, 133, 134, 135, 670, 671, 672, 673, 674, 675, 676, 677, 678, 679, 680, 681, 682, 683, 684, 685, 686, 687, 688, 689, 833, 834, 835, 836, 837, 838, 839, 20, 21, 22, 23, 24, 25, 123, 124, 125, 126, 127, 128, 129, 130, 131, 132, 133, 134, 135, 670, 671, 672, 673, 674, 675, 676, 677, 678, 679, 680, 681, 682, 683, 684, 685, 686, 687, 688, 689, 833, 834, 835, 836, 837, 838, 839, 21, 22, 23, 24, 118, 119, 120, 121, 122, 123, 124, 125, 126, 127, 128, 129, 130, 131, 132, 133, 134, 135, 136, 137, 138, 139, 140, 673, 674, 675, 676, 677, 678, 679, 680, 681, 682, 683, 684, 685, 686, 687, 688, 828, 829, 830, 831, 832, 833, 834, 835, 836, 837, 838, 839, 840, 841, 842, 843, 844, 845, 846, 847, 848, 849, 850, 851, 852, 853, 854, 855, 856, 21, 22, 23, 24, 118, 119, 120, 121, 122, 123, 124, 125, 126, 127, 128, 129, 130, 131, 132, 133, 134, 135, 136, 137, 138, 139, 140, 673, 674, 675, 676, 677, 678, 679, 680, 681, 682, 683, 684, 685, 686, 687, 688, 828, 829, 830, 831, 832, 833, 834, 835, 836, 837, 838, 839, 840, 841, 842, 843, 844, 845, 846, 847, 848, 849, 850, 851, 852, 853, 854, 855, 856, 21, 22, 23, 24, 121, 122, 123, 124, 125, 126, 127, 128, 129, 130, 131, 132, 133, 134, 135, 136, 137, 138, 139, 674, 675, 676, 677, 678, 679, 680, 681, 682, 683, 684, 685, 686, 687, 688, 689, 827, 828, 829, 830, 831, 832, 833, 834, 835, 836, 837, 838, 839, 840, 841, 842, 843, 844, 845, 846, 847, 848, 849, 850, 851, 852, 853, 854, 855, 856, 21, 22, 23, 24, 121, 122, 123, 124, 125, 126, 127, 128, 129, 130, 131, 132, 133, 134, 135, 136, 137, 138, 139, 674, 675, 676, 677, 678, 679, 680, 681, 682, 683, 684, 685, 686, 687, 688, 689, 827, 828, 829, 830, 831, 832, 833, 834, 835, 836, 837, 838, 839, 840, 841, 842, 843, 844, 845, 846, 847, 848, 849, 850, 851, 852, 853, 854, 855, 856]</t>
  </si>
  <si>
    <t>[36, 37, 38, 39, 40, 41, 42, 43, 44, 45, 46, 47, 198, 199, 200, 401, 402, 403, 404, 405, 36, 37, 38, 39, 40, 41, 42, 43, 44, 45, 46, 47, 198, 401, 402, 403, 404, 405, 36, 37, 38, 39, 40, 41, 42, 43, 44, 45, 46, 47, 48, 49, 50, 51, 52, 53, 398, 399, 400, 401, 402, 403, 404, 405, 36, 37, 38, 39, 40, 41, 42, 43, 44, 45, 46, 47, 48, 49, 50, 51, 52, 53, 54, 398, 399, 400, 401, 402, 403, 404, 405, 198, 199, 200, 36, 37, 38, 39, 40, 41, 42, 43, 44, 45, 46, 198, 199, 200, 401, 402, 403, 404, 36, 37, 38, 39, 40, 41, 42, 165, 166, 198, 199, 401, 402, 403, 404, 36, 37, 38, 164, 165, 166, 401, 402, 403, 404, 36, 37, 38, 39, 40, 41, 42, 43, 44, 45, 46, 47, 165, 166, 198, 199, 200, 401, 402, 403, 404]</t>
  </si>
  <si>
    <t>[2, 3, 4, 5, 6, 7, 8, 9, 10, 11, 12, 13, 14, 15, 16, 17, 18, 19, 20, 21, 22, 23, 24, 25, 26, 27, 28, 29, 30, 31, 32, 33, 34, 35, 36]</t>
  </si>
  <si>
    <t>[108, 233, 234, 235, 236, 237, 238, 239, 240, 241, 242, 243, 244, 245, 246, 247, 248, 455, 456, 457, 458, 459, 460, 461, 462, 463, 542, 543, 544, 545, 546, 547, 548, 549, 550, 551, 552, 553, 554, 555, 556, 557, 558, 559, 560, 589, 590, 591, 592, 593, 594, 595, 596, 292, 293, 294, 295, 455, 456, 457, 458, 459, 460, 461, 462, 463, 464, 465, 404, 405, 406, 455, 456, 457, 458, 459, 460, 461, 462, 463, 464, 465, 459, 460, 461, 462, 463, 464, 465, 291, 292, 293, 294, 457, 458, 459, 460, 461, 462, 463, 464, 465, 457, 458, 459, 460, 461, 462, 463, 464, 547, 548, 549, 550, 551, 552, 553, 554, 555, 556, 557, 558, 559, 560, 561, 591, 592, 593, 594, 595, 596, 457, 458, 459, 460, 461, 462, 463, 464, 547, 548, 549, 550, 551, 552, 553, 554, 555, 556, 557, 558, 559, 560, 561, 590, 591, 592, 593, 594, 595, 596, 457, 458, 459, 460, 461, 462, 463, 464, 543, 544, 545, 546, 547, 548, 549, 550, 551, 552, 553, 554, 555, 556, 557, 558, 559, 560, 561, 589, 590, 591, 592, 593, 594, 595, 596, 456, 457, 458, 459, 460, 461, 462, 463, 464, 465, 590, 591, 592, 593, 594, 595, 596, 454, 455, 456, 457, 458, 459, 460, 461, 462, 463, 464, 465, 590, 591, 592, 593, 594, 595, 596, 291, 292, 293, 294, 295, 296, 297, 456, 457, 458, 459, 460, 461, 462, 463, 589, 590, 591, 592, 593, 594, 595, 596, 248, 291, 292, 293, 294, 295, 296, 297, 298, 299, 455, 456, 457, 458, 459, 460, 461, 462, 463, 464, 465, 589, 590, 591, 592, 593, 594, 595, 596, 249, 250, 251, 252, 253, 274, 275, 276, 456, 457, 458, 459, 460, 461, 462, 463, 464, 465, 466, 588, 249, 250, 251, 252, 253, 274, 275, 276, 455, 456, 457, 458, 459, 460, 461, 462, 463, 464, 465, 466, 556, 557, 588, 249, 250, 251, 252, 253, 254, 274, 275, 276, 455, 456, 457, 458, 459, 460, 461, 462, 463, 464, 465, 466, 557, 558, 588, 249, 250, 251, 252, 253, 274, 275, 276, 456, 457, 458, 459, 460, 461, 462, 463, 464, 465, 466, 544, 545, 546, 557, 558, 588]</t>
  </si>
  <si>
    <t>[43, 293, 294, 295, 296, 297, 298, 299, 300, 301, 302, 43, 44, 43, 44, 295, 296, 297, 298, 299, 300, 301, 302]</t>
  </si>
  <si>
    <t>[80,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92, 80, 81, 82, 83, 84, 85, 86, 87, 88, 89, 90, 91, 92]</t>
  </si>
  <si>
    <t>[51, 52, 53, 54, 55, 56, 57, 58, 59, 60, 61, 62, 63, 64, 65, 66, 67, 68, 69, 70, 71, 72, 73, 74, 75, 76, 77, 78, 79, 80, 81, 82, 83, 84, 85, 86, 87, 88, 89, 90, 91, 92, 93, 94, 95, 96, 97, 98, 99, 100, 101, 102, 103, 104, 105, 106, 107, 108, 109, 110, 154, 155, 156, 157, 158, 159, 160, 161, 162, 163, 164, 165, 166, 167, 168]</t>
  </si>
  <si>
    <t>[183, 184, 185, 186, 187, 188, 189, 190, 191, 192, 193, 194, 195, 196, 684, 685, 686, 687, 688, 689, 690, 691, 692, 693, 694, 695, 696, 697, 698, 699, 1, 127, 128, 129, 130, 131, 132, 182, 183, 184, 185, 186, 187, 415, 416, 417, 418, 419, 420, 421, 422, 423, 424, 545, 546, 547, 548, 549, 622, 623, 624, 1, 124, 125, 126, 127, 128, 129, 130, 131, 132, 133, 134, 183, 184, 185, 186, 187, 188, 189, 190, 413, 414, 415, 416, 417, 418, 419, 420, 421, 621, 124, 125, 126, 132, 182, 385, 386, 387, 388, 389, 406, 407, 408, 409, 410, 411, 412, 413, 540, 541, 613, 614, 615, 616, 617, 676]</t>
  </si>
  <si>
    <t>[113, 114, 115, 116, 117, 118, 119, 120, 121, 122, 123, 124, 125, 126, 127, 128, 129, 152, 157, 158, 159, 160, 161, 162, 163, 164, 165, 166, 167, 168, 169, 170, 171, 172, 173, 174, 175, 176, 177, 178, 244, 245, 246, 247, 248, 249, 250, 251, 252, 253, 324, 325, 326, 327, 328, 329, 330, 331, 332, 333, 334, 335, 336, 337, 338, 367, 368, 369, 370, 371, 372, 373, 374, 375, 376, 377, 378, 379, 380, 395, 396, 397, 398, 399, 627, 628, 629, 630, 631, 632, 633, 634, 635, 636, 652, 653, 654, 655, 656, 657, 658, 113, 114, 115, 116, 117, 118, 119, 120, 121, 122, 123, 124, 125, 126, 127, 128, 129, 152, 153, 154, 155, 156, 157, 158, 159, 160, 161, 162, 163, 164, 165, 166, 167, 168, 169, 170, 171, 172, 173, 174, 175, 176, 177, 178, 179, 243, 244, 245, 246, 247, 248, 249, 250, 251, 252, 253, 254, 324, 325, 326, 327, 328, 329, 330, 331, 332, 333, 334, 335, 336, 337, 338, 367, 368, 369, 370, 371, 372, 373, 374, 375, 376, 377, 378, 379, 380, 395, 396, 397, 398, 627, 628, 629, 630, 631, 632, 633, 634, 635, 636, 637, 652, 653, 654, 655, 656, 657, 658, 113, 114, 115, 116, 117, 118, 119, 120, 121, 122, 123, 124, 125, 126, 127, 128, 154, 155, 156, 157, 158, 159, 160, 161, 162, 163, 164, 165, 166, 167, 168, 169, 170, 171, 172, 173, 174, 175, 176, 177, 249, 250, 251, 252, 304, 324, 325, 326, 327, 328, 329, 330, 331, 332, 333, 334, 335, 336, 396, 397, 398, 652, 653, 654, 655, 656, 657, 658, 113, 114, 115, 116, 117, 118, 119, 120, 121, 122, 123, 124, 125, 126, 127, 128, 154, 155, 156, 157, 158, 159, 160, 161, 162, 163, 164, 165, 166, 167, 168, 169, 170, 171, 172, 173, 174, 175, 176, 177, 247, 248, 249, 250, 251, 252, 324, 325, 326, 327, 328, 329, 330, 331, 332, 333, 334, 335, 336, 397, 398, 399, 652, 653, 654, 655, 656, 657, 658, 113, 114, 115, 116, 117, 118, 119, 120, 121, 122, 123, 124, 125, 126, 127, 128, 154, 155, 156, 157, 158, 159, 160, 161, 162, 163, 164, 165, 166, 167, 168, 169, 170, 171, 172, 173, 174, 175, 176, 247, 248, 249, 250, 251, 252, 324, 325, 326, 327, 328, 329, 330, 331, 332, 333, 334, 335, 336, 372, 373, 374, 375, 376, 377, 396, 397, 398, 399, 578, 579, 580, 581, 636, 637, 652, 653, 654, 655, 656, 657, 658, 113, 114, 115, 116, 117, 118, 119, 120, 121, 122, 123, 124, 125, 126, 127, 128, 154, 155, 156, 157, 158, 159, 160, 161, 162, 163, 164, 165, 166, 167, 168, 169, 170, 171, 172, 173, 174, 175, 176, 250, 251, 252, 324, 325, 326, 327, 328, 329, 330, 331, 332, 333, 334, 335, 336, 373, 374, 396, 397, 398, 399, 578, 579, 580, 581, 636, 637, 652, 653, 654, 655, 656, 657, 658, 123, 124, 152, 153, 154, 155, 156, 157, 158, 159, 160, 161, 162, 163, 164, 165, 166, 167, 168, 169, 170, 171, 172, 173, 174, 175, 176, 177, 303, 304, 325, 326, 327, 328, 329, 330, 331, 332, 333, 334, 652, 653, 654, 655, 656, 657, 658, 123, 124, 152, 153, 154, 155, 156, 157, 158, 159, 160, 161, 162, 163, 164, 165, 166, 167, 168, 169, 170, 171, 172, 173, 174, 175, 176, 177, 178, 179, 302, 303, 304, 325, 326, 327, 328, 329, 330, 331, 332, 333, 334, 373, 374, 652, 653, 654, 655, 656, 657, 658, 123, 124, 152, 153, 154, 155, 156, 157, 158, 159, 160, 161, 162, 163, 164, 165, 166, 167, 168, 169, 170, 171, 172, 173, 174, 175, 176, 302, 303, 304, 325, 326, 327, 328, 329, 330, 331, 332, 333, 334, 373, 374, 375, 580, 581, 652, 653, 654, 655, 656, 657, 658, 123, 124, 153, 154, 155, 156, 157, 158, 159, 160, 161, 162, 163, 164, 165, 166, 167, 168, 169, 170, 171, 172, 173, 174, 175, 176, 302, 303, 304, 325, 326, 327, 328, 329, 330, 331, 332, 333, 334, 373, 374, 375, 652, 653, 654, 655, 656, 657, 658]</t>
  </si>
  <si>
    <t>[322, 323, 324, 325, 326, 327, 399, 400, 401, 402, 403, 404, 405, 406, 407, 408, 409, 410, 411, 412, 225, 226, 227, 228, 229, 322, 323, 324, 325, 326, 327, 399, 400, 401, 402, 403, 404, 405, 406, 407, 408, 409, 410, 411, 412, 225, 226, 227, 228, 229, 322, 323, 324, 325, 326, 327, 399, 400, 401, 402, 403, 404, 405, 406, 407, 408, 409, 410, 411, 412, 225, 226, 227, 228, 229, 322, 323, 324, 325, 326, 327, 399, 400, 401, 402, 403, 404, 405, 406, 407, 408, 409, 410, 411, 412, 412, 412, 413, 791, 792, 793, 796, 795, 796, 413, 414, 795, 796, 413, 795, 796, 797, 798, 799, 800, 801, 802, 803, 804, 805, 806, 807, 808, 809, 810, 811, 812, 795, 796, 797, 798, 799, 800, 801, 802, 803, 804, 805, 806, 807, 808, 809, 810, 811, 812, 413, 795, 796, 797, 798, 799, 800, 801, 802, 803, 804, 805, 806, 807, 808, 809, 810, 811, 812, 795, 796, 797, 798, 799, 800, 801, 802, 803, 804, 805, 806, 807, 808, 809, 810, 811, 812, 795, 796, 797, 798, 799, 800, 801, 802, 803, 804, 805, 806, 807, 808, 809, 810, 811, 812, 413, 795, 796, 797, 798, 799, 800, 801, 802, 803, 804, 805, 806, 807, 808, 809, 810, 811, 812, 413, 414, 795, 796, 795, 796, 795, 796, 796, 796, 796, 796, 796, 796, 796, 796, 796, 795, 796, 796, 796, 796, 796, 796, 796, 796, 796, 413, 795, 796, 413, 795, 796, 413, 796, 413, 796, 796, 796, 796, 796, 796, 796, 796, 796, 796, 796, 796, 796]</t>
  </si>
  <si>
    <t>[71, 72, 73, 74, 75, 76, 77, 78, 79, 80, 81, 82, 83, 84, 85, 86, 87, 88, 89, 352, 353, 354, 355, 356, 357, 358, 359, 360, 361, 362, 363, 364, 365, 366, 367, 368, 369,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355, 356, 357, 358, 359, 360, 361, 362, 363, 364, 365, 366, 367, 368, 369, 370, 371,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355, 356, 357, 358, 359, 360, 361, 362, 363, 364, 365, 366, 367, 368, 369, 370, 371,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71, 72, 73, 74, 75, 76, 77, 78, 79, 80, 81, 82, 83, 84, 85, 86, 87, 88, 89, 90, 91, 92, 93, 94, 95, 96, 97, 204, 205, 206, 207, 353, 354, 355, 356, 357, 358, 359, 360, 361, 362, 363, 364, 365, 366, 367, 368, 369, 370, 371, 505, 506, 507, 508, 616, 617, 618, 680, 681, 682, 683, 684, 685, 686, 687, 688, 689, 690, 691, 692, 708, 709, 710, 711, 800, 801, 802, 803, 804, 805, 806, 807, 808, 809, 810, 811, 812, 813, 814, 815, 816, 817, 818, 819, 820, 821, 822, 823, 824, 71, 72, 73, 74, 75, 76, 77, 78, 79, 80, 81, 82, 83, 84, 85, 86, 87, 88, 89, 90, 91, 92, 353, 354, 355, 356, 357, 358, 359, 360, 361, 362, 363, 364, 365, 366, 367, 368, 369, 370, 371, 682, 683, 684, 685, 686, 687, 688, 689, 690, 711, 712, 713, 841, 842, 843, 1039, 1040, 1041, 1042, 71, 72, 73, 74, 75, 76, 77, 78, 79, 80, 81, 82, 83, 84, 85, 86, 87, 88, 89, 90, 91, 92, 93, 94, 95, 96, 97, 356, 357, 358, 359, 360, 361, 362, 363, 364, 365, 366, 367, 368, 369, 370, 371, 70, 71, 72, 73, 74, 75, 76, 77, 78, 79, 80, 81, 82, 83, 84, 85, 86, 87, 88, 89, 90, 91, 359, 360, 361, 362, 363, 364, 365, 366, 367, 368, 682, 683, 684, 685, 686, 687, 688, 689, 690, 691, 692, 703, 704, 705, 706, 707, 708, 709, 710, 711, 712, 713]</t>
  </si>
  <si>
    <t>[1, 2, 3, 4, 1, 2, 3, 4, 1, 2, 3, 4, 1, 2, 3, 4, 1, 2, 3, 4, 5, 321, 322, 323, 1, 2, 3, 4, 5, 322, 323, 1, 2, 3, 4, 5, 321, 322, 323, 1, 2, 3, 4, 5, 321, 322, 323, 1, 2, 3, 4, 29, 30, 31, 1, 2, 3, 4, 131, 132, 133, 322, 323, 1, 2, 3, 4, 127, 128, 129, 130, 131, 132, 133, 134, 135, 136, 137, 1, 2, 3, 4, 5, 132, 133, 134, 135, 136, 137, 322, 323, 1, 2, 3, 4, 5, 125, 126, 127, 128, 129, 130, 131, 132, 133, 134, 135, 136, 137, 323, 1, 2, 3, 4, 5, 125, 126, 127, 128, 129, 130, 131, 132, 133, 134, 135, 136, 137, 322, 323, 1, 2, 3, 4, 5, 125, 126, 127, 128, 129, 130, 131, 132, 133, 134, 135, 136, 137, 322, 323, 1, 2, 3, 4, 5, 125, 126, 127, 128, 129, 130, 131, 132, 133, 134, 135, 136, 137, 322, 323, 1, 2, 3, 4, 5, 125, 126, 127, 128, 129, 130, 131, 132, 133, 134, 135, 136, 137, 322, 323, 1, 2, 3, 4, 5, 125, 126, 127, 128, 129, 130, 131, 132, 133, 134, 135, 136, 137, 322, 323, 1, 2, 3, 4, 5, 125, 126, 127, 128, 129, 130, 131, 132, 133, 134, 135, 136, 137, 322, 323, 1, 2, 3, 4, 5, 125, 126, 127, 128, 129, 130, 131, 132, 133, 134, 135, 136, 137, 322, 323, 1, 2, 3, 4, 5, 125, 126, 127, 128, 129, 130, 320, 321, 322, 323, 1, 2, 3, 4, 5, 125, 126, 127, 323, 1, 2, 3, 4, 5, 321, 322, 323, 1, 2, 3, 4, 5, 1, 2, 3, 4, 5, 321, 322, 323, 1, 2, 3, 4, 5, 1, 2, 3, 4, 5, 321, 322, 323, 1, 2, 3, 4, 5, 1, 2, 3, 125, 126, 127, 128, 129, 130, 131, 132, 133, 134, 135, 136, 137, 322, 323, 1, 2, 3, 4, 5, 126, 127, 128, 129, 130, 131, 132, 133, 134, 135, 136, 137, 323, 1, 2, 3, 4, 125, 126, 127, 128, 129, 130, 131, 132, 133, 134, 135, 136, 137, 1, 2, 3, 4, 5, 321, 322, 323, 1, 2, 3, 4, 5, 320, 321, 322, 323, 1, 2, 3, 4, 127, 128, 129, 130, 131, 132, 133, 134, 135, 136, 137, 322, 323, 1, 2, 3, 4, 5, 125, 126, 127, 128, 129, 130, 131, 132, 133, 134, 135, 136, 1, 2, 3, 4, 5, 321, 322, 323, 1, 2, 3, 4, 5, 321, 322, 323, 1, 2, 3, 4, 5, 126, 127, 227, 307, 308, 309, 310, 311, 312, 313, 314, 315, 316, 317, 318, 319, 320, 321, 322, 323, 1, 2, 3, 4, 5, 126, 127, 309, 310, 311, 312, 313, 314, 315, 316, 317, 318, 319, 320, 321, 322, 323, 1, 2, 3, 4, 5, 126, 127, 132, 133, 134, 135, 136, 137, 312, 313, 314, 315, 316, 317, 318, 319, 320, 321, 322, 323, 1, 2, 3, 4, 5, 126, 127, 133, 134, 312, 313, 314, 315, 316, 317, 318, 319, 320, 321, 322, 323, 1, 2, 3, 4, 5, 322, 323, 1, 2, 3, 4, 5, 125, 126, 322, 323, 1, 2, 3, 4, 5, 72, 133, 272, 273, 309, 322, 323, 1, 2, 3, 4, 5, 321, 322, 323, 1, 2, 3, 4, 5, 321, 322, 323, 1, 2, 3, 4, 5, 321, 322, 323, 1, 2, 3, 4, 5, 321, 322, 323, 1, 2, 3, 4, 5, 321, 322, 323, 1, 2, 3, 4, 5, 321, 322, 323, 321, 322, 323, 125, 126, 127, 128, 129, 130, 131, 132, 133, 134, 135, 136, 1, 2, 3, 4, 5, 1, 2, 3, 4, 5, 125, 126, 127, 128, 129, 130, 131, 132, 133, 134, 135, 136, 137, 321, 322, 323, 1, 2, 3, 4, 1, 2, 3, 4, 1, 2, 3, 4, 321, 322, 323, 1, 2, 3, 4, 5, 1, 2, 3, 4, 321, 322, 323, 1, 2, 3, 4, 5]</t>
  </si>
  <si>
    <t>[1, 2, 3, 4, 5, 6, 7, 307, 308, 309, 310, 311, 312, 313, 314, 315, 316, 317, 318, 319, 320, 321, 322, 323, 324, 415, 416, 417, 418, 419, 420, 421, 422, 423, 506, 507, 508, 509, 510, 511, 512, 513, 514, 515, 516, 517, 518, 519, 520, 521, 522, 523, 524, 525, 526, 527, 941, 942, 943, 944, 945, 946, 947, 948, 949, 950, 1051, 1052, 1053, 1054, 1055, 1056, 1057, 1058, 1059, 1060, 1061, 1062, 1063, 1064, 1065, 1066, 1067, 1068, 1, 2, 3, 4, 310, 311, 312, 313, 314, 315, 316, 317, 318, 319, 320, 414, 415, 416, 417, 418, 419, 420, 517, 518, 519, 520, 521, 522, 523, 941, 942, 943, 944, 945, 946, 947, 948, 949, 950, 951, 952, 1063, 1064, 1065, 1066, 1067, 1068, 1, 2, 3, 4, 310, 311, 312, 313, 314, 315, 316, 317, 318, 319, 320, 418, 419, 420, 517, 518, 519, 520, 521, 522, 523, 863, 864, 865, 866, 867, 868, 869, 870, 871, 872, 941, 942, 943, 944, 945, 946, 947, 948, 949, 950, 951, 952, 971, 1049, 1050, 1051, 1052, 1053, 1054, 1055, 1063, 1064, 1065, 1066, 1067, 1068, 234, 235, 236, 237, 238, 239, 240, 241, 242, 243, 244, 310, 311, 312, 313, 314, 315, 316, 317, 318, 319, 320, 321, 322, 323, 324, 348, 349, 350, 351, 409, 410, 411, 412, 413, 414, 415, 416, 417, 418, 940, 941, 942, 943, 944, 945, 946, 947, 948, 966, 967, 968, 969, 970, 1, 228, 229, 230, 231, 232, 233, 234, 235, 236, 237, 238, 239, 240, 241, 242, 243, 314, 315, 316, 317, 318, 319, 320, 321, 322, 323, 498, 499, 500, 501, 502, 503, 504, 505, 506, 507, 508, 509, 510, 511, 512, 513, 514, 515, 516, 517, 518, 519, 520, 521, 522, 523, 524, 864, 865, 866, 867, 868, 869, 870, 871, 1062, 1063, 1064, 1065, 1066, 1067, 1068, 1, 2, 3, 4, 5, 6, 7, 227, 228, 229, 230, 231, 232, 233, 234, 235, 236, 237, 238, 239, 240, 241, 309, 310, 311, 312, 313, 314, 315, 316, 317, 318, 319, 411, 412, 413, 503, 504, 505, 506, 507, 508, 509, 510, 511, 512, 513, 514, 515, 516, 517, 518, 519, 520, 863, 864, 865, 866, 867, 868, 869, 870, 871, 872, 1059, 1060, 1061, 1062, 1063, 1064, 1065, 1066, 1067, 1068, 1, 2, 3, 4, 5, 6, 7, 228, 229, 230, 231, 232, 309, 310, 311, 312, 313, 314, 315, 316, 317, 318, 319, 411, 412, 413, 505, 506, 507, 508, 509, 510, 511, 512, 513, 514, 864, 865, 866, 867, 868, 869, 870, 871, 872, 1060, 1061, 1062, 1063, 1064, 1065, 1066, 1067, 1068, 1, 2, 3, 4, 5, 6, 7, 228, 229, 230, 231, 232, 233, 234, 235, 236, 237, 309, 310, 311, 312, 313, 314, 315, 316, 317, 318, 319, 320, 321, 322, 323, 411, 412, 413, 503, 504, 505, 506, 507, 508, 509, 510, 511, 512, 513, 514, 515, 516, 517, 518, 519, 863, 864, 865, 866, 867, 868, 869, 870, 871, 872, 1054, 1055, 1056, 1057, 1058, 1059, 1060, 1061, 1062, 1063, 1064, 1065, 1066, 1067, 1068, 1, 2, 3, 4, 5, 309, 310, 311, 312, 313, 314, 315, 316, 317, 318, 410, 411, 412, 413, 414, 415, 515, 516, 517, 518, 1053, 1054, 1055, 1056, 1057, 1058, 1059, 1060, 1061, 1062, 1063, 1064, 1065, 1066, 1067, 1068, 1, 2, 3, 309, 310, 311, 312, 313, 314, 315, 316, 317, 318, 319, 320, 410, 411, 412, 413, 414, 415, 416, 417, 515, 516, 517, 518, 519, 1054, 1055, 1056, 1057, 1058, 1059, 1060, 1061, 1062, 1063, 1064, 1065, 1066, 1067, 1068, 105, 106, 234, 235, 236, 237, 238, 239, 240, 241, 242, 243, 244, 245, 310, 311, 312, 313, 314, 315, 316, 317, 318, 319, 320, 321, 322, 323, 324, 348, 349, 350, 351, 411, 412, 413, 414, 415, 416, 865, 866, 867, 868, 869, 870, 871, 940, 941, 942, 943, 944, 945, 946, 947, 948, 949, 950, 966, 967, 968, 969, 970, 971, 1047, 1048, 105, 106, 234, 235, 236, 237, 238, 239, 240, 241, 242, 243, 244, 245, 310, 311, 312, 313, 314, 315, 316, 317, 318, 319, 320, 321, 322, 323, 324, 348, 349, 350, 351, 411, 412, 413, 414, 415, 416, 865, 866, 867, 868, 869, 870, 871, 940, 941, 942, 943, 944, 945, 946, 947, 948, 949, 950, 966, 967, 968, 969, 970, 971, 1047, 1048, 231, 232, 233, 313, 314, 315, 316, 317, 318, 319, 320, 321, 322, 501, 502, 503, 504, 505, 506, 507, 508, 509, 510, 511, 512, 513, 514, 515, 516, 517, 518, 519, 520, 521, 522, 523, 865, 866, 867, 868, 869, 870, 871, 1062, 1063, 1064, 1065, 1066, 1067, 1068, 2, 3, 4, 5, 6, 7, 8, 9, 310, 311, 312, 313, 314, 315, 316, 317, 318, 319, 320, 321, 322, 349, 350, 412, 413, 414, 504, 505, 506, 507, 508, 509, 510, 511, 512, 513, 514, 515, 516, 517, 518, 519, 520, 521, 522, 945, 946, 947, 948, 949, 1053, 1054, 1055, 1056, 1057, 1058, 1059, 1060, 1061, 1062, 1063, 1064, 1065, 1066, 1067, 1068, 1, 229, 230, 231, 232, 233, 234, 235, 236, 237, 238, 239, 240, 241, 242, 243, 244, 245, 315, 316, 317, 318, 319, 320, 321, 322, 497, 498, 499, 500, 501, 502, 503, 504, 505, 506, 507, 508, 509, 510, 511, 512, 513, 514, 515, 516, 517, 518, 519, 520, 521, 522, 523, 524, 865, 866, 867, 868, 869, 870, 871, 1062, 1063, 1064, 1065, 1066, 1067, 1068, 307, 308, 309, 310, 311, 312, 313, 314, 315, 316, 317, 318, 319, 320, 321, 322, 411, 412, 413, 414, 415, 416, 417, 500, 501, 502, 503, 504, 505, 506, 507, 508, 509, 510, 511, 512, 513, 514, 515, 516, 517, 518, 519, 520, 521, 522, 864, 865, 866, 867, 868, 937, 938, 939, 940, 941, 942, 943, 944, 945, 946, 947, 948, 949, 950, 1047, 1048, 1049, 1050, 1051, 1052, 1053, 1063, 1064, 1065, 1066, 1067, 1068, 308, 309, 310, 311, 312, 313, 314, 315, 316, 317, 318, 319, 320, 321, 322, 350, 351, 352, 353, 410, 411, 412, 413, 414, 415, 416, 417, 418, 500, 501, 502, 503, 504, 505, 506, 507, 508, 509, 510, 511, 512, 513, 514, 515, 516, 517, 518, 519, 520, 521, 522, 864, 865, 866, 867, 868, 869, 870, 871, 939, 940, 941, 942, 943, 944, 945, 946, 947, 948, 949, 950, 951, 952, 1047, 1048, 1049, 1050, 1051, 1052, 1053, 1063, 1064, 1065, 1066, 1067, 1068, 199, 200, 201, 202, 233, 234, 235, 236, 237, 238, 239, 240, 241, 242, 243, 244, 245, 246, 247, 311, 312, 313, 314, 315, 316, 317, 318, 319, 320, 321, 348, 349, 350, 351, 352, 353, 410, 411, 412, 413, 414, 415, 416, 450, 451, 452, 453, 863, 864, 865, 866, 867, 868, 869, 870, 871, 872, 941, 942, 943, 944, 945, 946, 947, 948, 969, 1052, 1053, 1054, 1055, 1056, 1057, 1058, 1059, 1060, 1061, 1062, 1063, 1064, 1065, 1066, 1067, 1068, 1, 232, 233, 234, 235, 312, 313, 314, 315, 316, 317, 318, 319, 320, 321, 322, 495, 496, 497, 498, 499, 500, 501, 502, 503, 504, 505, 506, 507, 508, 509, 510, 511, 512, 513, 514, 515, 516, 517, 518, 519, 520, 521, 522, 523, 863, 864, 865, 866, 867, 868, 869, 870, 1063, 1064, 1065, 1066, 1067, 1068, 1, 228, 229, 230, 231, 232, 233, 234, 235, 236, 237, 238, 239, 240, 241, 242, 243, 244, 312, 313, 314, 315, 316, 317, 318, 319, 320, 321, 322, 498, 499, 500, 501, 502, 503, 504, 505, 506, 507, 508, 509, 510, 511, 512, 513, 514, 515, 516, 517, 518, 519, 520, 521, 522, 523, 524, 864, 865, 866, 867, 868, 869, 870, 871, 1060, 1061, 1062, 1063, 1064, 1065, 1066, 1067, 1068, 310, 311, 312, 313, 314, 315, 316, 317, 318, 319, 320, 347, 381, 382, 410, 411, 412, 413, 414, 415, 416, 417, 418, 419, 513, 514, 515, 516, 517, 518, 519, 520, 945, 946, 947, 948, 1054, 1055, 1056, 1057, 1058, 1059, 1060, 1061, 1062, 1063, 1064, 1065, 1066, 1067, 1068, 309, 310, 311, 312, 313, 314, 315, 316, 317, 318, 319, 320, 321, 410, 411, 412, 413, 414, 415, 416, 516, 517, 518, 519, 1053, 1054, 1055, 1056, 1057, 1058, 1059, 1060, 1061, 1062, 1063, 1064, 1065, 1066, 1067, 1068, 309, 310, 311, 312, 313, 314, 315, 316, 317, 318, 410, 411, 412, 413, 414, 415, 416, 1053, 1054, 1055, 1056, 1057, 1058, 1059, 1060, 1061, 1062, 1063, 1064, 1065, 1066, 1067, 1068, 309, 310, 311, 312, 313, 314, 315, 316, 317, 318, 410, 411, 412, 413, 414, 415, 416, 1055, 1056, 1057, 1058, 1059, 1060, 1061, 1062, 1063, 1064, 1065, 1066, 1067, 1068, 309, 310, 311, 312, 313, 314, 315, 316, 317, 318, 319, 320, 410, 411, 412, 413, 414, 415, 416, 1053, 1054, 1055, 1056, 1057, 1058, 1059, 1060, 1061, 1062, 1063, 1064, 1065, 1066, 1067, 1068, 309, 310, 311, 312, 313, 314, 315, 316, 317, 318, 319, 410, 411, 412, 413, 414, 415, 416, 947, 1055, 1056, 1057, 1058, 1059, 1060, 1061, 1062, 1063, 1064, 1065, 1066, 1067, 1068, 1, 309, 310, 311, 312, 313, 314, 315, 316, 317, 318, 410, 411, 412, 413, 414, 415, 416, 417, 521, 522, 523, 1055, 1056, 1057, 1058, 1059, 1060, 1061, 1062, 1063, 1064, 1065, 1066, 1067, 1068, 309, 310, 311, 312, 313, 314, 315, 316, 317, 318, 319, 320, 321, 322, 323, 410, 411, 412, 413, 414, 415, 416, 417, 418, 870, 871, 945, 946, 947, 1054, 1055, 1056, 1057, 1058, 1059, 1060, 1061, 1062, 1063, 1064, 1065, 1066, 1067, 1068, 1, 2, 5, 6, 309, 310, 311, 312, 313, 314, 315, 316, 410, 411, 412, 413, 414, 415, 416, 417, 517, 518, 519, 946, 947, 948, 1059, 1060, 1061, 1062, 1063, 1064, 1065, 1066, 1067, 1068, 309, 310, 311, 312, 313, 314, 315, 316, 317, 318, 319, 410, 411, 412, 413, 414, 415, 416, 947, 1057, 1058, 1059, 1060, 1061, 1062, 1063, 1064, 1065, 1066, 1067, 1068, 1, 309, 310, 311, 312, 313, 314, 315, 316, 317, 318, 319, 320, 321, 322, 410, 411, 412, 413, 414, 415, 416, 417, 418, 946, 947, 948, 1053, 1054, 1055, 1056, 1057, 1058, 1059, 1060, 1061, 1062, 1063, 1064, 1065, 1066, 1067, 1068, 309, 310, 311, 312, 313, 314, 315, 316, 317, 318, 319, 320, 321, 410, 411, 412, 413, 414, 415, 416, 417, 418, 947, 1055, 1056, 1057, 1058, 1059, 1060, 1061, 1062, 1063, 1064, 1065, 1066, 1067, 1068, 309, 310, 311, 312, 313, 314, 315, 316, 317, 318, 319, 320, 321, 410, 411, 412, 413, 414, 415, 416, 417, 418, 945, 946, 947, 948, 1055, 1056, 1057, 1058, 1059, 1060, 1061, 1062, 1063, 1064, 1065, 1066, 1067, 1068, 1, 2, 3, 199, 309, 310, 311, 312, 313, 314, 315, 316, 317, 318, 319, 320, 321, 322, 323, 410, 411, 412, 413, 414, 415, 416, 417, 418, 514, 515, 516, 517, 518, 519, 520, 521, 868, 869, 870, 871, 945, 946, 947, 948, 1052, 1053, 1054, 1055, 1056, 1057, 1058, 1059, 1060, 1061, 1062, 1063, 1064, 1065, 1066, 1067, 1068, 1, 2, 3, 4, 309, 310, 311, 312, 313, 314, 315, 316, 317, 318, 319, 320, 321, 322, 410, 411, 412, 413, 414, 415, 416, 945, 946, 947, 1057, 1058, 1059, 1060, 1061, 1062, 1063, 1064, 1065, 1066, 1067, 1068, 1, 2, 5, 309, 310, 311, 312, 313, 314, 315, 410, 411, 412, 413, 414, 415, 416, 417, 418, 419, 517, 518, 519, 520, 867, 868, 869, 946, 947, 1052, 1053, 1054, 1055, 1056, 1057, 1058, 1059, 1060, 1061, 1062, 1063, 1064, 1065, 1066, 1067, 1068, 309, 310, 311, 312, 313, 314, 315, 316, 317, 318, 319, 410, 411, 412, 413, 414, 415, 416, 517, 518, 519, 1053, 1054, 1055, 1056, 1057, 1058, 1059, 1060, 1061, 1062, 1063, 1064, 1065, 1066, 1067, 1068, 233, 234, 235, 236, 237, 238, 239, 240, 241, 242, 243, 244, 245, 246, 247, 310, 311, 312, 313, 314, 315, 316, 317, 318, 319, 320, 321, 322, 323, 324, 347, 348, 349, 350, 351, 352, 410, 411, 412, 413, 414, 415, 416, 864, 865, 866, 867, 868, 869, 870, 871, 943, 944, 945, 946, 947, 948, 1, 231, 232, 233, 234, 235, 236, 237, 314, 315, 316, 317, 318, 319, 320, 321, 322, 500, 501, 502, 503, 504, 505, 506, 507, 508, 509, 510, 511, 512, 513, 514, 515, 516, 517, 518, 519, 520, 521, 522, 523, 864, 865, 866, 867, 868, 869, 870, 871, 1058, 1059, 1060, 1061, 1062, 1063, 1064, 1065, 1066, 1067, 1068, 1, 229, 230, 231, 232, 233, 234, 235, 236, 314, 315, 316, 317, 318, 319, 320, 321, 322, 503, 504, 505, 506, 507, 508, 509, 510, 511, 512, 513, 514, 515, 516, 517, 518, 519, 520, 521, 864, 865, 866, 867, 868, 869, 870, 1054, 1055, 1056, 1057, 1058, 1059, 1060, 1061, 1062, 1063, 1064, 1065, 1066, 1067, 1068, 1, 230, 231, 232, 233, 234, 235, 236, 312, 313, 314, 315, 316, 317, 318, 319, 320, 321, 322, 323, 501, 502, 503, 504, 505, 506, 507, 508, 509, 510, 511, 512, 513, 514, 515, 516, 517, 518, 519, 520, 521, 522, 523, 863, 864, 865, 866, 867, 868, 869, 870, 871, 872, 1054, 1055, 1056, 1057, 1058, 1059, 1060, 1061, 1062, 1063, 1064, 1065, 1066, 1067, 1068, 228, 229, 230, 231, 232, 233, 234, 235, 236, 237, 238, 239, 240, 241, 242, 243, 244, 245, 246, 247, 309, 310, 311, 312, 313, 314, 315, 316, 317, 318, 319, 411, 412, 413, 505, 506, 507, 508, 509, 510, 511, 512, 513, 514, 515, 863, 864, 865, 866, 867, 868, 869, 870, 871, 872, 228, 229, 230, 231, 232, 309, 310, 311, 312, 313, 314, 315, 316, 317, 318, 319, 412, 413, 505, 506, 507, 508, 509, 510, 511, 512, 513, 514, 515, 863, 864, 865, 866, 867, 868, 869, 870, 871, 872, 228, 229, 230, 231, 232, 233, 234, 235, 236, 237, 238, 239, 240, 241, 242, 243, 244, 245, 246, 247, 299, 300, 301, 302, 303, 304, 305, 306, 307, 308, 309, 310, 311, 312, 313, 314, 315, 316, 317, 318, 319, 411, 412, 413, 505, 506, 507, 508, 509, 510, 511, 512, 513, 514, 515, 516, 517, 518, 519, 520, 521, 866, 867, 868, 869, 870, 871, 872, 311, 312, 313, 314, 315, 316, 317, 318, 319, 320, 321, 322, 323, 501, 502, 503, 504, 505, 506, 863, 864, 865, 866, 867, 868, 869, 870, 871, 872, 943, 944, 945, 946, 947, 948, 311, 312, 313, 314, 315, 316, 317, 318, 319, 320, 321, 322, 323, 501, 502, 503, 504, 505, 506, 863, 864, 865, 866, 867, 868, 869, 870, 871, 872, 943, 944, 945, 946, 947, 948, 1052, 1053, 1054, 1055, 1056, 1057, 1058, 1059, 1060, 1061, 1062, 1063, 1064, 1065, 1066, 1067, 1068, 311, 312, 313, 314, 315, 316, 317, 318, 319, 320, 321, 411, 412, 413, 414, 415, 863, 864, 865, 866, 867, 868, 869, 870, 871, 872, 943, 944, 945, 946, 947, 948, 1052, 1053, 1054, 1055, 1056, 1057, 1058, 1059, 1060, 1061, 1062, 1063, 1064, 1065, 1066, 1067, 1068, 311, 312, 313, 314, 315, 316, 317, 318, 319, 320, 321, 322, 323, 501, 502, 503, 504, 505, 506, 863, 864, 865, 866, 867, 868, 869, 870, 871, 872, 943, 944, 945, 946, 947, 948, 1052, 1053, 1054, 1055, 1056, 1057, 1058, 1059, 1060, 1061, 1062, 1063, 1064, 1065, 1066, 1067, 1068, 1, 309, 310, 311, 312, 313, 314, 315, 316, 317, 318, 319, 320, 410, 411, 412, 413, 414, 415, 514, 515, 516, 517, 518, 519, 520, 944, 945, 946, 947, 948, 949, 1058, 1059, 1060, 1061, 1062, 1063, 1064, 1065, 1066, 1067, 1068, 105, 106, 232, 233, 234, 235, 236, 237, 238, 239, 240, 241, 242, 243, 244, 245, 310, 311, 312, 313, 314, 315, 316, 317, 318, 319, 320, 321, 322, 323, 324, 346, 347, 348, 349, 350, 351, 352, 353, 411, 412, 413, 414, 415, 416, 500, 501, 502, 503, 504, 505, 506, 507, 508, 509, 510, 511, 512, 513, 514, 515, 516, 517, 518, 519, 520, 521, 522, 725, 726, 727, 865, 866, 867, 868, 869, 870, 871, 940, 941, 942, 943, 944, 945, 946, 947, 948, 949, 950, 966, 967, 968, 969, 970, 971, 1047, 1048, 200, 201, 202, 233, 234, 235, 236, 237, 238, 239, 240, 241, 242, 243, 244, 245, 310, 311, 312, 313, 314, 315, 316, 317, 318, 319, 320, 321, 348, 349, 350, 410, 411, 412, 413, 414, 415, 416, 864, 865, 866, 867, 868, 869, 870, 871, 872, 941, 942, 943, 944, 945, 946, 947, 948, 199, 200, 201, 202, 199, 200, 201, 202, 233, 234, 235, 236, 237, 238, 239, 240, 241, 242, 243, 244, 245, 311, 312, 313, 314, 315, 316, 317, 318, 319, 320, 321, 348, 349, 410, 411, 412, 413, 414, 415, 416, 864, 865, 868, 943, 944, 945, 946, 947, 948, 105, 106, 107, 108, 232, 233, 234, 235, 236, 237, 238, 239, 240, 241, 242, 243, 244, 245, 246, 309, 310, 311, 312, 313, 314, 315, 316, 317, 318, 319, 320, 321, 322, 323, 346, 347, 348, 349, 350, 413, 414, 415, 501, 502, 503, 504, 505, 506, 507, 508, 509, 510, 511, 512, 513, 514, 515, 516, 517, 518, 519, 520, 521, 522, 523, 1048, 105, 106, 107, 108, 232, 233, 234, 235, 236, 237, 238, 239, 240, 241, 242, 243, 244, 245, 246, 308, 309, 310, 311, 312, 313, 314, 315, 316, 317, 318, 319, 320, 321, 322, 323, 345, 346, 347, 348, 349, 350, 413, 414, 415, 518, 519, 520, 521, 522, 523, 940, 941, 942, 943, 944, 945, 946, 947, 948, 949, 950, 951, 952, 953, 954, 955, 1046, 1047, 1048, 105, 106, 107, 108, 232, 233, 234, 235, 236, 237, 238, 239, 240, 241, 242, 243, 244, 245, 246, 300, 301, 302, 309, 310, 311, 312, 313, 314, 315, 316, 317, 318, 319, 320, 321, 322, 323, 346, 347, 348, 349, 350, 413, 414, 415, 501, 502, 503, 504, 505, 506, 507, 508, 509, 510, 511, 512, 513, 514, 515, 516, 517, 518, 519, 520, 521, 522, 523, 940, 941, 942, 943, 944, 945, 946, 947, 948, 949, 950, 951, 952, 953, 965, 966, 967, 968, 969, 970, 971, 1046, 1047, 1048, 105, 106, 107, 108, 232, 233, 234, 235, 236, 237, 238, 239, 240, 241, 242, 243, 244, 245, 246, 309, 310, 311, 312, 313, 314, 315, 316, 317, 318, 319, 320, 321, 322, 323, 346, 347, 348, 349, 350, 377, 378, 379, 380, 410, 411, 412, 413, 414, 415, 501, 502, 503, 504, 505, 506, 507, 508, 509, 510, 511, 512, 513, 514, 515, 516, 517, 518, 519, 520, 521, 522, 523, 864, 865, 866, 867, 868, 869, 870, 871, 872, 940, 941, 942, 943, 944, 945, 946, 947, 948, 949, 950, 951, 952, 953, 954, 955, 1045, 1046, 1047, 1048, 1, 2, 3, 4, 5, 6, 230, 231, 232, 233, 234, 235, 236, 237, 238, 239, 240, 241, 242, 243, 244, 245, 246, 311, 312, 313, 314, 315, 316, 317, 318, 319, 320, 321, 322, 501, 502, 503, 504, 505, 506, 507, 508, 509, 510, 511, 512, 513, 514, 515, 516, 517, 518, 519, 520, 521, 522, 866, 867, 868, 869, 870, 871, 872, 941, 942, 943, 944, 945, 946, 947, 948, 949, 1051, 1052, 1053, 1054, 1055, 1056, 1057, 1058, 1059, 1060, 1061, 1062, 1063, 1064, 1065, 1066, 1067, 1068, 1, 2, 3, 4, 5, 6, 7, 8, 9, 10, 11, 12, 13, 14, 15, 16, 17, 234, 235, 236, 237, 238, 239, 319, 320, 321, 322, 503, 504, 505, 506, 507, 508, 509, 510, 511, 512, 513, 514, 515, 516, 517, 518, 519, 520, 521, 868, 869, 870, 871, 943, 944, 945, 946, 947, 948, 949, 950, 1051, 1052, 1053, 1054, 1055, 1056, 1057, 1058, 1059, 1060, 1061, 1062, 1063, 1064, 1065, 1066, 1067, 1068, 105, 106, 232, 233, 234, 235, 236, 237, 238, 239, 240, 241, 242, 243, 244, 245, 310, 311, 312, 313, 314, 315, 316, 317, 318, 319, 320, 321, 322, 323, 324, 346, 347, 348, 349, 350, 351, 352, 353, 411, 412, 413, 414, 415, 416, 500, 501, 502, 503, 504, 505, 506, 507, 508, 509, 510, 511, 512, 513, 514, 515, 516, 517, 518, 519, 520, 521, 522, 940, 941, 942, 943, 944, 945, 946, 947, 948, 949, 950, 951, 966, 967, 968, 969, 970, 971, 1046, 1047, 1048, 105, 106, 232, 233, 234, 235, 236, 237, 238, 239, 240, 241, 242, 243, 244, 245, 246, 310, 311, 312, 313, 314, 315, 316, 317, 318, 319, 320, 321, 322, 323, 324, 346, 347, 348, 349, 350, 351, 352, 353, 411, 412, 413, 414, 415, 416, 500, 501, 502, 503, 504, 505, 506, 507, 508, 509, 510, 511, 512, 513, 514, 515, 516, 517, 518, 519, 520, 521, 522, 940, 941, 942, 943, 944, 945, 946, 947, 948, 949, 950, 951, 952, 966, 967, 968, 969, 970, 971, 1046, 1047, 1048]</t>
  </si>
  <si>
    <t>[2015, 2016, 2017, 2018, 2019, 2020, 2021, 2114, 2015, 2016, 2017, 2018, 2019, 2020,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2113, 2114, 2060, 2061, 2062, 2063, 2064, 2113, 2114, 2113, 2114, 1376, 1377, 1378, 1379, 1380, 1381, 1382, 1383, 1384, 1607, 1608, 1609, 1610,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1607, 1608, 1609, 1610,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1607, 1608, 1609, 1610,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1607, 1608, 1609, 1610,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1382, 1383, 1384, 1385, 1386, 1387, 1388, 1389, 1390, 1391, 1392,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1382, 1383, 1384, 1385, 1386, 1387, 1388, 1389, 1390, 1391, 1392,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928, 929, 930, 931, 932, 933, 1223, 1224, 1225, 1226, 1227, 1228, 1229, 1230, 1231, 1232, 1233, 1234, 1235, 1236, 1237, 1238, 1239, 1240, 1241, 1242, 1243, 1244, 1245, 1246, 1247, 1248, 1249, 1250, 1251, 1252, 1253, 1254,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928, 929, 930, 931, 932, 933, 1223, 1224, 1225, 1226, 1227, 1228, 1229, 1230, 1231, 1232, 1233, 1234, 1235, 1236, 1237, 1238, 1239, 1240, 1241, 1242, 1243, 1244, 1245, 1246, 1247, 1248, 1249, 1250, 1251, 1252, 1253, 1254,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2018, 2019, 2020, 2021, 2114, 2018, 2019, 2020, 2021, 2114, 2114, 2018, 2019, 2020, 2021, 2114, 2018, 2019, 2020, 2021, 1376, 1377, 1378, 1379, 1380, 1381, 1382, 1383, 1384, 1606, 1607, 1608, 1609, 1610, 1611,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1606, 1607, 1608, 1609, 1610, 1611,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1376, 1377, 1378, 1379, 1380, 1381, 1382, 1383, 1384,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1, 2, 3, 4, 5, 6, 7, 8, 9, 10, 11, 12, 13, 14, 15, 16, 31, 32, 33, 34, 35, 36, 54, 55, 56, 57, 58, 59, 75, 76, 77, 78, 79, 80, 81, 157, 158, 159, 160, 161, 224, 225, 226, 227, 228, 229, 230, 231, 232, 247, 248, 249, 250, 251, 252, 253, 254, 255, 256, 257,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381, 382, 383, 384, 385, 405, 406, 407, 408, 409, 467, 468, 469, 470, 471, 472, 473, 474, 475, 476, 477, 492, 493, 494, 495, 496, 550, 551, 552, 553, 554, 555, 556, 557, 558, 559, 560, 561, 562, 563, 564, 565, 566, 567, 568, 569, 570, 571, 572, 573, 574, 575, 576, 577, 596, 597, 598, 634, 635, 636, 637, 638, 639, 640, 641, 642, 643, 787, 788, 789, 790, 904, 905, 906, 907, 908, 909, 910, 911, 912, 913, 914, 915, 916, 917, 918, 919, 920, 921, 922, 923, 924, 925, 926, 927, 928, 929, 930, 931, 932, 1223, 1224, 1225, 1226, 1227, 1228, 1229, 1230, 1231, 1232, 1233, 1234, 1235, 1236, 1237, 1238, 1239, 1240, 1241, 1242, 1243, 1244, 1245, 1246, 1247, 1248, 1249, 1250, 1251, 1252, 1253, 1254, 1255, 1256, 1257, 1258, 1259, 1260,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1, 2, 3, 4, 5, 6, 7, 8, 9, 10, 11, 12, 13, 14, 15, 16, 31, 32, 33, 34, 35, 36, 54, 55, 56, 57, 58, 59, 75, 76, 77, 78, 79, 80, 81, 157, 158, 159, 160, 161, 224, 225, 226, 227, 228, 229, 230, 231, 232, 247, 248, 249, 250, 251, 252, 253, 254, 255, 256, 257,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381, 382, 383, 384, 385, 405, 406, 407, 408, 409, 467, 468, 469, 470, 471, 472, 473, 474, 475, 476, 477, 492, 493, 494, 495, 496, 550, 551, 552, 553, 554, 555, 556, 557, 558, 559, 560, 561, 562, 563, 564, 565, 566, 567, 568, 569, 570, 571, 572, 573, 574, 575, 576, 577, 596, 597, 598, 634, 635, 636, 637, 638, 639, 640, 641, 642, 643, 787, 788, 789, 790, 904, 905, 906, 907, 908, 909, 910, 911, 912, 913, 914, 915, 916, 917, 918, 919, 920, 921, 922, 923, 924, 925, 926, 927, 928, 929, 930, 931, 932, 1223, 1224, 1225, 1226, 1227, 1228, 1229, 1230, 1231, 1232, 1233, 1234, 1235, 1236, 1237, 1238, 1239, 1240, 1241, 1242, 1243, 1244, 1245, 1246, 1247, 1248, 1249, 1250, 1251, 1252, 1253, 1254, 1255, 1256, 1257, 1258, 1259, 1260,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1, 2, 3, 4, 5, 6, 7, 8, 9, 10, 11, 12, 13, 14, 15, 16, 31, 32, 33, 34, 35, 36, 54, 55, 56, 57, 58, 59, 75, 76, 77, 78, 79, 80, 81, 247, 248, 249, 250, 251, 252, 253, 254, 255, 256, 257,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381, 382, 383, 384, 385, 405, 406, 407, 408, 409, 467, 468, 469, 470, 471, 472, 473, 474, 475, 476, 477, 550, 551, 552, 553, 554, 555, 556, 557, 558, 559, 560, 561, 562, 563, 564, 565, 566, 567, 568, 569, 570, 571, 572, 573, 574, 575, 576, 577, 634, 635, 636, 637, 638, 639, 640, 641, 642, 643, 904, 905, 906, 907, 908, 909, 910, 911, 912, 913, 914, 915, 916, 917, 918, 919, 920, 921, 922, 923, 924, 925, 926, 927, 928, 929, 930, 931, 932, 1223, 1224, 1225, 1226, 1227, 1228, 1229, 1230, 1231, 1232, 1233, 1234, 1235, 1236, 1237, 1238, 1239, 1240, 1241, 1242, 1243, 1244, 1245, 1246, 1247, 1248, 1249, 1250, 1251, 1252, 1253, 1254, 1255, 1256, 1257, 1258, 1259, 1260,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1, 2, 3, 4, 5, 6, 7, 8, 9, 10, 11, 12, 13, 14, 15, 16, 31, 32, 33, 34, 35, 36, 54, 55, 56, 57, 58, 59, 75, 76, 77, 78, 79, 80, 81, 247, 248, 249, 250, 251, 252, 253, 254, 255, 256, 257,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381, 382, 383, 384, 385, 405, 406, 407, 408, 409, 467, 468, 469, 470, 471, 472, 473, 474, 475, 476, 477, 550, 551, 552, 553, 554, 555, 556, 557, 558, 559, 560, 561, 562, 563, 564, 565, 566, 567, 568, 569, 570, 571, 572, 573, 574, 575, 576, 577, 634, 635, 636, 637, 638, 639, 640, 641, 642, 643, 904, 905, 906, 907, 908, 909, 910, 911, 912, 913, 914, 915, 916, 917, 918, 919, 920, 921, 922, 923, 924, 925, 926, 927, 928, 929, 930, 931, 932, 1223, 1224, 1225, 1226, 1227, 1228, 1229, 1230, 1231, 1232, 1233, 1234, 1235, 1236, 1237, 1238, 1239, 1240, 1241, 1242, 1243, 1244, 1245, 1246, 1247, 1248, 1249, 1250, 1251, 1252, 1253, 1254, 1255, 1256, 1257, 1258, 1259, 1260,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1, 2, 3, 4, 5, 6, 7, 8, 9, 10, 11, 12, 13, 14, 15, 16, 31, 32, 33, 34, 35, 36, 54, 55, 56, 57, 58, 59, 75, 76, 77, 78, 79, 80, 81, 157, 158, 159, 160, 161, 224, 225, 226, 227, 228, 229, 230, 231, 232, 247, 248, 249, 250, 251, 252, 253, 254, 255, 256, 257,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381, 382, 383, 384, 385, 405, 406, 407, 408, 409, 467, 468, 469, 470, 471, 472, 473, 474, 475, 476, 477, 492, 493, 494, 495, 496, 550, 551, 552, 553, 554, 555, 556, 557, 558, 559, 560, 561, 562, 563, 564, 565, 566, 567, 568, 569, 570, 571, 572, 573, 574, 575, 576, 577, 596, 597, 598, 634, 635, 636, 637, 638, 639, 640, 641, 642, 643, 787, 788, 789, 790, 904, 905, 906, 907, 908, 909, 910, 911, 912, 913, 914, 915, 916, 917, 918, 919, 920, 921, 922, 923, 924, 925, 926, 927, 928, 929, 930, 931, 932, 1223, 1224, 1225, 1226, 1227, 1228, 1229, 1230, 1231, 1232, 1233, 1234, 1235, 1236, 1237, 1238, 1239, 1240, 1241, 1242, 1243, 1244, 1245, 1246, 1247, 1248, 1249, 1250, 1251, 1252, 1253, 1254, 1255, 1256, 1257, 1258, 1259, 1260,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1, 2, 3, 4, 5, 6, 7, 8, 9, 10, 11, 12, 13, 14, 15, 16, 31, 32, 33, 34, 35, 36, 54, 55, 56, 57, 58, 59, 75, 76, 77, 78, 79, 80, 81, 157, 158, 159, 160, 161, 224, 225, 226, 227, 228, 229, 230, 231, 232, 247, 248, 249, 250, 251, 252, 253, 254, 255, 256, 257,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381, 382, 383, 384, 385, 405, 406, 407, 408, 409, 467, 468, 469, 470, 471, 472, 473, 474, 475, 476, 477, 492, 493, 494, 495, 496, 550, 551, 552, 553, 554, 555, 556, 557, 558, 559, 560, 561, 562, 563, 564, 565, 566, 567, 568, 569, 570, 571, 572, 573, 574, 575, 576, 577, 596, 597, 598, 634, 635, 636, 637, 638, 639, 640, 641, 642, 643, 787, 788, 789, 790, 904, 905, 906, 907, 908, 909, 910, 911, 912, 913, 914, 915, 916, 917, 918, 919, 920, 921, 922, 923, 924, 925, 926, 927, 928, 929, 930, 931, 932, 1223, 1224, 1225, 1226, 1227, 1228, 1229, 1230, 1231, 1232, 1233, 1234, 1235, 1236, 1237, 1238, 1239, 1240, 1241, 1242, 1243, 1244, 1245, 1246, 1247, 1248, 1249, 1250, 1251, 1252, 1253, 1254, 1255, 1256, 1257, 1258, 1259, 1260,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2113, 2113, 2113, 75, 76, 77, 78, 79, 80, 81, 157, 158, 159, 160, 161, 224, 225, 226, 227, 228, 229, 230, 231, 232, 247, 248, 249, 250, 251, 252, 253, 254, 255, 256, 257,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381, 382, 383, 384, 385, 405, 406, 407, 408, 409, 467, 468, 469, 470, 471, 472, 473, 474, 475, 476, 477, 492, 493, 494, 495, 496, 550, 551, 552, 553, 554, 555, 556, 557, 558, 559, 560, 561, 562, 563, 564, 565, 566, 567, 568, 569, 570, 571, 572, 573, 574, 575, 576, 577, 596, 597, 598, 634, 635, 636, 637, 638, 639, 640, 641, 642, 643, 787, 788, 789, 790, 904, 905, 906, 907, 908, 909, 910, 911, 912, 913, 914, 915, 916, 917, 918, 919, 920, 921, 922, 923, 924, 925, 926, 927, 928, 929, 930, 931, 932, 1223, 1224, 1225, 1226, 1227, 1228, 1229, 1230, 1231, 1232, 1233, 1234, 1235, 1236, 1237, 1238, 1239, 1240, 1241, 1242, 1243, 1244, 1245, 1246, 1247, 1248, 1249, 1250, 1251, 1252, 1253, 1254, 1255, 1256, 1257, 1258, 1259, 1260,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75, 76, 77, 78, 79, 80, 81, 157, 158, 159, 160, 161, 224, 225, 226, 227, 228, 229, 230, 231, 232, 247, 248, 249, 250, 251, 252, 253, 254, 255, 256, 257,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381, 382, 383, 384, 385, 405, 406, 407, 408, 409, 467, 468, 469, 470, 471, 472, 473, 474, 475, 476, 477, 492, 493, 494, 495, 496, 550, 551, 552, 553, 554, 555, 556, 557, 558,</t>
  </si>
  <si>
    <t>[1160, 1161, 1162, 1163, 1164, 1165, 1166, 1167,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1790, 1791, 1792, 1793, 1808, 1809, 1810, 1811, 1812, 1813, 1814, 1815, 1816, 1817, 1818, 1819, 1820, 1821, 1822, 1823, 1824, 1825, 1826, 1827, 1828, 1829, 1830, 1831, 1832, 1833, 1834, 1835, 1836, 1837, 1838, 1839, 1840, 1841, 1842, 1843, 1909, 1910, 1911, 1912, 1913, 1914, 1983, 1984, 1985, 1986, 1987, 1988, 1989, 1990, 1991, 1992, 2086, 2087, 2088, 2089, 2090, 2091, 2092, 2093, 2094, 2095, 2096, 2097, 2098, 2099, 2100, 2101, 2102, 1160, 1161, 1162, 1163, 1164, 1165, 1166, 1167,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1790, 1791, 1792, 1793, 1808, 1809, 1810, 1811, 1812, 1813, 1814, 1815, 1816, 1817, 1818, 1819, 1820, 1821, 1822, 1823, 1824, 1825, 1826, 1827, 1828, 1829, 1830, 1831, 1832, 1833, 1834, 1835, 1836, 1837, 1838, 1839, 1840, 1841, 1842, 1843, 1909, 1910, 1911, 1912, 1913, 1914, 1983, 1984, 1985, 1986, 1987, 1988, 1989, 1990, 1991, 1992, 2086, 2087, 2088, 2089, 2090, 2091, 2092, 2093, 2094, 2095, 2096, 2097, 2098, 2099, 2100, 2101, 2102]</t>
  </si>
  <si>
    <t>[216, 217, 218, 219, 216, 217, 218, 219, 216, 217, 218, 219, 216, 217, 218, 219, 216, 217, 218, 219, 216, 217, 218, 219, 216, 217, 218, 219, 216, 217, 218, 219, 216, 217, 218, 219, 216, 217, 218, 219, 216, 217, 218, 219, 216, 217, 218, 219, 216, 217, 218, 219, 216, 217, 218, 219, 216, 217, 218, 219, 216, 217, 218, 219, 216, 217, 218, 219, 216, 217, 218, 219, 216, 217, 218, 219, 216, 217, 218, 219]</t>
  </si>
  <si>
    <t>[1, 1, 138, 138, 22, 23, 24, 25, 26, 27, 28]</t>
  </si>
  <si>
    <t>[1, 2, 3, 4, 5, 6, 7, 8, 9, 10, 11, 12, 13, 14, 15, 16, 17, 18, 19, 20, 21, 22, 23, 24, 25, 26, 27, 28, 29, 30, 31, 32, 33, 34, 174, 175, 176, 177, 178, 179, 180, 181, 182, 183, 184, 1, 2, 3, 4, 5, 6, 7, 8, 9, 10, 11, 12, 13, 14, 15, 16, 17, 18, 19, 20, 21, 22, 23, 24, 25, 26, 27, 28, 29, 30, 31, 32, 33, 34, 174, 175, 176, 177, 178, 179, 180, 181, 182, 183, 184, 174, 175, 181, 182, 183, 184, 1, 2, 3, 4, 5, 6, 7, 8, 9, 10, 11, 12, 13, 14, 15, 16, 17, 18, 19, 20, 21, 22, 23, 24, 25, 26, 27, 28, 29, 30, 31, 175, 277, 1, 2, 3, 4, 5, 6, 7, 8, 9, 10, 11, 12, 13, 14, 15, 16, 17, 18, 19, 20, 21, 22, 23, 24, 25, 26, 27, 28, 29, 30, 31, 277, 29, 30, 31, 32, 33, 175, 176, 177, 178, 182, 183, 29, 30, 31, 32, 33, 175, 176, 177, 178, 182, 183, 29, 30, 31, 32, 33, 175, 176, 177, 178, 29, 30, 31, 32, 33, 175, 176, 177, 178, 29, 30, 31, 32, 33, 174, 175, 176, 177, 178, 179, 180, 181, 182, 183, 184, 185, 277, 29, 30, 31, 32, 33, 34, 174, 175, 176, 177, 178, 179, 180, 181, 182, 183, 184, 29, 30, 31, 32, 33, 174, 175, 176, 177, 178, 179, 180, 181, 182, 183, 184, 185, 277, 29, 30, 31, 32, 33, 174, 175, 176, 177, 178, 179, 180, 181, 182, 183, 184, 185, 277, 29, 30, 31, 32, 33, 174, 175, 176, 177, 178, 179, 180, 181, 182, 183, 184, 185, 277, 29, 30, 31, 32, 33, 174, 175, 176, 177, 178, 179, 180, 181, 182, 183, 184, 185, 277, 29, 30, 31, 32, 33, 174, 175, 176, 177, 178, 179, 180, 181, 182, 183, 184, 185, 277, 29, 30, 31, 32, 33, 174, 175, 176, 177, 178, 179, 180, 181, 182, 183, 184, 185, 277, 29, 30, 31, 32, 33, 174, 175, 176, 177, 178, 179, 180, 181, 182, 183, 184, 185, 277, 29, 30, 31, 32, 33, 174, 175, 176, 177, 178, 179, 180, 181, 182, 183, 184, 185, 277, 29, 30, 31, 32, 33, 174, 175, 176, 177, 178, 179, 180, 181, 182, 183, 184, 185, 277, 29, 30, 31, 32, 33, 174, 175, 176, 177, 178, 179, 180, 181, 182, 183, 184, 185, 277, 176, 177, 178, 179, 180, 181, 182, 183, 184, 185, 175, 176, 177, 178, 179, 180, 181, 182, 183, 184, 184, 29, 30, 31, 32, 33, 29, 30, 31, 32, 33, 34, 184, 29, 30, 31, 32, 33, 34, 184, 185, 29, 30, 31, 32, 33, 184, 185, 175, 176, 177, 178, 179, 175, 176, 177, 178, 179, 180, 181, 182, 183, 184, 175, 176, 177, 178, 179, 180, 181, 182, 183, 184, 170, 171, 172, 173, 174, 175, 176, 177, 178, 179, 180, 181, 182, 183, 184, 185, 27, 28, 29, 30, 31, 32, 33, 175, 176, 177, 178, 179, 180, 181, 182, 183, 27, 28, 29, 30, 31, 32, 33, 176, 177, 178, 179, 180, 181, 182, 183, 184, 29, 30, 31, 32, 33, 175, 176, 177, 178, 179, 180, 181, 182, 183, 29, 30, 31, 32, 33, 176, 177, 178, 179, 180, 181, 182, 183, 184, 29, 30, 31, 32, 33, 175, 176, 177, 178, 179, 180, 181, 182, 183, 29, 30, 31, 32, 33, 175, 176, 177, 178, 179, 180, 181, 182, 183, 184, 29, 30, 31, 32, 33, 175, 176, 177, 178, 179, 180, 181, 182, 183, 184, 185, 29, 30, 31, 32, 33, 176, 177, 178, 179, 180, 181, 182, 183, 184, 29, 30, 31, 32, 33, 175, 176, 177, 178, 179, 180, 181, 182, 183, 184, 185, 29, 30, 31, 32, 33, 173, 174, 175, 176, 177, 178, 179, 180, 181, 182, 183, 184, 211, 212, 277, 29, 30, 31, 32, 33, 174, 175, 176, 177, 178, 179, 180, 181, 182, 183, 184, 185, 29, 30, 31, 32, 174, 175, 176, 177, 178, 179, 180, 181, 182, 183, 184, 185, 29, 30, 31, 32, 174, 175, 176, 177, 178, 179, 180, 181, 182, 183, 184, 29, 30, 31, 174, 175, 176, 177, 178, 179, 180, 181, 182, 183, 184, 277, 29, 30, 31, 32, 33, 175, 176, 177, 178, 179, 180, 181, 182, 183, 184, 185, 29, 30, 31, 32, 33, 176, 177, 178, 179, 180, 181, 182, 183, 184, 29, 30, 31, 32, 33, 175, 176, 177, 178, 179, 180, 181, 182, 183, 184, 185, 29, 30, 31, 32, 33, 173, 174, 175, 176, 177, 178, 179, 180, 181, 182, 183, 184, 211, 212, 277, 29, 30, 31, 32, 33, 175, 176, 177, 178, 179, 180, 181, 182, 183, 184, 185, 29, 30, 31, 32, 33, 176, 177, 178, 179, 180, 181, 182, 183, 184, 29, 30, 31, 32, 33, 176, 177, 178, 179, 180, 181, 182, 183, 184, 29, 30, 31, 32, 33, 174, 175, 176, 177, 178, 179, 180, 181, 182, 183, 184, 29, 30, 31, 32, 33, 34, 175, 176, 177, 178, 179, 180, 181, 182, 183, 184, 185, 29, 30, 31, 32, 33, 175, 176, 177, 178, 179, 180, 181, 182, 183, 184, 185, 29, 30, 31, 32, 33, 175, 176, 177, 178, 179, 180, 181, 182, 183, 184, 277, 29, 30, 31, 32, 33, 34, 175, 176, 177, 178, 179, 180, 181, 182, 183, 184, 29, 30, 31, 32, 33, 175, 176, 177, 178, 179, 180, 181, 182, 183, 184, 185, 29, 30, 31, 32, 33, 175, 176, 177, 178, 179, 180, 181, 182, 183, 184, 185, 29, 30, 31, 32, 33, 175, 176, 177, 178, 179, 180, 181, 182, 183, 29, 30, 31, 32, 33, 34, 175, 176, 177, 178, 179, 180, 181, 182, 183, 184, 185, 29, 30, 31, 32, 33, 175, 176, 177, 178, 179, 180, 181, 182, 183, 184, 185, 277, 29, 30, 31, 32, 33, 34, 175, 176, 177, 178, 179, 180, 181, 182, 183, 184, 29, 30, 31, 32, 33, 174, 175, 176, 177, 178, 179, 277, 29, 30, 31, 32, 33, 175, 176, 177, 178, 179, 277, 175, 176, 177, 178, 179, 180, 181, 182, 183, 184, 29, 30, 31, 32, 33, 174, 175, 175, 176, 177, 178, 183, 184, 174, 175, 176, 177, 178, 179, 180, 181, 182, 183, 184, 185, 29, 174, 175, 176, 177, 178, 179, 180, 181, 182, 183, 184, 29, 30, 31, 32, 33, 175, 176, 177, 178, 179, 180, 181, 182, 183, 184, 29, 30, 31, 32, 33, 175, 176, 177, 178, 179, 180, 181, 182, 183, 184, 29, 30, 31, 32, 33, 175, 176, 177, 178, 179, 180, 181, 182, 183, 184, 29, 30, 31, 32, 33, 175, 176, 177, 178, 179, 180, 181, 182, 183, 184, 29, 30, 31, 32, 33, 175, 176, 177, 178, 179, 180, 181, 182, 183, 184, 29, 30, 31, 32, 33, 175, 176, 177, 178, 179, 180, 181, 182, 183, 184, 1, 2, 3, 4, 5, 6, 7, 8, 9, 10, 11, 12, 13, 14, 15, 16, 17, 18, 19, 20, 21, 22, 23, 24, 25, 26, 27, 28, 29, 30, 31, 32, 33, 34, 175, 176, 177, 178, 179, 180, 181, 182, 183, 184, 277, 1, 2, 3, 4, 5, 6, 7, 8, 9, 10, 11, 12, 13, 14, 15, 16, 17, 18, 19, 20, 21, 22, 23, 24, 25, 26, 27, 28, 29, 30, 31, 32, 33, 174, 175, 176, 177, 178, 179, 180, 181, 182, 183, 184, 277, 1, 2, 3, 4, 5, 6, 7, 8, 9, 10, 11, 12, 13, 14, 15, 16, 17, 18, 19, 20, 21, 22, 23, 24, 25, 26, 27, 28, 175, 176, 177, 178, 179, 180, 181, 182, 183, 184, 1, 2, 3, 4, 5, 6, 7, 8, 9, 10, 11, 12, 13, 14, 15, 16, 17, 18, 19, 20, 21, 22, 23, 24, 25, 26, 27, 28, 175, 176, 177, 178, 179, 180, 181, 1, 2, 3, 4, 5, 6, 7, 8, 9, 10, 11, 12, 13, 14, 15, 16, 17, 18, 19, 20, 21, 22, 23, 24, 25, 26, 27, 28, 29, 30, 31, 32, 175, 176, 177, 178, 179, 180, 181, 182, 183, 184, 1, 2, 3, 4, 5, 6, 7, 8, 9, 10, 11, 12, 13, 14, 15, 16, 17, 18, 19, 20, 21, 22, 23, 24, 25, 26, 27, 28, 29, 30, 31, 32, 33, 34, 175, 176, 177, 178, 179, 180, 181, 182, 183, 277, 1, 2, 3, 4, 5, 6, 7, 8, 9, 10, 11, 12, 13, 14, 15, 16, 17, 18, 19, 20, 21, 22, 23, 24, 25, 26, 27, 28, 29, 30, 31, 32, 33, 175, 176, 177, 178, 179, 180, 181, 182, 183, 184, 277, 1, 2, 3, 4, 5, 6, 7, 8, 9, 10, 11, 12, 13, 14, 15, 16, 17, 18, 19, 20, 21, 22, 23, 24, 25, 26, 27, 28, 29, 30, 31, 32, 33, 34, 174, 175, 176, 177, 178, 179, 180, 181, 182, 183, 184, 277, 1, 2, 3, 4, 5, 6, 7, 8, 9, 10, 11, 12, 13, 14, 15, 16, 17, 18, 19, 20, 21, 22, 23, 24, 25, 26, 27, 28, 29, 30, 31, 32, 33, 174, 175, 176, 177, 178, 179, 180, 181, 182, 183, 184, 277, 1, 2, 3, 4, 5, 6, 7, 8, 9, 10, 11, 12, 13, 14, 15, 16, 17, 18, 19, 20, 21, 22, 23, 24, 25, 26, 27, 28, 29, 30, 31, 32, 33, 175, 176, 177, 178, 179, 180, 181, 182, 183, 184, 277, 175, 176, 177, 178, 179, 180, 181, 182, 183, 184, 54, 55, 56, 57, 58, 59, 60, 61, 62, 63, 64, 165, 166, 167, 168, 169, 170, 171, 172, 173, 174, 175, 176, 177, 178, 179, 180, 181, 182, 183, 184, 185, 201, 202, 203, 204, 205, 206, 207, 208, 209, 210, 251, 252, 253, 254, 255, 256, 257, 258, 259, 260, 57, 58, 59, 60, 61, 62, 63, 64, 65, 66, 165, 166, 167, 168, 169, 170, 171, 172, 173, 174, 175, 176, 177, 178, 179, 180, 181, 182, 183, 184, 185, 252, 253, 254, 255, 256, 257, 258, 259, 260, 277, 55, 56, 57, 58, 59, 60, 61, 62, 63, 64, 165, 166, 167, 168, 169, 170, 171, 172, 173, 174, 175, 176, 177, 178, 179, 180, 181, 182, 183, 184, 185, 202, 203, 204, 205, 206, 250, 251, 252, 253, 254, 255, 256, 257, 258, 259, 260, 261, 55, 56, 57, 58, 59, 60, 61, 62, 63, 64, 65, 66, 121, 122, 123, 124, 125, 126, 163, 164, 165, 166, 167, 168, 169, 170, 171, 172, 173, 174, 175, 176, 177, 178, 179, 180, 181, 182, 183, 184, 200, 201, 202, 203, 204, 205, 206, 207, 208, 209, 210, 211, 250, 251, 252, 253, 254, 255, 256, 257, 258, 259, 260, 167, 168, 169, 170, 171, 172, 173, 174, 175, 176, 177, 178, 179, 180, 181, 182, 183, 184, 185, 167, 168, 169, 170, 171, 172, 173, 174, 175, 176, 177, 178, 179, 180, 181, 182, 183, 184, 185, 186, 1, 2, 3, 4, 5, 6, 7, 8, 9, 10, 11, 12, 13, 14, 15, 16, 17, 18, 19, 20, 21, 22, 23, 24, 25, 26, 27, 28, 175, 176, 1, 2, 3, 4, 5, 6, 7, 8, 9, 10, 11, 12, 13, 14, 15, 16, 17, 18, 19, 20, 21, 22, 23, 24, 25, 26, 27, 28, 29, 30, 31, 32, 33, 175, 176, 177, 178, 1, 2, 3, 4, 5, 6, 7, 8, 9, 10, 11, 12, 13, 14, 15, 16, 17, 18, 19, 20, 21, 22, 23, 24, 25, 26, 27, 28, 29, 30, 31, 32, 33, 175, 176, 177, 178, 183, 184, 277, 1, 2, 3, 4, 5, 6, 7, 8, 9, 10, 11, 12, 13, 14, 15, 16, 17, 18, 19, 20, 21, 22, 23, 24, 25, 26, 27, 28, 174, 175, 176, 177, 178, 179, 180, 181, 182, 183, 184, 277,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174,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174, 175, 176, 177, 178, 179, 180, 181, 182, 183, 184, 1, 2, 3, 4, 5, 6, 7, 8, 9, 10, 11, 12, 13, 14, 15, 16, 17, 18, 19, 20, 21, 22, 23, 24, 25, 26, 27, 28, 175, 176, 177, 178, 179, 180, 181, 182, 183, 184, 277, 1, 2, 3, 4, 5, 6, 7, 8, 9, 10, 11, 12, 13, 14, 15, 16, 17, 18, 19, 20, 21, 22, 23, 24, 25, 26, 27, 28, 29, 30, 31, 32, 33, 59, 60, 61, 175, 176, 177, 178, 179, 180, 181, 182, 183, 184, 277, 1, 2, 3, 4, 5, 6, 7, 8, 9, 10, 11, 12, 13, 14, 15, 16, 17, 18, 19, 20, 21, 22, 23, 24, 25, 26, 27, 28, 29, 30, 31, 32, 33, 175, 176, 177, 178, 179, 180, 181, 182, 183, 277, 1, 2, 3, 4, 5, 6, 7, 8, 9, 10, 11, 12, 13, 14, 15, 16, 17, 18, 19, 20, 21, 22, 23, 24, 25, 26, 27, 28, 29, 30, 31, 32, 33, 174, 175, 176, 177, 178, 179, 180, 181, 182, 183, 184, 277, 1, 2, 3, 4, 5, 6, 7, 8, 9, 10, 11, 12, 13, 14, 15, 16, 17, 18, 19, 20, 21, 22, 23, 24, 25, 26, 27, 28, 29, 30, 31, 32, 33, 174, 175, 176, 177, 178, 179, 180, 181, 182, 183, 184, 277, 1, 2, 3, 4, 5, 6, 7, 8, 9, 10, 11, 12, 13, 14, 15, 16, 17, 18, 19, 20, 21, 22, 23, 24, 25, 26, 27, 28, 29, 30, 31, 32, 33, 174, 175, 176, 177, 178, 179, 180, 181, 182, 183, 184, 277, 1, 2, 3, 4, 5, 6, 7, 8, 9, 10, 11, 12, 13, 14, 15, 16, 17, 18, 19, 20, 21, 22, 23, 24, 25, 26, 27, 28, 29, 30, 31, 32, 33, 175, 176, 177, 178, 179, 180, 181, 182, 183, 184, 277, 1, 2, 3, 4, 5, 6, 7, 8, 9, 10, 11, 12, 13, 14, 15, 16, 17, 18, 19, 20, 21, 22, 23, 24, 25, 26, 27, 28, 29, 30, 31, 32, 33, 175, 176, 177, 178, 179, 180, 181, 182, 183, 277, 1, 2, 3, 4, 5, 6, 7, 8, 9, 10, 11, 12, 13, 14, 15, 16, 17, 18, 19, 20, 21, 22, 23, 24, 25, 26, 27, 28, 175, 176, 1, 2, 3, 4, 5, 6, 7, 8, 9, 10, 11, 12, 13, 14, 15, 16, 17, 18, 19, 20, 21, 22, 23, 24, 25, 26, 27, 28, 175, 1, 2, 3, 4, 5, 6, 7, 8, 9, 10, 11, 12, 13, 14, 15, 16, 17, 18, 19, 20, 21, 22, 23, 24, 25, 26, 27, 28, 175, 176, 177, 178, 179, 180, 181, 182, 183, 184, 1, 2, 3, 4, 5, 6, 7, 8, 9, 10, 11, 12, 13, 14, 15, 16, 17, 18, 19, 20, 21, 22, 23, 24, 25, 26, 27, 28, 29, 30, 31, 32, 33, 56, 57, 58, 174, 175, 176, 177, 178, 179, 180, 181, 182, 183, 184, 1, 2, 3, 4, 5, 6, 7, 8, 9, 10, 11, 12, 13, 14, 15, 16, 17, 18, 19, 20, 21, 22, 23, 24, 25, 26, 27, 28, 30, 31, 32, 33, 174,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174, 175, 176, 177, 178, 179, 180, 181, 182, 183, 184, 1, 2, 3, 4, 5, 6, 7, 8, 9, 10, 11, 12, 13, 14, 15, 16, 17, 18, 19, 20, 21, 22, 23, 24, 25, 26, 27, 28, 174, 175, 176, 177, 178, 179, 180, 181, 182, 183, 184, 1, 2, 3, 4, 5, 6, 7, 8, 9, 10, 11, 12, 13, 14, 15, 16, 17, 18, 19, 20, 21, 22, 23, 24, 25, 26, 27, 28, 29, 30, 31, 32, 33, 175, 176, 177, 178, 179, 180, 181, 182, 183, 184, 1, 2, 3, 4, 5, 6, 7, 8, 9, 10, 11, 12, 13, 14, 15, 16, 17, 18, 19, 20, 21, 22, 23, 24, 25, 26, 27, 28, 29, 30, 31, 32, 33, 34,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170, 171, 172, 173, 174,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175, 176, 177, 178, 179, 180, 181, 182, 183, 184, 1, 2, 3, 4, 5, 6, 7, 8, 9, 10, 11, 12, 13, 14, 15, 16, 17, 18, 19, 20, 21, 22, 23, 24, 25, 26, 27, 28, 29, 30, 31, 32, 33, 171, 172, 173, 174, 175, 176, 177, 178, 179, 180, 181, 182, 183, 184, 1, 2, 3, 4, 5, 6, 7, 8, 9, 10, 11, 12, 13, 14, 15, 16, 17, 18, 19, 20, 21, 22, 23, 24, 25, 26, 27, 28, 29, 30, 31, 32, 33, 170, 171, 172, 173, 174, 175, 176, 177, 178, 179, 180, 181, 182, 183, 184, 1, 2, 3, 4, 5, 6, 7, 8, 9, 10, 11, 12, 13, 14, 15, 16, 17, 18, 19, 20, 21, 22, 23, 24, 25, 26, 27, 28, 29, 30, 31, 32, 33, 34, 174, 175, 176, 177, 178, 179, 180, 181, 182, 183, 184, 1, 2, 3, 4, 5, 6, 7, 8, 9, 10, 11, 12, 13, 14, 15, 16, 17, 18, 19, 20, 21, 22, 23, 24, 25, 26, 27, 28, 29, 30, 31, 32, 33, 34, 174, 175, 176, 177, 178, 179, 180, 181, 182, 183, 184, 185, 1, 2, 3, 4, 5, 6, 7, 8, 9, 10, 11, 12, 13, 14, 15, 16, 17, 18, 19, 20, 21, 22, 23, 24, 25, 26, 27, 28, 29, 30, 31, 32, 33, 34, 174, 175, 176, 177, 178, 179, 180, 181, 182, 183, 184, 185, 1, 2, 3, 4, 5, 6, 7, 8, 9, 10, 11, 12, 13, 14, 15, 16, 17, 18, 19, 20, 21, 22, 23, 24, 25, 26, 27, 28, 29, 30, 31, 32, 33, 34, 35, 175, 176, 177, 178, 179, 180, 181, 182, 183, 184]</t>
  </si>
  <si>
    <t>[167, 168, 169, 170, 171, 172, 173, 333, 348, 349, 350, 351, 352, 353, 452, 167, 168, 169, 170, 171, 172, 348, 349, 350, 351, 352, 353, 167, 168, 169, 170, 171, 348, 349, 350, 351, 352, 353, 354, 355, 452, 167, 168, 169, 170, 171, 172, 348, 349, 350, 351, 352, 353, 354, 167, 168, 169, 170, 171, 172, 333, 348, 349, 350, 351, 352, 353, 354, 355, 452, 167, 168, 169, 170, 171, 172, 333, 348, 349, 350, 351, 352, 353, 452, 167, 168, 169, 170, 171, 172, 173, 174, 175, 333, 348, 349, 350, 351, 352, 353, 354, 355, 450, 451, 452, 167, 168, 169, 170, 171, 172, 173, 332, 333, 348, 349, 350, 351, 352, 353, 354, 355, 356, 357, 450, 451, 452, 211, 212, 213, 214, 215, 333, 349, 350, 351, 352, 353, 354, 452, 333, 349, 350, 351, 352, 353, 354, 452, 213, 214, 333, 349, 350, 351, 352, 353, 354, 452, 349, 350, 351, 352, 353, 354, 452, 212, 213, 214, 215, 333, 349, 350, 351, 352, 353, 354, 452, 349, 350, 351, 352, 353, 452, 213, 214, 215, 333, 349, 350, 351, 352, 353, 354, 424, 425, 452, 333, 349, 350, 351, 352, 353, 354, 355, 452, 211, 212, 213, 214, 215, 333, 349, 350, 351, 352, 353, 354, 349, 350, 351, 352, 353, 354, 452, 333, 349, 350, 351, 352, 353, 452, 333, 349, 350, 351, 352, 353, 354, 355, 356, 452, 167, 168, 169, 170, 171, 172, 173, 333, 348, 349, 350, 351, 352, 353, 451, 452, 167, 168, 169, 170, 171, 172, 173, 348, 349, 350, 351, 352, 353, 354, 452]</t>
  </si>
  <si>
    <t>[364, 364]</t>
  </si>
  <si>
    <t>[1, 1, 2, 3, 84, 1, 2, 3, 84, 1, 1, 1, 1, 1, 1, 1, 1, 1, 84, 1, 84, 1, 84, 1, 84, 1, 84, 1, 84, 1, 84, 1, 1, 1, 1, 1, 1, 1, 83, 84, 1, 83, 84, 1, 1, 1, 1, 84, 1, 1, 1, 1, 1, 84, 1, 83, 84, 1, 84, 1, 84, 1, 84, 1, 84, 1, 84, 1, 84, 1, 56, 57, 58, 59, 60, 84, 1, 56, 57, 58, 59, 60, 84, 1, 56, 57, 58, 59, 60, 84, 1, 84, 1, 84, 1, 84, 1, 84, 1, 84]</t>
  </si>
  <si>
    <t>[182]</t>
  </si>
  <si>
    <t>[279, 320, 321, 546, 279, 320, 321, 546, 279, 280, 321, 322, 545, 546, 433, 434, 435, 442, 443, 444, 445, 165, 166, 268, 269, 270, 271, 272, 273]</t>
  </si>
  <si>
    <t>[41, 42, 40, 41, 42,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239]</t>
  </si>
  <si>
    <t>[119, 120, 121, 122]</t>
  </si>
  <si>
    <t>[210, 211, 212, 213, 397, 209, 210, 211, 212, 213, 210, 211, 212, 213, 397, 210, 211, 212, 213, 397, 1, 397, 211, 212, 1, 211, 212, 397]</t>
  </si>
  <si>
    <t>[1, 1, 1, 1, 1, 1, 1, 1, 1, 1, 1, 1, 1, 1, 1, 2, 1, 2, 1, 1, 1, 1, 1, 1, 1, 1, 2, 122, 123]</t>
  </si>
  <si>
    <t>[1, 2, 3, 4, 5, 6, 7, 8, 9, 135, 136, 137, 138, 139, 140, 141, 142, 143, 144, 145, 146, 147, 148, 149, 150, 151, 152, 153, 154, 155, 156]</t>
  </si>
  <si>
    <t>[1, 2, 3, 4, 5, 161, 162, 163, 164, 165, 166, 167, 168, 1, 2, 3, 4, 5, 161, 162, 163, 164, 165, 166, 167, 168, 1, 2, 3, 4, 161, 162, 1, 2, 3, 4, 5, 6, 1, 2, 3, 4, 161, 162, 163, 164, 165, 166, 167, 168, 1, 2, 3, 4, 5, 6, 163, 164, 165, 166, 167, 168, 1, 2, 3, 4, 161, 162, 163, 164, 165, 166, 167, 168, 1, 2, 3, 163, 164, 165, 166, 167, 168, 1, 2, 3, 4, 161, 162, 163, 164, 165, 166, 167, 168, 1, 2, 3, 4, 5, 6, 163, 164, 165, 166, 167, 168]</t>
  </si>
  <si>
    <t>[349, 350, 351, 352]</t>
  </si>
  <si>
    <t>[37,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43, 37, 38, 39, 40, 41, 42, 43]</t>
  </si>
  <si>
    <t>[18, 19, 50, 51, 52, 53, 54, 55, 56, 57, 58, 59, 60, 61, 62, 63, 64, 32, 33, 34, 35, 36, 37, 38, 39, 40, 41, 42, 43, 44, 45, 46, 47, 48, 49, 50, 51, 52, 53, 54, 55, 56, 57, 58, 59, 60, 61, 62, 63, 64, 31, 32, 33, 34, 35, 36, 37, 38, 39, 40, 41, 42, 43, 44, 45, 46, 47, 48, 49, 50, 51, 52, 53, 54, 55, 56, 57, 58, 59, 60, 61, 62, 63, 64, 32, 33, 34, 35, 36, 37, 38, 39, 40, 41, 42, 43, 44, 45, 46, 47, 48, 49, 50, 51, 52, 53, 54, 55, 56, 57, 58, 59, 60, 61, 62, 63, 64, 33, 34, 35, 36, 37, 38, 39, 40, 41, 42, 43, 44, 45, 46, 47, 48, 49, 50, 51, 52, 53, 54, 55, 56, 57, 58, 59, 60, 61, 62, 63, 64, 35, 36, 37, 38, 39, 40, 41, 42, 43, 44, 45, 46, 47, 48, 49, 50, 51, 52, 53, 54, 55, 56, 57, 58, 59, 60, 61, 62, 63, 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323, 324, 325, 326, 327, 328, 329, 330, 331, 332, 333, 334, 335, 336, 337, 338, 339, 340, 341, 342,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960, 961, 962, 963, 964, 965, 966, 967, 968, 969, 970, 971, 972, 973, 974, 975, 976, 977, 1049, 1050, 1051, 1052, 1053, 1054, 1055, 1056, 1057, 1103, 1104, 1105, 1106, 1107, 1108, 1109, 1110, 1111, 1112, 1113, 1114, 1115, 1116, 1117, 1118, 1119, 1120,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1319, 1320, 1321, 1322, 1323, 1324, 1325, 1326, 1327, 1328, 1329, 1330, 1331, 1332, 1333, 1334, 1335, 1336, 1337, 1338, 1339, 1340, 1341, 1342, 1343, 1344, 1345, 1346, 1347,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1504, 1505, 1506, 1507, 1508, 1509, 1510, 1549, 1550, 1551, 1552, 1553, 1554, 1555, 1556, 1714, 1715, 1716, 1717, 1718, 1719, 1720, 1721, 1722, 1723, 1724, 1725, 1726, 1727, 1728, 1855, 1856, 1857, 1858, 1859, 1860, 1861, 1862, 1863, 1864, 1865, 1866, 1867, 1868, 1869, 1870, 1871, 1872, 1873, 1874, 1875, 1876, 1877, 1878, 1879, 1880, 1881, 2063, 2064, 2065, 2066, 2067, 2068, 2069, 2070, 2071, 2072, 2073, 2074, 2075, 2076, 2077, 2078, 2079, 2080, 2081, 2082, 2083, 2084, 2085, 2086, 2087, 2088, 2089, 2090, 2091, 2325, 2326, 2327, 2328, 2329, 2330, 2331, 2332, 2333, 2334, 2335, 2336, 2337, 2338, 2339, 2340, 2341, 2342, 2343, 2344, 2345, 2346, 2347, 2472, 2473, 2474, 2475, 2476, 2477, 2478, 2479, 2480, 2481, 2482, 2483, 2484, 2485, 2486, 2487, 2488, 2489, 2490, 2580, 2581, 2582, 2627, 2628, 2629, 2630, 2631, 2632, 2633, 2634, 2635, 2636, 2637, 2638, 2639, 2640, 2641, 2642, 2643, 2644, 2645, 2646, 2647, 2648, 2649, 2650, 2651, 2652, 2653, 2654, 2655, 2656, 2657, 2658, 2659, 2660, 2681, 2682, 2683, 2684, 2685, 2686, 2687, 2926, 2927, 2928, 2929, 2930, 2931, 2932, 2933, 2934, 2935, 2936, 2937, 2938, 2939, 2940, 2941, 2942, 2943, 2944, 3099, 3100, 3101, 3102, 3103, 3104, 3105, 3106, 3107, 3108, 3109, 3110, 3111, 3112, 3113, 3114, 3115, 3116, 3117, 3118, 3119, 3120, 3121, 3122, 3123, 3124, 3125, 3126, 3127, 3128, 3129, 3130, 3131, 3132, 3133, 3134, 3135, 3136, 3137, 3138,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327, 328, 329, 330, 331, 332, 333, 334, 335, 336, 337, 338, 339, 340, 341, 342, 343, 344, 345, 346,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964, 965, 966, 967, 968, 969, 970, 971, 972, 973, 974, 975, 976, 977, 978, 979, 980, 981, 1053, 1054, 1055, 1056, 1057, 1058, 1059, 1060, 1061, 1107, 1108, 1109, 1110, 1111, 1112, 1113, 1114, 1115, 1116, 1117, 1118, 1119, 1120, 1121, 1122, 1123, 1124,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1323, 1324, 1325, 1326, 1327, 1328, 1329, 1330, 1331, 1332, 1333, 1334, 1335, 1336, 1337, 1338, 1339, 1340, 1341, 1342, 1343, 1344, 1345, 1346, 1347, 1348, 1349, 1350, 1351,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1508, 1509, 1510, 1511, 1512, 1513, 1514, 1553, 1554, 1555, 1556, 1557, 1558, 1559, 1560, 1718, 1719, 1720, 1721, 1722, 1723, 1724, 1725, 1726, 1727, 1728, 1729, 1730, 1731, 1732, 1859, 1860, 1861, 1862, 1863, 1864, 1865, 1866, 1867, 1868, 1869, 1870, 1871, 1872, 1873, 1874, 1875, 1876, 1877, 1878, 1879, 1880, 1881, 1882, 1883, 1884, 1885, 2067, 2068, 2069, 2070, 2071, 2072, 2073, 2074, 2075, 2076, 2077, 2078, 2079, 2080, 2081, 2082, 2083, 2084, 2085, 2086, 2087, 2088, 2089, 2090, 2091, 2092, 2093, 2094, 2095, 2329, 2330, 2331, 2332, 2333, 2334, 2335, 2336, 2337, 2338, 2339, 2340, 2341, 2342, 2343, 2344, 2345, 2346, 2347, 2348, 2349, 2350, 2351, 2476, 2477, 2478, 2479, 2480, 2481, 2482, 2483, 2484, 2485, 2486, 2487, 2488, 2489, 2490, 2491, 2492, 2493, 2494, 2584, 2585, 2586, 2631, 2632, 2633, 2634, 2635, 2636, 2637, 2638, 2639, 2640, 2641, 2642, 2643, 2644, 2645, 2646, 2647, 2648, 2649, 2650, 2651, 2652, 2653, 2654, 2655, 2656, 2657, 2658, 2659, 2660, 2661, 2662, 2663, 2664, 2685, 2686, 2687, 2688, 2689, 2690, 2691, 2930, 2931, 2932, 2933, 2934, 2935, 2936, 2937, 2938, 2939, 2940, 2941, 2942, 2943, 2944, 2945, 2946, 2947, 2948, 3103, 3104, 3105, 3106, 3107, 3108, 3109, 3110, 3111, 3112, 3113, 3114, 3115, 3116, 3117, 3118, 3119, 3120, 3121, 3122, 3123, 3124, 3125, 3126, 3127, 3128, 3129, 3130, 3131, 3132, 3133, 3134, 3135, 3136, 3137, 3138, 3139, 3140, 3141, 3142, 39, 40, 41, 42, 43, 44, 45, 46, 47, 48, 49, 50, 51, 52, 53, 54, 55, 56, 57, 58, 59, 60, 61, 62, 63, 64, 65, 66, 67, 68, 69, 70, 71, 72, 73, 74, 75, 76, 77, 78, 79, 80, 81, 82, 83, 84, 85, 86, 87, 88, 89, 90, 91, 92, 93, 94, 328, 329, 330, 331, 332, 333, 334, 335, 336, 337, 338, 339, 340, 341, 342, 343, 344, 345, 346,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969, 970, 971, 972, 973, 974, 975, 976, 977, 978, 979, 980, 1048, 1049, 1050, 1051, 1052, 1053, 1054, 1055, 1056, 1057, 1058, 1059, 1060, 1061, 1108, 1109, 1110, 1111, 1112, 1113, 1114, 1115, 1116, 1117, 1118, 1119, 1120, 1121, 1122, 1123,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1330, 1331, 1332, 1333, 1334, 1335, 1336, 1337, 1338, 1339, 1340, 1341, 1342, 1343, 1344, 1345, 1346, 1347, 1348, 1349, 1350, 1376, 1377, 1378, 1379, 1380, 1381, 1382, 1383, 1384, 1385, 1386, 1387, 1388, 1389, 1390, 1391, 1392, 1393, 1394, 1395, 1396, 1397, 1398, 1399, 1400, 1401, 1402, 1403, 1404, 1405, 1406, 1407, 1408, 1409, 1410, 1411, 1412, 1413, 1414, 1415, 1416, 1417, 1418, 1419, 1420, 1554, 1555, 1556, 1557, 1558, 1559, 1560, 1720, 1721, 1722, 1723, 1724, 1725, 1726, 1727, 1728, 1729, 1730, 1731, 1732, 1860, 1861, 1862, 1863, 1864, 1865, 1866, 1867, 1868, 1869, 1870, 1871, 1872, 1873, 1874, 1875, 1876, 1877, 1878, 1879, 1880, 1881, 1882, 1883, 1884, 2068, 2069, 2070, 2071, 2072, 2073, 2074, 2075, 2076, 2077, 2078, 2079, 2080, 2081, 2082, 2083, 2084, 2085, 2086, 2087, 2088, 2089, 2090, 2091, 2092, 2330, 2331, 2332, 2333, 2334, 2335, 2336, 2337, 2338, 2339, 2340, 2341, 2342, 2343, 2344, 2345, 2346, 2347, 2348, 2349, 2350, 2477, 2478, 2479, 2480, 2481, 2482, 2483, 2484, 2485, 2486, 2487, 2488, 2489, 2490, 2491, 2492, 2493, 2494, 2585, 2586, 2587, 2588, 2631, 2632, 2633, 2634, 2635, 2636, 2637, 2638, 2639, 2640, 2641, 2642, 2643, 2644, 2645, 2646, 2647, 2648, 2649, 2650, 2651, 2652, 2653, 2654, 2655, 2656, 2657, 2658, 2659, 2660, 2686, 2687, 2688, 2689, 2690, 2931, 2932, 2933, 2934, 2935, 2936, 2937, 2938, 2939, 2940, 2941, 2942, 2943, 2944, 2945, 2946, 2947, 2948, 2949, 2950, 3137, 3138, 3139, 3140, 3141, 3142,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327, 328, 329, 330, 331, 332, 333, 334, 335, 336, 337, 338, 339, 340, 341, 342, 343, 344, 345, 346,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964, 965, 966, 967, 968, 969, 970, 971, 972, 973, 974, 975, 976, 977, 978, 979, 980, 981, 1053, 1054, 1055, 1056, 1057, 1058, 1059, 1060, 1061, 1107, 1108, 1109, 1110, 1111, 1112, 1113, 1114, 1115, 1116, 1117, 1118, 1119, 1120, 1121, 1122, 1123, 1124,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1323, 1324, 1325, 1326, 1327, 1328, 1329, 1330, 1331, 1332, 1333, 1334, 1335, 1336, 1337, 1338, 1339, 1340, 1341, 1342, 1343, 1344, 1345, 1346, 1347, 1348, 1349, 1350, 1351,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1508, 1509, 1510, 1511, 1512, 1513, 1514, 1553, 1554, 1555, 1556, 1557, 1558, 1559, 1560,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2329, 2330, 2331, 2332, 2333, 2334, 2335, 2336, 2337, 2338, 2339, 2340, 2341, 2342, 2343, 2344, 2345, 2346, 2347, 2348, 2349, 2350, 2351, 2476, 2477, 2478, 2479, 2480, 2481, 2482, 2483, 2484, 2485, 2486, 2487, 2488, 2489, 2490, 2491, 2492, 2493, 2494, 2584, 2585, 2586, 2631, 2632, 2633, 2634, 2635, 2636, 2637, 2638, 2639, 2640, 2641, 2642, 2643, 2644, 2645, 2646, 2647, 2648, 2649, 2650, 2651, 2652, 2653, 2654, 2655, 2656, 2657, 2658, 2659, 2660, 2661, 2662, 2663, 2664, 2685, 2686, 2687, 2688, 2689, 2690, 2691, 2930, 2931, 2932, 2933, 2934, 2935, 2936, 2937, 2938, 2939, 2940, 2941, 2942, 2943, 2944, 2945, 2946, 2947, 2948, 3103, 3104, 3105, 3106, 3107, 3108, 3109, 3110, 3111, 3112, 3113, 3114, 3115, 3116, 3117, 3118, 3119, 3120, 3121, 3122, 3123, 3124, 3125, 3126, 3127, 3128, 3129, 3130, 3131, 3132, 3133, 3134, 3135, 3136, 3137, 3138, 3139, 3140, 3141, 3142, 39, 40, 41, 42, 43, 44, 45, 46, 47, 48, 49, 50, 51, 52, 53, 54, 55, 56, 57, 58, 59, 60, 61, 62, 63, 64, 65, 66, 67, 68, 69, 70, 71, 72, 73, 74, 75, 76, 77, 78, 79, 80, 81, 82, 83, 84, 85, 86, 87, 88, 89, 90, 91, 92, 93, 94, 327, 328, 329, 330, 331, 332, 333, 334, 335, 336, 337, 338, 339, 340, 341, 342, 343, 344, 345, 346,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964, 965, 966, 967, 968, 969, 970, 971, 972, 973, 974, 975, 976, 977, 978, 979, 980, 981, 1053, 1054, 1055, 1056, 1057, 1058, 1059, 1060, 1061, 1107, 1108, 1109, 1110, 1111, 1112, 1113, 1114, 1115, 1116, 1117, 1118, 1119, 1120, 1121, 1122, 1123, 1124,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1323, 1324, 1325, 1326, 1327, 1328, 1329, 1330, 1331, 1332, 1333, 1334, 1335, 1336, 1337, 1338, 1339, 1340, 1341, 1342, 1343, 1344, 1345, 1346, 1347, 1348, 1349, 1350, 1351,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1508, 1509, 1510, 1511, 1512, 1513, 1514, 1553, 1554, 1555, 1556, 1557, 1558, 1559, 1560, 1718, 1719, 1720, 1721, 1722, 1723, 1724, 1725, 1726, 1727, 1728, 1729, 1730, 1731, 1732, 1859, 1860, 1861, 1862, 1863, 1864, 1865, 1866, 1867, 1868, 1869, 1870, 1871, 1872, 1873, 1874, 1875, 1876, 1877, 1878, 1879, 1880, 1881, 1882, 1883, 1884, 1885, 2067, 2068, 2069, 2070, 2071, 2072, 2073, 2074, 2075, 2076, 2077, 2078, 2079, 2080, 2081, 2082, 2083, 2084, 2085, 2086, 2087, 2088, 2089, 2090, 2091, 2092, 2093, 2094, 2095, 2329, 2330, 2331, 2332, 2333, 2334, 2335, 2336, 2337, 2338, 2339, 2340, 2341, 2342, 2343, 2344, 2345, 2346, 2347, 2348, 2349, 2350, 2351, 2476, 2477, 2478, 2479, 2480, 2481, 2482, 2483, 2484, 2485, 2486, 2487, 2488, 2489, 2490, 2491, 2492, 2493, 2494, 2584, 2585, 2586, 2631, 2632, 2633, 2634, 2635, 2636, 2637, 2638, 2639, 2640, 2641, 2642, 2643, 2644, 2645, 2646, 2647, 2648, 2649, 2650, 2651, 2652, 2653, 2654, 2655, 2656, 2657, 2658, 2659, 2660, 2661, 2662, 2663, 2664, 2685, 2686, 2687, 2688, 2689, 2690, 2691, 2930, 2931, 2932, 2933, 2934, 2935, 2936, 2937, 2938, 2939, 2940, 2941, 2942, 2943, 2944, 2945, 2946, 2947, 2948, 3103, 3104, 3105, 3106, 3107, 3108, 3109, 3110, 3111, 3112, 3113, 3114, 3115, 3116, 3117, 3118, 3119, 3120, 3121, 3122, 3123, 3124, 3125, 3126, 3127, 3128, 3129, 3130, 3131, 3132, 3133, 3134, 3135, 3136, 3137, 3138, 3139, 3140, 3141, 3142,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327, 328, 329, 330, 331, 332, 333, 334, 335, 336, 337, 338, 339, 340, 341, 342, 343, 344, 345, 346,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964, 965, 966, 967, 968, 969, 970, 971, 972, 973, 974, 975, 976, 977, 978, 979, 980, 981, 1053, 1054, 1055, 1056, 1057, 1058, 1059, 1060, 1061, 1107, 1108, 1109, 1110, 1111, 1112, 1113, 1114, 1115, 1116, 1117, 1118, 1119, 1120, 1121, 1122, 1123, 1124,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1323, 1324, 1325, 1326, 1327, 1328, 1329, 1330, 1331, 1332, 1333, 1334, 1335, 1336, 1337, 1338, 1339, 1340, 1341, 1342, 1343, 1344, 1345, 1346, 1347, 1348, 1349, 1350, 1351,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1508, 1509, 1510, 1511, 1512, 1513, 1514, 1553, 1554, 1555, 1556, 1557, 1558, 1559, 1560, 1718, 1719, 1720, 1721, 1722, 1723, 1724, 1725, 1726, 1727, 1728, 1729, 1730, 1731, 1732, 1859, 1860, 1861, 1862, 1863, 1864, 1865, 1866, 1867, 1868, 1869, 1870, 1871, 1872, 1873, 1874, 1875, 1876, 1877, 1878, 1879, 1880, 1881, 1882, 1883, 1884, 1885, 2067, 2068, 2069, 2070, 2071, 2072, 2073, 2074, 2075, 2076, 2077, 2078, 2079, 2080, 2081, 2082, 2083, 2084, 2085, 2086, 2087, 2088, 2089, 2090, 2091, 2092, 2093, 2094, 2095, 2329, 2330, 2331, 2332, 2333, 2334, 2335, 2336, 2337, 2338, 2339, 2340, 2341, 2342, 2343, 2344, 2345, 2346, 2347, 2348, 2349, 2350, 2351, 2476, 2477, 2478, 2479, 2480, 2481, 2482, 2483, 2484, 2485, 2486, 2487, 2488, 2489, 2490, 2491, 2492, 2493, 2494, 2584, 2585, 2586, 2631, 2632, 2633, 2634, 2635, 2636, 2637, 2638, 2639, 2640, 2641, 2642, 2643, 2644, 2645, 2646, 2647, 2648, 2649, 2650, 2651, 2652, 2653, 2654, 2655, 2656, 2657, 2658, 2659, 2660, 2661, 2662, 2663, 2664, 2685, 2686, 2687, 2688, 2689, 2690, 2691, 2930, 2931, 2932, 2933, 2934, 2935, 2936, 2937, 2938, 2939, 2940, 2941, 2942, 2943, 2944, 2945, 2946, 2947, 2948, 3103, 3104, 3105, 3106, 3107, 3108, 3109, 3110, 3111, 3112, 3113, 3114, 3115, 3116, 3117, 3118, 3119, 3120, 3121, 3122, 3123, 3124, 3125, 3126, 3127, 3128, 3129, 3130, 3131, 3132, 3133, 3134, 3135, 3136, 3137, 3138, 3139, 3140, 3141, 3142]</t>
  </si>
  <si>
    <t>[422, 423, 424, 425, 426, 427, 428, 429, 430, 431]</t>
  </si>
  <si>
    <t>[37, 38, 39, 161, 162, 163, 164, 165, 166, 167, 168, 169, 170, 171, 392, 393, 394, 395, 396, 37, 38, 39, 40, 161, 162, 163, 164, 165, 166, 167, 168, 169, 170, 171, 203, 204, 220, 221, 314, 315, 316]</t>
  </si>
  <si>
    <t>[424, 424, 150, 151, 152, 153, 154, 155, 156, 157, 158, 159, 160, 161, 162, 200, 201, 202, 203, 204, 205, 206, 207, 208, 209, 210, 211, 212, 213, 214, 215, 216, 217, 218, 219, 220, 221, 222, 223, 224, 225, 226, 398, 399, 400, 150, 151, 152, 153, 154, 155, 156, 157, 158, 159, 160, 161, 162, 200, 201, 202, 203, 204, 205, 206, 207, 208, 209, 210, 211, 212, 213, 214, 215, 216, 217, 218, 219, 220, 221, 222, 223, 224, 225, 226, 398, 399, 400, 150, 151, 152, 153, 154, 155, 156, 157, 158, 159, 160, 161, 162, 200, 201, 202, 203, 204, 205, 206, 207, 208, 209, 210, 211, 212, 213, 214, 215, 216, 217, 218, 219, 220, 221, 222, 223, 224, 225, 226, 398, 399, 400]</t>
  </si>
  <si>
    <t>[1, 2, 3, 4, 5, 6, 7, 8, 9, 123, 124, 125, 126, 127, 128, 129, 130, 131, 132, 133, 134, 135, 172, 173, 174, 175, 176, 177, 178, 179, 180, 181, 182, 183, 184, 185, 186, 187, 188, 189, 190, 191, 192, 193, 194, 195, 477, 478, 479, 480, 1, 2, 3, 4, 5, 6, 7, 8, 9, 123, 124, 125, 126, 127, 128, 129, 130, 131, 132, 133, 134, 135, 172, 173, 174, 175, 176, 177, 178, 179, 180, 181, 182, 183, 184, 185, 186, 187, 188, 189, 190, 191, 192, 193, 194, 195, 477, 478, 479, 480, 1, 2, 3, 4, 5, 6, 7, 8, 9, 123, 124, 125, 126, 127, 128, 129, 130, 131, 132, 133, 134, 135, 172, 173, 174, 175, 176, 177, 178, 179, 180, 181, 182, 183, 184, 185, 186, 187, 188, 189, 190, 191, 192, 193, 194, 195, 477, 478, 479, 480, 1, 2, 3, 4, 5, 6, 7, 8, 9, 10, 11, 12, 13, 14, 15, 16, 17, 18, 122, 123, 124, 125, 126, 127, 128, 129, 130, 131, 132, 133, 134, 135, 136, 169, 170, 171, 172, 173, 174, 175, 176, 177, 178, 179, 180, 181, 182, 183, 184, 185, 186, 187, 188, 189, 190, 191, 192, 193, 194, 195, 196, 197, 198, 475, 476, 477, 478, 479, 480, 481, 482, 483, 484, 485, 486, 487, 488, 489, 490, 491, 492, 493, 494, 495, 496, 497, 498, 499, 500, 501, 502, 503, 504, 505, 506, 507, 508, 509, 510, 511, 512, 513, 514, 515, 516, 517, 518, 519, 520, 521, 522, 523, 524, 1, 2, 3, 4, 5, 6, 7, 8, 9, 10, 11, 12, 13, 14, 15, 16, 17, 18, 122, 123, 124, 125, 126, 127, 128, 129, 130, 131, 132, 133, 134, 135, 136, 169, 170, 171, 172, 173, 174, 175, 176, 177, 178, 179, 180, 181, 182, 183, 184, 185, 186, 187, 188, 189, 190, 191, 192, 193, 194, 195, 196, 197, 198, 475, 476, 477, 478, 479, 480, 481, 482, 483, 484, 485, 486, 487, 488, 489, 490, 491, 492, 493, 494, 495, 496, 497, 498, 499, 500, 501, 502, 503, 504, 505, 506, 507, 508, 509, 510, 511, 512, 513, 514, 515, 516, 517, 518, 519, 520, 521, 522, 523, 524, 1, 2, 3, 4, 5, 6, 7, 8, 9, 10, 11, 12, 13, 14, 15, 16, 17, 18, 122, 123, 124, 125, 126, 127, 128, 129, 130, 131, 132, 133, 134, 135, 136, 169, 170, 171, 172, 173, 174, 175, 176, 177, 178, 179, 180, 181, 182, 183, 184, 185, 186, 187, 188, 189, 190, 191, 192, 193, 194, 195, 196, 197, 198, 475, 476, 477, 478, 479, 480, 481, 482, 483, 484, 485, 486, 487, 488, 489, 490, 491, 492, 493, 494, 495, 496, 497, 498, 499, 500, 501, 502, 503, 504, 505, 506, 507, 508, 509, 510, 511, 512, 513, 514, 515, 516, 517, 518, 519, 520, 521, 522, 523, 524, 1, 2, 3, 4, 5, 6, 7, 8, 9, 10, 11, 12, 13, 14, 15, 126, 127, 128, 129, 130, 131, 132, 133, 134, 135, 136, 169, 170, 171, 172, 173, 174, 175, 176, 177, 178, 179, 180, 181, 182, 183, 184, 185, 186, 187, 188, 189, 190, 191, 192, 193, 194, 195, 196, 197, 198, 476, 477, 478, 479, 480, 481, 482, 483, 484, 485, 486, 487, 488, 489, 490, 491, 492, 493, 494, 495, 496, 497, 498, 499, 500, 501, 502, 503, 504, 505, 506, 507, 508, 509, 510, 511, 512, 513, 514, 515, 516, 517, 518, 519, 520, 521, 522, 523, 524, 1, 2, 3, 4, 5, 6, 7, 8, 9, 10, 11, 12, 13, 14, 15, 126, 127, 128, 129, 130, 131, 132, 133, 134, 135, 136, 169, 170, 171, 172, 173, 174, 175, 176, 177, 178, 179, 180, 181, 182, 183, 184, 185, 186, 187, 188, 189, 190, 191, 192, 193, 194, 195, 196, 197, 198, 476, 477, 478, 479, 480, 481, 482, 483, 484, 485, 486, 487, 488, 489, 490, 491, 492, 493, 494, 495, 496, 497, 498, 499, 500, 501, 502, 503, 504, 505, 506, 507, 508, 509, 510, 511, 512, 513, 514, 515, 516, 517, 518, 519, 520, 521, 522, 523, 524, 1, 2, 3, 4, 5, 6, 7, 8, 9, 10, 11, 12, 13, 14, 15, 16, 17, 18, 122, 123, 124, 125, 126, 127, 128, 129, 130, 131, 132, 133, 134, 135, 136, 169, 170, 171, 172, 173, 174, 175, 176, 177, 178, 179, 180, 181, 182, 183, 184, 185, 186, 187, 188, 189, 190, 191, 192, 193, 194, 195, 196, 197, 198, 475, 476, 477, 478, 479, 480, 481, 482, 483, 484, 485, 486, 487, 488, 489, 490, 491, 492, 493, 494, 495, 496, 497, 498, 499, 500, 501, 502, 503, 504, 505, 506, 507, 508, 509, 510, 511, 512, 513, 514, 515, 516, 517, 518, 519, 520, 521, 522, 523, 524, 1, 2, 3, 4, 5, 6, 7, 8, 9, 10, 11, 12, 13, 14, 15, 16, 17, 18, 122, 123, 124, 125, 126, 127, 128, 129, 130, 131, 132, 133, 134, 135, 136, 169, 170, 171, 172, 173, 174, 175, 176, 177, 178, 179, 180, 181, 182, 183, 184, 185, 186, 187, 188, 189, 190, 191, 192, 193, 194, 195, 196, 197, 198, 475, 476, 477, 478, 479, 480, 481, 482, 483, 484, 485, 486, 487, 488, 489, 490, 491, 492, 493, 494, 495, 496, 497, 498, 499, 500, 501, 502, 503, 504, 505, 506, 507, 508, 509, 510, 511, 512, 513, 514, 515, 516, 517, 518, 519, 520, 521, 522, 523, 524, 1, 2, 3, 4, 5, 6, 7, 8, 9, 10, 11, 12, 13, 14, 15, 16, 17, 122, 123, 124, 125, 126, 127, 128, 129, 130, 131, 132, 133, 134, 135, 136, 169, 170, 171, 172, 173, 174, 175, 176, 177, 178, 179, 180, 181, 182, 183, 184, 185, 186, 187, 188, 189, 190, 191, 192, 193, 194, 195, 196, 197, 198, 472, 473, 474, 475, 476, 477, 478, 479, 480, 481, 482, 483, 484, 485, 486, 487, 488, 489, 490, 491, 492, 493, 494, 495, 496, 497, 498, 499, 500, 501, 502, 503, 504, 505, 506, 507, 508, 509, 510, 511, 512, 513, 514, 515, 516, 517, 518, 519, 520, 521, 522, 523, 524, 1, 2, 3, 4, 5, 6, 7, 8, 9, 10, 11, 12, 13, 14, 15, 16, 17, 122, 123, 124, 125, 126, 127, 128, 129, 130, 131, 132, 133, 134, 135, 136, 169, 170, 171, 172, 173, 174, 175, 176, 177, 178, 179, 180, 181, 182, 183, 184, 185, 186, 187, 188, 189, 190, 191, 192, 193, 194, 195, 196, 197, 198, 472, 473, 474, 475, 476, 477, 478, 479, 480, 481, 482, 483, 484, 485, 486, 487, 488, 489, 490, 491, 492, 493, 494, 495, 496, 497, 498, 499, 500, 501, 502, 503, 504, 505, 506, 507, 508, 509, 510, 511, 512, 513, 514, 515, 516, 517, 518, 519, 520, 521, 522, 523, 524, 1, 2, 3, 4, 5, 6, 7, 8, 9, 10, 11, 12, 13, 14, 15, 16, 17, 122, 123, 124, 125, 126, 127, 128, 129, 130, 131, 132, 133, 134, 135, 136, 169, 170, 171, 172, 173, 174, 175, 176, 177, 178, 179, 180, 181, 182, 183, 184, 185, 186, 187, 188, 189, 190, 191, 192, 193, 194, 195, 196, 197, 198, 472, 473, 474, 475, 476, 477, 478, 479, 480, 481, 482, 483, 484, 485, 486, 487, 488, 489, 490, 491, 492, 493, 494, 495, 496, 497, 498, 499, 500, 501, 502, 503, 504, 505, 506, 507, 508, 509, 510, 511, 512, 513, 514, 515, 516, 517, 518, 519, 520, 521, 522, 523, 524, 1, 2, 3, 4, 5, 6, 7, 8, 9, 123, 124, 125, 126, 127, 128, 129, 130, 131, 132, 133, 134, 135, 172, 173, 174, 175, 176, 177, 178, 179, 180, 181, 182, 183, 184, 185, 186, 187, 188, 189, 190, 191, 192, 193, 194, 195, 477, 478, 479, 480, 1, 2, 3, 4, 5, 6, 7, 8, 9, 123, 124, 125, 126, 127, 128, 129, 130, 131, 132, 133, 134, 135, 172, 173, 174, 175, 176, 177, 178, 179, 180, 181, 182, 183, 184, 185, 186, 187, 188, 189, 190, 191, 192, 193, 194, 195, 477, 478, 479, 480, 1, 2, 3, 4, 5, 6, 7, 8, 9, 123, 124, 125, 126, 127, 128, 129, 130, 131, 132, 133, 134, 135, 172, 173, 174, 175, 176, 177, 178, 179, 180, 181, 182, 183, 184, 185, 186, 187, 188, 189, 190, 191, 192, 193, 194, 195, 477, 478, 479, 480]</t>
  </si>
  <si>
    <t>[1, 2, 3, 4, 5, 6, 7, 8, 9, 10, 11, 12, 13, 14, 15, 16, 17, 18, 19, 20, 21, 22, 23, 24, 25, 26, 27, 28, 29, 30, 31, 32, 33, 34, 35, 146, 147, 148, 149, 150, 151, 152, 153, 154, 155, 156, 157, 158, 159, 160, 161, 162, 163, 482, 483, 484, 485, 486, 487, 488, 489, 490, 491, 492, 493, 494, 495, 496, 497, 498, 499, 500, 501, 502, 503, 504, 505, 506, 507, 508, 509, 510, 511, 512, 513, 514, 515, 516, 517, 518, 519, 520, 521, 522, 523, 524, 525, 526, 527, 528, 529, 530, 531, 532, 1, 2, 3, 4, 5, 6, 7, 8, 9, 10, 11, 12, 13, 14, 15, 16, 17, 18, 19, 20, 21, 22, 23, 24, 25, 26, 27, 28, 29, 30, 31, 32, 33, 34, 35, 146, 147, 148, 149, 150, 151, 152, 153, 154, 155, 156, 157, 158, 159, 160, 161, 162, 163, 482, 483, 484, 485, 486, 487, 488, 489, 490, 491, 492, 493, 494, 495, 496, 497, 498, 499, 500, 501, 502, 503, 504, 505, 506, 507, 508, 509, 510, 511, 512, 513, 514, 515, 516, 517, 518, 519, 520, 521, 522, 523, 524, 525, 526, 527, 528, 529, 530, 531, 532, 1, 2, 3, 4, 5, 6, 7, 8, 9, 10, 11, 12, 13, 14, 15, 16, 17, 18, 19, 20, 21, 22, 23, 24, 25, 26, 27, 28, 29, 30, 31, 32, 33, 34, 35, 146, 147, 148, 149, 150, 151, 152, 153, 154, 155, 156, 157, 158, 159, 160, 161, 162, 163, 482, 483, 484, 485, 486, 487, 488, 489, 490, 491, 492, 493, 494, 495, 496, 497, 498, 499, 500, 501, 502, 503, 504, 505, 506, 507, 508, 509, 510, 511, 512, 513, 514, 515, 516, 517, 518, 519, 520, 521, 522, 523, 524, 525, 526, 527, 528, 529, 530, 531, 532]</t>
  </si>
  <si>
    <t>[387, 388, 389, 390, 391, 392, 393, 394, 395, 396, 397, 382, 383, 384, 385, 386, 387, 388, 389, 390, 391, 392, 393, 394, 395, 396, 387, 388, 389, 390, 391, 392, 393, 394, 395, 396, 397, 387, 388, 389, 390, 391, 392, 393, 394, 395, 396, 387, 388, 389, 390, 391, 392, 393, 394, 395, 382, 383, 384, 385, 386, 387, 388, 389, 390, 391, 392, 393, 394, 395, 396, 382, 383, 384, 385, 386, 387, 388, 389, 390, 391, 392, 393, 394, 395, 396, 382, 383, 384, 385, 386, 387, 388, 389, 390, 391, 392, 393, 394, 395, 396, 382, 383, 384, 385, 386, 387, 388, 389, 390, 391, 392, 393, 394, 395, 396, 387, 388, 389, 390, 391, 392, 393, 394, 395, 396, 387, 388, 389, 390, 391, 392, 393, 394, 395, 396, 387, 388, 389, 390, 391, 392, 393, 394, 395, 396, 387, 388, 389, 390, 391, 392, 393, 394, 395, 387, 388, 389, 390, 391, 392, 393, 394, 395, 396, 387, 388, 389, 390, 391, 392, 393, 394, 395, 396, 387, 388, 389, 390, 391, 392, 393, 394, 395, 387, 388, 389, 390, 391, 392, 393, 394, 395, 387, 388, 389, 390, 391, 392, 393, 394, 395, 396, 387, 388, 389, 390, 391, 392, 393, 394, 395, 396, 387, 388, 389, 390, 391, 392, 393, 394, 395]</t>
  </si>
  <si>
    <t>[86, 87, 88, 89, 299, 300, 301, 302, 303, 304, 305]</t>
  </si>
  <si>
    <t>[43, 44, 45, 46, 77, 79, 80, 81, 82, 83, 84, 85, 118, 126, 214, 215, 216, 217, 218, 219, 220, 221, 222, 223, 224, 225, 265, 266, 267, 268, 269, 270, 308, 309, 310, 311, 312, 313, 314, 315, 316, 317, 318, 319, 320, 321, 322, 356, 357, 358, 359, 43, 44, 45, 46, 79, 80, 81, 82, 83, 84, 85, 118, 214, 215, 216, 217, 218, 219, 220, 221, 222, 223, 224, 225, 265, 266, 267, 268, 269, 270, 308, 309, 310, 311, 312, 313, 314, 315, 316, 317, 318, 319, 320, 321, 322, 356, 357, 358, 359, 2, 3, 4, 5, 6, 7, 8, 9, 10, 11, 12, 13, 14, 15, 16, 17, 18, 19, 20, 21, 22, 23, 24, 25, 26, 27, 28, 29, 30, 31, 32, 33, 34, 35, 36, 37, 38, 39, 40, 41, 42, 43, 44, 45, 213, 214, 215, 216, 217, 218, 219, 220, 221, 222, 223, 309, 310, 311, 312, 313, 314, 315, 316, 317, 318, 319]</t>
  </si>
  <si>
    <t>[1, 2, 3, 4, 5, 6, 7, 8, 9, 10, 11, 12, 13, 14, 15, 16, 17, 18, 19, 20, 21, 22, 49, 50, 51, 52, 53, 54, 55, 56, 57, 58, 59, 60, 61, 62, 63, 64, 231, 232, 233, 234, 235, 236, 237, 238, 239, 240, 241, 242, 243, 244, 245, 246, 247, 248, 249, 250, 251, 252, 253, 254, 255, 256, 331, 332, 333, 334, 335, 336, 337, 338, 339, 340, 341, 342, 343, 344, 345, 346, 347, 348, 349, 350, 351, 352, 353, 354, 355, 356, 357, 358, 1, 2, 3, 4, 5, 6, 7, 8, 9, 10, 11, 12, 13, 14, 15, 16, 17, 18, 19, 20, 21, 22, 49, 50, 51, 52, 53, 54, 55, 56, 57, 58, 59, 60, 61, 62, 63, 64, 230, 231, 232, 233, 234, 235, 236, 237, 238, 239, 240, 241, 242, 243, 244, 245, 246, 247, 248, 249, 250, 251, 252, 253, 254, 255, 256, 331, 332, 333, 334, 335, 336, 337, 338, 339, 340, 341, 342, 343, 344, 345, 346, 347, 348, 349, 350, 351, 352, 353, 354, 355, 356, 357, 358, 1, 2, 3, 4, 5, 6, 7, 8, 9, 10, 11, 12, 13, 14, 15, 16, 17, 18, 19, 20, 21, 49, 50, 51, 52, 53, 54, 55, 56, 57, 58, 59, 60, 61, 62, 63, 64, 230, 231, 232, 233, 234, 235, 236, 237, 238, 239, 240, 241, 242, 243, 244, 245, 246, 247, 248, 249, 250, 251, 252, 253, 254, 255, 256, 331, 332, 333, 334, 335, 336, 337, 338, 339, 340, 341, 342, 343, 344, 345, 346, 347, 348, 349, 350, 351, 352, 353, 354, 355, 356, 357, 358]</t>
  </si>
  <si>
    <t>[519, 518, 519]</t>
  </si>
  <si>
    <t>[1390, 1391, 1392, 1393, 1394, 1395, 1396, 1397, 1398, 1399, 1400, 1401, 1402, 1403, 1404, 1405, 1406, 1407, 1408, 1409, 1410, 1411, 1412, 1413, 1446, 1447, 721, 722, 872, 873, 874, 875, 721, 722, 867, 868, 869, 870, 871, 872, 873, 874, 875, 876, 877]</t>
  </si>
  <si>
    <t>[621, 622, 623, 624, 625, 626, 621, 622, 623, 624, 625, 626]</t>
  </si>
  <si>
    <t>[1, 2, 1, 2, 3, 4, 5, 1, 2, 3, 4, 5, 1, 2, 3, 4, 5, 6, 1, 2, 3, 4, 5, 1, 2, 3, 4, 5, 1, 2, 3, 4, 5, 6, 1, 2, 3, 4, 5, 1, 2, 3, 4, 5, 6]</t>
  </si>
  <si>
    <t>[24, 25, 26, 27, 28, 132, 133, 134, 135, 136, 137, 138, 139, 140, 141, 142, 143, 144, 145, 24, 25, 26, 27, 132, 133, 134, 135, 136, 137, 138, 139, 140, 141, 142, 143, 144, 145, 24, 25, 26, 27, 28, 129, 130, 131, 132, 133, 134, 135, 136, 137, 138, 139, 140, 141, 142, 143, 144, 145, 24, 25, 26, 27, 28, 129, 130, 131, 132, 133, 134, 135, 136, 137, 138, 139, 140, 141, 142, 143, 144, 145, 24, 25, 26, 27, 28, 129, 130, 131, 132, 133, 134, 135, 24, 25, 26, 27, 28, 129, 130, 131, 132, 133, 134, 135, 136, 137, 138, 139, 140, 141, 142, 143, 144, 145, 24, 25, 26, 27, 28, 418, 419, 420, 421, 422, 423, 424, 425, 426, 427, 428, 429, 430, 431, 432, 24, 25, 26, 27, 28, 29, 57, 129, 130, 131, 132, 133, 134, 135, 136, 137, 138, 139, 24, 25, 26, 27, 28, 129, 130, 131, 132, 133, 134, 135, 136, 137, 138, 139, 24, 25, 26, 27, 28, 129, 130, 131, 132, 133, 134, 135, 136, 137, 138, 139, 24, 25, 26, 27, 130, 131, 132, 133, 134, 135, 136, 137, 138, 139, 24, 25, 26, 27, 28, 115, 130, 131, 132, 133, 134, 135, 136, 137, 138, 139, 24, 25, 26, 27, 28, 129, 130, 131, 132, 133, 134, 135, 136, 137, 138, 139, 24, 25, 26, 27, 28, 129, 130, 131, 132, 133, 134, 135, 136, 137, 138, 139, 24, 25, 26, 27, 28, 130, 131, 132, 133, 134, 135, 136, 137, 138, 139, 24, 25, 26, 27, 28, 130, 131, 132, 133, 134, 135, 136, 137, 138, 139, 128, 129, 130, 131, 132, 133, 134, 135, 204, 215, 216, 217, 373, 374, 375, 376, 377, 378, 379, 423, 424, 425, 426, 427, 428, 429, 430, 431, 128, 129, 130, 131, 132, 133, 134, 135, 204, 215, 372, 373, 374, 375, 376, 377, 378, 379, 423, 424, 425, 426, 427, 428, 429, 430, 431, 128, 129, 130, 131, 132, 133, 134, 135, 204, 215, 216, 217, 373, 374, 375, 376, 377, 378, 379, 423, 424, 425, 426, 427, 428, 429, 430, 431, 128, 129, 130, 131, 132, 133, 134, 135, 204, 215, 216, 217, 373, 374, 375, 376, 377, 378, 379, 423, 424, 425, 426, 427, 428, 429, 430, 431, 24, 25, 26, 27, 28, 29, 129, 130, 131, 132, 133, 134, 135, 136, 338, 339, 340, 341, 342, 343, 424, 425, 426, 427, 428, 429, 430, 431, 432, 433, 434, 435, 436, 437, 438, 439, 440, 441, 442, 443, 444, 445, 446, 447, 448, 449, 450, 451, 452, 453, 454, 455, 456, 457, 458, 459, 460, 461, 462, 463, 21, 22, 23, 24, 25, 26, 134, 135, 136, 137, 138, 139, 140, 141, 142, 143, 144, 145,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338, 339, 340, 341, 342, 343, 424, 425, 426, 427, 428, 429, 430, 431, 432, 433, 434, 435, 436, 437, 438, 439, 440, 441, 442, 443, 444, 445, 446, 447, 448, 449, 450, 451, 452, 453, 454, 455, 456, 457, 458, 459, 460, 461, 462, 463, 24, 25, 26, 27, 28, 57, 58, 59, 60, 129, 130, 131, 132, 133, 134, 135, 340, 341, 342, 343, 422, 24, 25, 26, 27, 28, 130, 131, 132, 133, 134, 135, 339, 340, 341, 342, 343, 424, 425, 426, 427, 428, 429, 430, 431, 432, 433, 434, 435, 436, 437, 438, 439, 440, 441, 442, 443, 444, 445, 446, 447, 448, 449, 450, 451, 452, 453, 454, 455, 456, 457, 458, 459, 460, 461, 462, 463, 24, 25, 26, 27, 28, 130, 131, 132, 133, 134, 375, 376, 377, 424, 425, 426, 427, 428, 429, 430, 431, 432, 433, 434, 435, 436, 437, 438, 439, 440, 441, 442, 443, 444, 445, 446, 447, 448, 449, 450, 451, 452, 453, 454, 455, 456, 457, 458, 459, 460, 461, 462, 463, 24, 25, 26, 27, 129, 130, 131, 132, 133, 134, 424, 425, 426, 427, 428, 429, 430, 431, 432, 433, 434, 435, 436, 437, 438, 439, 440, 441, 442, 443, 444, 445, 446, 447, 448, 449, 450, 451, 452, 453, 454, 455, 456, 457, 458, 459, 460, 461, 462, 463, 24, 25, 26, 27, 57, 58, 59, 60, 129, 130, 131, 132, 133, 134, 340, 341, 342, 343, 422, 24, 25, 26, 27, 28, 29, 129, 130, 131, 132, 133, 134, 135, 136, 338, 339, 340, 341, 342, 343, 424, 425, 426, 427, 428, 429, 430, 431, 432, 433, 434, 435, 436, 437, 438, 439, 440, 441, 442, 443, 444, 445, 446, 447, 448, 449, 450, 451, 452, 453, 454, 455, 456, 457, 458, 459, 460, 461, 462, 463, 24, 25, 26, 27, 28, 130, 131, 132, 133, 134, 135, 339, 340, 341, 342, 343, 424, 425, 426, 427, 428, 429, 430, 431, 432, 433, 434, 435, 436, 437, 438, 439, 440, 441, 442, 443, 444, 445, 446, 447, 448, 449, 450, 451, 452, 453, 454, 455, 456, 457, 458, 459, 460, 461, 462, 463, 24, 25, 26, 27, 28, 57, 58, 59, 60, 129, 130, 131, 132, 133, 134, 135, 340, 341, 342, 369, 370, 371, 372, 373, 374, 375, 376, 377, 378, 379, 425, 426, 427, 428, 429, 430, 431, 432, 433, 434, 435, 436, 437, 438, 439, 440, 441, 442, 443, 444, 445, 446, 447, 448, 449, 450, 451, 452, 453, 454, 455, 456, 457, 458, 459, 460, 461, 462, 463, 24, 25, 26, 27, 28, 129, 130, 131, 132, 133, 134, 338, 339, 340, 341, 342, 343, 369, 370, 371, 372, 373, 374, 375, 376, 424, 425, 426, 427, 428, 429, 430, 431, 432, 433, 434, 435, 436, 437, 438, 439, 440, 441, 442, 443, 444, 445, 446, 447, 448, 449, 450, 451, 452, 453, 454, 455, 456, 457, 458, 459, 460, 461, 462, 463,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340, 341, 342, 371, 372, 373, 374, 425, 426, 427, 428, 429, 430, 431, 432, 433, 434, 435, 436, 437, 438, 439, 440, 441, 442, 443, 444, 445, 446, 447, 448, 449, 450, 451, 452, 453, 454, 455, 456, 457, 458, 459, 460, 461, 462, 463, 24, 25, 26, 27, 130, 131, 132, 133, 134, 135, 136, 137, 338, 339, 340, 341, 342, 343, 424, 425, 426, 427, 428, 429, 430, 431, 432, 433, 434, 435, 436, 437, 438, 439, 440, 441, 442, 443, 444, 445, 446, 447, 448, 449, 450, 451, 452, 453, 454, 455, 456, 457, 458, 459, 460, 461, 462, 463, 24, 25, 26, 27, 28, 130, 131, 132, 133, 134, 135, 136, 340, 341, 342, 343, 424, 425, 426, 427, 428, 429, 430, 431, 432, 433, 434, 435, 436, 437, 438, 439, 440, 441, 442, 443, 444, 445, 446, 447, 448, 449, 450, 451, 452, 453, 454, 455, 456, 457, 458, 459, 460, 461, 462, 463, 24, 25, 26, 27, 28, 130, 131, 132, 133, 134, 135, 136, 340, 341, 342, 424, 425, 426, 427, 428, 429, 430, 431, 432, 433, 434, 435, 436, 437, 438, 439, 440, 441, 442, 443, 444, 445, 446, 447, 448, 449, 450, 451, 452, 453, 454, 455, 456, 457, 458, 459, 460, 461, 462, 463, 24, 25, 26, 27, 115, 116, 117, 424, 425, 426, 427, 428, 429, 430, 431, 432, 433, 434, 435, 436, 437, 438, 439, 440, 441, 442, 443, 444, 445, 446, 447, 448, 449, 450, 451, 452, 453, 454, 455, 456, 457, 458, 459, 460, 461, 462, 463, 24, 25, 26, 27, 129, 130, 131, 132, 133, 134, 424, 425, 426, 427, 428, 429, 430, 431, 432, 433, 434, 435, 436, 437, 438, 439, 440, 441, 442, 443, 444, 445, 446, 447, 448, 449, 450, 451, 452, 453, 454, 455, 456, 457, 458, 459, 460, 461, 462, 463, 24, 25, 26, 27, 129, 130, 131, 132, 133, 134, 424, 425, 426, 427, 428, 429, 430, 431, 432, 433, 434, 435, 436, 437, 438, 439, 440, 441, 442, 443, 444, 445, 446, 447, 448, 449, 450, 451, 452, 453, 454, 455, 456, 457, 458, 459, 460, 461, 462, 463, 24, 25, 26, 27, 28, 127, 128, 129, 130, 131, 132, 133, 134, 135, 136, 137, 207, 208, 209, 210, 211, 212, 213, 339, 340, 341, 342, 343, 373, 374, 375, 376, 422, 423, 424, 425, 426, 427, 428, 429, 430, 431, 432, 433, 434, 435, 436, 437, 438, 439, 440, 441, 442, 443, 444, 445, 446, 447, 448, 449, 450, 451, 452, 453, 454, 455, 456, 457, 458, 459, 460, 461, 462, 463, 24, 25, 26, 27, 28, 29, 30, 31, 32, 33, 34, 68, 69, 127, 128, 129, 130, 131, 132, 133, 134, 135, 136, 137, 207, 208, 209, 210, 211, 212, 213, 214, 215, 216, 217, 218, 338, 339, 340, 341, 342, 343, 344, 422, 423, 424, 425, 426, 427, 428, 429, 430, 431, 432, 433, 434, 435, 436, 437, 438, 439, 440, 441, 442, 443, 444, 445, 446, 447, 448, 449, 450, 451, 452, 453, 454, 455, 456, 457, 458, 459, 460, 461, 462, 463,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208, 209, 210, 211, 212, 213, 214, 215, 216, 217, 218, 340, 341, 342, 343, 422, 24, 25, 26, 27, 28, 57, 58, 59, 60, 129, 130, 131, 132, 133, 134, 135, 340, 341, 342, 343, 422, 22, 23, 24, 25, 26, 27, 28, 130, 131, 132, 133, 134, 135, 374, 375, 376, 377, 378, 424, 425, 426, 427, 428, 429, 430, 431, 432, 433, 434, 435, 436, 437, 438, 439, 440, 441, 442, 443, 444, 445, 446, 447, 448, 449, 450, 451, 452, 453, 454, 455, 456, 457, 458, 459, 460, 461, 462, 463, 24, 25, 26, 27, 28, 29, 30, 129, 130, 131, 132, 133, 134, 135, 136, 137, 339, 340, 423, 424, 425, 426, 427, 428, 429, 430, 431, 432, 433, 434, 435, 436, 437, 438, 439, 440, 441, 442, 443, 444, 445, 446, 447, 448, 449, 450, 451, 452, 453, 454, 455, 456, 457, 458, 459, 460, 461, 462, 463,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205, 206, 207, 208, 209, 210, 211, 212, 213, 214, 215, 216, 217, 218, 219, 220, 221, 339, 340, 341, 342, 423, 424, 425, 426, 427, 428, 429, 430, 431, 432, 433, 434, 435, 436, 437, 438, 439, 440, 441, 442, 443, 444, 445, 446, 447, 448, 449, 450, 451, 452, 453, 454, 455, 456, 457, 458, 459, 460, 461, 462, 463, 24, 25, 26, 27, 130, 131, 132, 133, 134, 135, 136, 137, 338, 339, 340, 341, 342, 343, 424, 425, 426, 427, 428, 429, 430, 431, 432, 433, 434, 435, 436, 437, 438, 439, 440, 441, 442, 443, 444, 445, 446, 447, 448, 449, 450, 451, 452, 453, 454, 455, 456, 457, 458, 459, 460, 461, 462, 463, 24, 25, 26, 27, 130, 131, 132, 133, 134, 135, 136, 137, 338, 339, 340, 341, 342, 343, 424, 425, 426, 427, 428, 429, 430, 431, 432, 433, 434, 435, 436, 437, 438, 439, 440, 441, 442, 443, 444, 445, 446, 447, 448, 449, 450, 451, 452, 453, 454, 455, 456, 457, 458, 459, 460, 461, 462, 463]</t>
  </si>
  <si>
    <t>[16, 17, 18, 19, 113, 114, 113, 113, 115, 116, 115, 115, 116, 113, 115, 116, 117, 118, 119, 115, 116, 115, 116, 115, 116, 115, 116, 107, 107, 108, 109, 110, 111, 112, 113, 114, 115, 97, 98, 99, 112, 113, 98, 99, 100, 98, 99, 100, 101, 102, 96, 97, 98, 99, 100, 101, 102, 103, 104, 105, 109, 110, 111, 112, 113, 114,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16, 17, 18, 19, 20, 21, 22,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16, 17, 18, 19, 20, 21, 22,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329]</t>
  </si>
  <si>
    <t>[109, 110, 111, 140, 141, 142, 143, 144, 244, 245, 246, 317, 318, 319, 320, 714, 715, 716, 717, 718, 719, 720, 721, 722,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109, 110, 111, 140, 141, 142, 143, 144, 157, 244, 245, 246, 317, 318, 319, 320, 714, 715, 716, 717, 718, 719, 720, 721, 722,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109, 110, 111, 140, 141, 142, 143, 144, 157, 244, 245, 246, 317, 318, 319, 320, 714, 715, 716, 717, 718, 719, 720, 721, 722,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109, 110, 111, 140, 141, 142, 143, 144, 153, 154, 155, 156, 157, 244, 245, 246, 315, 316, 317, 318, 319, 320, 714, 715, 716, 717, 718, 719, 720, 721, 722,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109, 110, 111, 140, 141, 142, 143, 144, 157, 244, 245, 316, 317, 318, 714, 715, 716, 717, 718, 719, 720, 721, 722,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1, 2, 3, 4, 5, 6, 7, 8, 9, 10, 108, 109, 110, 111, 142, 143, 144, 317, 318, 319, 320, 321, 322, 518, 519, 714, 715, 716, 717, 718, 856, 857, 858, 859, 860, 861, 862, 863, 864, 865, 931, 932, 933, 934, 1, 2, 3, 4, 5, 6, 7, 8, 9, 10, 11, 108, 109, 110, 111, 137, 138, 139, 140, 141, 142, 143, 144, 315, 316, 317, 318, 319, 320, 321, 322, 323, 518, 519, 546, 547, 646, 647, 714, 715, 716, 717, 718, 719, 720, 721, 722, 857, 858, 859, 860, 861, 862, 863, 864, 865, 866, 867, 868, 869, 870, 871, 931, 932, 933, 934, 1, 2, 3, 4, 5, 6, 7, 8, 9, 10, 11, 12, 108, 109, 110, 111, 143, 317, 318, 319, 320, 321, 322, 714, 715, 716, 717, 718, 719, 720, 721, 722, 857, 858, 859, 860, 861, 862, 863, 864, 865, 866, 867, 868, 869, 870, 871, 931, 932, 933, 934, 1, 2, 3, 4, 5, 6, 7, 8, 9, 10, 108, 109, 110, 111, 142, 143, 144, 317, 318, 319, 320, 321, 322, 518, 519, 546, 547, 714, 715, 716, 717, 718, 856, 857, 858, 859, 860, 861, 862, 863, 864, 865, 931, 932, 933, 934]</t>
  </si>
  <si>
    <t>[1, 2, 3, 4, 5, 6, 7, 8, 9, 10, 11, 12, 13, 17, 18, 19, 20, 21, 22, 23, 475, 476, 477, 478, 479, 480, 481, 482, 483, 484, 485, 486, 487, 488, 489, 490, 491, 533, 534, 535, 536, 537, 538, 539, 540, 541, 542, 543, 544, 545, 546, 547, 548, 549, 550, 551, 552, 553, 554, 555, 556, 557, 558, 559, 560, 561, 562, 563, 564, 565, 566, 567, 568, 569, 570, 571, 572, 573, 574, 575, 576, 1, 2, 3, 4, 5, 6, 7, 8, 9, 10, 11, 12, 13, 17, 18, 19, 20, 21, 22, 23, 279, 280, 388, 389, 390, 474, 475, 476, 477, 478, 479, 480, 481, 482, 483, 484, 485, 486, 487, 488, 489, 490, 491, 536, 537, 538, 539, 540, 541, 542, 543, 544, 545, 546, 547, 548, 549, 550, 551, 552, 553, 554, 555, 556, 557, 558, 559, 560, 561, 562, 563, 564, 565, 566, 567, 568, 569, 570, 571, 572, 573, 574, 575, 576, 387, 388, 389, 558, 559, 560, 561, 562, 563, 564, 565, 566, 567, 568, 569, 570, 571, 572, 573, 574, 575, 576, 387, 388, 389, 558, 559, 560, 561, 562, 563, 564, 565, 566, 567, 568, 569, 570, 571, 572, 573, 574, 575, 576, 387, 388, 389, 558, 559, 560, 561, 562, 563, 564, 565, 566, 567, 568, 569, 570, 571, 572, 573, 574, 575, 576, 387, 388, 389, 558, 559, 560, 561, 562, 563, 564, 565, 566, 567, 568, 569, 570, 571, 572, 573, 574, 575, 576]</t>
  </si>
  <si>
    <t>[435, 436, 437, 438, 439, 440, 441, 442, 443, 444, 445, 446, 447, 448, 449, 450, 451, 452, 453, 454, 455, 456, 457, 458, 459, 460, 461, 462, 463, 464, 465, 466, 467, 468, 469, 470, 338, 435, 338, 339, 435, 338, 339, 435, 338, 339, 340, 435, 338, 339, 340, 435, 338, 435, 338, 339, 435, 338, 339, 340, 435]</t>
  </si>
  <si>
    <t>[2, 3, 4, 5, 6, 7, 8, 9, 10, 11, 12, 13, 14, 196, 197, 198, 199, 200, 201, 202, 203, 204, 205, 1, 2, 3, 4, 5, 6, 7, 8, 9, 10, 11, 12, 13, 198, 199, 200, 201, 202, 203, 204, 205, 1, 2, 3, 4, 5, 6, 7, 8, 9, 10, 11, 199, 200, 201, 202, 203, 204, 205, 1, 2, 3, 4, 5, 6, 7, 8, 9, 10, 11, 198, 199, 200, 201, 202, 203, 204, 205, 1, 2, 3, 4, 5, 6, 7, 8, 9, 10, 11, 12, 13, 198, 199, 200, 201, 202, 203, 204, 205, 1, 2, 3, 4, 5, 6, 7, 8, 9, 10, 11, 198, 199, 200, 201, 202, 203, 204, 205, 1, 2, 3, 4, 5, 6, 7, 8, 9, 10, 11, 198, 199, 200, 201, 202, 203, 204, 205, 1, 2, 3, 4, 5, 6, 7, 8, 9, 10, 11, 12, 198, 199, 200, 201, 202, 203, 204, 205, 1, 2, 3, 4, 5, 6, 7, 8, 9, 10, 11, 197, 198, 199, 200, 201, 202, 203, 204, 205, 1, 2, 3, 4, 5, 6, 7, 8, 9, 10, 11, 199, 200, 201, 202, 203, 204, 205, 1, 2, 3, 4, 5, 6, 7, 8, 9, 10, 11, 196, 197, 198, 199, 200, 201, 202, 203, 204, 205, 1, 2, 3, 4, 5, 6, 7, 8, 9, 10, 11, 12, 197, 198, 199, 200, 201, 202, 203, 204, 205, 1, 2, 3, 4, 5, 6, 7, 8, 9, 10, 11, 12, 13, 197, 198, 199, 200, 201, 202, 203, 204, 205]</t>
  </si>
  <si>
    <t>[1,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57, 58, 59, 60, 61, 62,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57, 58, 59, 60, 61, 62,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212, 1, 2, 3, 4, 5, 6, 7, 8, 9, 10, 11, 12, 13, 14, 15, 16, 17, 18, 19, 20, 21, 22, 23, 24, 209, 210, 211, 212]</t>
  </si>
  <si>
    <t>[328, 329, 330, 331, 332, 333, 334, 335, 336, 337, 338, 339, 340, 341, 342, 343, 344, 345, 346, 347, 348, 349, 350, 351, 352, 353, 354, 355, 356, 357, 358, 359, 360, 361, 362, 391, 392, 393, 394, 395, 396, 397, 398, 328, 329, 330, 331, 332, 333, 334, 335, 336, 337, 338, 339, 340, 341, 342, 343, 344, 345, 346, 347, 348, 349, 350, 351, 352, 353, 354, 355, 356, 357, 358, 359, 360, 361, 362, 328, 329, 330, 331, 332, 333, 334, 335, 336, 337, 338, 339, 340, 341, 342, 343, 344, 345, 346, 347, 348, 349, 350, 351, 352, 353, 354, 355, 356, 357, 358, 359, 360, 361, 362, 392, 393, 394, 395, 396, 544, 545, 546, 547, 548, 328, 329, 330, 331, 332, 333, 334, 335, 336, 337, 338, 339, 340, 341, 342, 343, 344, 345, 346, 347, 348, 349, 350, 351, 352, 353, 354, 355, 356, 357, 358, 359, 360, 361, 362, 393, 394, 395, 396, 397, 398, 328, 329, 330, 331, 332, 333, 348, 349, 350, 351, 352, 353, 354, 355, 356, 357, 358, 359, 360, 361, 362, 328, 329, 330, 331, 332, 333, 334, 335, 336, 337, 338, 339, 340, 341, 342, 343, 344, 345, 346, 347, 348, 349, 350, 351, 352, 353, 354, 355, 356, 357, 358, 359, 360, 361, 362, 391, 392, 393, 394, 395, 396, 397, 398, 544, 545, 546, 547, 548, 328, 329, 330, 331, 332, 333, 334, 335, 336, 337, 338, 339, 340, 341, 342, 343, 344, 345, 346, 347, 348, 349, 350, 351, 352, 353, 354, 355, 356, 357, 358, 359, 360, 361, 393, 394, 395, 396, 397, 328, 329, 330, 331, 332, 333, 334, 335, 336, 337, 338, 339, 340, 341, 342, 343, 344, 345, 346, 347, 348, 349, 350, 351, 352, 353, 354, 355, 356, 357, 358, 359, 392, 393, 394, 395, 396, 397, 398, 328, 329, 330, 331, 332, 333, 334, 335, 336, 337, 338, 339, 340, 341, 342, 343, 344, 345, 346, 347, 348, 349, 350, 351, 352, 353, 354, 355, 356, 357, 358, 359, 360, 361, 393, 394, 395, 396, 397, 398, 542, 543, 544, 545, 546, 547, 548, 328, 329, 330, 331, 332, 333, 334, 335, 336, 337, 338, 339, 340, 341, 342, 343, 344, 345, 346, 347, 348, 349, 350, 351, 352, 353, 354, 355, 356, 357, 358, 359, 360, 361, 393, 394, 395, 396, 397, 398, 544, 545, 546, 547, 548, 549, 328, 329, 330, 331, 332, 333, 334, 335, 336, 337, 338, 339, 340, 341, 342, 343, 344, 345, 346, 347, 348, 349, 350, 351, 352, 353, 354, 355, 356, 357, 358, 359, 391, 392, 393, 394, 395, 396, 397, 398, 544, 545, 546, 547, 548, 328, 329, 330, 331, 332, 333, 334, 335, 336, 337, 338, 339, 340, 341, 342, 343, 344, 345, 346, 347, 348, 349, 350, 351, 352, 353, 354, 355, 356, 357, 358, 359, 391, 392, 393, 394, 395, 396, 397, 398, 544, 545, 546, 547, 548, 328, 329, 330, 331, 332, 333, 334, 335, 336, 337, 338, 339, 340, 341, 342, 343, 344, 345, 346, 347, 348, 349, 350, 351, 352, 353, 354, 355, 356, 357, 358, 359, 360, 361, 362, 393, 394, 395, 396, 397, 398, 542, 543, 544, 545, 546, 547, 328, 329, 330, 331, 332, 333, 334, 335, 336, 337, 338, 339, 340, 341, 342, 343, 344, 345, 346, 347, 348, 349, 350, 351, 352, 353, 354, 355, 356, 357, 358, 359, 360, 361, 362, 328, 329, 330, 331, 332, 333, 334, 335, 336, 337, 338, 339, 340, 341, 342, 343, 344, 345, 346, 347, 348, 349, 350, 351, 352, 353, 354, 355, 356, 357, 358, 359, 360, 361, 362, 393, 394, 395, 396, 397, 398, 542, 543, 544, 545, 546, 346]</t>
  </si>
  <si>
    <t>[311, 312, 313, 314]</t>
  </si>
  <si>
    <t>[172, 173, 192, 193, 263, 264, 265, 266, 267, 268, 313, 314, 315, 316, 317]</t>
  </si>
  <si>
    <t>[425, 426, 427, 428, 429, 304, 305, 424, 425, 426, 427, 428, 429, 218, 219, 220, 304, 305, 306, 307, 375, 376, 377, 378, 379, 427, 428, 429, 218, 219, 220, 221, 303, 304, 305, 306, 307, 376, 377, 378, 427, 428, 429]</t>
  </si>
  <si>
    <t>[99, 100, 101, 102, 103, 104, 105, 138, 139, 140, 141, 142, 143, 144, 145, 167, 168, 169, 170, 171, 172, 173, 183, 184, 185, 186, 187, 188, 189, 190, 191, 192, 260, 261, 262, 263, 264, 265, 317, 318, 319, 320, 321, 322, 323, 324, 325, 326, 327, 328, 329, 330, 331, 332, 333, 334, 335, 336, 337, 338, 339, 340, 341, 342, 343, 344, 345, 346, 347]</t>
  </si>
  <si>
    <t>[349, 350, 351, 352, 353, 501, 502, 503, 504, 505, 506, 507, 283, 469, 470, 471, 472, 473, 499, 500, 501, 502, 503, 504, 505, 506, 582, 499, 500, 501, 502, 503, 504, 505, 506, 507, 499, 500, 501, 502, 503, 504, 505, 506, 507, 582, 499, 500, 501, 502, 503, 504, 505, 506, 507, 499, 500, 501, 502, 503, 504, 505, 506, 507, 502, 503, 504, 505, 502, 503, 504, 505, 350, 351, 352, 353, 499, 500, 501, 502, 503, 504, 505, 506, 507, 582, 499, 500, 501, 502, 503, 504, 505, 506, 507, 582, 583, 499, 500, 501, 502, 503, 504, 505, 506, 582, 583]</t>
  </si>
  <si>
    <t>[327, 359, 360, 361, 1, 257, 258, 259, 260, 261, 262, 263, 264, 265, 266, 267, 268, 269, 270, 271, 272, 273, 274, 275, 276, 277, 278, 279, 280, 281, 282, 283, 284, 285, 286, 287, 288, 289, 290, 291, 292, 293, 294, 295, 296, 297, 298, 299, 300, 301, 302, 303, 304, 305, 306, 307, 308, 309, 488, 489, 490, 491, 492, 493, 494, 495, 496, 497, 498, 499, 500, 501, 1, 258, 259, 260, 261, 262, 263, 264, 265, 266, 267, 268, 269, 270, 271, 272, 273, 274, 275, 276, 277, 278, 279, 280, 281, 282, 283, 284, 285, 286, 287, 288, 289, 290, 291, 292, 293, 294, 295, 296, 297, 298, 299, 300, 301, 302, 484, 485, 486, 487, 488, 489, 490, 491, 492, 493, 494, 495, 496, 497, 498, 499, 500, 258, 259, 1, 2, 257, 258, 259]</t>
  </si>
  <si>
    <t>[118, 119, 120, 121, 122, 123, 124, 125, 126, 127, 128, 129, 130, 131, 132, 133, 134, 135, 136, 137, 138, 139, 140, 141, 142, 143, 144, 145, 146, 147, 148, 149, 150, 151, 118, 119, 120, 121, 122, 123, 124, 125, 126, 127, 128, 129, 130, 131, 132, 133, 134, 135, 136, 137, 138, 139, 140, 141, 142, 143, 144, 145, 146, 147, 148, 149, 150, 151, 118, 119, 120, 121, 122, 123, 124, 125, 126, 127, 128, 129, 130, 131, 132, 133, 134, 135, 136, 137, 138, 139, 140, 141, 142, 143, 144, 145, 146, 147, 148, 149, 150, 151, 356, 357, 358, 359, 360, 361, 362, 393, 394, 405, 406, 407, 408, 409, 410, 356, 357, 358, 359, 360, 361, 362, 406, 407, 408, 409, 410, 529, 530, 531, 532, 356, 357, 358, 359, 360, 361, 362, 405, 406, 407, 408, 409, 410, 349, 350, 351, 352, 353, 354, 355, 356, 357, 358, 359, 360, 361, 362, 363, 364, 393, 406, 407, 408, 409, 410, 411, 412, 529, 530, 531, 532, 632, 633, 634, 635, 356, 357, 358, 359, 360, 361, 362, 406, 407, 408, 409, 410, 530, 531, 532, 356, 357, 358, 359, 360, 361, 362, 379, 380, 381, 382, 383, 406, 407, 408, 409, 410, 635, 356, 357, 358, 359, 360, 361, 362, 380, 381, 382, 383, 406, 407, 408, 409, 410, 529, 530, 531, 532, 634, 635, 356, 357, 358, 359, 360, 361, 362, 406, 407, 408, 409, 410, 529, 530, 531, 532, 360, 361, 362, 363, 379, 380, 406, 407, 408, 409, 410, 411, 635, 360, 361, 362, 363, 405, 406, 407, 408, 409, 410, 633, 634, 635, 343, 344, 345, 346, 347, 348, 349, 350, 351, 352, 353, 354, 355, 356, 357, 358, 359, 360, 361, 516, 517, 518, 519, 520, 521, 522, 523, 524, 525, 526, 527, 528, 529, 530, 531, 532, 533, 534, 634, 635, 343, 344, 345, 346, 347, 348, 349, 350, 351, 352, 353, 354, 355, 356, 357, 516, 517, 518, 519, 520, 521, 522, 523, 524, 525, 526, 527, 528, 529, 530, 531, 532, 533, 534, 634, 635, 343, 344, 345, 346, 347, 348, 349, 350, 351, 352, 353, 354, 355, 356, 357, 358, 359, 360, 361, 362, 514, 515, 516, 517, 518, 519, 520, 521, 522, 523, 524, 525, 526, 527, 528, 529, 530, 531, 343, 344, 345, 346, 347, 348, 349, 350, 351, 352, 353, 354, 355, 356, 357, 358, 359, 360, 361, 362, 393, 394, 405, 406, 407, 408, 409, 410, 343, 344, 345, 346, 347, 348, 349, 350, 351, 352, 353, 354, 355, 356, 357, 358, 359, 360, 361, 362, 363, 394, 405, 406, 407, 408, 409, 410, 380, 381, 382, 393, 394, 405, 406, 407, 408, 409, 410, 406, 407, 408, 409, 410, 390, 391, 392, 393, 394, 395, 406, 407, 408, 409, 410, 356, 357, 358, 359, 360, 361, 362, 406, 407, 408, 409, 410, 1, 2, 3, 4, 5, 6, 7, 8,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1, 2, 3, 4, 5, 6, 7, 8,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522, 523, 524, 525, 526, 527, 528, 529, 530, 531, 532, 533, 534, 356, 357, 358, 359, 360, 361, 362, 380, 406, 407, 408, 409, 410, 529, 530, 531, 532, 356, 357, 358, 359, 360, 361, 362, 405, 406, 407, 408, 409, 410, 529, 530, 531, 532, 356, 357, 358, 359, 360, 361, 362, 380, 381, 406, 407, 408, 409, 410, 529, 530, 531, 532, 356, 357, 358, 359, 360, 361, 362, 380, 381, 405, 406, 407, 408, 409, 410, 529, 530, 531, 532, 356, 357, 358, 359, 360, 361, 362, 356, 357, 358, 359, 360, 361, 362, 375, 380, 381, 382, 406, 407, 408, 409, 410, 529, 530, 531, 532, 356, 357, 358, 359, 360, 361, 362, 405, 406, 407, 408, 409, 410, 529, 530, 531, 532, 356, 357, 358, 359, 360, 361, 362, 405, 406, 407, 408, 409, 410, 529, 530, 531, 532, 533, 353, 354, 355, 356, 357, 358, 359, 360, 361, 362, 406, 407, 408, 409, 410, 530, 531, 532, 634, 635, 353, 354, 355, 356, 357, 358, 359, 360, 361, 362, 406, 407, 408, 409, 410, 530, 531, 532, 380, 381, 406, 407, 408, 409, 410, 356, 357, 358, 359, 360, 361, 362, 363, 393, 394, 406, 407, 408, 409, 410, 529, 530, 531, 532, 356, 357, 358, 359, 360, 361, 362, 363, 409, 410, 635, 356, 357, 358, 359, 360, 361, 362, 408, 409, 410, 356, 357, 358, 359, 360, 361, 362, 363, 406, 407, 408, 409, 410, 531, 356, 357, 358, 359, 360, 361, 362, 379, 380, 381, 406, 407, 408, 409, 410, 531, 343, 344, 345, 346, 350, 351, 352, 353, 354, 355, 356, 357, 358, 359, 360, 361, 362, 407, 408, 409, 410, 356, 357, 358, 359, 360, 361, 362, 363, 374, 375, 380, 381, 382, 383, 407, 408, 409, 410, 529, 530, 531, 532, 356, 357, 358, 359, 360, 361, 362, 378, 379, 380, 381, 382, 406, 407, 408, 409, 410, 635, 356, 357, 358, 359, 360, 361, 362, 529, 530, 531, 532, 634, 635, 356, 357, 358, 359, 360, 361, 362, 406, 407, 408, 409, 410, 529, 530, 531, 532, 356, 357, 358, 359, 360, 361, 362, 532, 533, 534, 356, 357, 358, 359, 360, 361, 362, 363, 378, 379, 380, 381, 382, 409, 410, 356, 357, 358, 359, 360, 361, 362, 363, 364, 365, 381, 382, 393, 394, 405, 406, 407, 408, 409, 532, 533, 534, 356, 357, 358, 359, 360, 361, 362, 363, 381, 382, 406, 407, 408, 409, 410, 530, 531, 532, 533, 534, 630, 631, 632, 633, 634, 635, 356, 357, 358, 359, 360, 361, 362, 406, 407, 408, 409, 410, 529, 530, 531, 532, 533, 534, 633, 634, 635, 356, 357, 358, 359, 360, 361, 362, 406, 407, 408, 409, 532, 533, 534, 635, 355, 356, 357, 358, 359, 360, 361, 362, 529, 530, 531, 633, 634, 635, 355, 356, 357, 358, 359, 360, 361, 362, 363, 407, 408, 409, 529, 530, 531, 633, 634, 635, 355, 356, 357, 358, 359, 360, 361, 362, 363, 379, 380, 381, 382, 634, 635, 355, 356, 357, 358, 359, 360, 361, 362, 363, 378, 379, 380, 381, 382, 634, 635, 355, 356, 357, 358, 359, 360, 361, 362, 363, 378, 379, 380, 381, 382, 405, 406, 407, 408, 409, 410, 411, 633, 634, 635, 355, 356, 357, 358, 359, 360, 361, 362, 363, 634, 635, 355, 356, 357, 358, 359, 360, 361, 362, 363, 529, 530, 531, 634, 635, 355, 356, 357, 358, 359, 360, 361, 362, 363, 378, 379, 380, 381, 382, 634, 635, 343, 344, 345, 346, 347, 348, 349, 350, 351, 352, 353, 354, 355, 356, 357, 358, 359, 360, 361, 362, 343, 344, 345, 346, 347, 348, 349, 350, 351, 352, 353, 354, 355, 356, 357, 358, 359, 360, 361, 362, 356, 357, 358, 359, 360, 361, 362, 356, 357, 358, 359, 360, 361, 362, 407, 408, 409, 410, 411, 532, 356, 357, 358, 359, 408, 409, 356, 357, 358, 359, 360, 361, 362, 407, 408, 409, 410, 529, 530, 531, 532, 356, 357, 358, 359, 360, 361, 362, 407, 408, 409, 410, 529, 530, 531, 532, 360, 361, 362, 530, 531, 633, 634, 635, 360, 361, 362, 363, 405, 406, 407, 408, 409, 410, 635, 360, 361, 362, 363, 529, 530, 531, 532, 533, 631, 632, 633, 634, 635, 356, 357, 358, 359, 360, 361, 362, 406, 407, 408, 409, 410, 529, 530, 531, 532, 356, 357, 358, 359, 360, 361, 362, 406, 407, 408, 409, 410, 529, 530, 531, 532, 356, 357, 358, 359, 360, 361, 362, 379, 380, 381, 382, 383, 406, 407, 408, 409, 410, 411, 356, 357, 358, 359, 360, 361, 405, 406, 407, 408, 409, 410, 356, 357, 380, 381, 382, 406, 407, 408, 409, 410, 356, 357, 358, 359, 360, 361, 362, 379, 380, 381, 382, 383, 407, 408, 409, 410, 411, 356, 357, 358, 359, 360, 361, 362, 363, 406, 407, 408, 409, 410, 635, 356, 357, 358, 359, 360, 361, 362, 407, 408, 409, 410, 529, 530, 531, 532, 533, 534, 630, 631, 632, 633, 634, 635, 360, 361, 362, 363, 393, 405, 406, 407, 408, 409, 530, 531, 633, 634, 635, 360, 361, 362, 531, 532, 533, 634, 635, 343, 344, 345, 346, 347, 348, 349, 350, 351, 352, 353, 354, 355, 356, 357, 358, 359, 360, 361, 362, 406, 407, 408, 409, 410, 411, 412, 532, 406, 407, 408, 409, 410, 530, 531, 532, 533, 630, 631, 632, 633, 634, 635, 363, 406, 407, 408, 409, 410, 411, 634, 635, 343, 344, 345, 346, 347, 348, 349, 350, 351, 352, 353, 354, 355, 356, 357, 358, 359, 360, 361, 362, 380, 381, 406, 407, 408, 409, 410, 411, 412, 343, 344, 345, 346, 347, 348, 349, 350, 351, 352, 353, 354, 355, 356, 357, 358, 359, 360, 361, 362, 393, 405, 406, 407, 408, 409, 410, 411, 412, 343, 344, 345, 346, 347, 348, 349, 350, 351, 352, 353, 354, 355, 356, 357, 358, 359, 360, 361, 362, 406, 407, 408, 409, 410, 411, 412, 532, 343, 344, 345, 346, 347, 348, 349, 350, 351, 352, 353, 354, 355, 356, 357, 358, 359, 360, 361, 362, 406, 407, 408, 409, 410, 530, 531, 532, 533, 343, 344, 345, 346, 347, 348, 349, 350, 351, 352, 353, 354, 355, 356, 357, 358, 359, 360, 361, 362, 406, 407, 408, 409, 410, 532, 343, 344, 345, 346, 347, 348, 349, 350, 351, 352, 353, 354, 355, 356, 357, 358, 359, 360, 361, 362, 406, 407, 408, 409, 410, 530, 531, 532, 533, 343, 344, 345, 346, 347, 348, 349, 350, 351, 352, 353, 354, 355, 356, 357, 358, 359, 360, 361, 362, 380, 381, 406, 407, 408, 409, 410, 411, 412, 532, 343, 344, 345, 346, 347, 348, 349, 350, 351, 352, 353, 354, 355, 356, 357, 358, 359, 360, 361, 362, 380, 381, 406, 407, 408, 409, 410, 411, 412, 532, 6, 7, 263, 264, 265, 266, 267, 268, 269, 6, 7, 265, 266, 267, 268, 269, 6, 7, 8, 6, 7, 8, 9, 138, 139, 140, 141, 264, 265, 266, 267, 268, 269, 6, 7, 8, 263, 264, 265, 266, 267, 268, 269, 6, 7, 8, 132, 133, 134, 135, 136, 137, 138, 263, 264, 265, 266, 267, 268, 269, 263, 264, 265, 266, 267, 268, 269, 263, 264, 265, 266, 267, 268, 269, 264, 265, 266, 267, 268, 269, 263, 264, 265, 266, 267, 268, 269, 262, 263, 264, 265, 266, 267, 268, 269, 263, 264, 265, 266, 267, 268, 269, 6, 7, 8, 263, 264, 265, 266, 267, 268, 269, 6, 7, 8, 263, 264, 265, 266, 267, 268, 269, 6, 7, 262, 263, 264, 265, 266, 267, 268, 269, 6, 264, 265, 266, 267, 268, 269, 6, 7, 8, 263, 264, 265, 266, 267, 268, 269, 6, 7, 263, 264, 265, 266, 267, 268, 269, 264, 265, 266, 267, 268, 269, 264, 265, 266, 267, 268, 269, 6, 7, 8, 9, 10, 132, 133, 134, 135, 136, 137, 138, 139, 140, 141, 142, 143, 144, 145, 146, 147, 148, 149, 150, 151, 152, 153, 154, 155, 156, 157, 158, 159, 160, 265, 266, 267, 268, 269, 6, 7, 8, 123, 124, 125, 126, 127, 128, 129, 130, 131, 132, 133, 134, 135, 136, 137, 138, 139, 140, 141, 142, 143, 144, 145, 146, 147, 148, 149, 150, 151, 152, 153, 154, 155, 263, 264, 265, 266, 267, 268, 269, 6, 7, 8, 9, 133, 134, 135, 136, 137, 138, 139, 140, 141, 142, 143, 144, 145, 146, 147, 148, 149, 263, 264, 265, 266, 267, 268, 269, 6, 7, 8, 118, 119, 120, 121, 122, 123, 124, 125, 126, 127, 128, 129, 130, 131, 132, 133, 134, 135, 136, 137, 138, 139, 140, 141, 142, 143, 144, 145, 146, 147, 148, 149, 150, 151, 152, 153, 263, 264, 265, 266, 267, 268, 269, 6, 7, 8, 9, 10, 136, 137, 138, 139, 140, 141, 142, 143, 263, 264, 265, 266, 267, 268, 269, 6, 7, 8, 263, 264, 265, 266, 267, 268, 269, 6, 7, 8, 263, 264, 265, 266, 267, 268, 269]</t>
  </si>
  <si>
    <t>[1, 2, 3, 4, 5, 6, 7, 8, 9, 10, 11, 12, 13, 14, 15, 16, 17, 18, 19, 20, 21, 168, 169, 170, 171, 172, 173, 174, 175, 176, 177, 178, 179, 180, 181, 182, 183, 184, 185, 186, 187, 188, 189, 190, 191, 192, 193, 194, 195, 196, 197, 198, 199, 200, 201, 1, 2, 3, 4, 5, 6, 7, 8, 9, 10, 11, 12, 13, 14, 15, 16, 17, 18, 19, 20, 21, 168, 169, 170, 171, 172, 173, 174, 175, 176, 177, 178, 179, 180, 181, 182, 183, 184, 185, 186, 187, 188, 189, 190, 191, 192, 193, 194, 195, 196, 197, 198, 199, 200, 201, 1, 2, 3, 4, 5, 6, 7, 8, 9, 10, 11, 12, 13, 14, 15, 16, 17, 18, 19, 20, 21, 168, 169, 170, 171, 172, 173, 174, 175, 176, 177, 178, 179, 180, 181, 182, 183, 184, 185, 186, 187, 188, 189, 190, 191, 192, 193, 194, 195, 196, 197, 198, 199, 200, 201, 1, 2, 3, 4, 5, 6, 7, 8, 9, 10, 11, 12, 13, 14, 15, 16, 17, 18, 19, 20, 21, 168, 169, 170, 171, 172, 173, 174, 175, 176, 177, 178, 179, 180, 181, 182, 183, 184, 185, 186, 187, 188, 189, 190, 191, 192, 193, 194, 195, 196, 197, 198, 199, 200, 201, 1, 2, 3, 4, 5, 6, 7, 8, 9, 10, 11, 12, 13, 14, 15, 16, 17, 18, 19, 20, 21, 168, 169, 170, 171, 172, 173, 174, 175, 176, 177, 178, 179, 180, 181, 182, 183, 184, 185, 186, 187, 188, 189, 190, 191, 192, 193, 194, 195, 196, 197, 198, 199, 200, 201, 1, 2, 3, 4, 5, 6, 7, 8, 9, 10, 11, 12, 13, 14, 15, 16, 17, 18, 19, 20, 21, 168, 169, 170, 171, 172, 173, 174, 175, 176, 177, 178, 179, 180, 181, 182, 183, 184, 185, 186, 187, 188, 189, 190, 191, 192, 193, 194, 195, 196, 197, 198, 199, 200, 201, 1, 2, 3, 4, 5, 6, 7, 8, 9, 10, 11, 12, 13, 14, 15, 16, 17, 18, 19, 20, 21, 168, 169, 170, 171, 172, 173, 174, 175, 176, 177, 178, 179, 180, 181, 182, 183, 184, 185, 186, 187, 188, 189, 190, 191, 192, 193, 194, 195, 196, 197, 198, 199, 200, 201, 1, 2, 3, 4, 5, 6, 7, 8, 9, 10, 11, 12, 13, 14, 15, 16, 17, 18, 19, 20, 21, 168, 169, 170, 171, 172, 173, 174, 175, 176, 177, 178, 179, 180, 181, 182, 183, 184, 185, 186, 187, 188, 189, 190, 191, 192, 193, 194, 195, 196, 197, 198, 199, 200, 201]</t>
  </si>
  <si>
    <t>[169, 170, 167, 168, 169, 170, 151, 152, 153, 167, 168, 169, 170, 29, 30, 29, 130, 131, 132, 133, 142, 145, 146, 147, 148, 149, 150, 151, 152, 153, 154, 155, 156, 157, 158, 159, 160, 161, 162, 163, 164, 165, 166, 167, 168, 169, 170, 29, 30, 31, 32, 33, 34, 35, 36, 37, 38, 39, 40, 41, 42, 43, 44, 45, 46, 47, 48, 49, 50, 51, 52, 53, 54, 55, 56, 57, 58, 59, 60, 61, 62, 63, 64, 65, 66, 67, 68, 69, 70, 71, 72, 73, 74, 75, 76, 77, 78, 79, 80, 81, 82, 83, 102, 103, 167, 168, 169, 170, 29, 30, 31, 32, 33, 34, 35, 36, 37, 38, 39, 40, 41, 42, 43, 44, 45, 46, 47, 48, 49, 50, 51, 52, 53, 54, 55, 56, 57, 58, 59, 60, 61, 62, 63, 64, 65, 66, 75, 76, 77, 78, 79, 80, 167, 168, 169, 170]</t>
  </si>
  <si>
    <t>[1, 2, 3, 4, 5, 6, 7, 43, 44, 45, 46, 47, 48, 49, 50, 51, 52, 484, 485, 486, 487, 488, 489, 490, 491, 1, 2, 3, 4, 5, 6, 7, 43, 44, 45, 46, 47, 48, 49, 50, 51, 52, 484, 485, 486, 487, 488, 489, 490, 491, 1, 2, 3, 4, 5, 6, 7, 43, 44, 45, 46, 47, 48, 49, 50, 51, 52, 484, 485, 486, 487, 488, 489, 490, 491, 1, 2, 3, 4, 5, 6, 7, 43, 44, 45, 46, 47, 48, 49, 50, 51, 52, 484, 485, 486, 487, 488, 489, 490, 491, 1, 2, 3, 4, 5, 6, 7, 43, 44, 45, 46, 47, 48, 49, 50, 51, 52, 484, 485, 486, 487, 488, 489, 490, 491, 1, 2, 3, 4, 5, 6, 7, 43, 44, 45, 46, 47, 48, 49, 50, 51, 52, 484, 485, 486, 487, 488, 489, 490, 491, 1, 2, 3, 4, 5, 6, 7, 8, 42, 43, 44, 45, 46, 47, 48, 49, 50, 51, 52, 53, 336, 337, 338, 485, 486, 487, 488, 489, 490, 491, 1, 2, 3, 4, 5, 6, 7, 8, 42, 43, 44, 45, 46, 47, 48, 49, 50, 51, 52, 53, 485, 486, 487, 488, 489, 490, 491, 1, 2, 3, 4, 5, 6, 7, 8, 42, 43, 44, 45, 46, 47, 48, 49, 50, 51, 52, 53, 336, 337, 338, 485, 486, 487, 488, 489, 490, 491, 1, 2, 3, 4, 5, 6, 7, 8, 42, 43, 44, 45, 46, 47, 48, 49, 50, 51, 52, 53, 485, 486, 487, 488, 489, 490, 491, 1, 2, 3, 4, 5, 6, 7, 8, 42, 43, 44, 45, 46, 47, 48, 49, 50, 51, 52, 53, 485, 486, 487, 488, 489, 490, 491, 1, 2, 3, 4, 5, 6, 7, 8, 42, 43, 44, 45, 46, 47, 48, 49, 50, 51, 52, 53, 338, 485, 486, 487, 488, 489, 490, 491, 1, 2, 3, 4, 5, 6, 7, 8, 42, 43, 44, 45, 46, 47, 48, 49, 50, 51, 52, 53, 486, 487, 488, 489, 490, 491, 1, 2, 3, 4, 5, 6, 7, 8, 42, 43, 44, 45, 46, 47, 48, 49, 50, 51, 52, 53, 485, 486, 487, 488, 489, 490, 491, 1, 2, 3, 4, 5, 6, 7, 8, 42, 43, 44, 45, 46, 47, 48, 49, 50, 51, 52, 53, 1, 2, 3, 4, 5, 6, 7, 8, 42, 43, 44, 45, 46, 47, 48, 49, 50, 51, 52, 53, 1, 2, 3, 4, 5, 6, 7, 8, 42, 43, 44, 45, 46, 47, 48, 49, 50, 51, 52, 53, 1, 2, 3, 4, 5, 6, 7, 8, 42, 43, 44, 45, 46, 47, 48, 49, 50, 51, 52, 53, 1, 2, 3, 4, 5, 6, 7, 8, 42, 43, 44, 45, 46, 47, 48, 49, 50, 51, 52, 53, 1, 2, 3, 4, 5, 6, 7, 8, 42, 43, 44, 45, 46, 47, 48, 49, 50, 51, 52, 53, 1, 2, 3, 4, 5, 6, 7, 8, 42, 43, 44, 45, 46, 47, 48, 49, 50, 51, 52, 53, 1, 2, 3, 4, 5, 6, 7, 8, 42, 43, 44, 45, 46, 47, 48, 49, 50, 51, 52, 53, 1, 2, 3, 4, 5, 6, 7, 8, 42, 43, 44, 45, 46, 47, 48, 49, 50, 51, 52, 53, 1, 2, 3, 4, 5, 6, 7, 8, 42, 43, 44, 45, 46, 47, 48, 49, 50, 51, 52, 53, 1, 2, 3, 4, 5, 6, 7, 44, 45, 46, 47, 48, 49, 50, 51, 52, 488, 489, 490, 491, 1, 2, 3, 4, 5, 6, 7, 43, 44, 45, 46, 47, 48, 49, 50, 51, 490, 491, 1, 2, 3, 4, 5, 6, 7, 44, 45, 46, 47, 48, 49, 50, 51, 52, 488, 489, 490, 491, 1, 2, 3, 4, 5, 6, 7, 43, 44, 45, 46, 47, 48, 49, 50, 51, 487, 488, 489, 490, 491, 1, 2, 3, 4, 5, 6, 7, 44, 45, 46, 47, 48, 49, 50, 51, 52, 490, 491, 1, 2, 3, 4, 5, 6, 7, 43, 44, 45, 46, 47, 48, 49, 50, 51, 490, 491, 1, 2, 3, 4, 5, 6, 7, 44, 45, 46, 47, 48, 49, 50, 51, 488, 489, 490, 491, 1, 2, 3, 4, 5, 6, 7, 43, 44, 45, 46, 47, 48, 49, 50, 51, 487, 488, 489, 490, 491, 1, 2, 3, 4, 5, 6, 7, 43, 44, 45, 46, 47, 48, 49, 50, 51, 52, 487, 488, 489, 490, 491, 1, 2, 3, 4, 5, 6, 7, 43, 44, 45, 46, 47, 48, 49, 50, 51, 52, 489, 490, 491, 1, 2, 3, 4, 5, 6, 7, 44, 45, 46, 47, 48, 49, 50, 51, 52, 489, 490, 491, 1, 2, 3, 4, 5, 6, 7, 43, 44, 45, 46, 47, 48, 49, 50, 51, 490, 491, 1, 2, 3, 4, 5, 6, 7, 44, 45, 46, 47, 48, 49, 50, 51, 52, 488, 489, 490, 491, 1, 2, 3, 4, 5, 6, 7, 43, 44, 45, 46, 47, 48, 49, 50, 51, 487, 488, 489, 490, 491, 1, 2, 3, 4, 5, 6, 7, 44, 45, 46, 47, 48, 49, 50, 51, 488, 489, 490, 491, 1, 2, 3, 4, 5, 6, 7, 43, 44, 45, 46, 47, 48, 49, 50, 51, 490, 491, 1, 2, 3, 4, 5, 6, 7, 43, 44, 45, 46, 47, 48, 49, 50, 51, 52, 487, 488, 489, 490, 491, 1, 2, 3, 4, 5, 6, 7, 43, 44, 45, 46, 47, 48, 49, 50, 51, 52, 489, 490, 491, 1, 2, 3, 4, 5, 6, 7, 43, 44, 45, 46, 47, 48, 49, 50, 51, 52, 487, 488, 489, 490, 491, 1, 2, 3, 4, 5, 6, 7, 43, 44, 45, 46, 47, 48, 49, 50, 51, 52, 488, 489, 490, 491, 1, 2, 3, 4, 5, 6, 7, 44, 45, 46, 47, 48, 49, 50, 51, 52, 488, 489, 490, 491, 1, 2, 3, 4, 5, 6, 7, 43, 44, 45, 46, 47, 48, 49, 50, 51, 487, 488, 489, 490, 491, 1, 2, 3, 4, 5, 6, 7, 43, 44, 45, 46, 47, 48, 49, 50, 51, 52, 487, 488, 489, 490, 491, 1, 2, 3, 4, 5, 6, 7, 43, 44, 45, 46, 47, 48, 49, 50, 51, 52, 487, 488, 489, 490, 491, 1, 2, 3, 4, 5, 6, 7, 43, 44, 45, 46, 47, 48, 49, 50, 51, 52, 487, 488, 489, 490, 491, 1, 2, 3, 4, 5, 6, 7, 43, 44, 45, 46, 47, 48, 49, 50, 51, 52, 488, 489, 490, 491, 1, 2, 3, 4, 5, 6, 7, 43, 44, 45, 46, 47, 48, 49, 50, 51, 52, 487, 488, 489, 490, 491, 1, 2, 3, 4, 5, 6, 7, 43, 44, 45, 46, 47, 48, 49, 50, 51, 52, 488, 489, 490, 491, 1, 2, 3, 4, 5, 6, 7, 44, 45, 46, 47, 48, 49, 50, 51, 52, 488, 489, 490, 491, 1, 2, 3, 4, 5, 6, 7, 43, 44, 45, 46, 47, 48, 49, 50, 51, 488, 489, 490, 491, 1, 2, 3, 4, 5, 6, 7, 44, 45, 46, 47, 48, 49, 50, 51, 52, 489, 490, 491, 1, 2, 3, 4, 5, 6, 7, 42, 43, 44, 45, 46, 47, 48, 49, 50, 51, 489, 490, 491, 1, 2, 3, 4, 5, 6, 7, 44, 45, 46, 47, 48, 49, 50, 51, 52, 488, 489, 490, 491, 1, 2, 3, 4, 5, 6, 7, 43, 44, 45, 46, 47, 48, 49, 50, 51, 487, 488, 489, 490, 491, 1, 2, 3, 4, 5, 6, 7, 43, 44, 45, 46, 47, 48, 49, 50, 51, 52, 487, 488, 489, 490, 491, 1, 2, 3, 4, 5, 6, 7, 43, 44, 45, 46, 47, 48, 49, 50, 51, 52, 487, 488, 489, 490, 491, 1, 2, 3, 4, 5, 6, 7, 43, 44, 45, 46, 47, 48, 49, 50, 51, 52, 487, 488, 489, 490, 491, 1, 2, 3, 4, 5, 6, 7, 43, 44, 45, 46, 47, 48, 49, 50, 51, 52, 488, 489, 490, 491, 1, 2, 3, 4, 5, 6, 7, 43, 44, 45, 46, 47, 48, 49, 50, 51, 52, 487, 488, 489, 490, 491, 1, 2, 3, 4, 5, 6, 7, 43, 44, 45, 46, 47, 48, 49, 50, 51, 52, 488, 489, 490, 491, 1, 2, 3, 4, 5, 6, 7, 44, 45, 46, 47, 48, 49, 50, 51, 52, 488, 489, 490, 491, 1, 2, 3, 4, 5, 6, 7, 43, 44, 45, 46, 47, 48, 49, 50, 51, 52, 487, 488, 489, 490, 491, 1, 2, 3, 4, 5, 6, 7, 44, 45, 46, 47, 48, 49, 50, 51, 52, 488, 489, 490, 491, 1, 2, 3, 4, 5, 6, 7, 43, 44, 45, 46, 47, 48, 49, 50, 51, 52, 487, 488, 489, 490, 491, 1, 2, 3, 4, 5, 6, 7, 44, 45, 46, 47, 48, 49, 50, 51, 52, 488, 489, 490, 491, 1, 2, 3, 4, 5, 6, 7, 43, 44, 45, 46, 47, 48, 49, 50, 51, 52, 487, 488, 489, 490, 491, 1, 2, 3, 4, 5, 6, 7, 44, 45, 46, 47, 48, 49, 50, 51, 52, 489, 490, 491, 1, 2, 3, 4, 5, 6, 7, 42, 43, 44, 45, 46, 47, 48, 49, 50, 51, 489, 490, 491, 1, 2, 3, 4, 5, 6, 7, 44, 45, 46, 47, 48, 49, 50, 51, 52, 488, 489, 490, 491, 1, 2, 3, 4, 5, 6, 7, 43, 44, 45, 46, 47, 48, 49, 50, 51, 52, 487, 488, 489, 490, 491, 1, 2, 3, 4, 5, 6, 7, 44, 45, 46, 47, 48, 49, 50, 51, 52, 387, 388, 488, 489, 490, 491, 1, 2, 3, 4, 5, 6, 7, 43, 44, 45, 46, 47, 48, 49, 50, 51, 387, 388, 488, 489, 490, 491, 1, 2, 3, 4, 5, 6, 7, 44, 45, 46, 47, 48, 49, 50, 51, 52, 383, 384, 385, 386, 387, 388, 488, 489, 490, 491, 1, 2, 3, 4, 5, 6, 7, 43, 44, 45, 46, 47, 48, 49, 50, 51, 52, 384, 385, 386, 387, 488, 489, 490, 491, 1, 2, 3, 4, 5, 6, 7, 43, 44, 45, 46, 47, 48, 49, 50, 51, 52, 488, 489, 490, 491, 1, 2, 3, 4, 5, 6, 7, 44, 45, 46, 47, 48, 49, 50, 51, 52, 383, 384, 385, 386, 488, 489, 490, 491, 1, 2, 3, 4, 5, 6, 7, 43, 44, 45, 46, 47, 48, 49, 50, 51, 52, 383, 384, 385, 386, 387, 487, 488, 489, 490, 491, 1, 2, 3, 4, 5, 6, 7, 44, 45, 46, 47, 48, 49, 50, 51, 52, 488, 489, 490, 491, 1, 2, 3, 4, 5, 6, 7, 43, 44, 45, 46, 47, 48, 49, 50, 51, 487, 488, 489, 490, 491, 1, 2, 3, 4, 5, 6, 7, 44, 45, 46, 47, 48, 49, 50, 51, 52, 488, 489, 490, 491, 1, 2, 3, 4, 5, 6, 7, 43, 44, 45, 46, 47, 48, 49, 50, 51, 52, 487, 488, 489, 490, 491, 1, 2, 3, 4, 5, 6, 7, 44, 45, 46, 47, 48, 49, 50, 51, 52, 488, 489, 490, 491, 1, 2, 3, 4, 5, 6, 7, 43, 44, 45, 46, 47, 48, 49, 50, 51, 52, 487, 488, 489, 490, 491, 1, 2, 3, 4, 5, 6, 7, 44, 45, 46, 47, 48, 49, 50, 51, 52, 488, 489, 490, 491, 1, 2, 3, 4, 5, 6, 7, 43, 44, 45, 46, 47, 48, 49, 50, 51, 52, 487, 488, 489, 490, 491, 1, 2, 3, 4, 5, 6, 7, 44, 45, 46, 47, 48, 49, 50, 51, 52, 488, 489, 490, 491, 1, 2, 3, 4, 5, 6, 7, 43, 44, 45, 46, 47, 48, 49, 50, 51, 52, 487, 488, 489, 490, 491, 1, 2, 3, 4, 5, 6, 7, 44, 45, 46, 47, 48, 49, 50, 51, 52, 488, 489, 490, 491, 1, 2, 3, 4, 5, 6, 7, 43, 44, 45, 46, 47, 48, 49, 50, 51, 52, 487, 488, 489, 490, 491, 1, 2, 3, 4, 5, 6, 7, 43, 44, 45, 46, 47, 48, 49, 50, 51, 52, 53, 384, 385, 386, 387, 488, 489, 490, 491, 1, 2, 3, 4, 5, 6, 7, 43, 44, 45, 46, 47, 48, 49, 50, 51, 52, 383, 384, 385, 386, 387, 388, 488, 489, 490, 491, 1, 2, 3, 4, 5, 6, 7, 43, 44, 45, 46, 47, 48, 49, 50, 51, 52, 487, 488, 489, 490, 491, 1, 2, 3, 4, 5, 6, 7, 43, 44, 45, 46, 47, 48, 49, 50, 51, 52, 488, 489, 490, 491, 1, 2, 3, 4, 5, 6, 7, 43, 44, 45, 46, 47, 48, 49, 50, 51, 52, 488, 489, 490, 491, 1, 2, 3, 4, 5, 6, 7, 43, 44, 45, 46, 47, 48, 49, 50, 51, 52, 488, 489, 490, 491, 1, 2, 3, 4, 5, 6, 7, 8, 42, 43, 44, 45, 46, 47, 48, 49, 50, 51, 52, 53, 484, 485, 486, 487, 488, 489, 490, 491, 1, 2, 3, 4, 5, 6, 7, 8, 42, 43, 44, 45, 46, 47, 48, 49, 50, 51, 52, 53, 484, 485, 486, 487, 488, 489, 490, 491, 1, 2, 3, 4, 5, 6, 7, 8, 42, 43, 44, 45, 46, 47, 48, 49, 50, 51, 52, 53, 484, 485, 486, 487, 488, 489, 490, 491, 1, 2, 3, 4, 5, 6, 7, 8, 42, 43, 44, 45, 46, 47, 48, 49, 50, 51, 52, 53, 484, 485, 486, 487, 488, 489, 490, 491, 1, 2, 3, 4, 5, 6, 7, 43, 44, 45, 46, 47, 48, 49, 50, 51, 52, 484, 485, 486, 487, 488, 489, 490, 491, 1, 2, 3, 4, 5, 6, 7, 43, 44, 45, 46, 47, 48, 49, 50, 51, 52, 484, 485, 486, 487, 488, 489, 490, 491, 42, 43, 44, 45, 46, 47, 48, 49, 50, 51, 52, 53, 485, 42, 43, 44, 45, 46, 47, 48, 49, 50, 51, 52, 53, 485, 42, 43, 44, 45, 46, 47, 48, 49, 50, 51, 52, 53, 42, 43, 44, 45, 46, 47, 48, 49, 50, 51, 52, 53, 485, 1, 2, 3, 4, 5, 6, 7, 8, 42, 43, 44, 45, 46, 47, 48, 49, 50, 51, 52, 53, 485, 486, 487, 488, 489, 490, 491, 1, 2, 3, 4, 5, 6, 7, 8, 42, 43, 44, 45, 46, 47, 48, 49, 50, 51, 52, 53, 485, 486, 487, 488, 489, 490, 491, 1, 2, 3, 4, 5, 6, 7, 8, 42, 43, 44, 45, 46, 47, 48, 49, 50, 51, 52, 53, 485, 486, 487, 488, 489, 490, 491, 1, 2, 3, 4, 5, 6, 7, 8, 42, 43, 44, 45, 46, 47, 48, 49, 50, 51, 52, 53, 485, 486, 487, 488, 489, 490, 491, 1, 2, 3, 4, 5, 6, 7, 8, 42, 43, 44, 45, 46, 47, 48, 49, 50, 51, 52, 53, 485, 486, 487, 488, 489, 490, 491, 1, 2, 3, 4, 5, 6, 7, 8, 42, 43, 44, 45, 46, 47, 48, 49, 50, 51, 52, 53, 485, 486, 487, 488, 489, 490, 491, 1, 2, 3, 4, 5, 6, 7, 8, 42, 43, 44, 45, 46, 47, 48, 49, 50, 51, 52, 53, 485, 486, 487, 488, 489, 490, 491, 1, 2, 3, 4, 5, 6, 7, 8, 42, 43, 44, 45, 46, 47, 48, 49, 50, 51, 52, 53, 485, 486, 487, 488, 489, 490, 491, 1, 2, 3, 4, 5, 6, 7, 8, 43, 44, 45, 46, 47, 48, 49, 50, 51, 52, 485, 486, 487, 488, 489, 490, 491, 1, 2, 3, 4, 5, 6, 7, 8, 43, 44, 45, 46, 47, 48, 49, 50, 51, 488, 489, 490, 491, 1, 2, 3, 4, 5, 6, 7, 8, 43, 44, 45, 46, 47, 48, 49, 50, 51, 52, 485, 486, 487, 488, 489, 490, 491, 1, 2, 3, 4, 5, 6, 7, 8, 43, 44, 45, 46, 47, 48, 49, 50, 51, 52, 487, 488, 489, 490, 491, 8, 43, 44, 45, 46, 47, 48, 49, 50, 51, 52, 8, 43, 44, 45, 46, 47, 48, 49, 50, 51, 52, 419, 420, 421, 422, 423, 1, 2, 3, 4, 5, 6, 7, 8, 43, 44, 45, 46, 47, 48, 49, 50, 51, 52, 485, 486, 487, 488, 489, 490, 491, 1, 2, 3, 4, 5, 6, 7, 8, 43, 44, 45, 46, 47, 48, 49, 50, 51, 485, 486, 487, 488, 489, 490, 491, 1, 2, 3, 4, 5, 6, 7, 8, 43, 44, 45, 46, 47, 48, 49, 50, 51, 52, 485, 486, 487, 488, 489, 490, 491, 1, 2, 3, 4, 5, 6, 7, 8, 43, 44, 45, 46, 47, 48, 49, 50, 51, 52, 485, 486, 487, 488, 489, 490, 491, 1, 2, 3, 4, 5, 6, 7, 43, 44, 45, 46, 47, 48, 49, 50, 486, 487, 488, 489, 490, 491, 1, 2, 3, 4, 5, 6, 43, 44, 45, 46, 47, 48, 49, 50, 51, 52, 485, 486, 487, 488, 489, 490, 491, 1, 2, 3, 4, 5, 6, 7, 42, 43, 44, 45, 46, 47, 48, 49, 50, 486, 487, 488, 489, 490, 491, 1, 2, 3, 4, 5, 6, 46, 47, 48, 49, 50, 51, 52, 485, 486, 487, 488, 489, 490, 491, 44, 45, 46, 47, 48, 49, 50, 51, 52, 43, 44, 45, 46, 47, 48, 49, 50, 51, 52, 487, 2, 3, 4, 5, 6, 7, 43, 44, 45, 46, 47, 48, 49, 50, 485, 486, 487, 488, 489, 490, 491, 2, 3, 4, 5, 6, 43, 44, 45, 46, 47, 48, 49, 50, 51, 52, 485, 486, 487, 488, 489, 490, 491, 2, 3, 4, 5, 6, 7, 42, 43, 44, 45, 46, 47, 48, 49, 50, 486, 487, 488, 489, 490, 491, 2, 3, 4, 5, 6, 46, 47, 48, 49, 50, 51, 52, 485, 486, 487, 488, 489, 490, 491, 1, 2, 3, 4, 5, 6, 7, 43, 44, 45, 46, 47, 48, 49, 50, 51, 52, 485, 486, 487, 488, 489, 490, 491, 1, 2, 3, 4, 5, 6, 7, 43, 44, 45, 46, 47, 48, 49, 50, 51, 485, 486, 487, 488, 489, 490, 491, 1, 2, 3, 4, 5, 6, 7, 8, 44, 45, 46, 47, 48, 49, 50, 51, 485, 486, 487, 488, 489, 490, 491, 1, 2, 3, 4, 5, 6, 7, 8, 44, 45, 46, 47, 48, 49, 50, 51, 485, 486, 487, 488, 489, 490, 491, 1, 2, 3, 4, 5, 6, 7, 475, 476, 477, 478, 479, 480, 481, 1, 2, 3, 4, 5, 6, 7, 475, 476, 477, 478, 479, 480, 481]</t>
  </si>
  <si>
    <t>[22, 23, 24, 25, 26, 222, 223, 224, 225, 226, 227, 228, 229, 230, 231, 232, 233, 234, 235, 236, 237, 238, 239, 240, 241, 242, 243, 244, 245, 22, 23, 24, 25, 26]</t>
  </si>
  <si>
    <t>[22, 23, 24, 22, 23, 24, 25, 22, 23, 24, 25, 26, 78, 79, 106, 107, 164, 165, 166, 222, 223, 224, 225, 22, 23, 24, 25, 26, 77, 78, 79, 106, 107, 166, 167, 168, 178, 222, 223, 224, 225]</t>
  </si>
  <si>
    <t>[22, 23, 24, 25, 225, 226, 227, 228, 229, 230, 231, 232, 233, 234, 235, 236, 237, 238, 239, 240, 241, 242, 243, 244, 245, 22, 23, 24, 25, 103, 104, 105, 106, 139, 140, 141, 142, 143, 144, 145, 164, 165, 166, 167, 188, 189, 190, 191, 192, 193, 194, 195, 196, 217, 218, 219, 220, 221, 222, 223, 224, 225]</t>
  </si>
  <si>
    <t>[22, 23, 24, 25, 26, 27, 283, 284, 285, 286, 287, 314, 315, 316, 317, 318, 319, 320, 22, 23, 24, 25, 26, 27, 229, 230, 231, 232, 233, 234, 235, 236, 237, 238, 239, 240, 241, 260, 261, 283, 284, 285, 286, 287, 288, 289, 314, 315, 316, 317, 318, 319, 320, 283, 284, 285, 286, 287, 22, 23, 24, 25, 26, 27, 230, 231, 232, 233, 234, 235, 236, 237, 238, 283, 284, 285, 286, 287, 315, 316, 317, 318, 319, 320, 22, 23, 24, 25, 26, 27, 260, 261, 262, 263, 283, 284, 285, 286, 287, 314, 315, 316, 317, 318, 319, 320, 22, 23, 24, 25, 26, 27, 283, 284, 285, 286, 287, 316, 317, 318, 319, 320, 22, 23, 24, 25, 26, 64, 316, 317, 318, 319, 320, 22, 23, 24, 25, 26, 27, 316, 317, 318, 319, 320, 22, 23, 24, 25, 26, 317, 318, 319, 320, 22, 23, 24, 25, 26, 230, 231, 232, 233, 234, 235, 236, 237, 238, 283, 284, 285, 286, 287, 316, 317, 318, 319, 320]</t>
  </si>
  <si>
    <t>[22, 23, 24, 25, 26, 27, 28, 22, 23, 24, 25, 26, 27, 77, 78, 79, 80, 22, 23, 24, 25, 26, 27, 77, 78, 79, 80, 22, 164, 165, 166]</t>
  </si>
  <si>
    <t>[22, 23, 24, 25, 26, 27, 28, 29, 30, 31, 144, 145, 146, 147, 148, 149, 150, 151, 152, 153, 154, 155, 194, 195, 196, 22, 23, 24, 25, 26, 27, 28, 29, 30, 31, 143, 144, 145, 146, 147, 148, 149, 193, 194, 195, 196, 197, 198, 199, 200, 201, 202, 203, 22, 23, 24, 25, 26, 27, 28, 29, 30, 31, 32, 22, 23, 24, 25, 26, 27, 28, 29, 30, 31, 32, 33, 140, 141, 142, 143, 144, 145, 146, 147, 148, 149, 150, 151, 152, 153, 154, 155, 156, 157, 158, 191, 192, 193, 194, 195, 196, 197, 198, 199, 200, 201, 202, 203, 204, 205, 206, 207, 327, 328, 329, 526, 527, 528, 529, 530, 531, 532, 533, 534, 535, 536, 537, 538, 539, 540, 541, 568, 569, 570, 571, 572, 573, 574, 575, 576, 577, 578, 579, 580, 581, 582, 583, 584, 585, 586, 587, 588, 589, 590, 591, 592, 593, 594, 595, 596, 597, 598, 599]</t>
  </si>
  <si>
    <t>[27, 28, 29, 30, 31, 32, 33, 358, 359, 360, 361, 362, 363, 364, 623, 624, 625, 626, 627, 27, 28, 29, 30, 31, 32, 33, 358, 359, 360, 361, 362, 363, 364, 623, 624, 625, 626, 627, 27, 28, 29, 30, 361, 362, 363, 364, 623, 624, 625, 626, 627, 27, 28, 29, 30, 361, 362, 363, 364, 623, 624, 625, 626, 627, 27, 28, 29, 30, 361, 362, 363, 364, 623, 624, 625, 626, 627, 27, 28, 29, 30, 31, 32, 33, 34, 361, 362, 363, 364, 623, 624, 625, 626, 627, 27, 28, 29, 30, 361, 362, 363, 364, 623, 624, 625, 626, 627, 27, 28, 29, 30, 359, 360, 361, 362, 363, 364, 623, 624, 625, 626, 627, 27, 28, 29, 30, 359, 360, 361, 362, 363, 364, 623, 624, 625, 626, 627, 27, 28, 29, 30, 589, 623, 624, 625, 626, 627, 27, 28, 29, 30, 589, 623, 624, 625, 626, 627]</t>
  </si>
  <si>
    <t>[409, 410, 411, 412, 413, 414, 415, 416, 417, 418,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40, 41, 42, 43, 44, 45, 46, 47, 48, 49, 50, 51, 52, 148, 149, 150, 151, 152,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146, 147, 148, 149, 150, 151, 152, 153, 154, 155, 156, 157, 158, 159, 160, 161, 162, 163, 164, 165, 166, 167, 168, 169, 146, 147, 148, 149, 150, 151, 152, 153, 154, 155, 156, 157, 158, 159, 160, 161, 162, 163, 164, 165, 166, 167, 168, 169, 146, 147, 148, 149, 150, 151, 152, 153, 154, 155, 156, 157, 158, 159, 160, 161, 162, 163, 164, 165, 166, 167, 168, 169, 170, 145, 146, 147, 148, 149, 150, 151, 152, 153, 154, 155, 156, 157, 158, 159, 160, 161, 162, 163, 164, 165, 166, 167, 168, 169, 170, 145, 146, 147, 148, 149, 150, 151, 152, 153, 154, 155, 156, 157, 158, 159, 160, 161, 162, 163, 164, 165, 166, 167, 168, 169, 170, 188, 189, 190, 191, 192, 193, 194, 195, 196, 197, 273, 274, 275, 276, 277, 278, 145, 146, 147, 148, 149, 150, 151, 152, 153, 154, 155, 156, 157, 158, 159, 160, 161, 162, 163, 164, 165, 166, 167, 168, 169, 145, 146, 147, 148, 149, 150, 151, 152, 153, 154, 155, 156, 157, 158, 159, 160, 161, 162, 163, 164, 165, 166, 167, 168, 169, 170, 273, 274, 275, 276, 277, 278, 279, 280, 281, 282, 283, 284, 285, 286, 287, 288, 289, 290, 291, 292, 293, 294, 295, 296, 297, 298, 299, 300, 301, 145, 146, 147, 148, 149, 150, 151, 152, 153, 154, 155, 156, 157, 158, 159, 160, 161, 162, 163, 164, 165, 166, 167, 168, 169, 145, 146, 147, 148, 149, 150, 151, 152, 153, 154, 155, 156, 157, 158, 159, 160, 161, 162, 163, 164, 165, 166, 167, 168, 169, 170, 145, 146, 147, 148, 149, 150, 151, 152, 153, 154, 155, 156, 157, 158, 159, 160, 161, 162, 163, 164, 165, 166, 167, 168, 169, 170, 146, 147, 148, 149, 150, 151, 152, 153, 154, 155, 156, 157, 158, 159, 160, 161, 162, 163, 164, 165, 166, 167, 168, 169, 170, 171, 188, 189, 190, 191, 192, 193, 194, 195, 196, 197,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125, 126, 154, 155, 366, 367, 370, 371, 369, 370, 371, 417, 418]</t>
  </si>
  <si>
    <t>[193, 194, 195, 196, 197, 198, 199, 200, 201, 202, 203, 204, 205, 206, 207, 208, 209, 210, 211, 282, 283, 284, 285, 286, 287, 288, 289, 290, 291, 292, 293, 294, 295, 296, 297, 298, 193, 194, 195, 196, 197, 198, 199, 200, 201, 202, 203, 204, 205, 206, 207, 208, 209, 285, 286, 287, 288, 289, 290, 291, 292, 293, 294, 295, 296, 297, 298, 193, 194, 195, 196, 197, 198, 199, 200, 201, 202, 203, 204, 205, 206, 207, 208, 209, 210, 211, 212, 282, 283, 284, 285, 286, 287, 288, 289, 290, 291, 292, 293, 294, 295, 296, 297, 298, 193, 194, 195, 196, 197, 198, 199, 200, 201, 202, 203, 204, 205, 206, 207, 208, 209, 210, 211, 287, 288, 289, 290, 291, 292, 293, 294, 295, 296, 297, 298, 193, 194, 195, 196, 197, 198, 199, 200, 201, 202, 203, 204, 205, 206, 207, 208, 283, 284, 285, 286, 287, 288, 289, 290, 291, 292, 293, 294, 295, 296, 297, 298, 161, 162, 163, 164, 165, 166, 167, 168, 169, 170, 171, 172, 173, 174, 175, 176, 177, 178, 179, 180, 181, 182, 183, 184, 185, 186, 187, 188, 189, 190, 191, 192, 193, 194, 195, 196, 197, 198, 199, 200, 201, 202, 203, 204, 205, 206, 207, 208, 161, 162, 163, 164, 165, 166, 167, 168, 169, 170, 171, 172, 173, 174, 175, 176, 177, 178, 179, 180, 181, 182, 183, 184, 185, 186, 187, 188, 189, 190, 191, 192, 193, 194, 195, 196, 197, 198, 199, 200, 201, 202, 203, 204, 205, 206, 207, 208, 161, 162, 163, 164, 165, 166, 167, 168, 169, 170, 171, 172, 173, 174, 175, 176, 177, 178, 179, 180, 181, 182, 183, 184, 185, 186, 187, 188, 189, 190, 191, 192, 193, 194, 195, 196, 197, 198, 199, 200, 201, 202, 203, 204, 205, 206, 207, 208, 161, 162, 163, 164, 165, 166, 167, 168, 169, 170, 171, 172, 173, 174, 175, 176, 177, 178, 179, 180, 181, 182, 183, 184, 185, 186, 187, 188, 189, 190, 191, 192, 193, 194, 195, 196, 197, 198, 199, 200, 201, 202, 203, 204, 205, 206, 207, 208]</t>
  </si>
  <si>
    <t>[2, 3, 4, 5, 6, 7, 8, 311, 312, 313, 2, 3, 4, 5, 6, 7, 8, 311, 312, 313, 1, 2, 3, 4, 5, 6, 7, 8, 9, 311, 312, 313, 1, 2, 3, 4, 5, 6, 7, 8, 9, 311, 312, 313, 1, 2, 3, 4, 5, 6, 7, 8, 311, 312, 313, 1,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2, 3, 4, 5, 6, 7, 8, 311, 312, 313, 1, 2, 3, 4, 5, 6, 7, 8, 9, 312, 313, 1, 2, 3, 4, 5, 6, 7, 8, 312, 313, 1, 2, 3, 4, 5, 6, 7, 8, 9, 311, 312, 313, 1, 2, 3, 4, 5, 6, 7, 8, 9, 311, 312, 313, 1, 2, 3, 4, 5, 6, 7, 8, 9, 311, 312, 313, 1, 2, 3, 4, 5, 6, 7, 8, 9, 311, 312, 313, 1, 2, 3, 4, 5, 6, 7, 8, 9, 311, 312, 313, 1, 2, 3, 4, 5, 6, 7, 8, 9, 311, 312, 313]</t>
  </si>
  <si>
    <t>[104,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104, 105, 106, 107, 108, 109, 268, 265, 266, 267, 268, 269, 270, 271, 272, 273, 274, 275, 276, 277, 278, 279, 314, 315, 316, 317, 273, 274, 270, 271, 272, 273, 274, 273, 274, 270, 271, 272, 273, 274, 273, 274, 270, 271, 272, 273, 274, 269, 270, 271, 108, 109, 110, 107, 108, 109, 110, 111, 108, 109, 110, 246, 247, 248, 249, 250, 251, 252, 253, 254, 108, 109, 110, 246, 247, 248, 249, 250, 251, 248, 249, 250, 270, 104, 249, 250, 251, 270, 249, 250, 251, 270, 248, 249, 250, 109, 108, 109, 248, 249, 250, 251, 109, 248, 249, 250, 250, 251, 273, 274, 270, 271, 272, 273, 274, 247, 248, 249, 250, 251, 273, 274, 270, 271, 272, 273, 274, 248, 249, 250, 251, 273, 274, 247, 248, 249, 270, 271, 272, 273, 274, 248, 249, 250, 251, 273, 274, 246, 247, 248, 249, 250, 251, 270, 271, 272, 273, 274, 267, 268, 269, 270, 104, 105, 106, 107, 108, 109, 267, 268, 269, 270, 268, 269, 270, 104, 105, 106, 107, 108, 109, 268, 269, 270, 248, 249, 248, 249, 250, 274, 108, 109, 270, 271, 272, 273, 274, 248, 249, 250, 273, 274, 108, 109, 249, 250, 269, 270, 271, 272, 273, 274, 247, 248, 274, 270, 271, 272, 273, 274, 249, 250, 251, 273, 274, 270, 271, 272, 273, 274, 104, 105, 106, 107, 108, 109, 270, 271, 104, 105, 106, 107, 108, 109, 110, 270, 271, 270, 271, 272, 103, 247, 248, 249, 250, 273, 274, 103, 270, 271, 272, 273, 274, 103, 247, 248, 249, 250, 273, 274, 103, 270, 271, 272, 273, 274, 270, 271, 272, 273, 274, 274, 103, 249, 250, 251, 274, 103, 269, 270, 271, 272, 273, 274, 103, 249, 250, 273, 274, 103, 269, 270, 271, 272, 273, 274, 249, 250, 251, 273, 274, 270, 271, 272, 273, 274, 249, 250, 251, 273, 274, 270, 271, 272, 273, 274, 273, 274, 270, 271, 272, 273, 274, 104, 105, 106, 249, 250, 251, 270, 271, 272, 273, 274, 104, 105, 106, 249, 250, 270, 271, 272, 273, 274, 104, 105, 106, 107, 108, 109, 270, 271, 272, 273, 274, 104, 105, 106, 107, 270, 271, 272, 273, 274, 104, 105, 106, 107, 108, 109, 110, 248, 249, 250, 269, 270, 271, 272, 273, 274, 104, 105, 106, 107, 108, 109, 110, 247, 248, 249, 250, 251, 270, 271, 272, 273, 274, 104, 105, 106, 107, 108, 270, 271, 272, 273, 274, 274, 270, 271, 272, 273, 274, 104, 270, 271, 272, 273, 274, 270, 271, 272, 273, 274, 250, 251, 273, 274, 270, 271, 272, 273, 274, 248, 249, 250, 251, 270, 271]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</si>
  <si>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89, 90, 91, 92, 93, 94, 95, 346, 347, 348, 349, 350, 351, 352, 353, 354, 355, 356, 357, 358, 359, 360, 361, 362, 363, 364, 365, 366, 367, 368, 369, 370, 371, 372, 373, 374, 375, 376, 377, 378, 379, 380, 381, 382, 383, 384, 385, 665, 666,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89, 90, 91, 92, 93, 94, 95, 346, 347, 348, 349, 350, 351, 352, 353, 354, 355, 356, 357, 358, 359, 360, 361, 362, 363, 364, 365, 366, 367, 368, 369, 370, 371, 372, 373, 374, 375, 376, 377, 378, 379, 380, 381, 382, 383, 384, 385, 665, 666, 1, 2, 3, 4, 5, 6, 7, 8, 9, 10, 11, 12, 13, 14, 15, 16, 17, 18, 19, 20, 21, 22, 23, 24, 25, 26, 27, 28, 29, 30, 31, 32, 33, 34, 35, 36, 37, 38, 39, 40, 41, 42, 43, 44, 45, 46, 47, 48, 49, 50, 51, 52, 53, 54, 55, 56, 57, 58, 59, 60, 61, 62, 63, 64, 65, 66, 67, 68, 69, 70, 71, 87, 88, 89, 90, 91, 92, 93, 94, 95, 96, 97, 98, 99, 348, 349, 350, 351, 352, 353, 354, 355, 356, 357, 358, 359, 360, 361, 362, 363, 364, 365, 366, 367, 368, 369, 370, 371, 372, 373, 374, 375, 376, 377, 378, 379, 380, 381, 382, 383, 384, 1, 2, 3, 4, 5, 6, 7, 8, 9, 10, 11, 12, 13, 14, 15, 16, 17, 18, 19, 20, 21, 22, 23, 24, 25, 26, 27, 28, 29, 30, 31, 32, 33, 34, 35, 36, 37, 38, 39, 40, 41, 42, 43, 44, 45, 46, 47, 48, 49, 50, 51, 52, 53, 54, 55, 56, 57, 58, 59, 60, 61, 62, 63, 64, 65, 66, 67, 68, 69, 70, 71, 87, 88, 89, 90, 91, 92, 93, 94, 95, 96, 97, 98, 99, 348, 349, 350, 351, 352, 353, 354, 355, 356, 357, 358, 359, 360, 361, 362, 363, 364, 365, 366, 367, 368, 369, 370, 371, 372, 373, 374, 375, 376, 377, 378, 379, 380, 381, 382, 383, 384, 1, 2, 3, 4, 5, 6, 7, 8, 9, 10, 11, 12, 13, 14, 15, 16, 17, 18, 19, 20, 21, 22, 23, 24, 25, 26, 27, 28, 29, 30, 31, 32, 33, 34, 35, 36, 37, 38, 39, 40, 41, 42, 43, 44, 45, 46, 47, 48, 49, 50, 51, 52, 53, 54, 55, 56, 57, 58, 59, 60, 61, 62, 63, 64, 65, 66, 67, 68, 69, 70, 71, 87, 88, 89, 90, 91, 92, 93, 94, 95, 96, 97, 98, 99, 348, 349, 350, 351, 352, 353, 354, 355, 356, 357, 358, 359, 360, 361, 362, 363, 364, 365, 366, 367, 368, 369, 370, 371, 372, 373, 374, 375, 376, 377, 378, 379, 380, 381, 382, 383, 384, 1, 2, 3, 4, 5, 6, 7, 8, 9, 10, 11, 12, 13, 14, 15, 16, 17, 18, 19, 20, 21, 22, 23, 24, 25, 26, 27, 28, 29, 30, 31, 32, 33, 34, 35, 36, 37, 38, 39, 40, 41, 42, 43, 44, 45, 46, 47, 48, 49, 50, 51, 52, 53, 54, 55, 56, 57, 58, 59, 60, 61, 62, 63, 64, 65, 66, 67, 68, 69, 70, 71, 87, 88, 89, 90, 91, 92, 93, 94, 95, 96, 97, 98, 99, 348, 349, 350, 351, 352, 353, 354, 355, 356, 357, 358, 359, 360, 361, 362, 363, 364, 365, 366, 367, 368, 369, 370, 371, 372, 373, 374, 375, 376, 377, 378, 379, 380, 381, 382, 383, 384, 1, 2, 3, 4, 5, 6, 7, 8, 9, 10, 11, 12, 13, 14, 15, 16, 17, 18, 19, 20, 21, 22, 23, 24, 25, 26, 27, 28, 29, 30, 31, 32, 33, 34, 35, 36, 37, 38, 39, 40, 41, 42, 43, 44, 45, 46, 47, 48, 49, 50, 51, 52, 53, 54, 55, 56, 57, 58, 59, 60, 61, 62, 63, 64, 65, 66, 67, 68, 69, 70, 71, 89, 90, 91, 92, 93, 94, 95, 96, 97, 348, 349, 350, 351, 352, 353, 354, 355, 356, 357, 358, 359, 360, 361, 362, 363, 364, 365, 366, 367, 368, 369, 370, 371, 372, 373, 374, 375, 376, 377, 378, 379, 380, 381, 382, 383, 384, 385, 1, 2, 3, 4, 5, 6, 7, 8, 9, 10, 11, 12, 13, 14, 15, 16, 17, 18, 19, 20, 21, 22, 23, 24, 25, 26, 27, 28, 29, 30, 31, 32, 33, 34, 35, 36, 37, 38, 39, 40, 41, 42, 43, 44, 45, 46, 47, 48, 49, 50, 51, 52, 53, 54, 55, 56, 57, 58, 59, 60, 61, 62, 63, 64, 65, 66, 67, 68, 69, 70, 71, 89, 90, 91, 92, 93, 94, 95, 96, 97, 348, 349, 350, 351, 352, 353, 354, 355, 356, 357, 358, 359, 360, 361, 362, 363, 364, 365, 366, 367, 368, 369, 370, 371, 372, 373, 374, 375, 376, 377, 378, 379, 380, 381, 382, 383, 384, 385]</t>
  </si>
  <si>
    <t>[24, 25, 26, 27, 28, 29, 30, 31, 24, 25, 26, 27, 28, 29, 30, 31, 24, 25, 26, 27, 28, 29, 30, 31, 24, 25, 26, 27, 28, 29, 30, 31, 24, 25, 26, 27, 28, 29, 30, 31, 24, 25, 26, 27, 28, 29, 30, 31]</t>
  </si>
  <si>
    <t>[51, 51, 52, 53, 54, 55, 51, 52, 53, 54, 55, 51]</t>
  </si>
  <si>
    <t>[69, 70, 71, 72, 73, 74, 75, 110, 132, 133, 134, 171, 172, 173, 110, 111, 133, 134, 172, 173, 110, 111, 132, 133, 171, 172, 173, 110, 111, 133, 134, 171, 172, 173]</t>
  </si>
  <si>
    <t>[163, 164, 165, 166, 167, 168, 286, 287, 288, 289, 290, 291, 163, 164, 165, 166, 167, 168, 169, 170, 171, 172, 286, 287, 288, 289, 290, 291, 163, 164, 165, 166, 167, 168, 169, 170, 171, 172, 290, 291, 163, 164, 165, 166, 167, 168, 169, 170, 171, 172, 290, 291, 171, 172, 290, 171, 172, 285, 286, 287, 288, 289, 290, 171, 172, 288, 289, 290, 286, 287, 288, 289, 290, 171, 172, 290, 171, 172, 290, 286, 287, 288, 289, 290, 171, 172, 290, 171, 172, 284, 285, 286, 287, 288, 289, 290, 171, 172, 286, 287, 288, 289, 290, 171, 172, 173, 288, 289, 290]</t>
  </si>
  <si>
    <t>[1, 2, 3, 4, 5, 6, 7, 8, 173, 174, 175, 176, 177, 178, 179, 180, 181, 182, 183, 184, 185, 186, 187, 188, 189, 282, 283, 284, 285, 286, 337, 338, 339, 340, 341, 342, 343, 344, 345, 346, 347, 348, 1, 2, 3, 4, 5, 6, 7, 8, 175, 176, 177, 178, 179, 180, 181, 182, 183, 184, 185, 186, 187, 282, 283, 284, 285, 286, 338, 339, 340, 341, 342, 343, 344, 345, 346, 1, 2, 3, 4, 5, 6, 7, 8, 9, 1, 2, 3, 4, 5, 6, 7, 8, 1, 2, 3, 4, 5, 6, 7, 1, 2, 3, 4, 5, 6, 1, 2, 3, 4, 5, 6, 1, 2, 3, 4, 5, 6, 1, 2, 3, 4, 5, 6, 7, 1, 2, 3, 4, 5, 6, 364, 173, 174, 175, 176, 177, 178, 179, 180, 181, 182, 183, 184, 185, 186, 187, 188, 1, 2, 3, 4, 5, 174, 175, 176, 177, 178, 179, 180, 181, 182, 183, 184, 185, 186, 187, 366, 367, 368, 369, 370, 371, 372, 373, 374, 375, 376, 377, 378, 379, 1, 2, 3, 4, 5, 6, 173, 174, 175, 176, 177, 178, 339, 340, 341, 342, 343, 1, 2, 3, 4, 5, 6, 364, 1, 2, 3, 4, 5, 6, 364, 1, 2, 3, 4, 5, 6, 1, 2, 3, 4, 5, 6, 173, 174, 175, 176, 177, 178, 184, 185, 186, 363, 364, 1, 2, 3, 4, 5, 6, 180, 181, 182, 183, 287, 288, 364, 365, 366, 1, 2, 3, 4, 5, 6, 180, 181, 182, 1, 2, 3, 4, 5, 6, 180, 181, 182, 1, 2, 3, 4, 5, 6, 180, 181, 182, 1, 2, 3, 4, 5, 6, 180, 181, 182, 1, 2, 3, 4, 5, 6, 180, 181, 182, 1, 2, 3, 4, 5, 6, 175, 176, 177, 178, 179, 180, 181, 182, 183, 184, 185, 186, 187, 188, 1, 2, 3, 4, 5, 6, 175, 176, 177, 178, 179, 180, 181, 182, 183, 184, 185, 186, 187, 188, 1, 2, 3, 4, 5, 6, 7, 174, 175, 176, 177, 178, 1, 2, 3, 4, 5, 6, 7, 174, 175, 176, 177, 178, 179, 180, 181, 182, 183, 184, 185, 186, 187, 188, 282, 283, 284, 285, 286, 287, 288, 289, 332, 333, 334, 335, 336, 337, 338, 339, 340, 341, 342, 343, 344, 362, 363, 1, 2, 3, 4, 5, 6, 7, 173, 174, 175, 176, 177, 178, 179, 180, 181, 182, 183, 184, 185, 186, 187, 282, 283, 284, 285, 286, 287, 288, 335, 336, 337, 338, 339, 340, 341, 342, 343, 344, 362, 363, 1, 2, 3, 4, 5, 6, 7, 173, 174, 175, 176, 177, 178, 179, 180, 181, 182, 183, 184, 185, 186, 187, 282, 283, 284, 285, 286, 287, 288, 289, 335, 336, 337, 338, 339, 340, 341, 342, 343, 344, 362, 363, 1, 2, 3, 4, 5, 6, 7, 173, 174, 175, 176, 177, 178, 179, 180, 181, 182, 183, 184, 185, 186, 187, 282, 283, 284, 285, 286, 287, 288, 335, 336, 337, 338, 339, 340, 341, 342, 343, 344, 362, 363, 1, 2, 3, 4, 5, 6, 7, 173, 174, 175, 176, 177, 178, 179, 180, 181, 182, 183, 184, 185, 186, 187, 282, 283, 284, 285, 286, 287, 288, 335, 336, 337, 338, 339, 340, 341, 342, 343, 344, 362, 363, 173, 174, 175, 176, 177, 178, 179, 180, 181, 182, 183, 184, 185, 1, 2, 3, 4, 5, 176, 177, 178, 1, 2, 3, 4, 5, 6, 7, 37, 59, 179, 180, 181, 182, 183, 339, 340, 341, 342, 343, 344, 364, 1, 2, 3, 4, 5, 6, 7, 35, 36, 37, 38, 178, 179, 180, 181, 182, 183, 285, 286, 287, 288, 339, 340, 341, 342, 343, 344, 345, 346, 347, 348, 349, 350, 351, 352, 363, 364, 1, 2, 3, 4, 5, 6, 7, 36, 178, 179, 180, 181, 182, 183, 184, 282, 283, 284, 285, 286, 287, 288, 339, 340, 341, 342, 343, 344, 345, 346, 364, 1, 2, 3, 4, 5, 6, 7, 8, 33, 34, 35, 36, 37, 38, 284, 285, 286, 340, 341, 342, 1, 2, 3, 4, 5, 6, 7, 34, 35, 36, 37, 174, 175, 176, 177, 178, 179, 180, 181, 182, 183, 184, 185, 186, 331, 332, 333, 334, 335, 336, 337, 338, 339, 340, 341, 342, 343, 344, 345, 346, 347, 348, 363, 1, 2, 3, 4, 5, 6, 7, 8, 9, 14, 15, 16, 34, 35, 36, 37, 38, 172, 173, 174, 175, 176, 177, 178, 179, 180, 181, 182, 183, 184, 185, 186, 187, 340, 341, 342, 343, 344, 345, 346, 347, 348, 349, 350, 363, 1, 2, 3, 4, 5, 6, 33, 34, 35, 36, 37, 175, 176, 177, 178, 179, 180, 181, 182, 183, 184, 185, 186, 331, 332, 333, 334, 335, 336, 337, 338, 339, 340, 341, 342, 343, 344, 345, 346, 347, 348, 349, 350, 351, 352, 363, 1, 2, 3, 4, 5, 6, 7, 8, 9, 34, 35, 36, 37, 46, 47, 48, 49, 58, 59, 94, 95, 96, 97, 98, 99, 100, 101, 102, 103, 172, 173, 174, 175, 176, 177, 178, 179, 180, 181, 182, 183, 184, 185, 186, 187, 284, 285, 339, 340, 341, 342, 343, 344, 345, 346, 347, 348, 349, 350, 351, 352, 353, 363, 2, 3, 4, 5, 6, 7, 363, 2, 3, 4, 5, 6, 7, 363, 2, 3, 4, 5, 6, 7, 363, 2, 3, 4, 5, 6, 33, 34, 35, 36, 37, 38, 182, 183, 184, 185, 363, 1, 2, 176, 177, 178, 179, 180, 181, 182, 183, 184, 185, 186, 187, 363, 364, 1, 2, 3, 363, 364]</t>
  </si>
  <si>
    <t>[7, 8, 282, 283, 338, 339, 340, 341, 342, 343, 344, 345, 346, 362, 7, 35, 36, 37, 172, 173, 174, 175, 176, 177, 178, 179, 180, 181, 182, 183, 184, 185, 186, 187, 329, 330, 331, 338, 339, 340, 341, 342, 343, 344, 1, 2, 3, 4, 5, 6, 364, 1, 2, 3, 4, 5, 6, 7, 364, 33, 34, 35, 112, 113, 114, 115, 116, 172, 173, 174, 175, 176, 177, 178, 179, 180, 181, 182, 183, 184, 185, 186, 187, 340, 341, 342, 343, 344, 345, 33, 34, 112, 113, 114, 115, 116, 172, 173, 174, 175, 176, 177, 178, 179, 180, 181, 182, 183, 184, 185, 186, 187, 340, 341, 342, 343, 344, 345]</t>
  </si>
  <si>
    <t>[80, 81, 82, 254, 255, 256, 257, 258, 259, 260, 261, 262, 263, 264, 265, 266, 267, 268, 269, 270, 271, 272, 273, 274, 275, 276, 277, 278, 279, 280, 281, 282, 283, 311, 312, 313, 314, 315, 316, 317, 390, 391, 392, 393, 394, 395, 396, 397, 398, 399, 80, 81, 82, 83, 255, 256, 257, 258, 259, 260, 261, 262, 263, 264, 265, 266, 267, 268, 269, 270, 271, 272, 273, 274, 275, 276, 277, 278, 279, 280, 281, 282, 283, 309, 310, 311, 312, 313, 314, 315, 316, 317, 318, 319, 320, 321, 322, 323, 391, 392, 393, 394, 395, 396, 397, 398, 399, 80, 81, 82, 83, 84, 85, 86, 87, 88, 89, 90, 91, 92, 93, 94, 95, 96, 97, 98, 99, 108, 109, 110, 111, 112, 113, 114, 115, 116, 121, 122, 123, 124, 125, 126, 137, 138, 139, 140, 141, 142, 143, 144, 145, 146, 147, 148, 149, 150, 151, 152, 153, 154, 155, 156, 157, 166, 167, 168, 169, 170, 171, 172, 173, 225, 226, 227, 228, 229, 230, 249, 250, 251, 252, 253, 254, 255, 256, 257, 258, 259, 260, 261, 262, 263, 264, 265, 266, 267, 268, 269, 270, 271, 272, 273, 274, 275, 276, 277, 278, 279, 280, 281, 282, 283, 284, 285, 286, 287, 306, 307, 308, 309, 310, 311, 312, 313, 314, 315, 316, 317, 318, 319, 320, 321, 322, 323, 324, 391, 392, 393, 394, 395, 396, 397, 398, 399, 80, 81, 82, 83, 84, 85, 86, 87, 88, 89, 90, 91, 92, 93, 94, 278, 279, 280, 281, 282, 283, 390, 391, 392, 393, 394, 395, 396, 397, 398, 399,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165, 166, 167, 168, 169, 170, 171, 172, 173, 174, 175, 176, 253, 254, 255, 256, 257, 258, 259, 260, 261, 262, 263, 264, 265, 266, 267, 268, 269, 270, 271, 272, 273, 274, 275, 276, 277, 278, 279, 280, 281, 282, 283, 284, 389, 390, 391, 392, 393, 394, 395, 396, 397, 398, 399, 108, 109, 110, 111, 112, 113, 114, 136, 266, 267, 268, 269, 270, 271, 272, 273, 274, 275, 276, 277, 278, 279, 280, 281, 282, 283, 284, 285, 306, 307, 316, 317, 318, 319, 320, 374, 375, 376, 377, 378, 379, 380, 381, 382, 383, 384, 385, 386, 387, 388, 389, 390, 391, 392, 393, 394, 395, 396, 397, 398, 399]</t>
  </si>
  <si>
    <t>[101,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1, 2, 101, 102, 103, 104, 105, 106, 107, 108, 109, 110, 111, 112, 113, 114, 115, 116, 117, 118, 119, 120, 496, 497, 498, 499, 500, 501, 502, 536, 496, 497, 498, 499, 500, 501, 502, 536]</t>
  </si>
  <si>
    <t>[1, 2, 3, 4, 5, 6, 7, 8, 9, 10, 11, 43, 44, 45, 46, 47, 48, 49, 109, 110, 111, 112, 113, 114, 115, 116, 117, 118, 119, 184, 185, 186, 187, 188, 189, 190, 191, 192, 193, 194, 195, 196, 684, 685, 686, 687, 688, 689, 690, 691, 692, 693, 694, 695, 696, 697, 698, 699, 700, 701, 702, 703, 704, 705, 706, 707, 708, 1, 2, 3, 4, 5, 6, 7, 8, 9, 10, 11, 49, 109, 110, 111, 112, 113, 114, 115, 116, 189, 190, 191, 192, 193, 194, 684, 685, 686, 687, 688, 689, 690, 691, 692, 693, 694, 695, 696, 697, 698, 699, 700, 701, 702, 703, 704, 705, 706, 707, 708, 1, 2, 3, 4, 5, 6, 7, 8, 9, 10, 11, 49, 109, 110, 111, 112, 113, 114, 115, 116, 189, 190, 191, 192, 193, 194, 684, 685, 686, 687, 688, 689, 690, 691, 692, 693, 694, 695, 696, 697, 698, 699, 700, 701, 702, 703, 704, 705, 706, 707, 708]</t>
  </si>
  <si>
    <t>[418, 419, 420, 421, 422, 423, 424, 425, 426, 427, 428, 429, 430, 431, 419, 420, 421, 422, 423, 424, 425, 426, 427, 428, 429, 430, 419, 420, 421, 422, 423, 424, 425, 426, 427, 428, 429, 430, 419, 420, 421, 422, 423, 424, 425, 426, 427, 428, 429, 430, 419, 420, 421, 422, 423, 424, 425, 426, 427, 428, 429, 430, 419, 420, 421, 422, 423, 424, 425, 426, 427, 428, 429, 430, 418, 419, 420, 421, 422, 423, 424, 425, 426, 427, 428, 429, 430, 431, 418, 419, 420, 421, 422, 423, 424, 425, 426, 427, 428, 429, 430, 431, 419, 420, 421, 422, 423, 424, 425, 426, 427, 428, 429, 430, 431, 419, 420, 421, 422, 423, 424, 425, 426, 427, 428, 429, 430, 431, 419, 420, 421, 422, 423, 424, 425, 426, 427, 428, 429, 430, 431, 418, 419, 420, 421, 422, 423, 424, 425, 426, 427, 428, 429, 418, 419, 420, 421, 422, 423, 424, 425, 426, 427, 428, 429, 430]</t>
  </si>
  <si>
    <t>[49, 50, 51, 52, 53, 54, 55, 56, 57, 58, 59, 60, 61, 62, 467, 468, 469, 593, 594, 595, 596, 597, 598, 599, 600, 601, 602, 603, 604, 605, 606, 607, 608, 609, 610, 611, 612, 613, 614, 615, 616, 49, 50, 51, 52, 53, 54, 55, 56, 57, 58, 59, 60, 61, 62, 467, 468, 469, 593, 594, 595, 596, 597, 598, 599, 600, 601, 602, 603, 604, 605, 606, 607, 608, 609, 610, 611, 612, 613, 614, 615, 616, 48, 49, 50, 51, 52, 53, 54, 55, 56, 57, 58, 59, 60, 61, 62, 593, 594, 595, 596, 597, 598, 599, 600, 601, 602, 603, 604, 605, 606, 607, 608, 609, 610, 611, 612, 613, 614, 615, 616, 617, 618, 619, 48, 49, 50, 51, 52, 53, 54, 55, 56, 57, 58, 59, 60, 61, 62, 63, 594, 595, 596, 597, 598, 599, 600, 601, 602, 603, 604, 605, 606, 607, 608, 609, 610, 611, 612, 613, 614, 615, 616, 617, 618, 619, 48, 49, 50, 51, 52, 53, 54, 55, 56, 57, 58, 59, 60, 61, 62, 467, 468, 469, 593, 594, 595, 596, 597, 598, 599, 600, 601, 602, 603, 604, 605, 606, 607, 608, 609, 610, 611, 612, 613, 614, 615, 616, 48, 49, 50, 51, 52, 53, 54, 55, 56, 57, 58, 59, 60, 61, 62, 467, 468, 469, 593, 594, 595, 596, 597, 598, 599, 600, 601, 602, 603, 604, 605, 606, 607, 608, 609, 610, 611, 612, 613, 614, 615, 616, 48, 49, 50, 51, 52, 53, 54, 55, 56, 57, 58, 59, 60, 61, 62, 593, 594, 595, 596, 597, 598, 599, 600, 601, 602, 603, 604, 605, 606, 607, 608, 609, 610, 611, 612, 613, 614, 615, 616, 48, 49, 50, 51, 52, 53, 54, 55, 56, 57, 58, 59, 60, 61, 62, 593, 594, 595, 596, 597, 598, 599, 600, 601, 602, 603, 604, 605, 606, 607, 608, 609, 610, 611, 612, 613, 614, 615, 616, 466, 467, 468, 469, 589, 590, 591, 592, 593, 594, 595, 596, 597, 598, 599, 600, 601, 602, 603, 604, 605, 606, 607, 608, 609, 610, 611, 612, 464, 465, 466, 467, 468, 469, 589, 590, 591, 592, 593, 594, 595, 596, 597, 598, 599, 600, 601, 602, 603, 604, 605, 606, 607, 608, 609, 610, 611, 612]</t>
  </si>
  <si>
    <t>[288, 289, 167, 168, 288, 289, 288, 289, 288, 289, 167, 286, 287, 288, 289, 289, 287, 288, 289, 167, 180, 181, 182, 183, 184, 185, 288, 289]</t>
  </si>
  <si>
    <t>[298, 299, 300, 301, 302, 303, 300, 301, 302, 303, 300, 301, 302, 303]</t>
  </si>
  <si>
    <t>[78,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156]</t>
  </si>
  <si>
    <t>[91, 92, 93, 94, 95, 96, 97, 98, 99, 100, 101, 91, 92, 93, 94, 95, 96, 97, 98, 99, 100, 101, 1, 2, 3, 4, 5, 6, 7, 8, 9, 10, 11, 12, 13, 1, 2, 3, 4, 5, 6, 7, 8, 9, 10, 11, 12, 1111, 1048, 1049, 1050, 1051, 1052, 1053, 1054, 1055, 1056, 1113, 1114, 1115, 1116, 1117, 1118, 1119, 1120, 1121, 1122, 1123, 1050, 1004, 1005, 1006, 1007, 1052, 1053, 1054, 1055, 1056, 1057, 1058, 1059, 1115, 1116, 1117, 1118, 1119, 1120, 1121, 1122, 1123, 1124, 1125, 1126, 1127, 1128, 1129, 1130, 1131, 1132, 1004, 1005, 1006, 1007, 1052, 1053, 1054, 1055, 1056, 1057, 1058, 1059, 1115, 1116, 1117, 1118, 1119, 1120, 1121, 1122, 1123, 1124, 1125, 1126, 1127, 1128, 1129, 1130, 1131, 1132, 1004, 1005, 1006, 1007, 1053, 1054, 1055, 1056, 1057, 1058, 1059, 1115, 1116, 1117, 1118, 1119, 1120, 1121, 1122, 1123, 1124, 1125, 1126, 1127, 1128, 1129, 1130, 1131, 1132, 1004, 1005, 1006, 1007, 1053, 1054, 1055, 1056, 1057, 1058, 1059, 1115, 1116, 1117, 1118, 1119, 1120, 1121, 1122, 1123, 1124, 1125, 1126, 1127, 1128, 1129, 1130, 1131, 1132, 1004, 1005, 1006, 1007,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1004, 1005, 1006, 1007, 1053, 1054, 1055, 1056, 1057, 1058, 1059, 1115, 1116, 1117, 1118, 1119, 1120, 1121, 1122, 1123, 1124, 1125, 1126, 1127, 1128, 1129, 1130, 1131, 1132]</t>
  </si>
  <si>
    <t>[23, 24, 94, 95, 96, 97, 98, 99, 100, 101, 102, 103, 104, 105, 106, 1, 2, 3, 4, 5, 6, 7, 8, 9, 10, 11, 12, 13, 14, 15, 16, 17, 18, 19, 20, 21, 22, 23, 24, 25, 26, 27, 28, 29, 30, 31, 32, 33, 34, 35, 36, 37, 38, 39, 40, 41, 42, 43, 44, 45, 46, 47, 48, 49, 50,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81, 82, 83, 84, 85, 86, 87, 88, 89, 90, 91, 92, 93, 80, 81, 82, 83, 84, 85, 86, 87, 88, 89, 90, 91, 92, 93, 94, 95, 96, 97, 98, 99, 100, 101, 102, 103, 80, 81, 82, 83, 84, 85, 86, 87, 88, 89, 90, 91, 92, 93, 1, 2, 3, 4, 5, 6, 7, 8, 9, 10, 11, 12, 13, 14, 15, 16, 17, 18, 19, 20, 21, 22, 23, 24, 25, 26,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191, 192, 193, 194, 195, 196, 197, 198, 1, 2, 3, 4, 5, 6, 7, 8, 9, 10, 11, 12, 13, 14, 15, 16, 17, 18, 19, 20, 21, 22, 23, 24, 25, 26,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191, 192, 193, 194, 195, 196, 197, 198]</t>
  </si>
  <si>
    <t>[1872,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1872, 1873, 1874, 1875, 1876, 1877, 1878, 1879, 1880, 1881, 1882, 1892, 1893, 1894, 1895, 1896, 1897, 1898, 1899, 1900, 1901, 1902, 1903, 1904, 1905, 1906, 1907, 1916, 1917, 1918, 2120, 2121, 2122, 2123, 2124, 2125, 2126, 1905, 1906, 1907, 2123, 2124, 2125, 2126, 1905, 1906, 1907, 2117, 2118, 2119, 2120, 2121, 2122, 2123, 2124, 2125, 2126,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2116,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2116, 410, 1447, 1448, 1681, 1682, 1683, 1684, 1685, 1686, 1687, 1447, 1448, 1681, 1682, 1683, 1684, 1685, 1686, 1687, 1446, 1447,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1729, 1730, 1731, 1732, 1733, 1446, 1447,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1729, 1730, 1731, 1732, 1733, 1687, 1688, 1689, 1727, 1728, 1448, 1449, 1450, 1451, 1452, 1453, 1454, 1455, 1456, 1457, 1458, 1459, 1523, 1524, 1525, 1726, 1727, 1728,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2119, 2120, 2121, 2122, 2123, 2124, 2125, 2126,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2119, 2120, 2121, 2122, 2123, 2124, 2125, 2126, 1872, 1873, 1874, 1875, 1876, 1877, 1878, 1879, 1880, 1881, 1882, 1892, 1893, 1894, 1895, 1896, 1897, 1898, 1899, 1900, 1901, 1902, 1903, 1904, 1905, 1906, 1907, 1916, 1917, 1918, 2120, 2121, 2122, 2123, 2124, 2125, 2126, 410, 411, 411, 411, 411, 140, 160, 158, 159, 160,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1892, 1893, 1894, 1895, 1896, 1897, 1898, 1899, 1900, 1901, 1902, 2120, 2121, 2122, 2123, 2124, 2125, 2126, 2127,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1893, 1894, 1895, 1896, 1897, 1898, 1899, 2120, 2121, 2122, 2123, 2124, 2125, 2126, 2127]</t>
  </si>
  <si>
    <t>[225, 226, 225, 226]</t>
  </si>
  <si>
    <t>[2, 3, 4, 5, 6, 7, 8, 9, 10, 11, 12, 13, 14, 15, 16, 17, 18, 19, 20, 21, 22, 23, 24, 25, 26, 27, 28, 29, 240, 241, 242, 243, 244, 245, 331, 332, 333, 334, 335, 336, 337, 338, 339, 340, 341, 342, 343, 344, 345, 346, 347, 348, 349, 350]</t>
  </si>
  <si>
    <t>[1, 2, 3, 4, 5, 6, 7, 47, 48, 49, 50, 51, 52, 53, 54, 55, 56, 57, 58, 59, 60, 61, 62, 63, 64, 65, 66, 67, 68, 180, 181, 182, 183, 184, 185, 186, 187, 188, 189, 190, 191, 192, 193, 194, 195, 196, 197, 198, 199, 200, 201, 202, 203, 204, 205, 206, 207, 208, 1, 2, 3, 4, 5, 6, 7, 47, 48, 49, 50, 51, 52, 53, 54, 55, 56, 57, 58, 59, 60, 61, 62, 63, 64, 65, 66, 67, 68, 180, 181, 182, 183, 184, 185, 186, 187, 188, 189, 190, 191, 192, 193, 194, 195, 196, 197, 198, 199, 200, 201, 202, 203, 204, 205, 206, 207, 208, 1, 2, 3, 4, 5, 6, 7, 44, 45, 46, 47, 48, 49, 50, 51, 52, 53, 54, 55, 56, 57, 58, 59, 60, 61, 62, 63, 64, 65, 66, 67, 68, 144, 145, 146, 147, 148, 149, 177, 178, 179, 180, 181, 182, 183, 184, 185, 186, 187, 188, 189, 190, 191, 192, 193, 194, 195, 196, 197, 198, 199, 200, 201, 202, 203, 204, 205, 206, 207, 208, 209, 254, 255, 312, 313, 314, 315, 316, 1, 2, 3, 4, 5, 6, 7, 44, 45, 46, 47, 48, 49, 50, 51, 52, 53, 54, 55, 56, 57, 58, 59, 60, 61, 62, 63, 64, 65, 66, 67, 68, 144, 145, 146, 147, 148, 149, 177, 178, 179, 180, 181, 182, 183, 184, 185, 186, 187, 188, 189, 190, 191, 192, 193, 194, 195, 196, 197, 198, 199, 200, 201, 202, 203, 204, 205, 206, 207, 208, 209, 254, 255, 312, 313, 314, 315, 316]</t>
  </si>
  <si>
    <t>[1, 1, 1, 1, 1, 1, 1, 1, 1, 1, 1, 1, 1, 1, 1, 1, 96, 1, 1, 1, 1, 1, 1, 1, 1]</t>
  </si>
  <si>
    <t>[1, 295, 296, 297, 1, 2, 3, 4, 5, 6, 7, 8, 1, 2, 3, 1, 295, 296, 297, 1, 295, 296, 297, 1, 295, 296, 297, 1, 295, 296, 297, 1, 295, 296, 297, 1, 295, 296, 297, 1, 2, 3, 4, 5, 6, 282, 283, 284, 285, 286, 287, 288, 289, 290, 291, 292, 293, 294, 295, 296, 297, 1, 295, 296, 297, 1, 295, 296, 297, 1, 2, 3, 4, 5, 6, 7, 8, 257, 258, 259, 260, 261, 262, 263, 264, 265, 266, 267, 268, 269, 270, 271, 272, 273, 274, 275, 276, 277, 278, 279, 280, 281, 282, 283, 284, 285, 286, 287, 288, 289, 290, 291, 292, 293, 294, 295, 296, 297, 1, 295, 296, 297, 1, 295, 296, 297, 1, 295, 296, 297, 1, 295, 296, 297, 1, 295, 296, 297, 1, 295, 296, 297, 1, 295, 296, 297, 1, 295, 296, 297, 1, 295, 296, 297, 1, 295, 296, 297, 1, 292, 293, 294, 295, 296, 297]</t>
  </si>
  <si>
    <t>[1, 1, 1, 159, 160, 1, 1, 1, 1, 1, 1, 1, 159, 160, 1, 157, 158, 159, 160, 1, 157, 158, 159, 160, 1, 159, 160, 1, 1, 1, 1, 1, 1, 1, 1, 1, 1, 1, 159, 160]</t>
  </si>
  <si>
    <t>[1, 127, 128, 129, 130, 131, 132, 133, 134, 135, 136, 137, 1, 124, 125, 126,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124, 125, 126,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127, 128, 129, 130, 131, 132, 133, 134, 135, 136, 137, 1, 124, 125, 126, 127, 128, 129, 130, 131, 132, 133, 134, 135, 136, 137]</t>
  </si>
  <si>
    <t>[1, 187, 188, 189, 190, 191, 192, 193, 194, 1, 2, 3, 4, 5, 6, 189, 190, 191, 192, 193, 194, 1, 182, 183, 184, 185, 186, 187, 188, 189, 190, 191, 192, 193, 194, 1, 181, 182, 183, 184, 185, 186, 187, 188, 189, 190, 191, 192, 193, 194, 1, 181, 182, 183, 184, 185, 186, 187, 188, 189, 190, 191, 192, 193, 194, 1, 187, 188, 189, 190, 191, 192, 193, 194, 1, 182, 183, 184, 185, 186, 187, 188, 189, 190, 191, 192, 193, 194, 1, 187, 188, 189, 190, 191, 192, 193, 194, 1, 187, 188, 189, 190, 191, 192, 193, 194, 1, 187, 188, 189, 190, 191, 192, 193, 194, 1, 187, 188, 189, 190, 191, 192, 193, 194, 1, 187, 188, 189, 190, 191, 192, 193, 194, 1, 187, 188, 189, 190, 191, 192, 193, 194, 1, 187, 188, 189, 190, 191, 192, 193, 194, 1, 182, 183, 184, 185, 186, 187, 188, 189, 190, 191, 192, 193, 194, 1, 182, 183, 184, 185, 186, 187, 188, 189, 190, 191, 192, 193, 194, 1, 182, 183, 184, 185, 186, 187, 188, 189, 190, 191, 192, 193, 194, 1, 182, 183, 184, 185, 186, 187, 188, 189, 190, 191, 192, 193, 194, 1, 182, 183, 184, 185, 186, 187, 188, 189, 190, 191, 192, 193, 194, 1, 182, 183, 184, 185, 186, 187, 188, 189, 190, 191, 192, 193, 194, 1, 182, 183, 184, 185, 186, 187, 188, 189, 190, 191, 192, 193, 194, 1, 187, 188, 189, 190, 191, 192, 193, 194, 1, 187, 188, 189, 190, 191, 192, 193, 194, 1, 187, 188, 189, 190, 191, 192, 193, 194, 1, 184, 185, 186, 187, 188, 189, 190, 191, 192, 193, 194, 1, 181, 182, 183, 184, 185, 186, 187, 188, 189, 190, 191, 192, 193, 194, 1, 178, 179, 180, 181, 182, 183, 184, 185, 186, 187, 188, 189, 190, 191, 192, 193, 194, 1, 179, 180, 181, 182, 183, 184, 185, 186, 187, 188, 189, 190, 191, 192, 193, 194, 1, 187, 188, 189, 190, 191, 192, 193, 194, 1, 187, 188, 189, 190, 191, 192, 193, 194, 1, 187, 188, 189, 190, 191, 192, 193, 194, 1, 182, 183, 184, 185, 186, 187, 188, 189, 190, 191, 192, 193, 194, 1, 187, 188, 189, 190, 191, 192, 193, 194, 1, 187, 188, 189, 190, 191, 192, 193, 194, 1, 187, 188, 189, 190, 191, 192, 193, 194, 1, 187, 188, 189, 190, 191, 192, 193, 194, 1, 182, 183, 184, 185, 186, 187, 188, 189, 190, 191, 192, 193, 194, 1, 179, 180, 181, 182, 183, 184, 185, 186, 187, 188, 189, 190, 191, 192, 193, 194, 1, 182, 183, 184, 185, 186, 187, 188, 189, 190, 191, 192, 193, 194, 1, 182, 183, 184, 185, 186, 187, 188, 189, 190, 191, 192, 193, 194, 1, 182, 183, 184, 185, 186, 187, 188, 189, 190, 191, 192, 193, 194, 1, 182, 183, 184, 185, 186, 187, 188, 189, 190, 191, 192, 193, 194, 1, 182, 183, 184, 185, 186, 187, 188, 189, 190, 191, 192, 193, 194, 1, 182, 183, 184, 185, 186, 187, 188, 189, 190, 191, 192, 193, 194, 1, 182, 183, 184, 185, 186, 187, 188, 189, 190, 191, 192, 193, 194, 1, 182, 183, 184, 185, 186, 187, 188, 189, 190, 191, 192, 193, 194, 1, 63, 64, 65, 66, 182, 183, 184, 185, 186, 187, 188, 189, 190, 191, 192, 193, 194, 1, 63, 64, 65, 66, 182, 183, 184, 185, 186, 187, 188, 189, 190, 191, 192, 193, 194, 1, 63, 64, 65, 66, 182, 183, 184, 185, 186, 187, 188, 189, 190, 191, 192, 193, 194, 1, 182, 183, 184, 185, 186, 187, 188, 189, 190, 191, 192, 193, 194, 1, 182, 183, 184, 185, 186, 187, 188, 189, 190, 191, 192, 193, 194, 1, 2, 3, 4, 5, 6, 7, 8, 9, 10, 182, 183, 184, 185, 186, 187, 188, 189, 190, 191, 192, 193, 194, 1, 2, 3, 4, 5, 6, 7, 8, 9, 10, 182, 183, 184, 185, 186, 187, 188, 189, 190, 191, 192, 193, 194, 1, 182, 183, 184, 185, 186, 187, 188, 189, 190, 191, 192, 193, 194]</t>
  </si>
  <si>
    <t>[1, 2, 3, 4, 5, 6, 7, 8, 9, 10, 11, 12, 13, 1, 2, 3, 4, 5, 6, 7, 8, 9, 10, 11, 12, 13, 1, 2, 3, 4, 5, 6, 7, 8, 9, 10, 11, 12, 13, 14, 15, 1, 2, 3, 4, 5, 6, 7, 8, 9, 10, 11, 12, 13, 14, 1, 2, 3, 4, 5, 6, 7, 8, 9, 10, 11, 12, 13, 14, 1, 2, 3, 4, 5, 6, 7, 8, 9, 10, 11, 12, 13, 14, 15, 16, 17, 1, 2, 3, 4, 5, 6, 7, 8, 9, 10, 11, 12, 13, 14, 15,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14, 15, 1, 2, 3, 4, 5, 6, 7, 8, 9, 10, 11, 12, 13, 14, 15, 1, 2, 3, 4, 5, 6, 7, 8, 9, 10, 11, 12, 13, 14, 15, 1, 2, 3, 4, 5, 6, 7, 8, 9, 10, 11, 12, 13, 14, 15, 1, 2, 3, 4, 5, 6, 7, 8, 9, 10, 11, 12, 13, 14, 15, 1, 2, 3, 4, 5, 6, 7, 8, 9, 10, 11, 12, 13, 14, 15, 1, 2, 3, 4, 5, 6, 7, 8, 9, 10, 11, 12, 13, 14, 15, 1, 2, 3, 4, 5, 6, 7, 8, 9, 10, 11, 12, 13, 14, 15, 16, 17, 1, 2, 3, 4, 5, 6, 7, 8, 9, 10, 11, 12, 13, 14, 15, 16, 17, 1, 2, 3, 4, 5, 6, 7, 8, 9, 10, 11, 12, 13, 14, 15, 16, 17, 129, 130, 131, 132, 1, 2, 3, 4, 5, 6, 7, 8, 9, 10, 11, 12, 13, 14, 15, 16, 17, 204, 1, 2, 3, 4, 5, 6, 7, 8, 9, 10, 11, 12, 13, 14, 15, 16, 17, 1, 2, 3, 4, 5, 6, 7, 8, 9, 10, 11, 12, 13, 14, 15, 16, 17, 128, 129, 130, 131, 132, 133, 134, 1, 2, 3, 4, 5, 6, 7, 8, 9, 10, 11, 12, 13, 14, 15, 130, 131, 132, 133, 134, 1, 2, 3, 4, 5, 6, 7, 8, 9, 10, 11, 12, 13, 14, 15, 130, 131, 132, 133, 134, 1, 2, 3, 4, 5, 6, 7, 8, 9, 10, 11, 12, 13, 14, 15, 1, 2, 3, 4, 5, 6, 7, 8, 9, 10, 11, 12, 13, 14, 15, 1, 2, 3, 4, 5, 6, 7, 8, 9, 10, 11, 12, 13, 14, 15, 1, 2, 3, 4, 5, 6, 7, 8, 9, 10, 11, 12, 13, 14, 15, 130, 131, 132, 133, 134, 1, 2, 3, 4, 5, 6, 7, 8, 9, 10, 11, 12, 13, 14, 15, 130, 131, 132, 133, 134, 1, 2, 3, 4, 5, 6, 7, 8, 9, 10, 11, 12, 13, 14, 15, 130, 131, 132, 133, 134, 1, 2, 3, 4, 5, 6, 7, 8, 9, 10, 11, 12, 13, 14, 15, 130, 131, 132, 133, 134, 1, 2, 3, 4, 5, 6, 7, 8, 9, 10, 11, 12, 13, 14, 15, 1, 2, 3, 4, 5, 6, 7, 8, 9, 10, 11, 12, 13, 14, 15, 130, 131, 132, 133, 134, 1, 2, 3, 4, 5, 6, 7, 8, 9, 10, 11, 12, 13, 14, 1, 2, 3, 4, 5, 6, 7, 8, 9, 10, 11, 12, 13, 14, 1, 2, 3, 4, 5, 6, 7, 8, 9, 10, 11, 12, 13, 14, 15, 1, 2, 3, 4, 5, 6, 7, 8, 9, 10, 11, 12, 13, 14, 15, 1, 2, 3, 4, 5, 6, 7, 8, 9, 10, 11, 12, 13, 14, 15, 1, 2, 3, 4, 5, 6, 7, 8, 9, 10, 11, 12, 13, 14, 15, 130, 131, 132, 133, 134, 1, 2, 3, 4, 5, 6, 7, 8, 9, 10, 11, 12, 13, 14, 15, 1, 2, 3, 4, 5, 6, 7, 8, 9, 10, 11, 12, 13, 14, 15, 1, 2, 3, 4, 5, 6, 7, 8, 9, 10, 11, 12, 13, 14, 15, 130, 131, 132, 133, 134, 1, 2, 3, 4, 5, 6, 7, 8, 9, 10, 11, 12, 13, 14, 15, 130, 131, 132, 133, 134, 1, 2, 3, 4, 5, 6, 7, 8, 9, 10, 11, 12, 13, 14, 15, 130, 131, 132, 133, 134, 1, 2, 3, 4, 5, 6, 7, 8, 9, 10, 11, 12, 13, 14, 15, 1, 2, 3, 4, 5, 6, 7, 8, 9, 10, 11, 12, 13, 14, 15, 1, 2, 3, 4, 5, 6, 7, 8, 9, 10, 11, 12, 13, 14, 1, 2, 3, 4, 5, 6, 7, 8, 9, 10, 11, 12, 13, 14, 1, 2, 3, 4, 5, 6, 7, 8, 9, 10, 11, 12, 13, 14]</t>
  </si>
  <si>
    <t>[99,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1, 2,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165]</t>
  </si>
  <si>
    <t>[282, 283, 284, 285, 286, 287, 288, 289, 275, 276, 277, 278, 279, 280, 281, 282, 283, 284, 285, 286, 287, 288, 289, 275, 276, 277, 278, 279, 280, 281, 282, 283, 284, 285, 286, 287, 288, 289, 275, 276, 277, 278, 279, 280, 281, 282, 283, 284, 285, 286, 287, 288, 289, 275, 276, 277, 278, 279, 280, 281, 282, 283, 284, 285, 286, 287, 288, 289, 275, 276, 277, 278, 279, 280, 281, 282, 283, 284, 285, 286, 287, 288, 289]</t>
  </si>
  <si>
    <t>[834,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875,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834, 835, 836, 837, 838, 839, 840, 876, 877, 878, 938, 1315, 1316, 1317, 1318, 1319, 938, 1315, 1316, 1317, 1318, 1319, 1313, 1314, 1315, 1316, 1317, 1318, 1319, 537, 538, 539, 540, 541, 892, 893, 894, 1273, 1274, 1275, 1276, 895, 896, 897, 898, 899, 874, 874, 1262, 1263, 1264, 1315, 1316, 1317, 1318, 1319, 1262, 1263, 1264, 1265, 1316, 1317, 1318, 1319]</t>
  </si>
  <si>
    <t>[50,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50, 51,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50, 51, 52,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209, 100, 100, 100, 100, 100, 100, 60, 61, 62, 63, 99, 100, 60, 61, 62, 63, 99, 100, 60, 61, 62, 63, 99, 100, 60, 61, 62, 63, 99, 100, 100]</t>
  </si>
  <si>
    <t>[144, 145, 146, 255, 256, 257, 258, 259, 260, 261, 144, 145, 146, 147, 148, 149, 150, 259, 260, 261, 1, 2, 3, 4, 5, 6, 7, 8, 9, 10, 11, 12, 13, 14, 15, 16, 17,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261]</t>
  </si>
  <si>
    <t>[1340, 1341, 1342, 1343, 1344, 1345,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27]</t>
  </si>
  <si>
    <t>[1, 2, 286, 1, 2, 286]</t>
  </si>
  <si>
    <t>[194, 195, 196, 234, 235, 236, 237, 238, 239, 240, 241, 242, 193, 194, 195, 196, 197, 234, 235, 236, 237, 238, 239, 240, 193, 194, 195, 196, 197, 233, 234, 235, 236, 237, 238, 239, 240, 241, 194, 195, 196, 197, 198, 234, 235, 236, 237, 238, 239, 240, 241, 68, 69, 70, 71, 72, 73, 74, 75, 76, 72, 73, 74, 75, 76, 194, 195, 196, 234, 235, 236, 237, 238, 239, 68, 69, 70, 71, 72, 73, 74, 75, 76, 193, 194, 195, 196, 197, 233, 234, 235, 236, 237, 238, 239, 240, 241, 242, 261, 262, 232, 233, 234, 235, 236, 237, 262, 1, 2, 192, 193, 194, 195, 196, 197, 198, 199, 200, 201, 202, 203, 204, 205, 206, 224, 225, 226, 227, 228, 229, 230, 231, 232, 233, 234, 235, 236, 237, 238, 239, 240, 241, 242, 261, 262]</t>
  </si>
  <si>
    <t>[1, 2, 3, 4, 5, 6, 300, 301, 302, 303, 304, 305, 306, 307, 308, 309, 310, 311, 312, 313, 314, 315, 316, 317, 318, 319, 320, 321, 438, 439, 440, 441, 442, 443, 444, 445, 446, 447, 448, 449, 450, 451, 452, 493, 494, 495, 496, 497, 498]</t>
  </si>
  <si>
    <t>[1, 2, 3, 4, 5, 6, 7, 8, 51, 52, 53, 54, 55, 56, 57, 58, 59, 60, 51, 52, 53, 54, 55, 56, 57, 58, 59, 60]</t>
  </si>
  <si>
    <t>[1, 2, 3, 4, 5, 6, 7, 8, 9, 10, 11, 12, 13, 14, 15, 1, 2, 3, 4, 5, 6, 7, 8, 9, 10, 11, 12, 406, 407, 408, 409, 410, 411, 412, 413, 414, 433, 434, 435, 436, 437, 438, 439, 440, 441, 442, 443, 444, 445, 446, 447, 448, 449, 450, 451, 452, 453, 454, 455, 456, 457, 458, 459, 499, 500, 501, 502, 503, 504, 505, 506, 507, 508, 509, 510, 511, 512, 513, 514, 515, 516, 517, 518, 519, 520, 521, 522, 523, 524, 525, 526, 527, 528, 529, 530, 531, 532, 533, 534, 535, 536, 537, 538, 722, 723, 724, 725, 726, 727, 728, 729, 730, 731, 732, 733, 734, 735, 736, 737, 738, 739, 740, 741, 742, 743, 744, 745, 746, 747, 748, 749, 1, 2, 3, 4, 5, 6, 7, 8, 9, 10, 11, 12, 13, 14, 407, 408, 409, 410, 411, 412, 413, 414, 431, 432, 433, 434, 435, 436, 437, 438, 439, 440, 441, 442, 443, 444, 445, 446, 447, 448, 449, 450, 451, 452, 453, 454, 455, 456, 457, 458, 459, 460, 461, 462, 498, 499, 500, 501, 502, 503, 504, 505, 506, 507, 508, 509, 510, 511, 512, 513, 514, 515, 516, 517, 518, 519, 520, 521, 522, 523, 524, 525, 526, 527, 528, 529, 530, 531, 532, 533, 534, 535, 536, 537, 538, 626, 627, 628, 629, 630, 631, 632, 651, 718, 719, 720, 721, 722, 723, 724, 725, 726, 727, 728, 729, 730, 731, 732, 733, 734, 735, 736, 737, 738, 739, 740, 741, 742, 743, 744, 745, 746, 747, 748, 749]</t>
  </si>
  <si>
    <t>[75, 76, 77, 148, 149, 326, 327, 328, 329, 414, 415, 75, 76, 77, 78, 146, 147, 148, 149, 233, 234, 235, 236, 237, 238, 243, 244, 245, 246, 247, 248, 249, 276, 277, 278, 323, 324, 325, 326, 327, 328, 329, 330, 331, 412, 413, 414, 415, 75, 76, 145, 146, 147, 324, 325, 326, 327, 328, 329, 410, 411, 412, 413, 414, 415, 75, 412, 413, 414, 415, 75, 76, 77, 415, 75, 76, 77, 326, 327, 328, 329, 414, 415]</t>
  </si>
  <si>
    <t>[1, 2, 3, 4, 5, 6, 7, 8, 9, 10, 11, 12, 13, 14, 15, 16, 17, 18, 19, 20, 21, 22, 23, 24, 25, 26, 27, 54, 55, 56, 97, 98, 99, 100, 109, 110, 111, 112, 1, 2, 3, 4, 5, 6, 7, 8, 9, 10, 11, 12, 13, 14, 15, 16, 17, 18, 19, 20, 21, 22, 23, 24, 25, 26, 27, 28, 29, 30, 31, 114, 115, 116, 117, 118, 119, 120, 121, 122, 123, 124, 125, 126, 127, 128, 129, 130, 131, 132, 133, 134, 135, 136, 137, 138, 139, 140, 141, 142, 143, 144, 1, 2, 3, 4, 5, 6, 7, 8, 9, 10, 11, 12, 13, 14, 15, 16, 17, 18, 19, 20, 21, 22, 23, 24, 25, 26, 27, 28, 29, 30, 31, 114, 115, 116, 117, 118, 119, 120, 121, 122, 123, 124, 125, 126, 127, 128, 129, 130, 131, 132, 133, 134, 135, 136, 137, 138, 139, 140, 141, 142, 143, 144, 1, 2, 3, 4, 5, 6, 7, 8, 9, 10, 11, 12, 13, 14, 15, 16, 17, 18, 19, 20, 21, 110, 111, 112, 113, 114, 115, 116, 117, 118, 119, 120, 121, 122, 123, 124, 125, 126, 127, 128, 129, 130, 131, 132, 133, 134, 135, 136, 137, 138, 139, 140, 141, 142, 143, 144, 1, 2, 3, 4, 5, 6, 7, 8, 9, 10, 11, 12, 13, 14, 15, 16, 17, 18, 19, 20, 21, 110, 111, 112, 113, 114, 115, 116, 117, 118, 119, 120, 121, 122, 123, 124, 125, 126, 127, 128, 129, 130, 131, 132, 133, 134, 135, 136, 137, 138, 139, 140, 141, 142, 143, 144, 1, 2, 3, 4, 5, 6, 7, 8, 9, 10, 11, 12, 13, 14, 15, 16, 17, 18, 19, 20, 21, 22, 111, 112, 113, 114, 115, 116, 117, 118, 119, 120, 121, 122, 123, 124, 125, 126, 127, 128, 129, 130, 131, 132, 133, 134, 135, 136, 137, 138, 139, 140, 141, 142, 143, 144, 1, 2, 3, 4, 5, 6, 7, 8, 9, 10, 11, 12, 13, 14, 15, 16, 17, 18, 19, 20, 21, 22, 111, 112]</t>
  </si>
  <si>
    <t>[25, 26, 27, 28, 29, 30, 31, 25, 26, 27, 28, 29, 30, 31, 25, 26, 27, 28, 29, 30, 31, 25, 26, 27, 28, 29, 30, 31, 25, 26, 27, 28, 29, 30, 25, 26, 27, 28, 29, 30, 25, 26, 27, 28, 29, 30, 25, 26, 27, 28, 29, 30, 25, 26, 27, 28, 29, 30, 25, 26, 27, 28, 29, 30, 25, 26, 27, 28, 29, 30, 25, 26, 27, 28, 29, 30, 25, 26, 27, 28, 29, 30, 25, 26, 27, 28, 29, 30, 25, 26, 27, 28, 29, 30, 25, 26, 27, 28, 29, 30, 25, 26, 27, 28, 29, 30, 25, 26, 27, 28, 29, 30, 25, 26, 27, 28, 29, 30, 25, 26, 27, 28, 29, 30]</t>
  </si>
  <si>
    <t>[201, 202, 203, 204, 205, 206, 207, 208, 209, 210, 211, 212, 213, 214, 215, 430, 431, 432, 433, 434, 29, 136, 137, 201, 202, 203, 204, 205, 206, 207, 208, 209, 210, 211, 297, 298, 299, 373, 374, 375, 376, 377, 419, 420, 421, 422, 423, 424, 425, 426, 427, 428, 429, 430, 431, 432, 420, 421, 422, 423, 424, 425, 426, 427, 428, 429, 430, 431, 432, 422, 423, 424, 425, 426, 427, 428, 429, 430, 431, 432, 422, 423, 424, 425, 426, 427, 428, 429, 430, 431, 432, 1, 2, 3, 4, 5, 6, 7, 8, 9, 10, 11, 12, 13, 14, 15, 16, 17, 18, 19, 20, 21, 22, 23, 24, 25, 26, 204, 205, 206, 207, 208, 209, 210, 211, 212, 213, 340, 341, 342, 368, 369, 370, 371, 372, 373, 374, 375,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101, 102, 103, 425, 426, 427, 428, 429, 430, 431, 432, 433, 434, 435, 436, 437, 438, 439, 440, 441, 442, 443, 444, 445, 446, 447, 448, 449, 450, 451, 452, 453, 454, 455, 456, 457, 458, 459, 460, 461, 462, 463, 464, 465, 466, 467, 468, 469, 470, 471, 472, 473, 474, 475, 476, 477, 101, 102, 103, 422, 423, 424, 425, 426, 427, 428, 429, 430, 431, 432]</t>
  </si>
  <si>
    <t>[22, 23, 24, 25, 26, 27, 28, 29, 201, 202, 203, 204, 205, 206, 207, 208, 209, 210, 211, 409, 410, 411, 412, 413, 414, 415, 416, 417, 418, 419, 420, 421, 422, 423, 424, 425, 426, 427, 428, 429, 430, 431, 432, 433, 434, 435, 436, 437, 438, 439, 440, 22, 23, 24, 25, 26, 27, 28, 29, 409, 410, 411, 412, 413, 414, 415, 416, 417, 418, 419, 420, 421, 422, 423, 424, 425, 426, 427, 428, 429, 430, 431, 432, 433, 434, 435, 436, 437, 438, 439, 440,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203, 204, 205, 206, 207, 208, 328, 329, 330, 331, 332, 407, 408, 409, 410, 411, 412, 413, 414, 415, 416, 417, 418, 419, 420, 421, 422, 423, 424, 425, 426, 427, 428, 429, 430, 431, 432, 433, 434, 435, 436, 437, 438, 439, 440]</t>
  </si>
  <si>
    <t>[1, 2, 3, 4, 5, 6, 7, 8, 9, 10, 11, 12, 13, 14, 15, 16, 17, 18, 508, 509, 510, 511, 512, 1, 2, 3, 4, 5, 6, 7, 8, 9, 10, 11, 12, 13, 14, 15, 16, 17, 18, 19, 20, 21, 344, 345, 346, 358, 359, 360, 361, 362, 363, 364, 365, 366, 509, 510, 511, 512, 1, 2, 3, 4, 5, 6, 7, 8, 9, 10, 11, 12, 13, 14, 15, 16, 17, 18, 19, 509, 510, 511, 512, 1, 2, 3, 4, 5, 6, 7, 8, 9, 10, 11, 12, 13, 14, 15, 16, 17, 18, 19, 508, 509, 510, 511, 512, 1, 2, 3, 4, 5, 6, 7, 8, 9, 10, 11, 12, 13, 14, 15, 16, 17, 18, 19, 20, 21, 22, 370, 371, 372, 373, 374, 386, 387, 508, 509, 510, 511, 512, 1, 2, 3, 4, 5, 6, 7, 8, 9, 10, 11, 12, 13, 14, 15, 16, 17, 18, 19, 20, 21, 22, 23, 24, 25, 26, 27, 338, 339, 340, 341, 342, 343, 348, 349, 350, 351, 352, 353, 367, 386, 387, 388, 389, 390, 391, 392, 393, 394, 406, 407, 408, 409, 410, 411, 412, 413, 414, 508, 509, 510, 511, 512, 1, 2, 3, 4, 5, 6, 7, 8, 9, 10, 11, 12, 13, 14, 15, 16, 17, 18, 19, 20, 21, 22, 23, 24, 25, 26, 27, 28, 383, 384, 385, 386, 387, 388, 389, 390, 391, 404, 405, 406, 407, 408, 409, 410, 411, 508, 509, 510, 511, 512, 1, 2, 3, 4, 5, 6, 7, 8, 9, 10, 11, 12, 13, 14, 15, 16, 17, 18, 19, 20, 509, 510, 511, 512, 20, 21, 22, 382, 383, 387, 388, 389, 390, 391, 392, 393, 394, 1, 2, 3, 4, 5, 6, 7, 8, 9, 10, 11, 12, 13, 14, 15, 16, 17, 18, 19, 20, 21, 22, 23, 509, 510, 511, 512, 1, 2, 3, 4, 5, 6, 7, 8, 9, 10, 11, 12, 13, 14, 15, 16, 17, 18, 19, 20, 21, 22, 23, 24, 387, 388, 389, 390, 391, 509, 510, 511, 512, 1, 2, 3, 4, 5, 6, 7, 8, 9, 10, 11, 12, 13, 14, 15, 16, 17, 18, 19, 20, 21, 22, 23, 24, 25, 26, 387, 388, 389, 508, 509, 510, 511, 512, 1, 2, 3, 4, 5, 6, 7, 8, 9, 10, 11, 12, 13, 14, 15, 16, 17, 18, 19, 20, 21, 22, 23, 24, 25, 26, 387, 388, 389, 508, 509, 510, 511, 512, 1, 2, 3, 4, 5, 6, 7, 8, 9, 10, 11, 12, 13, 14, 15, 16, 17, 18, 19, 20, 21, 22, 23, 24, 25, 26, 27, 28, 508, 509, 510, 511, 512, 1, 2, 3, 4, 5, 6, 7, 8, 9, 10, 11, 12, 13, 14, 15, 16, 17, 18, 19, 20, 21, 22, 23, 24, 25, 26, 27, 28, 389, 508, 509, 510, 511, 512, 1, 2, 3, 4, 5, 6, 7, 8, 9, 10, 11, 12, 13, 14, 15, 16, 17, 18, 19, 20, 21, 22, 23, 24, 25, 387, 388, 389, 390, 391, 509, 510, 511, 512, 1, 2, 3, 4, 5, 6, 7, 8, 9, 10, 11, 12, 13, 14, 15, 16, 17, 18, 19, 20, 21, 22, 23, 24, 25, 26, 509, 510, 511, 512, 1, 2, 3, 4, 5, 6, 7, 8, 9, 10, 11, 12, 13, 14, 15, 16, 17, 18, 508, 509, 510, 511, 512, 1, 2, 3, 4, 5, 6, 7, 8, 9, 10, 11, 12, 13, 14, 15, 16, 17, 18, 508, 509, 510, 511, 512]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</si>
  <si>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367, 368, 369, 370, 409, 410, 600, 601, 675, 676, 699, 700, 701, 736, 772, 773, 774, 775, 183, 184, 185, 186, 187, 188, 189, 190, 191, 192, 193, 194, 195, 196, 197, 198, 199, 200, 201, 202, 203, 204, 205, 206, 207, 208, 209, 210, 211, 212, 213, 214, 215, 216, 363, 364, 365, 366, 367, 368, 369, 459, 460, 461, 585, 586, 587, 588, 630, 631, 632, 633, 634, 635, 636, 637, 638, 668, 669, 670, 671, 672, 673, 772, 773, 774, 775, 183, 184, 185, 186, 187, 188, 189, 190, 191, 192, 193, 194, 195, 196, 197, 198, 199, 200, 201, 202, 203, 204, 205, 206, 207, 208, 209, 210, 211, 212, 213, 214, 215, 216, 363, 364, 365, 366, 367, 368, 369, 459, 460, 461, 585, 586, 587, 588, 625, 630, 631, 632, 633, 634, 635, 636, 637, 638, 669, 670, 671, 672, 673, 772, 773, 774, 775, 183, 184, 185, 186, 187, 188, 189, 190, 191, 192, 193, 194, 195, 196, 197, 198, 199, 200, 201, 202, 203, 204, 205, 206, 207, 208, 209, 210, 211, 212, 213, 214, 215, 216, 364, 365, 366, 367, 368, 369, 459, 460, 461, 585, 586, 587, 588, 630, 631, 632, 633, 634, 635, 636, 637, 638, 655, 656, 669, 670, 671, 672, 673, 772, 773, 774, 775]</t>
  </si>
  <si>
    <t>[2, 3, 4, 5, 6, 7, 8, 9, 10, 11, 12, 13, 14, 15, 16, 17, 18, 19, 20, 21, 22, 23, 24, 25, 26, 27, 28, 29, 30, 31, 32, 33, 34, 35, 36, 37, 38, 157, 335, 336, 337, 338, 339, 340, 341, 342, 343, 344, 345, 346, 347, 348, 349, 350, 351, 352, 353, 354, 355, 356, 357, 358, 359, 360, 361, 362, 363, 364, 365, 366, 367, 368, 369, 370, 371, 372, 373, 2, 3, 4, 5, 6, 7, 8, 9, 10, 11, 12, 13, 14, 15, 16, 17, 18, 19, 20, 21, 22, 23, 24, 25, 26, 27, 28, 29, 30, 31, 32, 33, 34, 35, 36, 37, 335, 336, 337, 338, 339, 340, 341, 342, 343, 344, 345, 346, 347, 348, 349, 350, 351, 352, 353, 354, 355, 356, 357, 358, 359, 360, 361, 362, 363, 364, 365, 366, 367, 368, 369, 370, 371, 372, 373, 2, 3, 4, 5, 6, 7, 8, 9, 10, 11, 12, 13, 14, 15, 16, 17, 18, 19, 20, 21, 22, 23, 24, 25, 26, 27, 28, 29, 30, 31, 32, 33, 34, 35, 36, 37, 339, 340, 341, 342, 343, 344, 345, 346, 347, 348, 349, 350, 351, 352, 353, 354, 355, 356, 357, 358, 359, 360, 361, 362, 363, 364, 365, 366, 367, 368, 369, 370, 371, 372, 373]</t>
  </si>
  <si>
    <t>[215]</t>
  </si>
  <si>
    <t>[1,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1, 77, 78, 79, 80, 81, 82, 83, 84, 85, 86, 87, 88, 123, 124, 125, 126, 127, 128, 129, 130, 131, 132, 133, 134, 135, 136, 137, 138, 139, 140, 141, 142, 143, 144, 145, 146, 147, 148, 149, 150, 151, 152, 153, 154, 155, 156, 157, 158, 159, 1, 77, 78, 79, 80, 81, 82, 83, 84, 85, 86, 87, 88, 123, 124, 125, 126, 127, 128, 129, 130, 131, 132, 133, 134, 135, 136, 137, 138, 139, 140, 141, 142, 143, 144, 145, 146, 147, 148, 149, 150, 151, 152, 153, 154, 155, 156, 157, 158, 159, 1, 77, 78, 79, 80, 81, 82, 83, 84, 85, 86, 87, 88, 123, 124, 125, 126, 127, 128, 129, 130, 131, 132, 133, 134, 135, 136, 137, 138, 139, 140, 141, 142, 143, 144, 145, 146, 147, 148, 149, 150, 151, 152, 153, 154, 155, 156, 157, 158, 159, 1, 68, 69, 70, 71, 72, 73, 74, 75, 76, 77, 78, 79, 80, 81, 82, 83, 84, 85, 86, 87, 88, 120, 121, 122, 123, 124, 125, 126, 127, 128, 129, 130, 131, 132, 133, 134, 135, 136, 137, 138, 139, 140, 141, 142, 143, 144, 145, 146, 147, 148, 149, 150, 151, 152, 153, 154, 155, 156, 157, 158, 159, 1, 2, 3, 68, 69, 70, 71, 72, 73, 74, 75, 76, 77, 78, 79, 80, 81, 82, 83, 84, 85, 86, 87, 88, 89, 90, 119, 120, 121, 122, 123, 124, 125, 126, 127, 128, 129, 130, 131, 132, 133, 134, 135, 136, 137, 138, 139, 140, 141, 142, 143, 144, 145, 146, 147, 148, 149, 150, 151, 152, 153, 154, 155, 156, 157, 158, 159, 1, 2, 3, 4, 5, 67, 68, 69, 70, 71, 72, 73, 74, 75, 76, 77, 78, 79, 80, 81, 82, 83, 84, 85, 86, 87, 88, 89, 90, 123, 124, 125, 126, 127, 128, 129, 130, 131, 132, 133, 134, 135, 136, 137, 138, 139, 140, 141, 142, 143, 144, 145, 146, 147, 148, 149, 150, 151, 152, 153, 154, 155, 156, 157, 158, 159, 1, 2, 3, 4, 5, 67, 68, 69, 70, 71, 72, 73, 74, 75, 76, 77, 78, 79, 80, 81, 82, 83, 84, 85, 86, 87, 88, 89, 90, 120, 121, 122, 123, 124, 125, 126, 127, 128, 129, 130, 131, 132, 133, 134, 135, 136, 137, 138, 139, 140, 141, 142, 143, 144, 145, 146, 147, 148, 149, 150, 151, 152, 153, 154, 155, 156, 157, 158, 159, 70, 71, 72, 73, 74, 75, 76, 77, 78, 79, 80, 81, 82, 83, 84, 85, 86, 87, 88, 89, 90, 70, 71, 72, 73, 74, 75, 76, 77, 78, 79, 80, 81, 82, 83, 84, 85, 86, 87, 88, 89, 90, 70, 71, 72, 73, 74, 75, 76, 77, 78, 79, 80, 81, 82, 83, 84, 85, 86, 87, 88, 89, 90, 91, 92, 93, 94, 95, 96, 97, 98, 99, 100, 101, 102, 103, 104, 105, 106, 107, 108, 109, 110, 111, 112, 113, 114, 115, 116, 117, 118, 119, 120, 121, 122, 70, 71, 72, 73, 74, 75, 76, 77, 78, 79, 80, 81, 82, 83, 84, 85, 86, 87, 88, 89, 90, 70, 71, 72, 73, 74, 75, 76, 77, 78, 79, 80, 81, 82, 83, 84, 85, 86, 87, 88, 89, 90, 70, 71, 72, 73, 74, 75, 76, 77, 78, 79, 80, 81, 82, 83, 84, 85, 86, 87, 88, 89, 90, 70, 71, 72, 73, 74, 75, 76, 77, 78, 79, 80, 81, 82, 83, 84, 85, 86, 87, 88, 89, 90, 1, 70, 71, 72, 73, 74, 75, 76, 77, 78, 79, 80, 81, 82, 83, 84, 85, 86, 87, 88, 89, 90, 119, 120, 121, 122, 123, 124, 125, 126, 127, 128, 129, 130, 131, 132, 133, 134, 135, 136, 137, 138, 139, 140, 141, 142, 143, 144, 145, 146, 147, 148, 149, 150, 151, 152, 153, 154, 155, 156, 157, 158, 159, 77, 78, 79, 80, 81, 82, 83, 84, 85, 86, 87, 88, 1,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77, 78, 79, 80, 81, 82, 83, 84, 85, 86, 87, 88, 1, 77, 78, 79, 80, 81, 82, 83, 84, 85, 86, 87, 88, 123, 124, 125, 126, 127, 128, 129, 130, 131, 132, 133, 134, 135, 136, 137, 138, 139, 140, 141, 142, 143, 144, 145, 146, 147, 148, 149, 150, 151, 152, 153, 154, 155, 156, 157, 158, 159, 1, 77, 78, 79, 80, 81, 82, 83, 84, 85, 86, 87, 88, 123, 124, 125, 126, 127, 128, 129, 130, 131, 132, 133, 134, 135, 136, 137, 138, 139, 140, 141, 142, 143, 144, 145, 146, 147, 148, 149, 150, 151, 152, 153, 154, 155, 156, 157, 158, 159, 1, 77, 78, 79, 80, 81, 82, 83, 84, 85, 86, 87, 88, 123, 124, 125, 126, 127, 128, 129, 130, 131, 132, 133, 134, 135, 136, 137, 138, 139, 140, 141, 142, 143, 144, 145, 146, 147, 148, 149, 150, 151, 152, 153, 154, 155, 156, 157, 158, 159, 1, 77, 78, 79, 80, 81, 82, 83, 84, 85, 86, 87, 88, 123, 124, 125, 126, 127, 128, 129, 130, 131, 132, 133, 134, 135, 136, 137, 138, 139, 140, 141, 142, 143, 144, 145, 146, 147, 148, 149, 150, 151, 152, 153, 154, 155, 156, 157, 158, 159, 1, 77, 78, 79, 80, 81, 82, 83, 84, 85, 86, 87, 88, 123, 124, 125, 126, 127, 128, 129, 130, 131, 132, 133, 134, 135, 136, 137, 138, 139, 140, 141, 142, 143, 144, 145, 146, 147, 148, 149, 150, 151, 152, 153, 154, 155, 156, 157, 158, 159, 1, 77, 78, 79, 80, 81, 82, 83, 84, 85, 86, 87, 88, 123, 124, 125, 126, 127, 128, 129, 130, 131, 132, 133, 134, 135, 136, 137, 138, 139, 140, 141, 142, 143, 144, 145, 146, 147, 148, 149, 150, 151, 152, 153, 154, 155, 156, 157, 158, 159, 1, 77, 78, 79, 80, 81, 82, 83, 84, 85, 86, 87, 88, 123, 124, 125, 126, 127, 128, 129, 130, 131, 132, 133, 134, 135, 136, 137, 138, 139, 140, 141, 142, 143, 144, 145, 146, 147, 148, 149, 150, 151, 152, 153, 154, 155, 156, 157, 158, 159, 1,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159]</t>
  </si>
  <si>
    <t>[2, 3, 2, 3, 4, 2, 4, 1, 1, 2, 1, 2, 3, 4, 1, 2, 3, 1, 2, 3, 1, 2, 3, 4, 1, 2, 3, 1, 2, 3, 4, 1, 2, 3, 4, 1, 2, 3, 1, 2, 3, 4, 1, 2, 3, 4, 1, 2, 3, 4, 5, 1, 2, 3, 1, 2, 3, 2, 3, 4, 1, 2, 3, 4, 1, 1, 2, 3, 2, 2, 2, 3, 4, 2, 3, 4, 2, 3, 4, 2, 2, 3, 4, 2, 3, 2, 3, 4]</t>
  </si>
  <si>
    <t>[1, 2, 166, 167, 168, 169, 170, 171, 172, 173, 174, 175, 176, 177, 178, 179, 180, 181, 182, 183, 184, 185, 186, 187, 188, 189, 190, 191, 192, 426, 427, 428, 429, 534, 535, 536, 537, 538, 539, 540, 541, 542, 543, 544, 545, 546, 547, 548, 549, 550, 551, 552, 553, 554, 555, 556, 557, 1321, 1322, 1323, 1324, 1325, 1326, 1327, 1328, 1330, 1331, 1332, 1333, 1, 166, 167, 168, 169, 170, 171, 172, 173, 174, 175, 176, 177, 178, 179, 180, 181, 182, 183, 184, 185, 186, 187, 188, 189, 190, 191, 192, 548, 549, 550, 551, 552, 553, 554, 555, 556, 1320, 1321, 1322, 1323, 1324, 1325, 1333, 1, 2, 166, 167, 168, 169, 170, 171, 172, 173, 174, 175, 176, 177, 178, 179, 180, 181, 182, 183, 184, 185, 186, 187, 188, 189, 190, 191, 192, 429, 430, 431, 548, 549, 550, 551, 552, 553, 554, 555, 556, 1320, 1321, 1322, 1323, 1324, 1325, 1326, 1327, 1333, 1, 2, 166, 167, 168, 169, 170, 171, 172, 173, 174, 175, 176, 177, 178, 179, 180, 181, 182, 183, 184, 185, 186, 187, 188, 189, 190, 191, 192, 542, 543, 544, 545, 546, 547, 548, 549, 550, 551, 552, 553, 554, 555, 556, 1321, 1322, 1323, 1324, 1325, 1333, 1, 2, 168, 169, 170, 171, 172, 173, 174, 175, 176, 177, 178, 179, 180, 181, 182, 183, 184, 185, 186, 187, 188, 189, 190, 191, 1, 2, 168, 169, 170, 171, 172, 173, 174, 175, 176, 177, 178, 179, 180, 181, 182, 183, 184, 185, 186, 187, 188, 189, 190, 191, 1, 2, 168, 169, 170, 171, 172, 173, 174, 175, 176, 177, 178, 179, 180, 181, 182, 183, 184, 185, 186, 187, 188, 189, 190, 191, 1, 2, 168, 169, 170, 171, 172, 173, 174, 175, 176, 177, 178, 179, 180, 181, 182, 183, 184, 185, 186, 187, 188, 189, 190, 191]</t>
  </si>
  <si>
    <t>[97,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82, 83, 84, 85, 86, 87,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88, 89, 90, 91, 92, 93, 94, 95, 96, 97, 98, 99, 100, 101, 102, 103, 104, 105, 106, 107, 108, 109, 110, 111, 112, 113, 114, 22, 23, 24, 25, 26, 27, 89, 90, 91, 92, 93, 94, 95, 96, 97, 98, 99, 100, 101, 102, 103, 104, 105, 106, 107, 108, 109, 110, 111, 112, 113, 114, 22, 23, 24, 25, 26, 27, 94, 95, 96, 97, 98, 99, 100, 101, 102, 103, 104, 105, 106, 107, 108, 109, 110, 111, 112, 113, 114]</t>
  </si>
  <si>
    <t>[130, 131, 132, 133, 134, 135, 136, 137, 138, 139, 140, 141, 142, 130, 131, 130, 131, 132, 133, 134, 135, 136, 137, 138, 139, 140, 141, 142, 154]</t>
  </si>
  <si>
    <t>[12, 13, 14, 15, 16, 17, 18, 19, 20, 21, 321, 322, 323, 324, 325, 12, 13, 14, 15, 16, 17, 18, 19, 20, 21, 22, 319, 320, 321, 322, 323, 324, 325, 12, 13, 14, 15, 16, 17, 18, 19, 20, 21, 22, 321, 322, 323, 324, 325, 12, 13, 14, 15, 16, 17, 18, 19, 20, 21, 22, 321, 322, 323, 324, 325, 1, 2, 3, 4, 5, 6, 7, 8, 9, 10, 11, 12, 13, 14, 15, 16, 17, 18, 19, 20, 21, 222, 223, 224, 225, 226, 227, 228, 229, 230, 307, 308, 309, 310, 311, 312, 313, 314, 315, 316, 317, 318, 319, 320, 321, 322, 323, 324, 325, 326, 327, 328, 329, 330, 331, 332, 333, 334, 335, 336, 337, 338, 339, 340, 1, 2, 3, 4, 5, 6, 7, 8, 9, 10, 11, 12, 13, 14, 15, 16, 17, 18, 19, 20, 21, 22, 224, 225, 226, 227, 228, 229, 230, 231, 232, 233, 314, 315, 316, 317, 318, 319, 320, 321, 322, 323, 324, 325, 326, 327, 328, 329, 330, 331, 332, 333, 334, 335, 336, 337, 338, 339, 340, 341, 342, 343, 344, 345, 346, 347, 348, 349, 350, 1, 2, 3, 4, 5, 6, 7, 8, 9, 10, 11, 12, 13, 14, 15, 16, 17, 18, 19, 20, 21, 22, 224, 225, 226, 227, 228, 229, 314, 315, 316, 317, 318, 319, 320, 321, 322, 323, 324, 325, 326, 327, 328, 329, 330, 331, 332, 333, 334, 335, 336, 337, 338, 339, 340, 341, 342, 343, 344, 345, 346, 347, 348, 349, 350]</t>
  </si>
  <si>
    <t>[245, 245]</t>
  </si>
  <si>
    <t>[319, 320, 321, 322, 323, 324, 325, 188, 319, 320, 321, 322, 323, 324, 325, 188, 318, 319, 320, 321, 322, 323, 324, 325, 188, 319, 320, 321, 322, 323, 324, 325, 320, 321, 322, 323, 324, 325]</t>
  </si>
  <si>
    <t>[22, 215, 216, 217, 218, 219, 220, 215, 216, 217, 218, 219, 220]</t>
  </si>
  <si>
    <t>[22, 23, 24, 25, 26, 27, 28, 86, 87, 88, 22, 23, 24, 25, 26, 22, 22, 23, 24, 25, 26, 27, 28, 22, 23, 24, 22, 23, 24, 22, 23, 24, 87, 88, 22, 23, 24, 22, 23, 24, 22, 23, 24, 86, 87, 88, 22, 23, 22, 23, 22, 23, 24, 22, 23, 22, 23, 24, 88, 29, 30, 31, 54, 55, 56, 87, 88, 89, 22]</t>
  </si>
  <si>
    <t>[91, 92, 93, 94, 95, 96, 97, 98, 99, 235, 236, 237, 309, 310, 311, 312, 313, 314, 665, 666, 667, 668, 669, 670, 671, 672, 673, 674, 675, 676, 677, 678, 679, 680, 681, 682, 683, 684, 92, 93, 94, 95, 96, 97, 98, 99, 100, 101, 102, 103, 104, 105, 106, 235, 236, 237, 238, 239, 292, 293, 294, 295, 296, 297, 648, 649, 650, 651, 652, 653, 654, 655, 656, 657, 658, 659, 660, 661, 662, 663, 664, 665, 666, 667, 92, 93, 94, 95, 96, 97, 98, 99, 100, 101, 102, 103, 104, 235, 236, 237, 238, 239, 292, 293, 294, 295, 296, 297, 634, 635, 636, 637, 638, 639, 640, 641, 642, 643, 644, 645, 646, 647, 648, 649, 650, 651, 652, 653, 654, 655, 656, 657, 658, 659, 660, 661, 662, 663, 664, 665, 666, 667]</t>
  </si>
  <si>
    <t>[426, 429]</t>
  </si>
  <si>
    <t>[13, 14, 93, 344, 345, 346, 347, 348, 552, 553, 554, 555, 556, 557, 558, 559, 560, 561, 562, 563, 564, 13, 14, 344, 345, 346, 347, 348, 556, 557, 558, 559, 560, 561, 562, 563, 564, 13, 14, 344, 345, 346, 347, 348, 553, 554, 555, 556, 557, 558, 559, 560, 561, 562, 563, 564, 1, 2, 3, 4, 5, 6, 7, 570, 571, 572, 1, 2, 3, 4, 5, 6, 7, 571, 572]</t>
  </si>
  <si>
    <t>[25, 26, 27, 28, 29, 30, 31, 32, 33, 34, 35, 36, 37, 38, 39, 40, 41, 42, 43, 44, 45, 46, 47, 48, 49, 50,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25, 26, 27, 28, 29, 30, 31, 32, 33, 34, 35, 36, 37, 38, 39, 40, 41, 42, 43, 44, 45, 46, 47, 48, 49, 50, 25, 26, 27, 28, 29, 30, 31, 32, 33, 34, 35, 36, 37, 38, 39, 40, 41, 42, 354, 355, 25, 26, 27, 28, 29, 30, 31, 32, 33, 34, 35, 36, 37, 38, 39, 40, 41, 42, 43, 44, 45, 46, 47, 48, 49, 50]</t>
  </si>
  <si>
    <t>[1, 2, 3, 4, 5, 6, 7, 8, 9, 10, 11, 12, 13, 14, 15, 16, 17, 18, 19, 20, 21, 22, 23, 24, 25, 26, 27, 28, 29, 30, 31, 32, 33, 34, 35, 36, 37, 38, 39, 40, 41, 42, 43, 44, 45,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545, 546, 547, 548, 549, 550, 551, 552, 553, 554, 1, 2, 3, 4, 5, 6, 7, 8, 9, 10, 11, 12, 13, 14, 15, 16, 17, 18, 19, 20, 21, 22, 23, 24, 25, 26, 27, 28, 29, 30, 31, 32, 33, 34, 35, 36, 37, 38, 39, 40, 41, 42, 43, 44, 45,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545, 546, 547, 548, 549, 550, 551, 552, 553, 554, 1, 2, 3, 4, 5, 6, 7, 8, 9, 10, 11, 12, 13, 14, 15, 16, 17, 18, 19, 20, 21, 22, 23, 24, 25, 26, 27, 28, 29, 30, 31, 32, 33, 34, 35, 36, 37, 38, 39, 40, 41, 42, 43, 44, 45,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545, 546, 547, 548, 549, 550, 551, 552, 553, 554, 1, 2, 3, 4, 5, 6, 7, 8, 9, 10, 11, 12, 13, 14, 15, 16, 17, 18, 19, 20, 21, 22, 23, 24, 25, 26, 27, 28, 29, 30, 31, 32, 33, 34, 35, 36, 37, 38, 39, 40, 41, 42, 43, 44, 45,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545, 546, 547, 548, 549, 550, 551, 552, 553, 554, 1, 2, 3, 4, 5, 6, 7, 8, 9, 10, 11, 12, 13, 14, 15, 16, 17, 18, 19, 20, 21, 22, 23, 24, 25, 26, 27, 28, 29, 30, 31, 32, 33, 34, 35, 36, 37, 38, 39, 40, 41, 42, 43, 44, 45,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545, 546, 547, 548, 549, 550, 551, 552, 553, 554]</t>
  </si>
  <si>
    <t>[1, 2, 3, 4, 5, 6, 7, 8, 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692, 693, 694, 695]</t>
  </si>
  <si>
    <t>[428, 429, 430, 452, 453, 454, 455, 456, 457, 458, 459, 517, 518, 519, 559, 560, 561, 562, 563, 564, 565, 566, 591, 592, 593, 428, 429, 454, 455, 456, 457, 458, 459, 560, 561, 562, 563, 564, 565, 589, 590, 591, 592, 593, 594, 632, 633]</t>
  </si>
  <si>
    <t>[126, 127, 128, 129, 130, 294, 295, 296, 297, 298, 299, 300, 301, 302, 303, 304, 305, 306, 307, 308, 309, 310, 311, 312, 313, 314, 315, 316, 317, 318, 319, 320, 321, 322, 323, 324, 325, 367, 368, 369, 370, 371, 372, 373, 374, 375, 376, 377, 378, 379, 380, 381, 382, 383, 384, 385, 127, 128, 129, 287, 288, 289, 290, 291, 292, 293, 294, 295, 296, 297, 298, 299, 300, 301, 302, 303, 304, 305, 306, 307, 308, 309, 310, 311, 312, 313, 314, 315, 316, 317, 318, 319, 320, 321, 322, 323, 324, 325, 326, 327, 367, 368, 369, 370, 371, 372, 373, 374, 375, 376, 377, 378, 379, 380, 381, 382, 383, 384, 385, 386, 387, 126, 127, 128, 129, 130, 131, 132, 217, 218, 291, 292, 293, 294, 295, 296, 297, 298, 299, 300, 301, 302, 303, 304, 305, 306, 307, 308, 309, 310, 311, 312, 313, 314, 315, 316, 317, 318, 319, 320, 321, 322, 323, 324, 325, 373, 374, 375, 376, 377, 378, 379, 380, 381, 382, 383, 384, 385, 386, 126, 127, 128, 129, 130, 131, 132, 216, 217, 290, 291, 292, 293, 294, 295, 296, 297, 298, 299, 300, 301, 302, 303, 304, 305, 306, 307, 308, 309, 310, 311, 312, 313, 314, 315, 316, 317, 318, 319, 320, 321, 322, 323, 324, 325, 326, 365, 366, 367, 368, 369, 370, 371, 372, 373, 374, 375, 376, 377, 378, 379, 380, 381, 382, 383, 384, 385, 386, 126, 127, 128, 129, 130, 289, 290, 291, 292, 293, 294, 295, 296, 297, 298, 299, 300, 301, 343, 344, 345, 346, 347, 348, 349, 350, 351, 352, 353, 354, 355, 356, 357, 358, 359, 360, 361, 362, 126, 127, 128, 129, 130, 288, 289, 290, 291, 292, 293, 294, 295, 296, 297, 298, 299, 300, 301, 302, 341, 342, 343, 344, 345, 346, 347, 348, 349, 350, 351, 352, 353, 354, 355, 356, 357, 358, 359, 360, 361, 362, 125, 126, 127, 128, 129, 130, 131, 132, 294, 295, 296, 297, 298, 299, 300, 301, 302, 303, 304, 305, 306, 307, 308, 309, 310, 311, 312, 313, 314, 315, 316, 317, 318, 319, 320, 321, 322, 323, 324, 325, 367, 368, 369, 370, 371, 372, 373, 374, 375, 376, 377, 378, 379, 380, 381, 382, 383, 384, 385, 125, 126, 127, 128, 129, 130, 131, 132, 133, 287, 288, 289, 290, 291, 292, 293, 294, 295, 296, 297, 298, 299, 300, 301, 302, 303, 304, 305, 306, 307, 308, 309, 310, 311, 312, 313, 314, 315, 316, 317, 318, 319, 320, 321, 322, 323, 324, 325, 326, 327, 368, 369, 370, 371, 372, 373, 374, 375, 376, 377, 378, 379, 380, 381, 382, 383, 384, 385, 386, 387, 126, 127, 128, 129, 130, 294, 295, 296, 297, 298, 299, 300, 301, 302, 303, 304, 305, 306, 307, 308, 309, 310, 311, 312, 313, 314, 315, 316, 317, 318, 319, 320, 321, 322, 323, 324, 325, 367, 368, 369, 370, 371, 372, 373, 374, 375, 376, 377, 378, 379, 380, 381, 382, 383, 384, 385, 127, 128, 129, 130, 287, 288, 289, 290, 291, 292, 293, 294, 295, 296, 297, 298, 299, 300, 301, 302, 303, 304, 305, 306, 307, 308, 309, 310, 311, 312, 313, 314, 315, 316, 317, 318, 319, 320, 321, 322, 323, 324, 325, 326, 327, 368, 369, 370, 371, 372, 373, 374, 375, 376, 377, 378, 379, 380, 381, 382, 383, 384, 385, 386, 387, 125, 126, 127, 128, 129, 130, 131, 132, 216, 217, 218, 294, 295, 296, 297, 298, 299, 300, 301, 302, 303, 304, 305, 306, 307, 308, 309, 310, 311, 312, 313, 314, 315, 316, 317, 318, 319, 320, 321, 322, 323, 324, 325, 365, 366, 367, 368, 369, 370, 371, 372, 373, 374, 375, 376, 377, 378, 379, 380, 381, 382, 383, 384, 385, 386, 387, 125, 126, 127, 128, 129, 130, 131, 132, 133, 287, 288, 289, 290, 291, 292, 293, 294, 295, 296, 297, 298, 299, 300, 301, 302, 303, 304, 305, 306, 307, 308, 309, 310, 311, 312, 313, 314, 315, 316, 317, 318, 319, 320, 321, 322, 323, 324, 325, 326, 327, 367, 368, 369, 370, 371, 372, 373, 374, 375, 376, 377, 378, 379, 380, 381, 382, 383, 384, 385, 386, 387, 33, 125, 126, 127, 128, 129, 130, 131, 290, 291, 292, 293, 294, 295, 296, 297, 298, 299, 300, 301, 302, 303, 304, 305, 306, 307, 308, 309, 310, 311, 312, 313, 314, 315, 316, 317, 318, 319, 320, 321, 322, 323, 324, 325, 326, 327, 328, 329, 374, 375, 376, 377, 378, 379, 380, 381, 382, 383, 384, 385, 386, 33, 126, 127, 128, 129, 130, 131, 290, 291, 292, 293, 294, 295, 296, 297, 298, 299, 300, 301, 302, 303, 304, 305, 306, 307, 308, 309, 310, 311, 312, 313, 314, 315, 316, 317, 318, 319, 320, 321, 322, 323, 324, 325, 326, 327, 374, 375, 376, 377, 378, 379, 380, 381, 382, 383, 384, 385, 386, 33, 125, 126, 127, 128, 129, 130, 131, 290, 291, 292, 293, 294, 295, 296, 297, 298, 299, 300, 301, 302, 303, 304, 305, 306, 307, 308, 309, 310, 311, 312, 313, 314, 315, 316, 317, 318, 319, 320, 321, 322, 323, 324, 325, 326, 327, 328, 329, 375, 376, 377, 378, 379, 380, 381, 382, 383, 384, 385, 386, 33, 131, 288, 289, 290, 291, 292, 293, 294, 295, 296, 297, 298, 299, 300, 301, 302, 303, 304, 305, 306, 307, 308, 309, 310, 311, 312, 313, 314, 315, 316, 317, 318, 319, 320, 321, 322, 323, 324, 325, 326, 327, 363, 364, 365, 366, 367, 368, 369, 370, 371, 372, 373, 374, 375, 376, 377, 378, 379, 380, 381, 382, 383, 384, 385, 386, 33, 125, 126, 127, 128, 129, 130, 131, 132, 287, 288, 289, 290, 291, 292, 293, 294, 295, 296, 297, 298, 299, 300, 301, 302, 303, 304, 305, 306, 307, 308, 309, 310, 311, 312, 313, 314, 315, 316, 317, 318, 319, 320, 321, 322, 323, 324, 325, 326, 327, 328, 329, 364, 365, 366, 367, 368, 369, 370, 371, 372, 373, 374, 375, 376, 377, 378, 379, 380, 381, 382, 383, 384, 385, 386, 387, 33, 126, 127, 128, 129, 130, 131, 287, 288, 289, 290, 291, 292, 293, 294, 295, 296, 297, 298, 299, 300, 301, 302, 303, 304, 305, 306, 307, 308, 309, 310, 311, 312, 313, 314, 315, 316, 317, 318, 319, 320, 321, 322, 323, 324, 325, 326, 327, 328, 329, 364, 365, 366, 367, 368, 369, 370, 371, 372, 373, 374, 375, 376, 377, 378, 379, 380, 381, 382, 383, 384, 385, 386, 387, 33, 126, 127, 128, 129, 130, 131, 287, 288, 289, 290, 291, 292, 293, 294, 295, 296, 297, 298, 299, 300, 301, 302, 303, 304, 305, 306, 307, 308, 309, 310, 311, 312, 313, 314, 315, 316, 317, 318, 319, 320, 321, 322, 323, 324, 325, 326, 327, 328, 329, 368, 369, 370, 371, 372, 373, 374, 375, 376, 377, 378, 379, 380, 381, 382, 383, 384, 385, 386, 387, 33, 127, 128, 129, 130, 131, 132, 287, 288, 289, 290, 291, 292, 293, 294, 295, 296, 297, 298, 299, 300, 301, 302, 303, 304, 305, 306, 307, 308, 309, 310, 311, 312, 313, 314, 315, 316, 317, 318, 319, 320, 321, 322, 323, 324, 325, 326, 364, 365, 366, 367, 368, 369, 370, 371, 372, 373, 374, 375, 376, 377, 378, 379, 380, 381, 382, 383, 384, 385, 386, 387]</t>
  </si>
  <si>
    <t>[116, 117, 118, 119, 120, 121, 36, 37, 38, 115, 116, 117, 118, 119, 120, 121, 37, 38, 39, 40, 115, 116, 117, 118, 121, 122, 123, 124, 125, 126, 127, 39, 121, 122, 123, 124, 125, 126, 127, 37, 38, 39, 40, 114, 115, 116, 117, 118]</t>
  </si>
  <si>
    <t>[98, 99, 100, 101, 102, 175, 176, 177, 178, 179, 180, 181]</t>
  </si>
  <si>
    <t>[227, 228, 229, 230, 231, 232, 248, 249, 250, 251, 252, 253, 254, 255, 256, 257, 258, 259, 260, 261, 262, 263, 264, 265, 266, 267, 268, 269, 270, 271, 447, 448, 449, 450, 451, 452, 453, 454, 455, 456, 457, 458, 459, 460, 461, 462, 463, 227, 228, 229, 230, 231, 232, 248, 249, 250, 251, 252, 253, 254, 255, 256, 257, 258, 259, 260, 261, 262, 263, 264, 265, 266, 267, 268, 269, 270, 271, 449, 450, 451, 452, 453, 454, 455, 456, 457, 458, 459, 460, 461, 462, 463, 227, 228, 229, 230, 231, 232, 249, 250, 251, 252, 253, 254, 255, 256, 257, 258, 259, 260, 261, 262, 263, 264, 265, 266, 267, 268, 269, 270, 271, 450, 451, 452, 453, 454, 455, 456, 457, 458, 459, 460, 461, 462, 463, 227, 228, 229, 230, 231, 232, 249, 250, 251, 252, 253, 254, 255, 256, 257, 258, 259, 260, 261, 262, 263, 264, 265, 266, 267, 268, 269, 270, 271, 451, 452, 453, 454, 455, 456, 457, 458, 459, 460, 461, 462, 463, 248, 249, 250, 251, 252, 253, 254, 255, 256, 257, 258, 259, 260, 261, 460, 461, 462, 463, 250, 251, 252, 253, 254, 255, 256, 257, 258, 259, 260, 261, 460, 461, 462, 463]</t>
  </si>
  <si>
    <t>[1, 2, 3, 4, 5, 1, 2, 3, 4, 5, 42, 43]</t>
  </si>
  <si>
    <t>[3,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29, 3, 4, 5, 6, 7, 8, 9, 10, 11, 12, 13, 14, 15, 16, 17, 18, 19, 20, 21, 22, 23, 24, 25, 26, 27, 28, 29]</t>
  </si>
  <si>
    <t>[24, 25, 26, 27, 28, 123, 124, 125, 126, 127, 128, 129, 130, 131, 132, 133, 134, 135, 136, 137, 138, 24, 25, 26, 27, 28, 29, 30, 123, 124, 125, 126, 127, 128, 129, 130, 131, 132, 133, 134, 135, 136, 137, 138, 24, 25, 26, 27, 28, 29, 30, 122, 123, 124, 125, 126, 127, 128, 129, 130, 131, 132, 133, 134, 135, 136, 137, 138, 22, 23, 24, 25, 26, 27, 28, 131, 132, 133, 134, 135, 136, 137, 138, 22, 23, 24, 25, 26, 27, 28, 135, 136, 137, 138, 22, 23, 24, 25, 26, 27, 28, 29, 54, 55, 56, 57, 58, 59, 416, 417, 418, 419, 420, 421, 22, 23, 24, 25, 26, 27, 28, 29, 50, 51, 52, 53, 54, 55, 56, 57, 58, 59, 105, 106, 107, 108, 109, 110, 111, 202, 203, 204, 205, 206, 207, 329, 330, 331, 415, 416, 417, 418, 419, 420, 421, 22, 23, 24, 25, 26, 27, 28, 123, 124, 125, 126, 249, 250, 251, 329, 330, 331, 332, 333, 412, 413, 414, 415, 416, 417, 418, 419, 420, 421, 422, 423, 424, 425, 426, 427, 428, 429, 430, 431, 432, 433, 434, 435, 436, 437, 438, 439, 440, 441, 442, 443, 444, 445, 446, 447, 448, 449, 450, 451, 452, 453, 454, 455, 456, 457, 458, 459, 460, 461, 462, 463, 464, 465, 466, 22, 23, 24, 25, 26, 27, 28, 329, 330, 331, 332, 333, 412, 413, 414, 415, 416, 417, 418, 419, 420, 421, 422, 423, 424, 425, 426, 427, 428, 429, 430, 431, 432, 433, 434, 435, 436, 437, 438, 439, 440, 441, 442, 443, 444, 445, 446, 447, 448, 449, 450, 451, 452, 453, 454, 455, 456, 457, 458, 459, 460, 461, 462, 463, 464, 465, 466, 22, 23, 24, 25, 26, 27, 28, 29,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198, 199, 200, 201, 202, 203, 204, 205, 206, 207, 330, 331, 332, 333, 361, 362, 412, 413, 414, 415, 416, 417, 418, 419, 420, 421]</t>
  </si>
  <si>
    <t>[28, 29, 30, 31, 32, 33, 34, 35, 36, 37, 234, 235, 236, 237, 28, 29, 30, 31, 32, 33, 34, 35, 36, 37, 234, 235, 236, 237, 28, 29, 30, 31, 32, 33, 34, 35, 36, 37, 234, 235, 236, 237, 28, 29, 30, 31, 32, 33, 34, 35, 36, 37, 234, 235, 236, 237, 28, 29, 30, 31, 32, 33, 34, 35, 36, 37, 234, 235, 236, 237, 28, 29, 30, 31, 32, 33, 34, 35, 36, 37, 234, 235, 236, 237, 28, 29, 30, 31, 32, 33, 34, 35, 36, 37, 234, 235, 236, 237, 28, 29, 30, 31, 32, 33, 34, 35, 36, 37, 234, 235, 236, 237, 28, 29, 30, 31, 32, 33, 34, 35, 36, 37, 234, 235, 236, 237, 28, 29, 30, 31, 32, 33, 34, 35, 36, 37, 234, 235, 236, 237, 131, 132, 156, 157, 158, 159, 160, 161, 162, 163, 37, 38, 115, 116, 157, 158, 159, 160, 185, 186, 187, 188, 215, 216, 217, 232, 37, 157, 158, 159, 160, 161, 162, 187, 188, 216, 34, 35, 36, 37, 157, 158, 159, 160, 161, 162, 184, 185, 186, 187, 188, 232, 34, 35, 158, 159, 160, 161, 186, 187, 188]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</si>
  <si>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131, 132, 133, 134,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131, 132, 133, 134,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1, 2, 3, 4, 5, 6, 7, 8, 9, 10, 11, 12, 13, 14, 15, 16, 17, 18, 19, 20, 21, 22, 23, 24, 25, 26, 27, 28, 29, 30, 31, 32, 33, 34, 35, 36, 37, 38, 39, 40, 41, 42, 43, 44, 45, 46, 47, 48, 49, 50, 51, 52, 53, 54, 55, 56, 57, 58, 70, 71, 72, 73, 74, 75, 76, 77, 78, 79, 80, 81, 82, 83, 84, 85, 86, 87, 88, 89, 90, 91, 92, 93, 94, 95, 96, 97, 98, 99, 100, 101, 102, 103, 104, 105, 106, 107, 108,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326, 327, 328]</t>
  </si>
  <si>
    <t>[1, 2]</t>
  </si>
  <si>
    <t>[1, 2, 3, 4, 5, 6, 7, 8, 9, 10, 11, 12, 13, 14, 15, 16, 17, 18, 19, 20, 21, 22, 23, 24, 25, 26, 27, 28, 29, 30, 171, 172, 173, 174, 175, 176, 177, 178, 179, 377, 378, 379, 380, 381, 537, 538, 539, 540, 541, 1, 2, 3, 4, 5, 6, 7, 8, 9, 10, 11, 12, 13, 14, 15, 16, 17, 18, 19, 20, 21, 22, 23, 24, 25, 26, 27, 28, 29, 30, 171, 172, 173, 174, 175, 176, 177, 178, 179, 361, 362, 363, 364, 365, 366, 367, 368, 377, 378, 379, 380, 381, 537, 538, 539, 540, 541, 1, 2, 3, 4, 5, 6, 7, 8, 9, 10, 11, 12, 13, 14, 15, 16, 17, 18, 19, 20, 21, 22, 23, 24, 25, 26, 27, 28, 29, 30, 58, 59, 60, 61, 62, 63, 64, 65, 66, 67, 68, 69, 70, 71, 171, 172, 173, 174, 175, 176, 177, 178, 179, 214, 215, 216, 217, 377, 378, 379, 380, 381, 537, 538, 539, 540, 541, 1, 2, 3, 4, 5, 6, 7, 8, 9, 10, 11, 12, 13, 14, 15, 16, 17, 18, 19, 20, 21, 22, 23, 24, 25, 26, 27, 28, 29, 30, 170, 171, 172, 173, 174, 175, 176, 177, 178, 179, 180, 181, 212, 213, 214, 215, 216, 217, 218, 219, 220, 221, 364, 365, 366, 367, 368, 377, 378, 379, 380, 381, 388, 389, 390, 391, 392, 393, 394, 395, 396, 397, 398, 399, 400, 401, 402, 529, 530, 531, 532, 533, 534, 535, 536, 537, 538, 539, 540, 541, 1, 2, 3, 4, 5, 6, 7, 8, 9, 10, 11, 12, 13, 14, 15, 16, 17, 18, 19, 20, 21, 22, 23, 24, 25, 26, 27, 28, 29, 30, 171, 172, 173, 174, 175, 176, 177, 178, 179, 378, 379, 380, 381, 537, 538, 539, 540, 541, 1, 2, 3, 4, 5, 6, 7, 8, 9, 10, 11, 12, 13, 14, 15, 16, 17, 18, 19, 20, 21, 22, 23, 24, 25, 26, 27, 28, 29, 30, 171, 172, 173, 174, 175, 176, 177, 178, 179, 362, 363, 364, 365, 366, 378, 379, 380, 381, 537, 538, 539, 540, 541, 1, 2, 3, 4, 5, 6, 7, 8, 9, 10, 11, 12, 13, 14, 15, 16, 17, 18, 19, 20, 21, 22, 23, 24, 25, 26, 27, 28, 29, 30, 171, 172, 173, 174, 175, 176, 177, 178, 179, 214, 215, 216, 217, 377, 378, 379, 380, 381, 537, 538, 539, 540, 541, 1, 2, 3, 4, 5, 6, 7, 8, 9, 10, 11, 12, 13, 14, 15, 16, 17, 18, 19, 20, 21, 22, 23, 24, 25, 26, 27, 28, 170, 171, 172, 173, 174, 175, 176, 177, 178, 179, 180, 181, 212, 213, 214, 215, 216, 217, 218, 219, 220, 221, 364, 365, 366, 367, 368, 377, 378, 379, 380, 381, 388, 389, 390, 391, 392, 393, 394, 395, 396, 397, 398, 399, 400, 401, 402, 535, 536, 537, 538, 539, 540, 541, 1, 2, 3, 4, 5, 6, 7, 8, 9, 10, 11, 12, 13, 14, 15, 16, 17, 18, 19, 20, 21, 22, 23, 24, 257, 258, 259, 260, 261, 262, 263, 264, 265, 266, 267, 268, 269, 270, 1, 2, 3, 4, 5, 6, 7, 8, 9, 10, 11, 12, 13, 14, 15, 16, 17, 18, 19, 20, 21, 257, 258, 259, 260, 261, 262, 263, 264, 265, 266, 267, 268, 269, 270, 541, 1, 2, 3, 4, 5, 6, 7, 8, 9, 10, 11, 539, 540, 541, 1, 2, 3, 4, 5, 6, 7, 8, 9, 10, 11, 539, 540, 541, 1, 2, 3, 4, 5, 6, 7, 8, 9, 10, 11, 539, 540, 541, 1, 2, 3, 4, 5, 6, 7, 8, 9, 10, 11, 539, 540, 541, 1, 2, 537, 538, 539, 540, 541, 1, 2, 537, 538, 539, 540, 541, 1, 537, 538, 539, 540, 541, 1, 1, 539, 540, 541, 1, 540, 541, 1, 2, 3, 4, 5, 6, 7, 8, 9, 10, 11, 12, 13, 14, 15, 16, 17, 18, 19, 20, 21, 22, 23, 24, 25,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537, 538, 539, 540, 541, 1, 2, 3, 4, 5, 6, 7, 8, 9, 10, 11, 12, 13, 14, 15, 16, 17, 18, 19, 20, 21, 22, 23, 24, 25,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537, 538, 539, 540, 541]</t>
  </si>
  <si>
    <t>[29, 30, 31, 403, 29, 30, 31, 403, 29, 30, 31, 403, 29, 30, 31, 403]</t>
  </si>
  <si>
    <t>[1, 2, 3, 4, 5, 6, 7, 8, 9, 304, 305, 306, 307, 308, 309, 310, 311, 312, 313, 314, 315, 316, 317, 318, 319, 320, 321, 322, 323, 324, 325, 326, 327, 328, 329, 330, 331, 332, 333, 334, 335, 336, 337, 1, 2, 3, 4, 5, 6, 7, 8, 9, 304, 305, 306, 307, 308, 309, 310, 311, 312, 313, 314, 315, 316, 317, 318, 319, 320, 321, 322, 323, 324, 325, 326, 327, 328, 329, 330, 331, 332, 333, 334, 335, 336, 337, 1, 2, 3, 4, 5, 6, 7, 8, 306, 307, 308, 309, 310, 311, 312, 313, 314, 315, 316, 317, 318, 319, 320, 321, 322, 323, 324, 325, 326, 327, 328, 329, 330, 331, 332, 333, 334, 335, 336, 337]</t>
  </si>
  <si>
    <t>[1, 2, 3, 15, 16, 17, 18, 19, 20, 43, 44, 45, 46, 1, 2, 3, 15, 16, 17, 18, 19, 20, 21, 22, 43, 44, 45, 46, 1, 2, 3, 19, 160, 161, 162, 163, 1, 2, 3, 18, 19, 20, 21, 44, 45, 46, 1, 2, 3, 4, 44, 45, 46, 1, 2, 3, 4, 44, 45, 46, 294, 1, 2, 3, 159, 160, 161, 162, 163, 1, 2, 3, 158, 159, 160, 161, 162, 163, 164, 165, 166, 167, 168, 169, 170, 171, 172, 173, 217, 218, 219, 220, 221, 222, 223, 1, 2, 1, 2, 18, 19, 20, 45, 46, 47, 48, 49, 1, 2, 3, 4, 5, 6, 7, 8, 43, 44, 45, 1, 16, 17, 18, 19, 20, 21, 43, 44, 45, 46, 47, 293, 294, 1, 2, 44, 45, 46, 1, 2, 3, 4, 157, 158, 159, 160, 161, 162, 163, 164, 165, 166, 167, 168, 169, 170, 171, 172, 173, 174, 218, 219, 220, 221, 222, 223, 224, 225, 294, 295, 296, 297, 298, 299, 300, 301, 302, 303, 304, 305, 306, 307, 308, 309, 310, 311, 312, 313, 314, 315, 316, 317, 42, 43, 44, 45, 46, 47, 294, 295, 296, 297, 298, 299, 300, 301, 302, 303, 304, 305, 306, 307, 308, 309, 310, 311, 312, 313, 314, 315, 316, 317, 3, 4, 5, 6, 157, 158, 159, 160, 161, 162, 163, 164, 165, 166, 294, 295, 296, 297, 298, 299, 300, 301, 302, 303, 304, 305, 306, 307, 308, 309, 310, 311, 312, 313, 314, 315, 316, 317, 17, 18, 19, 20, 21, 42, 43, 44, 45, 46, 160, 161, 162, 294, 295, 296, 297, 298, 299, 300, 301, 302, 303, 304, 305, 306, 307, 308, 309, 310, 311, 312, 313, 314, 315, 316, 317, 157, 158, 159, 160, 161, 162, 163, 164, 165, 166, 167, 168, 169, 170, 171, 172, 173, 174, 217, 218, 219, 220, 221, 222, 223, 224, 225, 226, 294, 295, 296, 297, 298, 299, 300, 301, 302, 303, 304, 305, 306, 307, 308, 309, 310, 311, 312, 313, 314, 315, 316, 317, 42, 43, 44, 45, 46, 47, 294, 295, 296, 297, 298, 299, 300, 301, 302, 303, 304, 305, 306, 307, 308, 309, 310, 311, 312, 313, 314, 315, 316, 317, 3, 4, 5, 6, 157, 158, 159, 160, 161, 162, 163, 164, 165, 166, 294, 295, 296, 297, 298, 299, 300, 301, 302, 303, 304, 305, 306, 307, 308, 309, 310, 311, 312, 313, 314, 315, 316, 317, 17, 18, 19, 20, 21, 42, 43, 44, 45, 46, 157, 158, 159, 160, 161, 162, 163, 294, 295, 296, 297, 298, 299, 300, 301, 302, 303, 304, 305, 306, 307, 308, 309, 310, 311, 312, 313, 314, 315, 316, 317, 1, 18, 19, 20, 21, 294, 295, 296, 297, 298, 299, 300, 301, 302, 303, 304, 305, 306, 307, 308, 309, 310, 311, 312, 313, 314, 315, 316, 317, 6, 7, 8, 41, 42, 43, 44, 217, 218, 219, 220, 221, 222, 223, 292, 293, 294, 295, 296, 297, 298, 299, 300, 301, 302, 303, 304, 305, 306, 307, 308, 309, 310, 311, 312, 313, 314, 315, 316, 317, 19, 20, 42, 43, 44, 45, 46, 47, 294, 295, 296, 297, 298, 299, 300, 301, 302, 303, 304, 305, 306, 307, 308, 309, 310, 311, 312, 313, 314, 315, 316, 317, 169, 170, 294, 295, 296, 297, 298, 299, 300, 301, 302, 303, 304, 305, 306, 307, 308, 309, 310, 311, 312, 313, 314, 315, 316, 317, 3, 18, 19, 20, 157, 158, 159, 160, 161, 162, 163, 294, 295, 296, 297, 298, 299, 300, 301, 302, 303, 304, 305, 306, 307, 308, 309, 310, 311, 312, 313, 314, 315, 316, 317, 17, 18, 19, 20, 21, 42, 43, 44, 45, 46, 294, 295, 296, 297, 298, 299, 300, 301, 302, 303, 304, 305, 306, 307, 308, 309, 310, 311, 312, 313, 314, 315, 316, 317, 1, 294, 295, 296, 297, 298, 299, 300, 301, 1, 6, 7, 8, 217, 218, 219, 293, 294, 295, 296, 297, 298, 299, 300, 301, 1, 220, 221, 222, 223, 218, 219, 220, 221, 222, 223, 1, 219, 219, 220, 221, 1, 217, 218, 219, 220, 221, 222, 1, 217, 218, 219, 220, 221, 222, 1, 217, 218, 219, 220, 221, 222, 294, 1, 2, 3, 4, 5, 6, 7, 294, 1, 2, 3, 4, 5, 6, 7, 1, 2, 3, 4, 5, 294, 1, 2, 3, 4, 5, 6, 7, 1, 2, 3, 4, 5, 6, 7, 1, 2, 3, 4, 5, 6, 217, 218, 1, 2, 3, 158, 159, 160, 161, 162, 1, 2, 3, 158, 159, 160, 161, 162, 163, 171, 172, 173, 1, 2, 3, 17, 42, 43, 44, 45, 46, 1, 2, 15, 16, 17, 18, 19, 20, 42, 43, 44, 45, 294, 295, 296, 297, 298, 299, 300, 301, 302, 303, 304, 305, 306, 307, 308, 309, 310, 311, 312, 313, 314, 315, 316, 317, 294, 295, 296, 297, 298, 299, 300, 301, 302, 303, 304, 305, 306, 307, 308, 309, 310, 311, 312, 313, 314, 315, 316, 317, 3, 158, 159, 160, 161, 162, 170, 294, 295, 296, 297, 298, 299, 300, 301, 302, 303, 304, 305, 306, 307, 308, 309, 310, 311, 312, 313, 314, 315, 316, 317, 43, 44, 45, 46, 294, 295, 296, 297, 298, 299, 300, 301, 302, 303, 304, 305, 306, 307, 308, 309, 310, 311, 312, 313, 314, 315, 316, 317, 1, 2, 19, 20, 44, 45, 46, 293, 294, 17, 18, 19, 20, 21, 43, 44, 45, 46, 47, 48, 292, 293, 294, 1, 2, 17, 18, 19, 20, 21, 43, 44, 45, 46, 47, 48, 294, 1, 2, 17, 18, 19, 20, 21, 43, 44, 45, 46, 47, 294, 1, 2, 3, 4, 1, 2, 3, 4, 5, 6, 7, 32, 43, 44, 45, 215, 216, 217, 218, 219, 220, 221, 222, 223, 224, 225, 226, 294, 1, 2, 3, 4, 5, 6, 32, 43, 44, 45, 216, 217, 218, 219, 220, 221, 222, 223, 224, 225, 226, 294, 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1, 216, 217, 218,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1, 293, 294, 293, 294, 1, 218, 219, 220, 221, 294, 1, 294, 1, 294, 1, 2, 18, 19, 20, 21, 1, 2, 16, 17, 18, 19, 20, 21, 158, 159, 160, 161, 162, 172, 173, 174, 1, 2, 1, 2, 159, 160, 161, 162, 1, 1, 1, 158, 159, 160, 161, 162, 163, 1, 1, 2, 1, 2, 1, 2, 3, 158, 159, 160, 161, 162, 163, 1, 2, 3, 158, 159, 160, 161, 162, 163, 1, 2, 3, 4, 5, 6, 7, 1, 2, 3, 4, 5, 6, 217, 218, 283, 284, 294, 1, 2, 1, 2]</t>
  </si>
  <si>
    <t>[41, 42, 449, 450, 451, 452,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41, 42, 450, 451, 452, 40, 41, 42, 422, 423, 424, 425, 426, 427, 428, 429, 430, 451, 452, 40, 41, 42, 425, 426, 452, 40, 41, 452, 40, 41, 42, 118, 119, 120, 121, 122, 123, 124, 125, 126, 127, 128, 129, 130, 131, 360, 361, 362, 363, 364, 451, 452, 41, 42, 450, 451, 452,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41, 42, 449, 450, 451, 452]</t>
  </si>
  <si>
    <t>[254, 255, 256, 257, 258, 259, 260, 261, 262, 263, 264, 265, 266,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901, 968, 969, 970, 971, 972, 973, 974, 975, 976, 977, 978, 979, 980, 1093, 1094, 1095, 1096, 1097, 1098, 1099, 1100, 1101, 1102, 255, 256, 257, 258, 259, 260, 261, 262, 263, 264, 265, 266, 267, 268,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901, 968, 969, 970, 971, 972, 973, 974, 975, 976, 977, 978, 979, 980, 1093, 1094, 1095, 1096, 1097, 1098, 1099, 1100, 1101, 1102, 322, 323, 324, 325, 326, 327, 328, 329, 330, 331, 332, 333, 334, 335, 336, 337, 338, 339, 340, 341, 342, 343, 344, 345, 346, 347, 348, 349, 350, 351, 352, 375, 376, 377, 378, 436, 437, 438, 439, 440, 441, 442, 443, 444, 445, 446, 447, 448, 449, 450, 451, 452, 453, 454, 455, 456, 489, 490, 491, 492, 493, 494, 495, 496, 497,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754, 755, 756, 757, 758, 759, 760, 896, 897, 898, 899, 900, 901, 968, 969, 970, 971, 972, 973, 974, 975, 976, 977, 978, 979, 980, 1038, 1039, 1040, 1041, 1042, 1043, 1044, 1045, 1046, 1085, 1086, 1087, 1088, 1089, 1090, 1091, 1092, 1093, 1094, 1095, 1096, 1097, 1098, 1099, 1100, 1101, 1102, 226, 227, 228, 229, 251, 252, 253, 254, 255, 256, 257, 258, 259, 260, 261, 262, 263, 264, 265, 266, 322, 323, 324, 325, 326, 327, 328, 329, 330, 331, 332, 333, 334, 335, 336, 337, 338, 339, 340, 341, 342, 343, 344, 345, 346, 347, 348, 349, 350, 351, 352, 353, 354, 355, 356, 374, 375, 376, 377, 378, 436, 437, 438, 439, 440, 441, 442, 443, 444, 445, 446, 447, 448, 449, 450, 451, 452, 453, 454, 455, 456, 457, 458, 459, 489, 490, 491, 492, 493, 494, 495, 496, 529, 530, 531, 532, 533, 534, 535, 536, 537, 538, 539, 540, 541, 542, 543, 753, 754, 755, 756, 757, 758, 759, 760, 761, 762, 966, 967, 968, 969, 970, 971, 972, 973, 974, 975, 976, 977, 978, 979, 980, 1088, 1089, 1090, 1091, 1092, 1093, 1094, 1095, 1096, 1097, 1098, 1099, 1100, 1101, 1102, 255, 256, 257, 258, 259, 260, 261, 262, 263, 264, 265, 266, 267, 268,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901, 968, 969, 970, 971, 972, 973, 974, 975, 976, 977, 978, 979, 980, 1093, 1094, 1095, 1096, 1097, 1098, 1099, 1100, 1101, 1102, 255, 256, 257, 258, 259, 260, 261, 262, 263, 264, 265, 266, 267, 268,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968, 969, 970, 971, 972, 973, 974, 975, 976, 977, 978, 979, 980, 1093, 1094, 1095, 1096, 1097, 1098, 1099, 1100, 1101, 1102, 255, 256, 257, 258, 259, 260, 261, 262, 263, 264, 265, 266, 267, 268,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490, 491, 492, 493, 494, 495, 496, 523, 524, 529, 530, 531, 532, 533, 534, 535, 536, 537, 538, 539, 540, 541, 542, 543, 968, 969, 970, 971, 972, 973, 974, 975, 976, 977, 978, 979, 980, 1094, 1095, 1096, 1097, 1098, 1099, 1100, 1101, 1102, 255, 256, 257, 258, 259, 260, 261, 262, 263, 264, 265, 266, 267, 268,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901, 968, 969, 970, 971, 972, 973, 974, 975, 976, 977, 978, 979, 980, 1094, 1095, 1096, 1097, 1098, 1099, 1100, 1101, 1102, 255, 256, 257, 258, 259, 260, 261, 262, 263, 264, 265, 266, 267, 324, 325, 326, 327, 328, 329, 330, 331, 332, 333, 334, 335, 336, 337, 338, 339, 340, 341, 342, 343, 344, 345, 346, 347, 348, 349, 350, 351, 352, 353, 354, 355, 356, 437, 438, 439, 440, 441, 442, 443, 444, 445, 446, 447, 448, 449, 450, 451, 452, 453, 454, 455, 456, 457, 458, 490, 491, 492, 493, 494, 495, 496, 523, 524, 529, 530, 531, 532, 533, 534, 535, 536, 537, 538, 539, 540, 541, 542, 543, 968, 969, 970, 971, 972, 973, 974, 975, 976, 977, 978, 979, 980, 1094, 1095, 1096, 1097, 1098, 1099, 1100, 1101, 1102, 254, 255, 256, 257, 258, 259, 260, 261, 262, 263, 264, 265, 322,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490, 491, 492, 493, 494, 495, 496, 522, 523, 524, 525, 526, 527, 528, 529, 530, 531, 532, 533, 534, 535, 536, 537, 538, 539, 540, 541, 542, 543, 544, 545, 755, 756, 757, 971, 972, 973, 974, 975, 976, 977, 978, 1094, 1095, 1096, 1097, 1098, 1099, 1100, 1101, 1102, 254, 255, 256, 257, 258, 259, 260, 261, 262, 263, 264, 265, 322, 323, 324, 325, 326, 327, 328, 329, 330, 331, 332, 333, 334, 335, 336, 337, 338, 339, 340, 341, 342, 343, 344, 345, 346, 347, 348, 349, 350, 351, 352, 353, 354, 355, 356, 375, 376, 436, 437, 438, 439, 440, 441, 442, 443, 444, 445, 446, 447, 448, 449, 450, 451, 452, 453, 454, 455, 456, 457, 490, 491, 492, 493, 494, 495, 496, 523, 524, 525, 526, 527, 528, 529, 530, 531, 532, 533, 534, 535, 536, 537, 538, 539, 540, 541, 542, 543, 544, 545, 755, 756, 757, 972, 973, 974, 975, 976, 977, 978, 1094, 1095, 1096, 1097, 1098, 1099, 1100, 1101, 1102, 254, 255, 256, 257, 258, 259, 260, 261, 262, 263, 264, 265, 322, 323, 324, 325, 326, 327, 328, 329, 330, 331, 332, 333, 334, 335, 336, 337, 338, 339, 340, 341, 342, 343, 344, 345, 346, 347, 348, 349, 350, 351, 352, 353, 354, 355, 356, 437, 438, 439, 440, 441, 442, 443, 444, 445, 446, 447, 448, 449, 450, 451, 452, 453, 454, 455, 456, 457, 490, 491, 492, 493, 494, 495, 496, 523, 524, 525, 526, 527, 528, 529, 530, 531, 532, 533, 534, 535, 536, 537, 538, 539, 540, 541, 542, 543, 544, 545, 546, 755, 756, 757, 972, 973, 974, 975, 976, 977, 978, 1093, 1094, 1095, 1096, 1097, 1098, 1099, 1100, 1101, 1102, 253, 254, 255, 256, 257, 258, 259, 260, 261, 262, 263, 264, 265, 266, 267, 322, 323, 324, 325, 326, 327, 328, 329, 330, 331, 332, 333, 334, 335, 336, 337, 338, 339, 340, 341, 342, 343, 344, 345, 346, 347, 348, 349, 350, 351, 352, 353, 354, 355, 356, 375, 376, 438, 439, 440, 441, 442, 443, 444, 445, 446, 447, 448, 449, 450, 451, 452, 453, 454, 455, 456, 457, 458, 489, 490, 491, 492, 493, 494, 495, 496, 523, 524, 532, 533, 534, 535, 536, 537, 538, 539, 540, 541, 542, 901, 968, 969, 970, 971, 972, 973, 974, 975, 978, 979, 980, 1089, 1090, 1091, 1092, 1093, 1094, 1095, 1096, 1097, 1098, 1099, 1100, 1101, 1102, 254, 255, 256, 257, 258, 259, 260, 261, 262, 263, 264, 265, 266,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901, 968, 969, 970, 971, 972, 973, 974, 975, 976, 977, 978, 979, 980, 1088, 1089, 1090, 1091, 1092, 1093, 1094, 1095, 1096, 1097, 1098, 1099, 1100, 1101, 1102, 254, 255, 256, 257, 258, 259, 260, 261, 262, 263, 264, 265, 266,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968, 969, 970, 971, 972, 973, 974, 975, 976, 977, 978, 979, 980, 1092, 1093, 1094, 1095, 1096, 1097, 1098, 1099, 1100, 1101, 1102, 253, 254, 255, 256, 257, 258, 259, 260, 261, 262, 263, 264, 265, 266, 267, 268, 322, 323, 324, 325, 326, 327, 328, 329, 330, 331, 332, 333, 334, 335, 336, 337, 338, 339, 340, 341, 342, 343, 344, 345, 346, 347, 348, 349, 350, 351, 374, 375, 376, 377, 378, 437, 438, 439, 440, 441, 442, 443, 444, 445, 446, 447, 448, 449, 450, 451, 452, 453, 454, 455, 456, 457, 458, 489, 490, 491, 492, 493, 494, 495, 496, 533, 534, 535, 536, 537, 538, 539, 540, 541, 542, 543, 544, 545, 967, 968, 969, 970, 971, 972, 973, 974, 975, 976, 977, 978, 1095, 1096, 1097, 1098, 1099, 1100, 1101, 1102, 255, 256, 257, 258, 259, 260, 261, 262, 263, 264, 265, 266, 267,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490, 491, 492, 493, 494, 495, 496, 523, 524, 529, 530, 531, 532, 533, 534, 535, 536, 537, 538, 539, 540, 541, 542, 543, 968, 969, 970, 971, 972, 973, 974, 975, 976, 977, 978, 979, 980, 1093, 1094, 1095, 1096, 1097, 1098, 1099, 1100, 1101, 1102, 253, 254, 255, 256, 257, 258, 259, 260, 261, 262, 263, 264, 265, 266, 324, 325, 326, 327, 328, 329, 330, 331, 332, 333, 334, 335, 336, 337, 338, 339, 340, 341, 342, 343, 344, 345, 346, 347, 348, 349, 350, 351, 352, 353, 374, 375, 376, 377, 437, 438, 439, 440, 441, 442, 443, 444, 445, 446, 447, 448, 449, 450, 451, 452, 453, 454, 455, 456, 457, 489, 490, 491, 492, 493, 494, 495, 523, 524, 536, 537, 538, 539, 540, 895, 896, 897, 898, 968, 969, 970, 971, 972, 973, 974, 975, 976, 977, 978, 979, 1041, 1093, 1094, 1095, 1096, 1097, 1098, 1099, 1100, 1101, 1102, 252, 253, 254, 255, 256, 257, 258, 259, 260, 261, 262, 263, 264, 265, 266, 267, 268, 322, 323, 324, 325, 326, 327, 328, 329, 330, 331, 332, 333, 334, 335, 336, 337, 338, 339, 340, 341, 342, 343, 344, 345, 346, 347, 348, 349, 350, 351, 373, 374, 375, 376, 377, 378, 437, 438, 439, 440, 441, 442, 443, 444, 445, 446, 447, 448, 449, 450, 451, 452, 453, 454, 455, 456, 457, 489, 490, 491, 492, 493, 494, 521, 522, 523, 524, 525, 526, 534, 535, 536, 537, 538, 539, 540, 541, 542, 543, 753, 754, 755, 756, 757, 777, 778, 895, 896, 897, 898, 899, 971, 972, 973, 974, 975, 976, 977, 978, 979, 980, 981, 1091, 1092, 1093, 1094, 1095, 1096, 1097, 1098, 1099, 1100, 1101, 1102, 254, 255, 256, 257, 258, 259, 260, 261, 262, 263, 264, 265, 266,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968, 969, 970, 971, 972, 973, 974, 975, 976, 977, 978, 979, 980, 1092, 1093, 1094, 1095, 1096, 1097, 1098, 1099, 1100, 1101, 1102, 254, 255, 256, 257, 258, 259, 260, 261, 262, 263, 264, 265, 266,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968, 969, 970, 971, 972, 973, 974, 975, 976, 977, 978, 979, 980, 1092, 1093, 1094, 1095, 1096, 1097, 1098, 1099, 1100, 1101, 1102, 254, 255, 256, 257, 258, 259, 260, 261, 262, 263, 264, 265, 266,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968, 969, 970, 971, 972, 973, 974, 975, 976, 977, 978, 979, 980, 1092, 1093, 1094, 1095, 1096, 1097, 1098, 1099, 1100, 1101, 1102, 144, 145, 146, 251, 252, 253, 254, 255, 256, 257, 258, 259, 260, 261, 262, 263, 264, 265, 266, 267, 268, 322, 323, 324, 325, 326, 327, 328, 329, 330, 331, 332, 333, 334, 335, 336, 337, 338, 339, 340, 341, 342, 343, 344, 345, 346, 347, 348, 349, 350, 351, 352, 437, 438, 439, 440, 441, 442, 443, 444, 445, 446, 447, 448, 449, 450, 451, 452, 453, 454, 455, 456, 457, 458, 488, 489, 490, 491, 492, 493, 494, 495, 496, 522, 523, 524, 525, 526, 532, 533, 534, 535, 536, 537, 538, 539, 540, 541, 542, 543, 544, 753, 754, 755, 756, 757, 973, 974, 975, 976, 977, 978, 979, 980, 981, 1095, 1096, 1097, 1098, 1099, 1100, 1101, 1102, 253, 254, 255, 256, 257, 258, 259, 260, 261, 262, 263, 264, 265, 322, 323, 324, 325, 326, 327, 328, 329, 330, 331, 332, 333, 334, 335, 336, 337, 338, 339, 340, 341, 342, 343, 344, 345, 346, 347, 348, 349, 350, 351, 352, 353, 354, 374, 375, 376, 377, 436, 437, 438, 439, 440, 441, 442, 443, 444, 445, 446, 447, 448, 449, 450, 451, 452, 453, 454, 455, 456, 457, 489, 490, 491, 492, 493, 494, 495, 523, 524, 525, 526, 527, 528, 529, 530, 531, 532, 533, 534, 535, 536, 537, 538, 539, 540, 541, 542, 543, 544, 753, 754, 755, 756, 757, 758, 895, 970, 971, 972, 973, 974, 975, 976, 977, 978, 979, 980, 1091, 1092, 1093, 1094, 1095, 1096, 1097, 1098, 1099, 1100, 1101, 1102, 253, 254, 255, 256, 257, 258, 259, 260, 261, 262, 263, 264, 265, 266, 267, 322, 323, 324, 325, 326, 327, 328, 329, 330, 331, 332, 333, 334, 335, 336, 337, 338, 339, 340, 341, 342, 343, 344, 345, 346, 347, 348, 349, 350, 351, 352, 353, 354, 355, 356, 373, 374, 375, 376, 377, 378, 379, 436, 437, 438, 439, 440, 441, 442, 443, 444, 445, 446, 447, 448, 449, 450, 451, 452, 453, 454, 455, 456, 489, 490, 491, 492, 493, 494, 495, 496, 523, 524, 525, 526, 527, 528, 529, 530, 531, 532, 533, 534, 535, 536, 537, 538, 539, 540, 541, 542, 543, 894, 895, 896, 897, 898, 899, 900, 901, 969, 970, 971, 972, 973, 974, 975, 976, 977, 978, 979, 980, 981, 1090, 1091, 1092, 1093, 1094, 1095, 1096, 1097, 1098, 1099, 1100, 1101, 1102, 251, 252, 253, 254, 255, 256, 257, 258, 259, 260, 261, 262, 263, 264, 265, 266, 267, 268, 323, 324, 325, 326, 327, 328, 329, 330, 331, 332, 333, 334, 335, 336, 337, 338, 339, 340, 341, 342, 343, 344, 345, 346, 347, 348, 349, 350, 374, 375, 376, 377, 378, 436, 437, 438, 439, 440, 441, 442, 443, 444, 445, 446, 447, 448, 449, 450, 451, 452, 453, 454, 455, 456, 457, 458, 459, 490, 491, 492, 493, 494, 495, 532, 533, 534, 535, 536, 537, 538, 539, 540, 541, 542, 543, 754, 755, 756, 757, 758, 759, 973, 974, 975, 976, 977, 978, 979, 980, 1094, 1095, 1096, 1097, 1098, 1099, 1100, 1101, 1102, 252, 253, 254, 255, 256, 257, 258, 259, 260, 261, 262, 263, 264, 265, 266, 267, 268, 322, 323, 324, 325, 326, 327, 328, 329, 330, 331, 332, 333, 334, 335, 336, 337, 338, 339, 340, 341, 342, 343, 344, 345, 346, 347, 348, 349, 350, 374, 375, 376, 377, 378, 436, 437, 438, 439, 440, 441, 442, 443, 444, 445, 446, 447, 448, 449, 450, 451, 452, 453, 454, 455, 456, 457, 490, 491, 492, 493, 494, 495, 532, 533, 534, 535, 536, 537, 538, 539, 540, 541, 542, 543, 754, 755, 756, 757, 973, 974, 975, 976, 977, 978, 979, 980, 1094, 1095, 1096, 1097, 1098, 1099, 1100, 1101, 1102, 251, 252, 253, 254, 255, 256, 257, 258, 259, 260, 261, 262, 263, 264, 265, 266, 267, 268, 321, 322, 323, 324, 325, 326, 327, 328, 329, 330, 331, 332, 333, 334, 335, 336, 337, 338, 339, 340, 341, 342, 343, 344, 345, 346, 347, 348, 349, 350, 351, 352, 375, 376, 377, 436, 437, 438, 439, 440, 441, 442, 443, 444, 445, 446, 447, 448, 449, 450, 451, 452, 453, 454, 455, 456, 457, 458, 488, 489, 490, 491, 492, 493, 494, 495, 522, 523, 524, 525, 526, 527, 532, 533, 534, 535, 536, 537, 538, 539, 540, 541, 542, 543, 544, 545, 753, 754, 755, 756, 969, 970, 971, 972, 973, 974, 975, 976, 977, 978, 979, 980, 981, 1093, 1094, 147, 249, 250, 251, 252, 253, 254, 255, 256, 257, 258, 259, 260, 261, 262, 263, 264, 265, 266, 267, 268, 321, 322, 323, 324, 325, 326, 327, 328, 329, 330, 331, 332, 333, 334, 335, 336, 337, 338, 339, 340, 341, 342, 343, 344, 345, 346, 347, 348, 349, 350, 351, 352, 353, 354, 355, 356, 375, 376, 377, 378, 436, 437, 438, 439, 440, 441, 442, 443, 444, 445, 446, 447, 448, 449, 450, 451, 452, 453, 454, 455, 456, 457, 458, 459, 488, 489, 490, 491, 492, 493, 494, 495, 522, 523, 524, 525, 526, 527, 528, 529, 530, 531, 532, 533, 534, 535, 536, 537, 538, 539, 540, 541, 542, 543, 544, 545, 753, 754, 755, 756, 973, 974, 975, 976, 977, 978, 979, 980, 981, 253, 254, 255, 256, 257, 258, 259, 260, 261, 262, 263, 264, 265, 266, 267, 268, 322, 323, 324, 325, 326, 327, 328, 329, 330, 331, 332, 333, 334, 335, 336, 337, 338, 339, 340, 341, 342, 343, 344, 345, 346, 347, 348, 349, 350, 351, 352, 374, 375, 376, 377, 378, 436, 437, 438, 439, 440, 441, 442, 443, 444, 445, 446, 447, 448, 449, 450, 451, 452, 453, 454, 455, 456, 457, 490, 491, 492, 493, 494, 495, 496, 531, 532, 533, 534, 535, 536, 537, 538, 539, 540, 541, 542, 543, 754, 755, 756, 757, 758, 759, 973, 974, 975, 976, 977, 978, 979, 980, 981, 1094, 1095, 1096, 1097, 1098, 1099, 1100, 1101, 1102, 214, 215, 216, 217, 218, 219, 253, 254, 255, 256, 257, 258, 259, 260, 261, 262, 263, 264, 265, 266, 321, 322, 323, 324, 325, 326, 327, 328, 329, 330, 331, 332, 333, 334, 335, 336, 337, 338, 339, 340, 341, 342, 343, 344, 345, 346, 347, 348, 349, 350, 351, 352, 353, 354, 355, 356, 373, 374, 375, 376, 377, 378, 436, 437, 438, 439, 440, 441, 442, 443, 444, 445, 446, 447, 448, 449, 450, 451, 452, 453, 454, 455, 456, 457, 490, 491, 492, 493, 494, 495, 496, 497, 523, 524, 525, 526, 527, 528, 529, 530, 531, 532, 533, 534, 535, 536, 537, 538, 539, 540, 541, 542, 543, 544, 545, 546, 753, 754, 755, 756, 757, 758, 759, 760, 823, 824, 897, 898, 972, 973, 974, 975, 976, 977, 978, 979, 980, 981, 999, 1000, 1040, 1093, 1094, 1095, 1096, 1097, 1098, 1099, 1100, 1101, 1102, 254, 255, 256, 257, 258, 259, 260, 261, 262, 263, 264, 265, 266, 267, 268, 323, 324, 325, 326, 327, 328, 329, 330, 331, 332, 333, 334, 335, 336, 337, 338, 339, 340, 341, 342, 343, 344, 345, 346, 347, 348, 349, 350, 351, 352, 374, 375, 376, 377, 378, 436, 437, 438, 439, 440, 441, 442, 443, 444, 445, 446, 447, 448, 449, 450, 451, 452, 453, 454, 455, 456, 457, 490, 491, 492, 493, 494, 495, 496, 523, 524, 525, 526, 531, 532, 533, 534, 535, 536, 537, 538, 539, 540, 541, 542, 543, 754, 755, 756, 757, 758, 759, 973, 974, 975, 976, 977, 978, 979, 980, 981, 1094, 1095, 1096, 1097, 1098, 1099, 1100, 1101, 1102, 253, 254, 255, 256, 257, 258, 259, 260, 261, 262, 263, 264, 265, 266, 267, 268, 323, 324, 325, 326, 327, 328, 329, 330, 331, 332, 333, 334, 335, 336, 337, 338, 339, 340, 341, 342, 343, 344, 345, 346, 347, 348, 349, 350, 351, 374, 375, 376, 377, 378, 436, 437, 438, 439, 440, 441, 442, 443, 444, 445, 446, 447, 448, 449, 450, 451, 452, 453, 454, 455, 456, 457, 490, 491, 492, 493, 494, 495, 496, 531, 532, 533, 534, 535, 536, 537, 538, 539, 540, 541, 542, 543, 754, 755, 756, 757, 758, 759, 973, 974, 975, 976, 977, 978, 979, 980, 1094, 1095, 1096, 1097, 1098, 1099, 1100, 1101, 1102, 253, 254, 255, 256, 257, 258, 259, 260, 261, 262, 263, 264, 265, 266, 267, 268, 322, 323, 324, 325, 326, 327, 328, 329, 330, 331, 332, 333, 334, 335, 336, 337, 338, 339, 340, 341, 342, 343, 344, 345, 346, 347, 348, 349, 350, 351, 374, 375, 376, 377, 378, 436, 437, 438, 439, 440, 441, 442, 443, 444, 445, 446, 447, 448, 449, 450, 451, 452, 453, 454, 455, 456, 457, 490, 491, 492, 493, 494, 495, 496, 524, 525, 531, 532, 533, 534, 535, 536, 537, 538, 539, 540, 541, 542, 543, 754, 755, 756, 757, 758, 759, 973, 974, 975, 976, 977, 978, 979, 980, 1094, 1095, 1096, 1097, 1098, 1099, 1100, 1101, 1102, 249, 250, 251, 252, 253, 254, 255, 256, 257, 258, 259, 260, 261, 262, 263, 264, 265, 266, 267, 268, 322, 323, 324, 325, 326, 327, 328, 329, 330, 331, 332, 333, 334, 335, 336, 337, 338, 339, 340, 341, 342, 343, 344, 345, 346, 347, 348, 349, 350, 374, 375, 376, 377, 437, 438, 439, 440, 441, 442, 443, 444, 445, 446, 447, 448, 449, 450, 451, 452, 453, 454, 455, 456, 489, 490, 491, 492, 493, 494, 495, 523, 524, 534, 535, 536, 537, 538, 539, 540, 541, 542, 755, 756, 757, 898, 899, 968, 969, 970, 971, 972, 973, 974, 975, 976, 977, 978, 979, 1089, 1090, 1091, 1092, 1093, 1094, 1095, 1096, 1097, 1098, 1099, 1100, 1101, 1102, 144, 145, 146, 249, 250, 251, 252, 253, 254, 255, 256, 257, 258, 259, 260, 261, 262, 263, 264, 265, 266, 267, 268, 322, 323, 324, 325, 326, 327, 328, 329, 330, 331, 332, 333, 334, 335, 336, 337, 338, 339, 340, 341, 342, 343, 344, 345, 346, 347, 348, 349, 350, 351, 352, 374, 375, 376, 377, 437, 438, 439, 440, 441, 442, 443, 444, 445, 446, 447, 448, 449, 450, 451, 452, 453, 454, 455, 456, 489, 490, 491, 492, 493, 494, 495, 496, 523, 524, 525, 534, 535, 536, 537, 538, 539, 540, 541, 542, 543, 544, 545, 755, 756, 757, 969, 970, 971, 972, 973, 974, 975, 976, 977, 978, 979, 1093, 1094, 1095, 1096, 1097, 1098, 1099, 1100, 1101, 1102, 144, 145, 146, 226, 227, 228, 249, 250, 251, 252, 253, 254, 255, 256, 257, 258, 259, 260, 261, 262, 263, 264, 265, 266, 267, 268, 269, 270, 322, 323, 324, 325, 326, 327, 328, 329, 330, 331, 332, 333, 334, 335, 336, 337, 338, 339, 340, 341, 342, 343, 344, 345, 346, 347, 348, 349, 350, 351, 352, 353, 354, 355, 373, 374, 375, 376, 377, 378, 379, 436, 437, 438, 439, 440, 441, 442, 443, 444, 445, 446, 447, 448, 449, 450, 451, 452, 453, 454, 455, 456, 457, 488, 489, 490, 491, 492, 493, 494, 495, 496, 522, 523, 524, 525, 526, 527, 528, 529, 530, 531, 532, 533, 534, 535, 536, 537, 538, 539, 540, 541, 542, 543, 544, 545, 754, 755, 756, 757, 777, 778, 779, 896, 897, 898, 899, 968, 969, 970, 971, 972, 973, 974, 975, 976, 977, 978, 979, 980, 1041, 1042, 1043, 1090, 1091, 1092, 1093, 1094, 1095, 1096, 1097, 1098, 1099, 1100, 1101, 1102, 144, 145, 146, 249, 250, 251, 252, 253, 254, 255, 256, 257, 258, 259, 260, 261, 262, 263, 264, 265, 266, 267, 268, 321, 322, 323, 324, 325, 326, 327, 328, 329, 330, 331, 332, 333, 334, 335, 336, 337, 338, 339, 340, 341, 342, 343, 344, 345, 346, 347, 348, 349, 350, 351, 352, 353, 354, 355, 356, 374, 375, 376, 377, 378, 437, 438, 439, 440, 441, 442, 443, 444, 445, 446, 447, 448, 449, 450, 451, 452, 453, 454, 455, 456, 489, 490, 491, 492, 493, 494, 495, 523, 524, 525, 526, 527, 528, 529, 530, 531, 532, 533, 534, 535, 536, 537, 538, 539, 540, 541, 542, 543, 544, 754, 755, 756, 757, 969, 970, 971, 972, 973, 974, 975, 976, 977, 978, 979, 980, 1093, 1094, 1095, 1096, 1097, 1098, 1099, 1100, 1101, 1102, 254, 255, 256, 257, 258, 259, 260, 261, 262, 263, 264, 265, 266, 323, 324, 325, 326, 327, 328, 329, 330, 331, 332, 333, 334, 335, 336, 337, 338, 339, 340, 341, 342, 343, 344, 345, 346, 347, 348, 349, 350, 351, 352, 353, 354, 355, 356, 375, 376, 436, 437, 438, 439, 440, 441, 442, 443, 444, 445, 446, 447, 448, 449, 450, 451, 452, 453, 454, 455, 456, 457, 458, 459, 490, 491, 492, 493, 494, 495, 496, 529, 530, 531, 532, 533, 534, 535, 536, 537, 538, 539, 540, 541, 542, 543, 895, 896, 897, 898, 968, 969, 970, 971, 972, 973, 974, 975, 976, 977, 978, 979, 980, 1092, 1093, 1094, 1095, 1096, 1097, 1098, 1099, 1100, 1101, 1102, 254, 255, 256, 257, 258, 259, 260, 261, 262, 263, 264, 265, 266,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528, 529, 530, 531, 532, 533, 534, 535, 536, 537, 538, 539, 540, 541, 542, 543, 544, 545, 968, 969, 970, 971, 972, 973, 974, 975, 976, 977, 978, 979, 980, 1092, 1093, 1094, 1095, 1096, 1097, 1098, 1099, 1100, 1101, 1102, 245, 246, 247, 248, 249, 250, 251, 252, 253, 254, 255, 256, 257, 258, 259, 260, 261, 262, 263, 264, 265, 266, 267, 268, 322, 323, 324, 325, 326, 327, 328, 329, 330, 331, 332, 333, 334, 335, 336, 337, 338, 339, 340, 341, 342, 343, 344, 345, 346, 347, 348, 349, 350, 374, 375, 376, 377, 437, 438, 439, 440, 441, 442, 443, 444, 445, 446, 447, 448, 449, 450, 451, 452, 453, 454, 455, 456, 489, 490, 491, 492, 493, 494, 495, 523, 524, 534, 535, 536, 537, 538, 539, 540, 541, 542, 543, 544, 545, 756, 757, 969, 970, 971, 972, 973, 974, 975, 976, 977, 978, 979, 1089, 1090, 1091, 1092, 1093, 1094, 1095, 1096, 1097, 1098, 1099, 1100, 1101, 1102, 214, 215, 216, 217, 253, 254, 255, 256, 257, 258, 259, 260, 261, 262, 263, 264, 265, 266, 267, 321, 322, 323, 324, 325, 326, 327, 328, 329, 330, 331, 332, 333, 334, 335, 336, 337, 338, 339, 340, 341, 342, 343, 344, 345, 346, 347, 348, 349, 350, 351, 352, 353, 354, 355, 356, 373, 374, 375, 376, 377, 378, 436, 437, 438, 439, 440, 441, 442, 443, 444, 445, 446, 447, 448, 449, 450, 451, 452, 453, 454, 455, 456, 457, 490, 491, 492, 493, 494, 495, 496, 497, 523, 524, 525, 526, 527, 528, 529, 530, 531, 532, 533, 534, 535, 536, 537, 538, 539, 540, 541, 542, 543, 544, 545, 546, 823, 824, 897, 898, 972, 973, 974, 975, 976, 977, 978, 979, 980, 981, 999, 1000, 1040, 1093, 1094, 1095, 1096, 1097, 1098, 1099, 1100, 1101, 1102, 254, 255, 256, 257, 258, 259, 260, 261, 262, 263, 264, 265, 266,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968, 969, 970, 971, 972, 973, 974, 975, 976, 977, 978, 979, 980, 1092, 1093, 1094, 1095, 1096, 1097, 1098, 1099, 1100, 1101, 1102, 253, 254, 255, 256, 257, 258, 259, 260, 261, 262, 263, 264, 265, 266, 267, 322, 323, 324, 325, 326, 327, 328, 329, 330, 331, 332, 333, 334, 335, 336, 337, 338, 339, 340, 341, 342, 343, 344, 345, 346, 347, 348, 349, 350, 351, 352, 353, 354, 355, 356, 374, 375, 376, 436, 437, 438, 439, 440, 441, 442, 443, 444, 445, 446, 447, 448, 449, 450, 451, 452, 453, 454, 455, 456, 457, 491, 492, 493, 494, 495, 527, 528, 529, 530, 531, 532, 533, 534, 535, 536, 537, 538, 539, 540, 541, 542, 543, 544, 823, 824, 972, 973, 974, 975, 976, 977, 978, 979, 980, 1000, 1094, 1095, 1096, 1097, 1098, 1099, 1100, 1101, 1102, 254, 255, 256, 257, 258, 259, 260, 261, 262, 263, 264, 265, 266,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531, 532, 533, 534, 535, 536, 537, 538, 539, 540, 541, 542, 543, 968, 969, 970, 971, 972, 973, 974, 975, 976, 977, 978, 979, 980, 1092, 1093, 1094, 1095, 1096, 1097, 1098, 1099, 1100, 1101, 1102, 255, 256, 257, 258, 259, 260, 261, 262, 263, 264, 265, 266, 267, 268,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459, 490, 491, 492, 493, 494, 495, 496, 523, 524, 529, 530, 531, 532, 533, 534, 535, 536, 537, 538, 539, 540, 541, 542, 543, 753, 754, 755, 756, 757, 758, 759, 760, 761, 762, 763, 968, 969, 970, 971, 972, 973, 974, 975, 976, 977, 978, 979, 980, 1093, 1094, 1095, 1096, 1097, 1098, 1099, 1100, 1101, 1102, 255, 256, 257, 258, 259, 260, 261, 262, 263, 264, 265, 266, 267, 268, 323, 324, 325, 326, 327, 328, 329, 330, 331, 332, 333, 334, 335, 336, 337, 338, 339, 340, 341, 342, 343, 344, 345, 346, 347, 348, 349, 350, 351, 352, 353, 354, 355, 356, 374, 375, 376, 377, 378, 436, 437, 438, 439, 440, 441, 442, 443, 444, 445, 446, 447, 448, 449, 450, 451, 452, 453, 454, 455, 456, 457, 458, 459, 490, 491, 492, 493, 494, 495, 496, 523, 524, 529, 530, 531, 532, 533, 534, 535, 536, 537, 538, 539, 540, 541, 542, 543, 754, 755, 756, 757, 758, 759, 973, 974, 975, 976, 977, 978, 979, 980, 981, 1091, 1092, 1093, 1094, 1095, 1096, 1097, 1098, 1099, 1100, 1101, 1102, 253, 254, 255, 256, 257, 258, 259, 260, 261, 262, 263, 264, 265, 266, 322,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490, 491, 492, 493, 494, 495, 496, 523, 524, 525, 526, 527, 528, 529, 530, 531, 532, 533, 534, 535, 536, 537, 538, 539, 540, 541, 542, 543, 969, 970, 971, 972, 973, 974, 975, 976, 977, 978, 979, 980, 1088, 1089, 1090, 1091, 1092, 1093, 1094, 1095, 1096, 1097, 1098, 1099, 1100, 1101, 1102, 253, 254, 255, 256, 257, 258, 259, 260, 261, 262, 263, 264, 265, 266, 323, 324, 325, 326, 327, 328, 329, 330, 331, 332, 333, 334, 335, 336, 337, 338, 339, 340, 341, 342, 343, 344, 345, 346, 347, 348, 349, 350, 377, 378, 436, 437, 438, 439, 440, 441, 442, 443, 444, 445, 446, 447, 448, 449, 450, 451, 452, 453, 454, 455, 456, 457, 458, 490, 491, 492, 493, 494, 495, 496, 534, 535, 536, 537, 538, 539, 540, 541, 542, 543, 756, 757, 758, 969, 970, 971, 972, 973, 974, 975, 976, 977, 978, 979, 1090, 1091, 1092, 1093, 1094, 1095, 1096, 1097, 1098, 1099, 1100, 1101, 1102, 253, 254, 255, 256, 257, 258, 259, 260, 261, 262, 263, 264, 265, 266, 322,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490, 491, 492, 493, 494, 495, 496, 523, 524, 525, 526, 527, 528, 529, 530, 531, 532, 533, 534, 535, 536, 537, 538, 539, 540, 541, 542, 543, 969, 970, 971, 972, 973, 974, 975, 976, 977, 978, 979, 980, 1088, 1089, 1090, 1091, 1092, 1093, 1094, 1095, 1096, 1097, 1098, 1099, 1100, 1101, 1102, 253, 254, 255, 256, 257, 258, 259, 260, 261, 262, 263, 264, 265, 266, 322, 323, 324, 325, 326, 327, 328, 329, 330, 331, 332, 333, 334, 335, 336, 337, 338, 339, 340, 341, 342, 343, 344, 345, 346, 347, 348, 349, 350, 351, 352, 353, 354, 355, 356, 436, 437, 438, 439, 440, 441, 442, 443, 444, 445, 446, 447, 448, 449, 450, 451, 452, 453, 454, 455, 456, 457, 458, 490, 491, 492, 493, 494, 495, 496, 523, 524, 525, 526, 527, 528, 529, 530, 531, 532, 533, 534, 535, 536, 537, 538, 539, 540, 541, 542, 543, 969, 970, 971, 972, 973, 974, 975, 976, 977, 978, 979, 980, 1088, 1089, 1090, 1091, 1092, 1093, 1094, 1095, 1096, 1097, 1098, 1099, 1100, 1101, 1102, 254, 255, 256, 257, 258, 259, 260, 261, 262, 263, 264, 265, 266, 322, 323, 324, 325, 326, 327, 328, 329, 330, 331, 332, 333, 334, 335, 336, 337, 338, 339, 340, 341, 342, 343, 344, 345, 346, 347, 348, 349, 350, 351, 352,</t>
  </si>
  <si>
    <t>[20, 21, 22, 23, 24, 25, 146, 147, 148, 149, 150, 20, 21, 22, 23, 24, 25, 98, 99, 146, 147, 148, 149, 150, 445, 446, 447, 448, 20, 21, 367, 368, 369, 370, 371, 372, 373, 374, 375, 376, 377, 378, 379, 445, 446, 447, 448, 445, 446, 447, 448, 446, 447, 448, 449, 450, 637, 638, 407, 408, 591, 592, 593, 594]</t>
  </si>
  <si>
    <t>[19, 20, 21, 22, 23, 24, 25, 26, 27, 28, 29, 30, 31, 32, 33, 34, 35, 36, 37, 38, 39, 40, 170, 171, 172, 173, 174, 175, 176, 177, 178, 179, 180, 181, 182, 183, 184, 185, 186, 339, 340, 341, 342, 343, 344, 345, 346, 347, 348, 349, 350, 351, 352, 353, 354, 355, 356, 357, 383, 384, 385, 386, 387, 388, 19, 20, 21, 22, 23, 24, 25, 26, 27, 28, 29, 30, 31, 32, 33, 34, 35, 36, 37, 38, 39, 170, 171, 172, 173, 174, 175, 176, 177, 178, 179, 180, 181, 182, 242, 243, 244, 245, 246, 247, 248, 249, 250, 251, 252, 253, 337, 338, 339, 340, 341, 342, 343, 344, 345, 346, 347, 348, 349, 350, 351, 352, 353, 354, 355, 356, 357, 358, 383, 384, 385, 386, 387, 388, 19, 20, 21, 22, 23, 24, 25, 26, 27, 28, 29, 30, 31, 32, 33, 34, 35, 36, 37, 38, 39, 40, 149, 150, 151, 152, 178, 179, 180, 181, 182, 183, 184, 185, 186, 342, 343, 344, 345, 346, 347, 348, 349, 350, 351, 352, 353, 354, 355, 356, 357, 383, 384, 385, 386, 387, 388, 19, 20, 21, 22, 23, 24, 25, 26, 27, 28, 29, 30, 31, 32, 33, 34, 35, 36, 37, 38, 39, 150, 151, 169, 170, 171, 172, 173, 174, 175, 176, 177, 178, 179, 180, 181, 182, 183, 184, 185, 186, 187, 241, 242, 243, 244, 245, 246, 247, 248, 249, 250, 251, 252, 253, 254, 338, 339, 340, 341, 342, 343, 344, 345, 346, 347, 348, 349, 350, 351, 352, 353, 354, 355, 356, 357, 383, 384, 385, 386, 387, 388, 19, 20, 21, 22, 23, 24, 25, 26, 27, 28, 29, 30, 31, 32, 33, 34, 35, 36, 37, 38, 39, 40, 170, 171, 172, 173, 174, 175, 176, 177, 178, 179, 180, 181, 182, 183, 184, 185, 186, 241, 242, 243, 244, 245, 246, 247, 248, 249, 250, 251, 252, 339, 340, 341, 342, 343, 344, 345, 346, 347, 348, 349, 350, 351, 352, 353, 354, 355, 356, 357, 358, 383, 384, 385, 386, 387, 388, 19, 20, 21, 22, 23, 24, 25, 26, 27, 28, 29, 30, 31, 32, 33, 34, 35, 36, 37, 38, 39, 170, 171, 172, 173, 174, 175, 176, 177, 178, 179, 180, 181, 182, 183, 246, 247, 248, 249, 250, 251, 252, 339, 340, 341, 342, 343, 344, 345, 346, 347, 348, 349, 350, 351, 352, 353, 354, 355, 356, 357, 383, 384, 385, 386, 387, 388, 19, 20, 21, 22, 23, 24, 25, 26, 27, 28, 29, 30, 31, 32, 33, 34, 35, 36, 37, 38, 39, 170, 171, 172, 173, 174, 175, 176, 177, 178, 179, 180, 181, 182, 183, 247, 248, 249, 336, 337, 338, 339, 340, 341, 342, 343, 344, 345, 346, 347, 348, 349, 350, 351, 352, 353, 354, 355, 356, 357, 383, 384, 385, 386, 387, 388, 19, 20, 21, 22, 23, 24, 25, 26, 27, 28, 29, 30, 31, 32, 33, 34, 35, 36, 37, 38, 39, 170, 171, 172, 173, 174, 175, 176, 177, 178, 179, 180, 181, 182, 183, 184, 185, 186, 247, 248, 249, 250, 337, 338, 339, 340, 341, 342, 343, 344, 345, 346, 347, 348, 349, 350, 351, 352, 353, 354, 355, 356, 357, 383, 384, 385, 386, 387, 388, 18, 19, 20, 21, 22, 23, 24, 25, 26, 27, 28, 29, 30, 31, 32, 33, 34, 35, 36, 37, 38, 389, 18, 19, 20, 21, 22, 23, 24, 25, 26, 27, 28, 29, 30, 31, 32, 33, 34, 35, 36, 37, 173, 174, 175, 176, 177, 178, 179, 180, 382, 383, 384, 385, 386, 387, 388, 389, 18, 19, 20, 21, 22, 23, 24, 25, 26, 27, 28, 29, 30, 31, 32, 33, 34, 35, 36, 37, 38, 39, 171, 172, 173, 174, 175, 176, 177, 178, 179, 180, 241, 242, 243, 244, 245, 246, 247, 248, 249, 250, 251, 252, 253, 254, 255, 256, 18, 19, 20, 21, 22, 23, 24, 25, 26, 27, 28, 29, 30, 31, 32, 33, 34, 35, 36, 37, 38, 244, 245, 246, 247, 338, 339, 340, 341, 342, 343, 344, 345, 383, 384, 385, 386, 387, 388, 389, 18, 19, 20, 21, 22, 23, 24, 25, 26, 27, 28, 29, 30, 31, 32, 33, 34, 35, 36, 37, 38, 245, 246, 247, 248, 249, 250, 382, 383, 384, 385, 386, 387, 388, 389, 18, 19, 20, 21, 22, 23, 24, 25, 26, 27, 28, 29, 30, 31, 32, 33, 34, 35, 36, 37, 38, 171, 172, 173, 174, 175, 176, 177, 178, 179, 382, 383, 384, 385, 386, 387, 388, 389, 18, 19, 20, 21, 22, 23, 24, 25, 26, 27, 28, 29, 30, 31, 32, 33, 34, 35, 36, 37, 38, 169, 170, 171, 172, 173, 174, 175, 176, 177, 178, 179, 238, 239, 240, 241, 242, 243, 244, 245, 246, 247, 248, 249, 250, 251, 252, 253, 254, 255, 256, 18, 19, 20, 21, 22, 23, 24, 25, 26, 27, 28, 29, 30, 31, 32, 33, 34, 35, 36, 37, 38, 244, 245, 246, 247, 19, 20, 21, 22, 23, 24, 25, 26, 27, 28, 29, 30, 31, 32, 33, 34, 35, 36, 37, 38, 39, 172, 173, 174, 175, 176, 177, 178, 179, 180, 181, 182, 244, 245, 246, 247, 339, 340, 341, 342, 343, 382, 383, 384, 385, 386, 387, 388, 19, 20, 21, 22, 23, 24, 25, 26, 27, 28, 29, 30, 31, 32, 33, 34, 35, 36, 37, 38, 39, 169, 170, 171, 172, 173, 174, 175, 176, 177, 178, 179, 180, 181, 182, 183, 184, 239, 240, 241, 242, 243, 244, 245, 246, 247, 248, 249, 250, 251, 252, 339, 340, 341, 342, 343, 344, 345, 346, 387, 388, 19, 20, 21, 22, 23, 24, 25, 26, 27, 28, 29, 30, 31, 32, 33, 34, 35, 36, 37, 38, 39, 40, 179, 180, 181, 182, 183, 184, 244, 245, 246, 247, 248, 249, 339, 340, 341, 342, 343, 344, 345, 383, 384, 385, 386, 387, 388, 19, 20, 21, 22, 23, 24, 25, 26, 27, 28, 29, 30, 31, 32, 33, 34, 35, 36, 37, 38, 39, 169, 170, 171, 172, 173, 174, 175, 176, 177, 178, 179, 180, 181, 182, 183, 184, 228, 229, 230, 231, 232, 233, 234, 235, 236, 237, 238, 239, 240, 241, 242, 243, 244, 245, 246, 247, 248, 249, 250, 251, 252, 253, 254, 255, 256, 257, 258, 259, 260, 261, 340, 341, 342, 343, 344, 345, 346, 347, 388, 18, 19, 20, 21, 22, 23, 24, 25, 26, 27, 28, 29, 30, 31, 32, 33, 34, 35, 36, 37, 389, 18, 19, 20, 21, 22, 23, 24, 25, 26, 27, 28, 29, 30, 31, 32, 33, 34, 35, 36, 37, 177, 178, 382, 383, 384, 385, 386, 387, 388, 389, 18, 19, 20, 21, 22, 23, 24, 25, 26, 27, 28, 29, 30, 31, 32, 33, 34, 35, 36, 37, 38, 175, 176, 177, 178, 237, 238, 239, 240, 241, 242, 243, 244, 245, 246, 247, 248, 249, 250, 251, 252, 253, 18, 19, 20, 21, 22, 23, 24, 25, 26, 27, 28, 29, 30, 31, 32, 33, 34, 35, 36, 37, 38, 340, 341, 342, 343, 344, 345, 18, 19, 20, 21, 22, 23, 24, 25, 26, 27, 28, 29, 30, 31, 32, 33, 34, 35, 36, 37, 38, 18, 19, 20, 21, 22, 23, 24, 25, 26, 27, 28, 29, 30, 31, 32, 33, 34, 35, 36, 37, 176, 177, 178, 179, 18, 19, 20, 21, 22, 23, 24, 25, 26, 27, 28, 29, 30, 31, 32, 33, 34, 35, 36, 37, 38, 176, 177, 178, 238, 239, 240, 241, 242, 243, 244, 245, 246, 247, 248, 249, 250, 251, 252, 253, 254, 18, 19, 20, 21, 22, 23, 24, 25, 26, 27, 28, 29, 30, 31, 32, 33, 34, 35, 36, 37, 38, 244, 245, 246, 339, 340, 341, 342, 343, 344, 345, 18, 19, 20, 21, 22, 23, 24, 25, 26, 27, 28, 29, 30, 31, 32, 33, 34, 35, 36, 37, 38, 18, 19, 20, 21, 22, 23, 24, 25, 26, 27, 28, 29, 30, 31, 32, 33, 34, 35, 36, 37, 38, 176, 177, 178, 179, 18, 19, 20, 21, 22, 23, 24, 25, 26, 27, 28, 29, 30, 31, 32, 33, 34, 35, 36, 37, 38, 175, 176, 177, 178, 179, 244, 245, 246, 247, 248, 18, 19, 20, 21, 22, 23, 24, 25, 26, 27, 28, 29, 30, 31, 32, 33, 34, 35, 36, 37, 38, 18, 19, 20, 21, 22, 23, 24, 25, 26, 27, 28, 29, 30, 31, 32, 33, 34, 35, 36, 37, 38, 39, 384, 385, 386, 387, 388, 18, 19, 20, 21, 22, 23, 24, 25, 26, 27, 28, 29, 30, 31, 32, 33, 34, 35, 36, 37, 38, 39, 383, 384, 385, 386, 387, 388, 18, 19, 20, 21, 22, 23, 24, 25, 26, 27, 28, 29, 30, 31, 32, 33, 34, 35, 36, 37, 38, 39, 385, 386, 387, 388, 18, 19, 20, 21, 22, 23, 24, 25, 26, 27, 28, 29, 30, 31, 32, 33, 34, 35, 36, 37, 38, 39, 383, 384, 385, 386, 387, 388]</t>
  </si>
  <si>
    <t>[21, 22, 23, 24, 165]</t>
  </si>
  <si>
    <t>[42, 43, 44, 45, 46, 47, 48, 49, 50, 51, 52, 53, 102, 103, 104, 105, 106, 107, 108, 109, 110, 111, 112, 113, 114, 115, 116, 117, 118, 119, 120, 121, 122, 123, 251, 252, 253, 254, 255, 256, 257, 258, 259, 260, 261, 262, 263, 382, 383, 384, 385, 386, 387, 466, 467, 468, 469, 42, 43, 44, 45, 46, 47, 48, 49, 50, 51, 52, 102, 103, 104, 105, 106, 107, 108, 109, 110, 111, 112, 113, 114, 115, 116, 117, 118, 119, 120, 121, 122, 123, 251, 252, 253, 254, 255, 256, 257, 258, 259, 260, 261, 262, 263, 382, 383, 384, 385, 386, 387, 388, 459, 460, 461, 462, 463, 464, 465, 466, 467, 468, 469, 42, 43, 44, 45, 46, 47, 48, 49, 50, 51, 52, 53, 102, 103, 104, 105, 106, 107, 108, 109, 110, 111, 112, 113, 114, 115, 116, 117, 118, 119, 120, 121, 122, 123, 251, 252, 253, 254, 255, 256, 257, 258, 259, 260, 261, 262, 263, 382, 383, 384, 385, 386, 387, 388, 459, 460, 461, 462, 463, 464, 465, 466, 467, 468, 469, 42, 43, 44, 45, 46, 47, 48, 49, 50, 51, 52, 53, 102, 103, 104, 105, 106, 107, 108, 109, 110, 111, 112, 113, 114, 115, 116, 117, 118, 119, 120, 121, 122, 123, 251, 252, 253, 254, 255, 256, 257, 258, 259, 260, 261, 262, 263, 382, 383, 384, 385, 386, 387, 388, 459, 460, 461, 462, 463, 464, 465, 466, 467, 468, 469, 109, 110, 111, 112, 113, 114, 115, 116, 117, 118, 119, 120, 121, 122, 123, 255, 256, 257, 258, 259, 260, 261, 262, 263, 264, 265, 266, 267, 268, 269, 270, 463, 464, 465, 466, 467, 468, 469, 109, 110, 111, 112, 113, 114, 115, 116, 117, 118, 119, 120, 121, 122, 123, 255, 256, 257, 258, 259, 260, 261, 262, 263, 264, 265, 266, 267, 268, 269, 270, 463, 464, 465, 466, 467, 468, 469, 109, 110, 111, 112, 113, 114, 115, 116, 117, 118, 119, 120, 121, 122, 123, 255, 256, 257, 258, 259, 260, 261, 262, 263, 264, 265, 266, 267, 268, 269, 270, 463, 464, 465, 466, 467, 468, 469, 109, 110, 111, 112, 113, 114, 115, 116, 117, 118, 119, 120, 121, 122, 123, 255, 256, 257, 258, 259, 260, 261, 262, 263, 264, 265, 266, 267, 268, 269, 270, 463, 464, 465, 466, 467, 468, 469, 109, 110, 111, 112, 113, 114, 115, 116, 117, 118, 119, 120, 121, 122, 123, 255, 256, 257, 258, 259, 260, 261, 262, 263, 264, 265, 266, 267, 268, 269, 270, 463, 464, 465, 466, 467, 468, 469]</t>
  </si>
  <si>
    <t>[185, 186, 187, 188, 292, 293, 294, 295, 296, 185, 186, 187, 188, 189, 190, 292, 293, 294, 295, 296]</t>
  </si>
  <si>
    <t>[447, 450, 451, 452, 455, 456, 457, 458, 459, 460, 461, 462, 463, 583, 584, 585, 586, 587, 588, 589, 590, 591, 592, 593, 594, 595, 596, 446, 447, 448, 449, 450, 451, 452, 453, 454, 455, 456, 457, 458, 459, 460, 461, 462, 581, 582, 583, 584, 585, 586, 587, 588, 589, 590, 591, 592, 593, 594, 595, 596]</t>
  </si>
  <si>
    <t>[1, 2, 3, 4, 5, 6, 7, 8, 9, 10, 11, 12, 13, 14, 15, 16, 17, 18, 19, 20, 21, 22, 23, 24, 25, 26, 27, 28, 29, 30, 31, 32, 33, 34, 35, 36, 37, 38, 39, 40, 41, 42, 43, 44, 45, 217, 218, 219, 220, 221, 222, 223, 224, 225, 226, 227, 228, 229, 230, 231, 232, 233, 234, 235, 282, 283, 386, 387, 388, 389, 390, 391, 392, 393, 394, 395, 396, 397, 398, 399, 400, 1, 2, 3, 4, 5, 6, 7, 8, 9, 10, 11, 12, 13, 14, 15, 16, 17, 18, 19, 20, 21, 22, 23, 24, 25, 26, 27, 28, 29, 30, 31, 32, 33, 34, 35, 36, 37, 38, 39, 40, 41, 42, 43, 217, 218, 219, 220, 221, 222, 223, 224, 225, 226, 227, 228, 229, 230, 231, 232, 233, 234, 235, 285, 286, 287, 379, 380, 381, 382, 383, 384, 385, 386, 387, 388, 389, 390, 391, 392, 393, 394, 395, 396, 397, 398, 399, 400, 1, 2, 3, 4, 5, 6, 7, 8, 9, 10, 11, 12, 13, 14, 15, 16, 17, 18, 19, 20, 21, 22, 23, 24, 25, 26, 27, 28, 29, 30, 31, 32, 33, 34, 35, 36, 37, 38, 39, 40, 41, 154, 155, 156, 216, 217, 218, 219, 220, 221, 222, 223, 224, 225, 226, 346, 347, 348, 349, 350, 351, 352, 353, 354, 355, 356, 357, 358, 359, 360, 361, 362, 363, 364, 365, 366, 367, 368, 369, 370, 371, 372, 373, 374, 375, 376, 377, 378, 379, 380, 381, 382, 383, 384, 385, 386, 387, 388, 389, 390, 391, 392, 393, 394, 395, 396, 397, 398, 399, 400, 1, 2, 3, 4, 5, 6, 7, 8, 9, 10, 11, 12, 13, 14, 15, 16, 17, 18, 19, 20, 21, 22, 23, 24, 25, 26, 27, 28, 29, 30, 31, 32, 33, 34, 35, 36, 37, 38, 39, 40, 41, 42, 43, 216, 217, 218, 219, 220, 221, 222, 223, 224, 225, 226, 266, 267, 268, 269, 270, 271, 272, 273, 346, 347, 348, 349, 350, 351, 352, 353, 354, 355, 356, 357, 358, 359, 360, 361, 362, 363, 364, 365, 366, 367, 368, 369, 370, 371, 372, 373, 374, 375, 376, 377, 378, 379, 380, 381, 382, 383, 384, 385, 386, 387, 388, 389, 390, 391, 392, 393, 394, 395, 396, 397, 398, 399, 400, 1, 2, 3, 4, 5, 6, 7, 8, 9, 10, 11, 12, 13, 14, 15, 16, 17, 18, 19, 20, 21, 22, 23, 24, 25, 26, 27, 28, 29, 30, 31, 32, 33, 34, 35, 36, 37, 38, 39, 40, 216, 217, 218, 219, 220, 221, 222, 223, 224, 225, 226, 358, 359, 360, 361, 362, 363, 364, 365, 366, 367, 368, 369, 370, 371, 372, 373, 374, 375, 376, 377, 378, 379, 380, 381, 382, 383, 384, 385, 386, 387, 388, 389, 390, 391, 392, 393, 394, 395, 396, 397, 398, 399, 400, 1, 2, 3, 4, 5, 6, 7, 8, 9, 10, 11, 12, 13, 14, 15, 16, 17, 18, 19, 20, 21, 22, 23, 24, 25, 26, 27, 28, 29, 30, 31, 32, 33, 34, 35, 36, 37, 38, 39, 40, 41, 42, 154, 155, 156, 157, 216, 217, 218, 219, 220, 221, 222, 223,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1, 2, 3, 4, 5, 6, 7, 8, 9, 10, 11, 12, 13, 14, 15, 16, 17, 18, 19, 20, 21, 22, 23, 24, 25, 26, 27, 28, 29, 30, 31, 32, 33, 34, 35, 36, 37, 38, 39, 40, 41, 42, 43, 44, 45, 153, 154, 155, 156, 157, 158, 218, 219, 220, 221, 222, 223, 224, 225, 226, 266, 267, 268, 269, 270, 271, 272, 273, 346, 347, 348, 349, 350, 351, 352, 353, 354, 355, 356, 357, 358, 359, 360, 361, 362, 363, 364, 365, 366, 367, 368, 369, 370, 371, 372, 373, 374, 375, 376, 377, 378, 379, 380, 381, 382, 383, 384, 385, 386, 387, 388, 389, 390, 391, 392, 393, 394, 395, 396, 397, 398, 399, 400, 41, 42, 43, 216, 217, 218, 219, 220, 221, 222, 223, 348, 349, 350, 351, 352, 353, 354, 355, 356, 357, 358, 359, 360, 361, 362, 363, 364, 41, 42, 43, 44, 45, 155, 156, 216, 217, 218, 219, 220, 221, 222, 223, 224, 225, 226, 227, 228, 229, 230, 267, 268, 269, 270, 271, 351, 352, 353, 354, 355, 356, 357, 358, 359, 360, 361, 362, 363, 364, 41, 42, 43, 44, 45, 216, 217, 218, 219, 220, 221, 222, 223, 224, 225, 226, 267, 268, 269, 270, 351, 352, 353, 354, 355, 356, 357, 358, 359, 360, 361, 362, 363, 364, 41, 42, 43, 44, 45, 155, 156, 216, 217, 218, 219, 220, 221, 222, 223, 224, 225, 226, 265, 266, 267, 268, 269, 270, 271, 272, 351, 352, 353, 354, 355, 356, 357, 358, 359, 360, 361, 362, 363, 364, 41, 42, 43, 44, 45, 46, 155, 156, 216, 217, 218, 219, 220, 221, 222, 223, 224, 225, 226, 267, 268, 269, 270, 271, 351, 352, 353, 354, 355, 356, 357, 358, 359, 360, 361, 362, 363, 364, 41, 42, 43, 155, 156, 216, 217, 218, 219, 220, 221, 222, 223, 224, 225, 226, 267, 268, 269, 270, 271, 272, 346, 347, 348, 349, 350, 351, 352, 353, 354, 355, 356, 357, 358, 359, 360, 361, 362, 363, 364, 41, 42, 43, 44, 216, 217, 218, 219, 220, 221, 222, 223, 224, 225, 226, 266, 267, 268, 269, 270, 271, 272, 351, 352, 353, 354, 355, 356, 357, 358, 359, 360, 361, 362, 363, 364, 41, 42, 43, 44, 154, 155, 156, 217, 218, 219, 220, 221, 222, 223, 224, 225, 226, 267, 268, 269, 270, 271, 351, 352, 353, 354, 355, 356, 357, 358, 359, 360, 361, 362, 363, 364, 41, 42, 43, 44, 45, 155, 156, 218, 219, 220, 221, 222, 223, 224, 225, 226, 227, 228, 265, 266, 267, 268, 269, 270, 348, 349, 350, 351, 352, 353, 354, 355, 356, 357, 358, 359, 360, 361, 362, 363, 364, 41, 42, 43, 44, 74, 216, 217, 218, 219, 220, 221, 222, 223, 224, 225, 226, 267, 268, 269, 270, 271, 351, 352, 353, 354, 355, 356, 357, 358, 359, 360, 361, 362, 363, 364, 41, 42, 43, 44, 45, 46, 47, 154, 155, 156, 216, 217, 218, 219, 220, 221, 222, 223, 224, 225, 226, 227, 228, 229, 230, 231, 232, 233, 234, 235, 236, 237, 238, 265, 266, 267, 268, 269, 270, 271, 272, 273, 274, 275, 276, 277, 278, 279, 280, 281, 282, 283, 284, 285, 286, 287, 288, 289, 290, 291, 292, 293, 294, 329, 330, 331, 332, 333, 334, 335, 336, 337, 338, 339, 340, 341, 342, 343, 344, 345, 346, 347, 348, 349, 350, 351, 352, 353, 354, 355, 356, 357, 358, 359, 360, 361, 362, 363, 364, 41, 42, 43, 44, 45, 46, 155, 156, 215, 216, 217, 218, 219, 220, 221, 222, 223, 224, 225, 226, 227, 228, 229, 230, 231, 232, 233, 234, 235, 236, 237, 238, 239, 240, 265, 266, 267, 268, 269, 270, 346, 347, 348, 349, 350, 351, 352, 353, 354, 355, 356, 357, 358, 359, 360, 361, 362, 363, 364, 41, 42, 43, 155, 156, 216, 217, 218, 219, 220, 221, 222, 223, 224, 225, 226, 227, 228, 229, 230, 231, 232, 233, 234, 235, 236, 237, 238, 239, 267, 268, 269, 270, 271, 272, 273, 274, 346, 347, 348, 349, 350, 351, 352, 353, 354, 355, 356, 357, 358, 359, 360, 361, 362, 363, 364, 1, 2, 3, 4, 5, 6, 7, 8, 9, 10, 11, 12, 13, 14, 15, 16, 17, 18, 19, 20, 21, 22, 23, 24, 25, 26, 27, 28, 29, 30, 31, 32, 33, 34, 35, 36, 37, 38, 39, 40, 41, 42, 43, 44, 45, 66, 67, 68, 69, 70, 71, 72, 73, 74, 75, 76, 264, 265, 266, 267, 268, 269, 270, 271, 272, 273, 274, 275, 276, 277, 278, 279, 280, 281, 282, 283, 394, 395, 396, 397, 398, 399, 400, 1, 2, 3, 4, 5, 6, 7, 8, 9, 10, 11, 12, 13, 14, 15, 16, 17, 18, 19, 20, 21, 22, 23, 24, 25, 26, 27, 28, 29, 30, 31, 32, 33, 34, 35, 36, 37, 38, 39, 40, 41, 42, 43, 44, 45, 63, 64, 65, 66, 67, 68, 69, 70, 71, 72, 73, 74, 75, 76, 77, 264, 265, 266, 267, 268, 269, 270, 271, 272, 273, 274, 275, 276, 277, 278, 279, 280, 281, 282, 283, 394, 395, 396, 397, 398, 399, 400, 47, 48, 49, 50, 270, 271, 272, 273, 274, 275, 276, 277, 391, 392, 393, 394, 395, 396, 397, 398, 399, 400, 217, 218, 219, 220, 221, 222, 223, 224, 225, 226, 227, 228, 229, 230, 231, 232, 233, 234, 235, 236, 237, 238, 266, 267, 268, 269, 270, 271, 272, 273, 274, 275, 276, 277, 278, 279, 280, 281, 365, 366, 367, 368, 369, 370, 371, 41, 154, 155, 156, 216, 217, 218, 219, 220, 221, 222, 223, 224, 225, 226, 347, 348, 349, 350, 351, 352, 353, 354, 355, 356, 357, 358, 359, 360, 361, 362, 363, 364, 41, 42, 43, 216, 217, 218, 219, 220, 221, 222, 223, 224, 225, 226, 266, 267, 268, 269, 270, 271, 272, 273, 346, 347, 348, 349, 350, 351, 352, 353, 354, 355, 356, 357, 358, 359, 360, 361, 362, 363, 364, 41, 216, 217, 218, 219, 220, 221, 222, 223, 224, 225, 226, 360, 361, 362, 363, 364, 41, 42, 154, 155, 156, 157, 216, 217, 218, 219, 220, 221, 222, 223, 343, 344, 345, 346, 347, 348, 349, 350, 351, 352, 353, 354, 355, 356, 357, 358, 359, 360, 361, 362, 363, 364, 41, 42, 43, 44, 45, 46, 217, 218, 219, 220, 221, 222, 223, 224, 225, 226, 227, 228, 229, 236, 237, 238, 239, 265, 266, 267, 268, 269, 270, 271, 345, 346, 347, 348, 349, 350, 351, 352, 353, 354, 355, 356, 357, 358, 359, 360, 361, 362, 363, 364, 41, 42, 43, 44, 45, 46, 217, 218, 219, 220, 221, 222, 223, 224, 225, 226, 227, 228, 229, 236, 237, 238, 239, 267, 268, 269, 270, 271, 346, 347, 348, 349, 350, 351, 352, 353, 354, 355, 356, 357, 358, 359, 360, 361, 362, 363, 364, 41, 42, 43, 44, 45, 46, 47, 68, 217, 218, 219, 220, 221, 222, 223, 224, 225, 226, 227, 228, 236, 237, 238, 239, 267, 268, 269, 270, 271, 343, 344, 345, 346, 347, 348, 349, 350, 351, 352, 353, 354, 355, 356, 357, 358, 359, 360, 361, 362, 363, 364, 41, 42, 43, 44, 45, 46, 47, 217, 218, 219, 220, 221, 222, 223, 224, 225, 226, 227, 228, 229, 236, 237, 268, 269, 270, 271, 272, 345, 346, 347, 348, 349, 350, 351, 352, 353, 354, 355, 356, 357, 358, 359, 360, 361, 362, 363, 364, 41, 42, 43, 44, 45, 46, 47, 217, 218, 219, 220, 221, 222, 223, 224, 225, 226, 227, 228, 236, 237, 238, 239, 267, 268, 269, 270, 271, 345, 346, 347, 348, 349, 350, 351, 352, 353, 354, 355, 356, 357, 358, 359, 360, 361, 362, 363, 364, 41, 42, 43, 44, 45, 46, 217, 218, 219, 220, 221, 222, 223, 224, 225, 226, 227, 228, 346, 347, 348, 349, 350, 351, 352, 353, 354, 355, 356, 357, 358, 359, 360, 361, 362, 363, 364, 41, 42, 43, 44, 45, 46, 47, 217, 218, 219, 220, 221, 222, 223, 224, 225, 226, 227, 228, 236, 237, 238, 239, 267, 268, 269, 270, 271, 272, 343, 344, 345, 346, 347, 348, 349, 350, 351, 352, 353, 354, 355, 356, 357, 358, 359, 360, 361, 362, 363, 364, 41, 42, 43, 44, 45, 46, 68, 217, 218, 219, 220, 221, 222, 223, 224, 225, 226, 227, 228, 236, 237, 238, 239, 267, 268, 269, 270, 271, 344, 345, 346, 347, 348, 349, 350, 351, 352, 353, 354, 355, 356, 357, 358, 359, 360, 361, 362, 363, 364, 41, 42, 43, 44, 45, 46, 47, 217, 218, 219, 220, 221, 222, 223, 224, 225, 226, 227, 228, 236, 237, 238, 239, 267, 268, 269, 270, 271, 344, 345, 346, 347, 348, 349, 350, 351, 352, 353, 354, 355, 356, 357, 358, 359, 360, 361, 362, 363, 364, 41, 42, 43, 44, 45, 46, 47, 217, 218, 219, 220, 221, 222, 223, 224, 225, 226, 227, 228, 236, 237, 238, 239, 267, 268, 269, 270, 271, 344, 345, 346, 347, 348, 349, 350, 351, 352, 353, 354, 355, 356, 357, 358, 359, 360, 361, 362, 363, 364, 41, 42, 43, 44, 45, 46, 47, 217, 218, 219, 220, 221, 222, 223, 224, 225, 226, 227, 228, 229, 236, 237, 238, 239, 265, 266, 267, 268, 269, 270, 271, 345, 346, 347, 348, 349, 350, 351, 352, 353, 354, 355, 356, 357, 358, 359, 360, 361, 362, 363, 364, 41, 42, 43, 44, 45, 46, 47, 217, 218, 219, 220, 221, 222, 223, 224, 225, 226, 227, 228, 236, 237, 238, 239, 267, 268, 269, 270, 271, 345, 346, 347, 348, 349, 350, 351, 352, 353, 354, 355, 356, 357, 358, 359, 360, 361, 362, 363, 364, 41, 42, 43, 217, 218, 219, 220, 221, 222, 223, 224, 225, 264, 265, 266, 267, 268, 269, 270, 271, 272, 273, 346, 347, 348, 349, 350, 351, 352, 353, 354, 355, 356, 357, 358, 359, 360, 361, 362, 363, 364, 217, 218, 219, 220, 221, 222, 223, 224, 225, 226, 227, 228, 229, 230, 231, 232, 233, 234, 235, 236, 237, 238, 266, 267, 268, 269, 270, 271, 272, 273, 274, 275, 276, 277, 278, 279, 280, 281, 365, 366, 367, 368, 369, 370, 371, 217, 218, 219, 220, 221, 222, 223, 224, 225, 226, 227, 228, 229, 230, 231, 232, 233, 234, 235, 236, 237, 238, 266, 267, 268, 269, 270, 271, 272, 273, 274, 275, 276, 277, 278, 279, 280, 281, 365, 366, 367, 368, 369, 370, 371, 41, 42, 43, 44, 45, 155, 156, 216, 217, 218, 219, 220, 221, 222, 223, 224, 225, 226, 227, 228, 267, 268, 269, 270, 271, 351, 352, 353, 354, 355, 356, 357, 358, 359, 360, 361, 362, 363, 364, 41, 42, 43, 44, 45, 216, 217, 218, 219, 220, 221, 222, 223, 224, 225, 226, 267, 268, 269, 270, 351, 352, 353, 354, 355, 356, 357, 358, 359, 360, 361, 362, 363, 364, 41, 42, 43, 44, 45, 155, 156, 216, 217, 218, 219, 220, 221, 222, 223, 224, 225, 226, 266, 267, 268, 269, 270, 271, 272, 351, 352, 353, 354, 355, 356, 357, 358, 359, 360, 361, 362, 363, 364, 41, 42, 43, 44, 45, 155, 156, 216, 217, 218, 219, 220, 221, 222, 223, 224, 225, 226, 227, 228, 229, 230, 267, 268, 269, 270, 271, 351, 352, 353, 354, 355, 356, 357, 358, 359, 360, 361, 362, 363, 364, 41, 42, 43, 44, 45, 216, 217, 218, 219, 220, 221, 222, 223, 224, 225, 226, 267, 268, 269, 270, 351, 352, 353, 354, 355, 356, 357, 358, 359, 360, 361, 362, 363, 364, 41, 42, 43, 44, 45, 155, 156, 216, 217, 218, 219, 220, 221, 222, 223, 224, 225, 226, 265, 266, 267, 268, 269, 270, 271, 272, 351, 352, 353, 354, 355, 356, 357, 358, 359, 360, 361, 362, 363, 364, 41, 42, 43, 44, 45, 155, 156, 216, 217, 218, 219, 220, 221, 222, 223, 224, 225, 226, 227, 267, 268, 269, 270, 271, 351, 352, 353, 354, 355, 356, 357, 358, 359, 360, 361, 362, 363, 364, 41, 42, 43, 44, 45, 216, 217, 218, 219, 220, 221, 222, 223, 224, 225, 226, 267, 268, 269, 270, 351, 352, 353, 354, 355, 356, 357, 358, 359, 360, 361, 362, 363, 364, 41, 42, 43, 44, 45, 155, 156, 216, 217, 218, 219, 220, 221, 222, 223, 224, 225, 226, 265, 266, 267, 268, 269, 270, 271, 272, 351, 352, 353, 354, 355, 356, 357, 358, 359, 360, 361, 362, 363, 364, 41, 42, 43, 44, 45, 155, 156, 216, 217, 218, 219, 220, 221, 222, 223, 224, 225, 226, 227, 228, 229, 230, 267, 268, 269, 270, 271, 351, 352, 353, 354, 355, 356, 357, 358, 359, 360, 361, 362, 363, 364, 41, 42, 43, 44, 45, 216, 217, 218, 219, 220, 221, 222, 223, 224, 225, 226, 267, 268, 269, 270, 351, 352, 353, 354, 355, 356, 357, 358, 359, 360, 361, 362, 363, 364, 41, 42, 43, 44, 45, 155, 156, 216, 217, 218, 219, 220, 221, 222, 223, 224, 225, 226, 265, 266, 267, 268, 269, 270, 271, 272, 351, 352, 353, 354, 355, 356, 357, 358, 359, 360, 361, 362, 363, 364, 153, 154, 155, 156, 157, 158, 215, 216, 217, 218, 219, 220, 221, 222, 223, 224, 225, 226, 227, 228, 229, 230, 231, 232, 233, 234, 235, 236, 237, 238, 265, 266, 267, 268, 269, 270, 271, 272, 273, 365, 366, 41, 42, 154, 155, 156, 216, 217, 218, 219, 220, 221, 222, 223, 224, 225, 226, 268, 269, 270, 348, 349, 350, 351, 352, 353, 354, 355, 356, 357, 358, 359, 360, 361, 362, 363, 364, 41, 42, 43, 216, 217, 218, 219, 220, 221, 222, 223, 224, 225, 226, 266, 267, 268, 269, 270, 350, 351, 352, 353, 354, 355, 356, 357, 358, 359, 360, 361, 362, 363, 364, 154, 155, 156, 215, 216, 217, 218, 219, 220, 221, 222, 223, 224, 225, 226, 266, 267, 268, 269, 270, 271, 272, 273, 274, 346, 347, 348, 349, 350, 351, 352, 353, 354, 355, 356, 357, 358, 359, 360, 361, 362, 363, 364, 41, 42, 43, 44, 45, 153, 154, 155, 156, 157, 158, 215, 216, 217, 218, 219, 220, 221, 222, 223, 224, 225, 226, 227, 228, 229, 264, 265, 266, 267, 268, 269, 270, 343, 344, 345, 346, 347, 348, 349, 350, 351, 352, 353, 354, 355, 356, 357, 358, 359, 360, 361, 362, 363, 364, 41, 42, 43, 216, 217, 218, 219, 220, 221, 222, 223, 224, 225, 226, 267, 268, 269, 270, 346, 347, 348, 349, 350, 351, 352, 353, 354, 355, 356, 357, 358, 359, 360, 361, 362, 363, 364, 41, 42, 43, 216, 217, 218, 219, 220, 221, 222, 223, 224, 225, 226, 268, 269, 270, 351, 352, 353, 354, 355, 356, 357, 358, 359, 360, 361, 362, 363, 364, 41, 42, 154, 155, 156, 157, 216, 217, 218, 219, 220, 221, 222, 223, 224, 225, 226, 227, 228, 229, 268, 269, 270, 271, 272, 273, 343, 344, 345, 346, 347, 348, 349, 350, 351, 352, 353, 354, 355, 356, 357, 358, 359, 360, 361, 362, 363, 364, 41, 42, 43, 216, 217, 218, 219, 220, 221, 222, 223, 224, 225, 226, 237, 267, 268, 269, 270, 271, 351, 352, 353, 354, 355, 356, 357, 358, 359, 360, 361, 362, 363, 364, 41, 42, 43, 44, 216, 217, 218, 219, 220, 221, 222, 223, 224, 225, 226, 227, 228, 267, 268, 269, 270, 357, 358, 359, 360, 361, 362, 363, 364, 41, 42, 154, 155, 156, 218, 219, 220, 221, 222, 223, 224, 225, 226, 267, 268, 269, 270, 271, 272, 349, 350, 351, 352, 353, 354, 355, 356, 357, 358, 359, 360, 361, 362, 363, 364, 41, 42, 43, 216, 217, 218, 219, 220, 221, 222, 223, 224, 225, 226, 227, 228, 229, 266, 267, 268, 269, 270, 271, 272, 273, 346, 347, 348, 349, 350, 351, 352, 353, 354, 355, 356, 357, 358, 359, 360, 361, 362, 363, 364, 41, 216, 217, 218, 219, 220, 221, 222, 223, 224, 225, 226, 266, 267, 268, 269, 270, 349, 350, 351, 352, 353, 354, 355, 356, 357, 358, 359, 360, 361, 362, 363, 364, 245, 246, 247, 248, 249, 250, 251, 245, 246, 247, 248, 249, 250, 251, 245, 246, 247, 248, 249, 250, 251, 153, 154, 155, 156, 216, 217, 218, 219, 220, 221, 222, 223, 224, 225, 226, 236, 237, 238, 239, 266, 267, 268, 269, 270, 271, 272, 273, 346, 347, 348, 349, 350, 351, 352, 353, 354, 355, 356, 357, 358, 359, 360, 361, 362, 363, 364, 153, 154, 155, 156, 216, 217, 218, 219, 220, 221, 222, 223, 224, 225, 226, 236, 237, 238, 239, 266, 267, 268, 269, 270, 271, 272, 273, 346, 347, 348, 349, 350, 351, 352, 353, 354, 355, 356, 357, 358, 359, 360, 361, 362, 363, 364, 153, 154, 155, 156, 216, 217, 218, 219, 220, 221, 222, 223, 224, 225, 226, 236, 237, 238, 239, 266, 267, 268, 269, 270, 271, 272, 273, 346, 347, 348, 349, 350, 351, 352, 353, 354, 355, 356, 357, 358, 359, 360, 361, 362, 363, 364, 153, 154, 155, 156, 216, 217, 218, 219, 220, 221, 222, 223, 224, 225, 226, 236, 237, 238, 239, 266, 267, 268, 269, 270, 271, 272, 273, 346, 347, 348, 349, 350, 351, 352, 353, 354, 355, 356, 357, 358, 359, 360, 361, 362, 363, 364, 153, 154, 155, 156, 216, 217, 218, 219, 220, 221, 222, 223, 224, 225, 226, 236, 237, 238, 239, 266, 267, 268, 269, 270, 271, 272, 273, 346, 347, 348, 349, 350, 351, 352, 353, 354, 355, 356, 357, 358, 359, 360, 361, 362, 363, 364, 153, 154, 155, 156, 216, 217, 218, 219, 220, 221, 222, 223, 224, 225, 226, 236, 237, 238, 239, 266, 267, 268, 269, 270, 271, 272, 273, 346, 347, 348, 349, 350, 351, 352, 353, 354, 355, 356, 357, 358, 359, 360, 361, 362, 363, 364, 153, 154, 155, 156, 216, 217, 218, 219, 220, 221, 222, 223, 224, 225, 226, 236, 237, 238, 239, 266, 267, 268, 269, 270, 271, 272, 273, 346, 347, 348, 349, 350, 351, 352, 353, 354, 355, 356, 357, 358, 359, 360, 361, 362, 363, 364, 153, 154, 155, 156, 216, 217, 218, 219, 220, 221, 222, 223, 224, 225, 226, 236, 237, 238, 239, 266, 267, 268, 269, 270, 271, 272, 273, 346, 347, 348, 349, 350, 351, 352, 353, 354, 355, 356, 357, 358, 359, 360, 361, 362, 363, 364, 153, 154, 155, 156, 216, 217, 218, 219, 220, 221, 222, 223, 224, 225, 226, 236, 237, 238, 239, 266, 267, 268, 269, 270, 271, 272, 273, 346, 347, 348, 349, 350, 351, 352, 353, 354, 355, 356, 357, 358, 359, 360, 361, 362, 363, 364, 153, 154, 155, 156, 216, 217, 218, 219, 220, 221, 222, 223, 224, 225, 226, 236, 237, 238, 239, 266, 267, 268, 269, 270, 271, 272, 273, 346, 347, 348, 349, 350, 351, 352, 353, 354, 355, 356, 357, 358, 359, 360, 361, 362, 363, 364, 153, 154, 155, 156, 216, 217, 218, 219, 220, 221, 222, 223, 224, 225, 226, 236, 237, 238, 239, 266, 267, 268, 269, 270, 271, 272, 273, 346, 347, 348, 349, 350, 351, 352, 353, 354, 355, 356, 357, 358, 359, 360, 361, 362, 363, 364, 153, 154, 155, 156, 216, 217, 218, 219, 220, 221, 222, 223, 224, 225, 226, 236, 237, 238, 239, 266, 267, 268, 269, 270, 271, 272, 273, 346, 347, 348, 349, 350, 351, 352, 353, 354, 355, 356, 357, 358, 359, 360, 361, 362, 363, 364, 153, 154, 155, 156, 157, 158, 216, 217, 218, 219, 220, 221, 222, 223, 224, 225, 226, 227, 228, 229, 230, 231, 232, 233, 234, 235, 236, 237, 238, 239, 240, 265, 266, 267, 268, 269, 270, 271, 272, 273, 274, 346, 347, 348, 349, 350, 351, 352, 353, 354, 355, 356, 357, 358, 359, 360, 361, 362, 363, 364, 75, 153, 154, 155, 156, 157, 158, 216, 217, 218, 219, 220, 221, 222, 223, 224, 225, 226, 227, 228, 229, 230, 231, 236, 237, 238, 239, 240, 266, 267, 268, 269, 270, 271, 272, 273, 346, 347, 348, 349, 350, 351, 352, 353, 354, 355, 356, 357, 358, 359, 360, 361, 362, 363, 364, 41, 42, 43, 44, 45, 154, 155, 156, 217, 218, 219, 220, 221, 222, 223, 224, 225, 226, 239, 240, 266, 267, 268, 269, 270, 348, 349, 350, 351, 352, 353, 354, 355, 356, 357, 358, 359, 360, 361, 362, 363, 364, 41, 42, 43, 44, 45, 155, 156, 217, 218, 219, 220, 221, 222, 223, 224, 225, 226, 239, 240, 266, 267, 268, 269, 270, 348, 349, 350, 351, 352, 353, 354, 355, 356, 357, 358, 359, 360, 361, 362, 363, 364, 41, 42, 43, 44, 45, 155, 156, 217, 218, 219, 220, 221, 222, 223, 224, 225, 226, 239, 240, 266, 267, 268, 269, 270, 348, 349, 350, 351, 352, 353, 354, 355, 356, 357, 358, 359, 360, 361, 362, 363, 364, 41, 42, 43, 44, 45, 154, 155, 156, 217, 218, 219, 220, 221, 222, 223, 224, 225, 226, 239, 240, 266, 267, 268, 269, 270, 348, 349, 350, 351, 352, 353, 354, 355, 356, 357, 358, 359, 360, 361, 362, 363, 364, 41, 42, 43, 44, 45, 154, 155, 217, 218, 219, 220, 221, 222, 223, 224, 225, 226, 239, 240, 266, 267, 268, 269, 270, 348, 349, 350, 351, 352, 353, 354, 355, 356, 357, 358, 359, 360, 361, 362, 363, 364, 41, 42, 43, 44, 45, 154, 155, 217, 218, 219, 220, 221, 222, 223, 224, 225, 226, 239, 240, 266, 267, 268, 269, 270, 348, 349, 350, 351, 352, 353, 354, 355, 356, 357, 358, 359, 360, 361, 362, 363, 364, 269, 270, 271, 272, 273, 274, 275, 276, 277, 278, 279, 41, 42, 43, 217, 218, 219, 220, 221, 222, 223, 224, 331, 332, 333, 334, 335, 336, 337, 338, 41, 42, 43, 44, 217, 218, 219, 220, 221, 222, 223, 224, 225, 330, 331, 332, 333, 334, 335, 336, 337, 338, 41, 42, 43, 216, 217, 218, 219, 220, 221, 222, 223, 224, 225, 330, 331, 332, 333, 334, 335, 336, 337, 338, 41, 42, 43, 216, 217, 218, 219, 220, 221, 222, 223, 332, 333, 334, 335, 336, 337, 338, 41, 42, 43, 44, 216, 217, 218, 219, 220, 221, 222, 223, 330, 331, 332, 333, 334, 335, 336, 337, 338, 41, 42, 43, 44, 216, 217, 218, 219, 220, 221, 222, 223, 224, 330, 331, 332, 333, 334, 335, 336, 337, 338, 41, 42, 43, 44, 45, 46, 47, 48, 49, 50, 272, 273, 274, 275, 400, 41, 42, 43, 44, 45, 46, 47, 48, 49, 50, 264, 265, 266, 267, 268, 269, 270, 271, 272, 273, 274, 275, 276, 277, 278, 279, 280, 281, 282, 283, 284, 398, 399, 400, 41, 42, 43, 44, 45, 46, 47, 48, 49, 50, 266, 267, 268, 269, 270, 271, 272, 273, 274, 275, 276, 277, 278, 279, 280, 281, 282, 395, 396, 397, 398, 399, 400, 41, 42, 43, 44, 45, 46, 47, 48, 49, 50, 273, 274, 275, 276, 277, 278, 279, 280, 281, 282, 398, 399, 400, 217, 218, 219, 220, 221, 222, 223, 224, 225, 226, 227, 228, 229, 230, 231, 232, 233, 234, 235, 236, 237, 238, 239, 266, 267, 268, 269, 270, 271, 272, 273, 274, 275, 276, 277, 278, 279, 280, 281, 367, 368, 369, 370, 371]</t>
  </si>
  <si>
    <t>[232, 233, 234, 235, 236, 237, 238, 239, 240, 241, 242, 243, 244, 245, 246, 247, 248, 249, 250, 251, 252, 253, 254, 255, 232, 233, 234, 235, 236, 237, 238, 239, 240, 241, 242, 243, 244, 245, 246, 247, 248, 249, 250, 251, 252, 253, 254, 255, 232, 233, 234, 235, 236, 237, 238, 239, 240, 241, 242, 243, 244, 245, 246, 247, 248, 249, 250, 251, 252, 253, 254, 255, 232, 233, 234, 235, 236, 237, 238, 239, 240, 241, 242, 243, 244, 245, 246, 247, 248, 249, 250, 251, 252, 253, 254, 255, 232, 233, 234, 235, 236, 237, 238, 239, 240, 241, 242, 243, 244, 245, 246, 247, 248, 249, 250, 251, 252, 253, 254, 255, 232, 233, 234, 235, 236, 237, 238, 239, 240, 241, 242, 243, 244, 245, 246, 247, 248, 249, 250, 251, 252, 253, 254, 255, 232, 233, 234, 235, 236, 237, 238, 239, 240, 241, 242, 243, 244, 245, 246, 247, 248, 249, 250, 251, 252, 253, 254, 255, 232, 233, 234, 235, 236, 237, 238, 239, 240, 241, 242, 243, 244, 245, 246, 247, 248, 249, 250, 251, 252, 253, 254, 255, 232, 233, 234, 235, 236, 237, 238, 239, 240, 241, 242, 243, 244, 245, 246, 247, 248, 249, 250, 251, 252, 253, 254, 255, 256, 232, 233, 234, 235, 236, 237, 238, 239, 240, 241, 242, 243, 244, 245, 246, 247, 248, 249, 250, 251, 252, 253, 254, 255, 256, 257, 232, 233, 234, 235, 236, 237, 238, 239, 240, 241, 242, 243, 244, 245, 246, 247, 248, 249, 250, 251, 252, 253, 254, 255, 256, 231, 232, 233, 234, 235, 236, 237, 238, 239, 240, 241, 242, 243, 244, 245, 246, 247, 248, 249, 250, 251, 252, 253, 254, 255, 256, 257, 231, 232, 233, 234, 235, 236, 237, 238, 239, 240, 241, 242, 243, 244, 245, 246, 247, 248, 249, 250, 251, 252, 253, 254, 255, 256, 257, 416, 417, 418, 231, 232, 233, 234, 235, 236, 237, 238, 239, 240, 241, 242, 243, 244, 245, 246, 247, 248, 249, 250, 251, 252, 253, 254, 255, 232, 233, 234, 235, 236, 237, 238, 239, 240, 241, 242, 243, 244, 245, 246, 247, 248, 249, 250, 251, 252, 253, 254, 255, 256, 257, 231, 232, 233, 234, 235, 236, 237, 238, 239, 240, 241, 242, 243, 244, 245, 246, 247, 248, 249, 250, 251, 252, 253, 254, 255, 256, 257, 232, 233, 234, 235, 236, 237, 238, 239, 240, 241, 242, 243, 244, 245, 246, 247, 248, 249, 250, 251, 252, 253, 254, 255, 256, 232, 233, 234, 235, 236, 237, 238, 239, 240, 241, 242, 243, 244, 245, 246, 247, 248, 249, 250, 251, 252, 253, 254, 255, 256, 232, 233, 234, 235, 236, 237, 238, 239, 240, 241, 242, 243, 244, 245, 246, 247, 248, 249, 250, 251, 252, 253, 254, 255, 232, 233, 234, 235, 236, 237, 238, 239, 240, 241, 242, 243, 244, 245, 246, 247, 248, 249, 250, 251, 252, 253, 254, 255, 2, 2, 2, 2, 2, 134, 135, 232, 233, 234, 235, 236, 237, 238, 239, 240, 241, 242, 243, 244, 245, 246, 247, 248, 249, 250, 251, 252, 253, 254, 255, 256, 257, 449, 450, 451, 452, 453, 454, 455, 456, 457, 458, 459, 460, 461, 462, 463, 464, 134, 135, 232, 233, 234, 235, 236, 237, 238, 239, 240, 241, 242, 243, 244, 245, 246, 247, 248, 249, 250, 251, 252, 253, 254, 255, 256, 257, 449, 450, 451, 452, 453, 454, 455, 456, 457, 458, 459, 460, 461, 462, 463, 464]</t>
  </si>
  <si>
    <t>[24, 25, 26, 27, 28, 29, 30, 212, 213, 214, 215, 216, 217, 218, 219, 220, 221, 222, 223, 224, 225, 226, 227, 228, 229, 230, 348, 349, 350, 351, 352, 384, 385, 386, 387, 435, 436, 437, 438, 439, 440, 441, 442]</t>
  </si>
  <si>
    <t>[1, 116, 117, 1, 116, 117, 1, 116, 117, 1, 52, 116, 117, 1, 116, 117, 1, 52, 116, 117, 1, 52, 116, 117, 1, 52, 116, 117, 1, 116, 117, 1, 111, 112, 113, 114, 115, 116, 117, 1, 111, 112, 113, 114, 115, 116, 117, 1, 111, 112, 113, 114, 115, 116, 117, 1, 114, 115, 116, 117, 1, 116, 117, 1, 116, 117, 1, 112, 113, 114, 115, 116, 117, 1, 116, 117, 1, 116, 117, 1, 116, 117, 1, 116, 117, 1, 116, 117, 1, 116, 117, 1, 116, 117, 1, 105, 106, 107, 108, 109, 110, 111, 112, 113, 114, 115, 116, 117]</t>
  </si>
  <si>
    <t>[31, 32, 33, 34, 35, 36, 37, 38, 39, 40, 269, 270, 271, 272, 273, 274, 275, 276, 277, 278, 279, 280, 281, 282, 283, 284, 285, 32, 33, 34, 35, 36, 37, 38, 39, 40, 275, 276, 277, 32, 33, 34, 35, 36, 37, 38, 39, 40, 275, 276, 277, 31, 32, 33, 34, 35, 36, 37, 38, 39, 40, 41, 42, 43, 155, 156, 157, 158, 159, 160, 161, 176, 177, 178, 179, 180, 181, 182, 183, 184, 185, 269, 31, 32, 33, 34, 35, 36, 37, 38, 39, 40, 41, 268, 269, 31, 32, 33, 34, 35, 36, 37, 38, 39, 40, 41, 268, 269, 31, 32, 33, 34, 35, 36, 37, 38, 39, 40, 31, 32, 33, 34, 35, 36, 37, 38, 39, 40, 31, 32, 33, 34, 35, 36, 37, 38, 39, 40, 31, 32, 33, 34, 35, 36, 37, 38, 39, 40, 31, 32, 33, 34, 35, 36, 37, 38, 39, 40, 31, 32, 33, 34, 35, 36, 37, 38, 39, 40, 31, 32, 33, 34, 35, 36, 37, 38, 39, 40, 270, 31, 32, 33, 34, 35, 36, 37, 38, 39, 40, 41, 130, 131, 132, 133, 134, 135, 136, 137, 138, 139, 140, 141, 142, 143, 155, 156, 157, 158, 159, 160, 161, 171, 172, 173, 174, 175, 176, 177, 178, 179, 180, 181, 182, 183, 184, 269, 31, 32, 33, 34, 35, 36, 37, 38, 39, 40, 41, 130, 131, 132, 133, 134, 135, 136, 137, 138, 139, 140, 141, 142, 143, 155, 156, 157, 158, 159, 160, 161, 171, 172, 173, 174, 175, 176, 177, 178, 179, 180, 181, 182, 183, 184, 269, 31, 32, 33, 34, 35, 36, 37, 38, 39, 40, 41, 31, 32, 33, 34, 35, 36, 37, 38, 39, 40, 41, 269, 31, 32, 33, 34, 35, 36, 37, 38, 39, 40, 41, 269, 31, 32, 33, 34, 35, 36, 37, 38, 39, 40, 41, 269, 31, 32, 33, 34, 35, 36, 37, 38, 39, 40, 41, 269, 31, 32, 33, 34, 35, 36, 37, 38, 39, 40, 41, 269, 31, 32, 33, 34, 35, 36, 37, 38, 39, 40, 41, 269, 31, 32, 33, 34, 35, 36, 37, 38, 39, 40, 41, 269, 31, 32, 33, 34, 35, 36, 37, 38, 39, 40, 41, 269, 31, 32, 33, 34, 35, 36, 37, 38, 39, 40, 41, 156, 157, 158, 159, 269, 31, 32, 33, 34, 35, 36, 37, 38, 39, 40, 41, 156, 157, 180, 181, 269]</t>
  </si>
  <si>
    <t>[329, 330, 331, 332, 333, 334, 335, 336, 337, 338, 339, 340, 241, 329, 330, 331, 332, 333, 334, 335, 336, 337, 338, 339, 340, 329, 330, 331, 332, 333, 334, 335, 336, 337, 338, 339, 340, 241, 242, 329, 330, 331, 332, 333, 334, 335, 336, 337, 338, 339, 340, 330, 331, 332, 333, 334, 335, 336, 337, 338, 339, 340, 241, 329, 330, 331, 332, 333, 334, 335, 336, 337, 338, 339, 340, 329, 330, 331, 332, 333, 334, 335, 336, 337, 338, 339, 340, 329, 330, 331, 332, 333, 334, 335, 336, 337, 338, 339, 340, 1, 2, 3, 4, 5, 6, 7, 8, 9, 10, 11, 12, 13, 14, 15, 16, 17, 18, 19, 20, 21, 22, 23, 24, 25, 26, 27, 28, 29, 30, 31, 32, 33, 34, 35, 36, 37, 236, 237, 238, 239, 240, 241, 242, 243, 244, 245, 246, 247, 248, 324, 325, 326, 327, 328, 329, 330, 331, 332, 333, 334, 335, 336, 337, 338, 339, 340, 341, 342, 343, 344, 345, 346, 347, 348, 349, 350, 351, 352, 353, 354, 355, 356, 357, 358, 359, 360, 361, 362]</t>
  </si>
  <si>
    <t>[104,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38, 39,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38, 39,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286, 287, 288, 289, 290, 291, 292, 293, 294, 295, 296, 297]</t>
  </si>
  <si>
    <t>[2325, 2326, 2327, 2328, 2329, 2330, 2344, 2345, 2346, 2347, 2348, 2349, 2350, 2351, 2352, 2353, 2354, 2355, 2356, 2452, 2453, 2454, 2455, 2456, 2457, 2487, 2325, 2326, 2327, 2328, 2329, 2330, 2344, 2345, 2346, 2347, 2348, 2349, 2350, 2351, 2352, 2353, 2354, 2355, 2356, 2452, 2453, 2454, 2455, 2456, 2457, 2487, 2119, 2120, 2121, 2122, 2123, 2195, 2196, 2197, 2198, 2199, 2200, 2201, 2202, 2203, 2204, 2205, 2206, 2207, 823, 477, 478, 669, 823, 823, 477, 478, 820, 821, 822, 823, 820, 821, 822, 823, 824, 825, 826, 827, 828, 829, 830, 831, 823, 824, 825, 826, 827, 828, 829, 830, 831, 824, 825, 826, 827, 828, 829, 830, 831, 821, 822, 823, 824, 825, 826, 827, 828, 829, 830, 831, 2200, 2201, 2202, 2203, 2204, 2205, 2206, 2207, 2208, 2209, 2210, 2211, 2212, 2213, 2214, 2215, 2216, 2217, 2218, 2219, 2220, 2326, 2327, 2328, 2344, 2345, 2346, 2347, 2348, 2349, 2350, 2351, 2352, 2353, 2354, 2355, 2356, 2357, 2358, 2359, 2360, 2451, 2452, 2453, 2454, 2455, 2456, 2457, 2458, 2502, 2503, 2504, 2505, 2506, 2507, 2508, 2509, 2510, 2511, 2200, 2201, 2202, 2203, 2204, 2205, 2206, 2207, 2208, 2209, 2210, 2211, 2212, 2213, 2214, 2215, 2216, 2217, 2218, 2219, 2220, 2344, 2345, 2346, 2347, 2348, 2349, 2350, 2351, 2352, 2353, 2354, 2355, 2356, 2357, 2358, 2359, 2453, 2454, 2455, 2456, 2457, 2458, 2459, 2460, 2508, 2509, 2510, 2511,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2449, 2450, 2451, 2452, 2453, 2454, 2455, 2456, 1151, 1152, 1153, 1154, 1155, 1156, 1157, 1158, 1159, 1160, 1161, 1162, 1163, 1164, 1165, 1166, 1167, 1168, 1169, 1170, 1171, 1172, 1189, 1190, 1191, 1192, 1193, 1194, 1195, 1196, 1197, 1198, 1363, 1364, 1365, 1366, 1367, 1368, 1523, 1524, 2072, 2073, 2074, 2114, 1151, 1152, 1153, 1154, 1155, 1156, 1157, 1158, 1159, 1160, 1161, 1162, 1163, 1164, 1165, 1166, 1167, 1168, 1169, 1170, 1171, 1172, 1190, 1191, 1192, 1193, 1194, 1195, 1196, 1197, 1198, 1363, 1364, 1365, 1366, 1367, 1523, 1524, 2073, 2074, 2075, 2076, 2114, 1529, 1550, 1551, 1552, 1553, 1554, 1555, 1556, 1557, 1725, 1726, 1747, 1748, 1749, 1750, 1771, 1772, 1773, 1774, 1775, 1776, 1777, 1778, 1779, 1780, 1781, 1782, 1862, 1863, 1864, 1865, 1866, 1867, 1529, 1550, 1551, 1552, 1553, 1554, 1555, 1556, 1557, 1558, 1559, 1590, 1591, 1592, 1593, 1594, 1595, 1771, 1772, 1773, 1774, 1775, 1776, 1777, 1778, 1779, 1780, 1781, 1801, 1802, 1803, 1804, 1866, 1867, 1529, 1550, 1551, 1725, 1726, 1774, 1775, 1776, 1777, 1778, 1779, 1863, 1864, 1865, 1866, 1867, 1529, 1549, 1550, 1551, 1552, 1553, 1554, 1555, 1556, 1557, 1558, 1559, 1560, 1724, 1725, 1726, 1775, 1776, 1777, 1778, 1779, 1861, 1862, 1863, 1864, 1865, 1866, 1867, 1529, 1549, 1550, 1551, 1552, 1553, 1554, 1555, 1556, 1557, 1775, 1776, 1777, 1778, 1779, 1862, 1863, 1864, 1865, 1866, 1867, 1529, 1549, 1550, 1551, 1552, 1553, 1554, 1555, 1556, 1557, 1724, 1725, 1726, 1772, 1773, 1774, 1775, 1776, 1777, 1778, 1779, 1846, 1847, 1862, 1863, 1864, 1865, 1866, 1867, 2345, 2346, 2347, 2348, 2349, 2350, 2351, 2352, 2353, 2354, 2355, 2356, 2357, 2452, 2453, 2454, 2455, 2456, 2457, 2458, 1152, 1153, 1154, 1155, 1156, 1157, 1158, 1159, 1160, 1161, 1162, 1163, 1164, 1165, 1166, 1363, 1364, 1365, 1366, 1367, 1523, 2114, 2115, 2116, 2117, 2118, 2119, 2120, 2121, 2122, 1149, 1150, 1151, 1152, 1153, 1154, 1155, 1156, 1157, 1158, 1159, 1160, 1161, 1162, 1163, 1164, 1165, 1362, 1363, 1364, 1365, 1366, 1367, 1523, 2072, 2073, 2074, 2075, 2076, 2077, 2115, 2116, 2117, 2118, 2119, 2120, 2121, 2122, 1151, 1152, 1153, 1154, 1155, 1156, 1157, 1158, 1159, 1160, 1161, 1162, 1163, 1164, 1165, 1166, 1167, 1168, 1169, 1170, 1171, 1172, 1189, 1190, 1191, 1192, 1193, 1194, 1195, 1196, 1197, 1198, 1363, 1364, 1365, 1366, 1367, 1368, 1523, 1524, 2072, 2073, 2074, 2075, 2076, 2114, 1150, 1151, 1152, 1153, 1154, 1155, 1156, 1157, 1158, 1159, 1160, 1161, 1162, 1163, 1164, 1165, 1166, 1167, 1168, 1169, 1170, 1171, 1172, 1173, 1190, 1191, 1192, 1193, 1194, 1195, 1196, 1197, 1198, 1363, 1364, 1365, 1366, 1367, 1368, 1523, 1524, 2073, 2074, 2075, 2076, 2114]</t>
  </si>
  <si>
    <t>[28, 29, 30, 31, 32, 116, 117, 118, 119, 120, 121, 122, 179, 180, 181, 182, 183, 184, 185, 186, 187, 188, 189, 190, 191, 192, 193, 194, 239, 240, 241, 242, 243, 244, 354, 355, 356, 357, 358, 359, 360, 361, 362, 363, 364, 365, 366, 367, 368, 369, 370, 371, 372, 373, 374, 375, 376, 377, 378, 379, 380, 381, 382, 383, 384, 385, 386, 387, 388, 389, 390, 391, 392, 393, 394, 395, 396, 397, 398, 399, 400, 401, 402, 403, 115, 116, 117, 118, 119, 120, 185, 186, 187, 188, 189, 190, 191, 192, 193, 194, 239, 240, 241, 242, 243, 244, 245, 360, 361, 362, 363, 364, 365, 366, 367, 368, 369, 370, 371, 372, 373, 374, 375, 376, 377, 378, 379, 380, 381, 382, 383, 384, 385, 386, 387, 388, 389, 390, 391, 392, 393, 394, 395, 396, 397, 398, 399, 400, 401, 402, 403, 115, 116, 117, 118, 119, 120, 121, 122, 178, 179, 180, 181, 182, 183, 184, 185, 186, 187, 188, 189, 190, 191, 192, 193, 194, 238, 239, 240, 241, 242, 243, 244, 360, 361, 362, 363, 364, 365, 366, 367, 368, 369, 370, 371, 372, 373, 374, 375, 376, 377, 378, 379, 380, 381, 382, 383, 384, 385, 386, 387, 388, 389, 390, 391, 392, 393, 394, 395, 396, 397, 398, 399, 400, 401, 402, 403, 116, 117, 118, 119, 120, 177, 178, 179, 180, 181, 182, 183, 184, 185, 186, 187, 188, 189, 190, 191, 192, 193, 240, 241, 242, 243, 244, 360, 361, 362, 363, 364, 365, 366, 367, 368, 369, 370, 371, 372, 373, 374, 375, 376, 377, 378, 379, 380, 381, 382, 383, 384, 385, 386, 387, 388, 389, 390, 391, 392, 393, 394, 395, 396, 397, 398, 399, 400, 401, 402, 403, 116, 117, 118, 119, 120, 178, 179, 180, 181, 182, 183, 184, 185, 186, 187, 188, 189, 190, 191, 192, 193, 194, 195, 239, 240, 241, 242, 243, 244, 360, 361, 362, 363, 364, 365, 366, 367, 368, 369, 370, 371, 372, 373, 374, 375, 376, 377, 378, 379, 380, 381, 382, 383, 384, 385, 386, 387, 388, 389, 390, 391, 392, 393, 394, 395, 396, 397, 398, 399, 400, 401, 402, 403, 117, 118, 119, 120, 121, 122, 175, 176, 177, 178, 179, 180, 181, 182, 183, 184, 185, 186, 187, 188, 189, 190, 191, 192, 193, 194, 238, 239, 240, 241, 242, 243, 244, 360, 361, 362, 363, 364, 365, 366, 367, 368, 369, 370, 371, 372, 373, 374, 375, 376, 377, 378, 379, 380, 381, 382, 383, 384, 385, 386, 387, 388, 389, 390, 391, 392, 393, 394, 395, 396, 397, 398, 399, 400, 401, 402, 403, 113, 114, 115, 116, 117, 118, 119, 120, 121, 177, 178, 179, 180, 181, 182, 183, 184, 185, 186, 187, 188, 189, 190, 191, 192, 193, 194, 239, 240, 241, 242, 243, 244, 360, 361, 362, 363, 364, 365, 366, 367, 368, 369, 370, 371, 372, 373, 374, 375, 376, 377, 378, 379, 380, 381, 382, 383, 384, 385, 386, 387, 388, 389, 390, 391, 392, 393, 394, 395, 396, 397, 398, 399, 400, 401, 402, 403, 115, 116, 117, 118, 119, 120, 121, 176, 177, 178, 179, 180, 181, 182, 183, 184, 185, 186, 187, 188, 189, 190, 191, 192, 193, 194, 195, 239, 240, 241, 242, 243, 244, 360, 361, 362, 363, 364, 365, 366, 367, 368, 369, 370, 371, 372, 373, 374, 375, 376, 377, 378, 379, 380, 381, 382, 383, 384, 385, 386, 387, 388, 389, 390, 391, 392, 393, 394, 395, 396, 397, 398, 399, 400, 401, 402, 403, 115, 116, 117, 118, 119, 120, 177, 178, 179, 180, 181, 182, 183, 184, 185, 186, 187, 188, 189, 190, 191, 192, 193, 240, 241, 242, 243, 244, 362, 363, 364, 365, 366, 367, 368, 369, 370, 371, 372, 373, 374, 375, 376, 377, 378, 379, 380, 381, 382, 383, 384, 385, 386, 387, 388, 389, 390, 391, 392, 393, 394, 395, 396, 397, 398, 399, 400, 401, 402, 403, 44, 116, 117, 118, 119, 120, 121, 187, 188, 189, 190, 191, 192, 193, 194, 195, 238, 239, 240, 241, 242, 360, 361, 362, 363, 364, 365, 366, 367, 368, 369, 370, 371, 372, 373, 374, 375, 376, 377, 378, 379, 380, 381, 382, 383, 384, 385, 386, 387, 388, 389, 390, 391, 392, 393, 394, 395, 396, 397, 398, 399, 400, 401, 402, 403, 115, 116, 117, 118, 119, 120, 121, 122, 185, 186, 187, 188, 189, 190, 191, 192, 193, 194, 195, 196, 240, 241, 242, 243, 244, 245, 360, 361, 362, 363, 364, 365, 366, 367, 368, 369, 370, 371, 372, 373, 374, 375, 376, 377, 378, 379, 380, 381, 382, 383, 384, 385, 386, 387, 388, 389, 390, 391, 392, 393, 394, 395, 396, 397, 398, 399, 400, 401, 402, 403, 118, 119, 120, 121, 185, 186, 187, 188, 189, 190, 191, 192, 193, 194, 195, 239, 240, 241, 242, 243, 244, 363, 364, 365, 366, 367, 368, 369, 370, 371, 372, 373, 374, 375, 376, 377, 378, 379, 380, 381, 382, 383, 384, 385, 386, 387, 388, 389, 390, 391, 392, 393, 394, 395, 396, 397, 398, 399, 400, 401, 402, 403, 117, 118, 119, 120, 121, 187, 188, 189, 190, 191, 192, 193, 194, 195, 240, 241, 242, 243, 363, 364, 365, 366, 367, 368, 369, 370, 371, 372, 373, 374, 375, 376, 377, 378, 379, 380, 381, 382, 383, 384, 385, 386, 387, 388, 389, 390, 391, 392, 393, 394, 395, 396, 397, 398, 399, 400, 401, 402, 403, 114, 115, 116, 117, 118, 119, 120, 178, 179, 180, 181, 182, 183, 184, 185, 186, 187, 188, 189, 190, 191, 192, 193, 194, 239, 240, 241, 242, 243, 244, 245, 118, 119, 120, 121, 186, 187, 188, 189, 190, 191, 192, 193, 194, 239, 240, 241, 242, 243, 362, 115, 116, 117, 118, 119, 120, 121, 180, 181, 182, 183, 184, 185, 186, 187, 188, 189, 190, 191, 192, 193, 240, 241, 242, 243, 244, 245, 362, 117, 118, 119, 120, 177, 178, 185, 186, 187, 188, 189, 190, 191, 192, 193, 194, 239, 240, 241, 242, 243, 362, 117, 118, 119, 120, 121, 122, 186, 187, 188, 189, 190, 191, 192, 193, 194, 195, 240, 241, 242, 243, 360, 361, 362, 29, 30, 31, 32, 115, 116, 117, 118, 119, 120, 180, 181, 182, 183, 184, 185, 186, 187, 188, 189, 190, 191, 238, 239, 240, 241, 360, 361, 362, 363, 364, 365, 366, 367, 368, 369, 370, 371, 372, 373, 374, 375, 376, 377, 378, 379, 380, 381, 382, 383, 384, 385, 386, 387, 388, 389, 390, 391, 392, 393, 394, 395, 396, 397, 398, 399, 400, 401, 402, 403, 118, 119, 120, 121, 122, 186, 187, 188, 189, 190, 191, 192, 193, 194, 195, 239, 240, 241, 242, 243, 116, 117, 118, 119, 120, 121, 122, 186, 187, 188, 189, 190, 191, 192, 193, 240, 241, 242, 243, 118, 119, 120, 121, 122, 179, 180, 181, 182, 183, 184, 185, 186, 187, 188, 189, 190, 191, 192, 193, 194, 239, 240, 241, 242, 243, 244, 364, 116, 117, 118, 119, 120, 186, 187, 188, 189, 190, 191, 192, 193, 194, 195, 240, 241, 242, 360, 361, 362, 363, 364, 115, 116, 117, 118, 119, 120, 121, 122, 182, 183, 184, 185, 186, 187, 188, 189, 190, 191, 192, 193, 194, 240, 241, 242, 243, 363, 364, 365, 366, 367, 368, 369, 370, 371, 364, 365, 366, 367, 368, 369, 370, 371, 116, 117, 118, 119, 120, 121, 122, 176, 177, 178, 179, 180, 181, 182, 183, 184, 185, 186, 187, 188, 189, 190, 191, 192, 193, 194, 239, 240, 241, 242, 243, 360, 361, 362, 363, 364, 365, 366, 367, 368, 369, 370, 371, 372, 373, 374, 375, 376, 377, 378, 379, 380, 381, 382, 383, 384, 385, 386, 387, 388, 389, 390, 391, 392, 393, 394, 395, 396, 397, 398, 399, 400, 401, 402, 403, 116, 117, 118, 119, 120, 121, 122, 177, 178, 179, 180, 181, 182, 183, 184, 185, 186, 187, 188, 189, 190, 191, 192, 193, 194, 239, 240, 241, 242, 243, 360, 361, 362, 363, 364, 365, 366, 367, 368, 369, 370, 371, 372, 373, 374, 375, 376, 377, 378, 379, 380, 381, 382, 383, 384, 385, 386, 387, 388, 389, 390, 391, 392, 393, 394, 395, 396, 397, 398, 399, 400, 401, 402, 403, 31, 32, 33, 119, 120, 121, 187, 188, 189, 190, 191, 192, 193, 194, 195, 239, 240, 241, 242, 363, 364, 365, 366, 367, 368, 369, 370, 371, 372, 373, 374, 375, 376, 377, 378, 379, 380, 381, 382, 383, 384, 385, 386, 387, 388, 389, 390, 391, 392, 393, 394, 395, 396, 397, 398, 399, 400, 401, 402, 403, 118, 119, 187, 188, 189, 190, 191, 192, 193, 194, 195, 240, 241, 242, 243, 244, 360, 361, 362, 363, 364, 365, 366, 367, 368, 369, 370, 371, 372, 373, 374, 375, 376, 377, 378, 379, 380, 381, 382, 383, 384, 385, 386, 387, 388, 389, 390, 391, 392, 393, 394, 395, 396, 397, 398, 399, 400, 401, 402, 403, 404, 116, 117, 118, 180, 181, 182, 183, 184, 185, 186, 187, 188, 189, 190, 191, 192, 193, 194, 195, 239, 240, 241, 242, 243, 244, 360, 361, 362, 363, 364, 365, 366, 367, 368, 369, 370, 371, 372, 373, 374, 375, 376, 377, 378, 379, 380, 381, 382, 383, 384, 385, 386, 387, 388, 389, 390, 391, 392, 393, 394, 395, 396, 397, 398, 399, 400, 401, 402, 403, 31, 32, 33, 119, 120, 121, 187, 188, 189, 190, 191, 192, 193, 194, 195, 239, 240, 241, 242, 363, 364, 365, 366, 367, 368, 369, 370, 371, 372, 373, 374, 375, 376, 377, 378, 379, 380, 381, 382, 383, 384, 385, 386, 387, 388, 389, 390, 391, 392, 393, 394, 395, 396, 397, 398, 399, 400, 401, 402, 403]</t>
  </si>
  <si>
    <t>[1, 2, 3, 4, 5, 6, 7, 8, 9, 10, 11, 12, 13, 14, 15, 16, 17, 18, 19, 20, 21, 22, 23, 24, 25, 26, 27, 28, 29, 30, 31, 32, 33, 34, 35, 36, 37, 38, 39, 40, 41, 42, 43, 44, 45, 46, 47, 48, 49, 50, 51, 52, 53, 54, 368, 369, 370, 371, 372, 373, 374, 375, 376, 377, 378, 379, 1, 2, 3, 4, 5, 6, 7, 8, 9, 10, 11, 12, 13, 14, 15, 16, 17, 18, 19, 20, 21, 22, 23, 24, 25, 26, 27, 28, 29, 30, 31, 32, 33, 34, 35, 36, 37, 38, 39, 40, 41, 42, 43, 44, 45, 46, 47, 48, 49, 50, 51, 52, 53, 54, 368, 369, 370, 371, 372, 373, 374, 375, 376, 377, 378, 379, 1, 2, 3, 4, 5, 6, 7, 8, 9, 10, 11, 12, 13, 14, 15, 16, 17, 18, 19, 20, 21, 22, 23, 24, 25, 26, 27, 28, 29, 30, 31, 32, 33, 34, 35, 36, 37, 38, 39, 40, 41, 42, 43, 44, 45, 46, 47, 48, 49, 50, 51, 52, 53, 54, 368, 369, 370, 371, 372, 373, 374, 375, 376, 377, 378, 379, 1, 2, 3, 4, 5, 6, 7, 8, 9, 10, 11, 12, 13, 14, 15, 16, 17, 18, 19, 20, 21, 22, 23, 24, 25, 26, 27, 28, 29, 30, 31, 32, 33, 34, 35, 36, 37, 38, 39, 40, 41, 42, 43, 44, 45, 46, 47, 48, 49, 50, 51, 52, 53, 54, 368, 369, 370, 371, 372, 373, 374, 375, 376, 377, 378, 379, 1, 2, 3, 4, 5, 6, 7, 8, 9, 10, 11, 12, 13, 14, 15, 16, 17, 18, 19, 20, 21, 22, 23, 24, 25, 26, 27, 28, 29, 30, 31, 32, 33, 34, 35, 36, 37, 38, 39, 40, 41, 42, 43, 44, 45, 46, 47, 48, 49, 50, 51, 52, 53, 54, 370, 371, 372, 373, 374, 375, 376, 377, 378, 379, 1, 2, 3, 4, 5, 6, 7, 8, 9, 10, 11, 12, 13, 14, 15, 16, 17, 18, 19, 20, 21, 22, 23, 24, 25, 26, 27, 28, 29, 30, 31, 32, 33, 34, 35, 36, 37, 38, 39, 40, 41, 42, 43, 44, 45, 46, 47, 48, 49, 50, 51, 52, 53, 54, 370, 371, 372, 373, 374, 375, 376, 377, 378, 379, 1, 2, 3, 4, 5, 6, 7, 8, 9, 10, 11, 12, 13, 14, 15, 16, 17, 18, 19, 20, 21, 22, 23, 24, 25, 26, 27, 28, 29, 30, 31, 32, 33, 34, 35, 36, 37, 38, 39, 40, 41, 42, 43, 44, 45, 46, 47, 48, 49, 50, 51, 52, 53, 54, 370, 371, 372, 373, 374, 375, 376, 377, 378, 379, 1, 2, 3, 4, 5, 6, 7, 8, 9, 10, 11, 12, 13, 14, 15, 16, 17, 18, 19, 20, 21, 22, 23, 24, 25, 26, 27, 28, 29, 30, 31, 32, 33, 34, 35, 36, 37, 38, 39, 40, 41, 42, 43, 44, 45, 46, 47, 48, 49, 50, 51, 52, 53, 54, 369, 370, 371, 372, 373, 374, 375, 376, 377, 378, 379, 1, 2, 3, 4, 5, 6, 7, 8, 9, 10, 11, 12, 13, 14, 15, 16, 17, 18, 19, 20, 21, 22, 23, 24, 25, 26, 27, 28, 29, 30, 31, 32, 33, 34, 35, 36, 37, 38, 39, 40, 41, 42, 43, 44, 45, 46, 47, 48, 49, 50, 51, 52, 53, 54, 370, 371, 372, 373, 374, 375, 376, 377, 378, 379, 1, 2, 3, 4, 5, 6, 7, 8, 9, 10, 11, 12, 13, 14, 15, 16, 17, 18, 19, 20, 21, 22, 23, 24, 25, 26, 27, 28, 29, 30, 31, 32, 33, 34, 35, 36, 37, 38, 39, 40, 41, 42, 43, 44, 45, 46, 47, 48, 49, 50, 51, 52, 53, 54, 370, 371, 372, 373, 374, 375, 376, 377, 378, 379, 1, 2, 3, 4, 5, 6, 7, 8, 9, 10, 11, 12, 13, 14, 15, 16, 17, 18, 19, 20, 21, 22, 23, 24, 25, 26, 27, 28, 29, 30, 31, 32, 33, 34, 35, 36, 37, 38, 39, 40, 41, 42, 43, 44, 45, 46, 47, 48, 49, 50, 51, 52, 53, 54, 370, 371, 372, 373, 374, 375, 376, 377, 378, 379, 1, 2, 3, 4, 5, 6, 7, 8, 9, 10, 11, 12, 13, 14, 15, 16, 17, 18, 19, 20, 21, 22, 23, 24, 25, 26, 27, 28, 29, 30, 31, 32, 33, 34, 35, 36, 37, 38, 39, 40, 41, 42, 43, 44, 45, 46, 47, 48, 49, 50, 51, 52, 53, 54, 370, 371, 372, 373, 374, 375, 376, 377, 378, 379, 1, 2, 3, 4, 5, 6, 7, 8, 9, 10, 11, 12, 13, 14, 15, 16, 17, 18, 19, 20, 21, 22, 23, 24, 25, 26, 27, 28, 29, 30, 31, 32, 33, 34, 35, 36, 37, 38, 39, 40, 41, 42, 43, 44, 45, 46, 47, 48, 49, 50, 51, 52, 53, 54, 370, 371, 372, 373, 374, 375, 376, 377, 378, 379, 1, 2, 3, 4, 5, 6, 7, 8, 9, 10, 11, 12, 13, 14, 15, 16, 17, 18, 19, 20, 21, 22, 23, 24, 25, 26, 27, 28, 29, 30, 31, 32, 33, 34, 35, 36, 37, 38, 39, 40, 41, 42, 43, 44, 45, 46, 47, 48, 49, 50, 51, 52, 53, 54, 370, 371, 372, 373, 374, 375, 376, 377, 378, 379]</t>
  </si>
  <si>
    <t>[1, 2, 3, 4, 5, 6, 7, 8, 9, 10, 11, 12, 13, 14, 425, 426, 427, 428, 429, 430, 431, 432, 433, 434, 435, 436, 437, 1, 2, 3, 4, 5, 6, 7, 8, 9, 10, 11, 12, 13, 14, 15, 16, 424, 425, 426, 427, 428, 429, 430, 431, 432, 433, 434, 435, 436, 437, 1, 2, 3, 4, 5, 6, 7, 8, 9, 10, 11, 12, 13, 14, 15, 16, 424, 425, 426, 427, 428, 429, 430, 431, 432, 433, 434, 435, 436, 437, 1, 2, 3, 4, 5, 6, 7, 8, 9, 10, 11, 12, 13, 14, 15, 16, 424, 425, 426, 427, 428, 429, 430, 431, 432, 433, 434, 435, 436, 437, 1, 2, 3, 4, 5, 6, 7, 8, 9, 10, 11, 12, 13, 14, 425, 426, 427, 428, 429, 430, 431, 432, 433, 434, 435, 436, 437, 1, 2, 3, 4, 5, 6, 7, 8, 9, 10, 11, 12, 13, 14, 425, 426, 427, 428, 429, 430, 431, 432, 433, 434, 435, 436, 437, 1, 2, 3, 4, 5, 6, 7, 8, 9, 10, 11, 12, 13, 14, 425, 426, 427, 428, 429, 430, 431, 432, 433, 434, 435, 436, 437, 1, 2, 3, 4, 5, 6, 7, 8, 9, 10, 11, 12, 13, 14, 15, 16, 17, 18, 19, 20, 64, 65, 66, 67, 68, 69, 422, 423, 424, 425, 426, 427, 428, 429, 430, 431, 432, 433, 434, 435, 436, 437, 1, 2, 3, 4, 5, 6, 7, 8, 9, 10, 11, 12, 13, 14, 425, 426, 427, 428, 429, 430, 431, 432, 433, 434, 435, 436, 437, 1, 2, 3, 4, 5, 6, 7, 8, 9, 10, 11, 12, 13, 14, 425, 426, 427, 428, 429, 430, 431, 432, 433, 434, 435, 436, 437, 1, 2, 3, 4, 5, 6, 7, 8, 9, 10, 11, 12, 13, 14, 425, 426, 427, 428, 429, 430, 431, 432, 433, 434, 435, 436, 437, 1, 2, 3, 4, 5, 6, 7, 8, 9, 10, 11, 12, 13, 14, 425, 426, 427, 428, 429, 430, 431, 432, 433, 434, 435, 436, 437, 1, 2, 3, 4, 5, 6, 7, 8, 9, 10, 11, 12, 13, 14, 425, 426, 427, 428, 429, 430, 431, 432, 433, 434, 435, 436, 437, 1, 2, 3, 4, 5, 6, 7, 8, 9, 10, 11, 12, 13, 14, 425, 426, 427, 428, 429, 430, 431, 432, 433, 434, 435, 436, 437]</t>
  </si>
  <si>
    <t>[76, 77, 78, 79, 80, 81, 82, 83, 84, 85, 86, 87, 88, 89, 90, 91, 92, 1, 2, 3, 4, 5, 6, 7, 8, 76, 77, 78, 79, 80, 81, 82, 83, 84, 85, 86, 87, 88, 89, 90, 91, 92, 1, 2, 3, 4, 5, 6, 7, 8, 9, 10, 11, 12, 13, 14, 15, 16, 17, 18, 19, 20, 21, 22, 23, 24, 25, 26, 27, 364, 365, 366, 367, 368, 369, 1, 2, 3, 4, 5, 6, 7, 8, 9, 10, 11, 12, 13, 14, 15, 16, 17, 18, 19, 20, 21, 22, 23, 24, 25, 26, 27, 78, 79, 80, 81, 82, 83, 84, 85, 86, 87, 88, 89, 90, 91, 92, 364, 365, 366, 367, 368, 369, 1, 2, 3, 4, 5, 6, 7, 8, 9, 10, 11, 12, 13, 14, 15, 16, 17, 18, 19, 20, 21, 22, 23, 24, 25, 26, 27, 365, 366, 367, 368, 369, 1, 2, 3, 4, 5, 6, 7, 8, 9, 10, 11, 12, 13, 14, 15, 16, 17, 18, 19, 20, 21, 22, 23, 24, 25, 26, 27, 78, 79, 80, 81, 82, 83, 84, 85, 86, 87, 88, 89, 90, 91, 92, 364, 365, 366, 367, 368, 369, 1, 2, 3, 4, 5, 6, 7, 8, 9, 10, 11, 12, 13, 14, 15, 16, 17, 18, 19, 20, 21, 22, 23, 24, 25, 26, 27, 364, 365, 366, 367, 368, 369, 1, 2, 3, 4, 5, 6, 7, 8, 9, 10, 11, 12, 13, 14, 15, 16, 17, 18, 19, 20, 21, 22, 23, 24, 25, 26, 27, 78, 79, 80, 81, 82, 83, 84, 85, 86, 87, 88, 89, 364, 365, 366, 367, 368, 369, 1, 2, 3, 4, 5, 6, 7, 8, 9, 10, 11, 12, 23, 24, 25, 26, 364, 365, 366, 367, 368, 369, 1, 2, 3, 4, 5, 6, 7, 8, 9, 10, 11, 12, 13, 14, 78, 79, 80, 81, 363, 364, 365, 366, 367, 368, 369, 1, 2, 3, 4, 5, 6, 7, 8, 9, 10, 11, 12, 13, 14, 15, 16, 17, 18, 19, 20, 21, 22, 23, 24, 25, 26, 27, 84, 85, 86, 87, 88, 89, 90, 91, 152, 153, 154, 155, 156, 157, 290, 291, 292, 293, 294, 295, 296, 297, 298, 316, 317, 318, 319, 320, 321, 322, 323, 324, 325, 326, 327, 328, 329, 330, 331, 332, 333, 334, 364, 365, 366, 367, 368, 369, 1, 2, 3, 4, 5, 6, 7, 8, 9, 10, 11, 12, 13, 14, 15, 16, 17, 18, 19, 20, 21, 22, 23, 24, 25, 26, 27, 80, 81, 82, 83, 84, 85, 86, 87, 152, 153, 154, 155, 156, 290, 291, 292, 293, 294, 295, 296, 297, 298, 317, 318, 319, 320, 321, 322, 323, 324, 325, 326, 327, 328, 329, 330, 331, 332, 333, 334, 364, 365, 366, 367, 368, 369, 1, 2, 3, 4, 5, 6, 7, 8, 9, 10, 11, 12, 13, 14, 15, 16, 17, 18, 19, 20, 21, 22, 23, 24, 25, 26, 27, 84, 85, 86, 87, 88, 89, 90, 152, 153, 154, 155, 156, 157, 158, 159, 160, 161, 288, 289, 290, 291, 292, 293, 294, 295, 296, 297, 298, 316, 317, 318, 319, 320, 321, 322, 323, 324, 325, 326, 327, 328, 329, 330, 331, 332, 333, 334, 364, 365, 366, 367, 368, 369, 1, 2, 3, 4, 5, 6, 7, 8, 9, 10, 11, 12, 13, 14, 15, 16, 17, 18, 19, 20, 21, 22, 23, 24, 25, 26, 27, 79, 80, 81, 82, 83, 152, 153, 154, 155, 156, 157, 288, 289, 290, 291, 292, 293, 294, 295, 296, 297, 298, 315, 316, 317, 318, 319, 320, 321, 322, 323, 324, 325, 326, 327, 328, 329, 330, 331, 332, 333, 334, 363, 364, 365, 366, 367, 368, 369, 1, 2, 3, 4, 5, 6, 7, 8, 9, 10, 11, 12, 13, 14, 15, 16, 17, 18, 19, 20, 21, 22, 23, 24, 25, 26, 27, 79, 80, 81, 82, 83, 364, 365, 366, 367, 368, 369, 1, 2, 3, 4, 5, 6, 7, 8, 9, 10, 11, 12, 13, 14, 15, 16, 17, 18, 19, 20, 21, 22, 23, 24, 25, 26, 27, 364, 365, 366, 367, 368, 369, 1, 2, 3, 4, 5, 6, 7, 8, 9, 10, 11, 12, 13, 14, 15, 16, 17, 18, 19, 20, 21, 22, 23, 24, 25, 26, 27, 78, 79, 80, 81, 82, 83, 364, 365, 366, 367, 368, 369, 1, 2, 3, 4, 5, 6, 7, 8, 9, 10, 11, 12, 13, 14, 15, 16, 17, 18, 19, 20, 21, 22, 23, 24, 25, 26, 27, 365, 366, 367, 368, 369, 1, 2, 3, 4, 5, 6, 7, 364, 365, 366, 367, 368, 369, 1, 2, 3, 4, 5, 6, 7, 8, 9, 10, 11, 12, 13, 14, 15, 16, 17, 18, 19, 20, 21, 22, 23, 24, 25, 26, 27, 364, 365, 366, 367, 368, 369, 1, 2, 3, 4, 5, 6, 7, 8, 364, 365, 366, 367, 368, 369, 1, 2, 3, 4, 5, 6, 7, 8, 9, 10, 11, 12, 13, 14, 15, 16, 17, 18, 19, 20, 21, 22, 23, 24, 25, 26, 27, 365, 366, 367, 368, 369, 1, 2, 3, 4, 5, 6, 7, 8, 9, 10, 11, 12, 13, 14, 15, 16, 17, 18, 19, 20, 21, 22, 23, 24, 25, 26, 364, 365, 366, 367, 368, 369, 1, 2, 3, 4, 5, 6, 7, 8, 9, 10, 11, 12, 13, 14, 15, 16, 17, 18, 19, 20, 21, 22, 23, 24, 25, 26, 27, 365, 366, 367, 368, 369, 1, 2, 3, 4, 5, 6, 7, 364, 365, 366, 367, 368, 369, 1, 2, 3, 4, 5, 6, 7, 8, 9, 10, 11, 12, 13, 14, 15, 16, 17, 18, 19, 20, 21, 22, 23, 24, 25, 26, 27, 364, 365, 366, 367, 368, 369, 1, 2, 3, 4, 5, 6, 7, 8, 9, 10, 11, 12, 13, 14, 15, 16, 17, 18, 19, 20, 21, 22, 23, 24, 25, 26, 27, 81, 364, 365, 366, 367, 368, 369, 1, 2, 3, 4, 5, 6, 7, 8, 9, 10, 11, 12, 13, 14, 15, 16, 17, 18, 19, 20, 21, 22, 23, 24, 25, 26, 27, 364, 365, 366, 367, 368, 369, 1, 2, 3, 4, 5, 6, 7, 8, 9, 10, 11, 12, 13, 14, 15, 16, 17, 18, 19, 20, 21, 22, 23, 24, 25, 26, 27, 364, 365, 366, 367, 368, 369, 1, 2, 3, 4, 5, 6, 7, 8, 9, 10, 11, 12, 13, 14, 15, 16, 17, 18, 19, 20, 21, 22, 23, 24, 25, 26, 27, 82, 83, 84, 85, 86, 87, 88, 89, 90, 365, 366, 367, 368, 369]</t>
  </si>
  <si>
    <t>[13, 14, 15, 525, 13, 14, 15, 525, 13, 14, 15, 525, 13, 14, 15, 525, 13, 14, 15, 525, 13, 14, 15, 525, 2, 3, 4, 5, 6, 7, 8, 9, 10, 11, 12, 13, 14, 15, 16, 17, 251, 252, 253, 254, 255, 256, 257, 258, 259, 260, 261, 262, 263, 264, 265, 266, 267, 268, 269, 270, 271, 272, 273, 274, 527, 528, 529, 530, 531, 532, 533, 534, 535, 536, 537, 538, 539, 540, 541, 542, 543, 544, 545, 2, 3, 4, 5, 6, 7, 8, 9, 10, 11, 12, 13, 14, 15, 16, 17, 243, 244, 245, 246, 247, 248, 249, 250, 251, 252, 253, 254, 255, 256, 257, 258, 259, 260, 261, 262, 263, 264, 265, 266, 267, 268, 269, 270, 271, 272, 273, 274, 527, 528, 529, 530, 531, 532, 533, 534, 535, 536, 537, 538, 539, 540, 541, 542, 543, 544, 545, 1, 2, 3, 4, 5, 6, 7, 529, 530, 531, 532, 533, 534, 535, 536, 537, 538, 539, 540, 541, 542, 543, 544, 545, 1, 2, 3, 4, 5, 6, 7, 529, 530, 531, 532, 533, 534, 535, 536, 537, 538, 539, 540, 541, 542, 543, 544, 545, 1, 2, 3, 4, 5, 6, 7, 529, 530, 531, 532, 533, 534, 535, 536, 537, 538, 539, 540, 541, 542, 543, 544, 545, 1, 2, 3, 4, 5, 6, 7, 529, 530, 531, 532, 533, 534, 535, 536, 537, 538, 539, 540, 541, 542, 543, 544, 545, 1, 2, 3, 4, 5, 529, 530, 531, 532, 533, 534, 535, 536, 537, 538, 539, 540, 541, 542, 543, 544, 545, 1, 2, 3, 4, 5, 529, 530, 531, 532, 533, 534, 535, 536, 537, 538, 539, 540, 541, 542, 543, 544, 545, 1, 2, 529, 530, 531, 532, 533, 534, 535, 536, 537, 538, 539, 540, 541, 542, 543, 544, 545, 1, 2, 3, 4, 5, 6, 7, 1, 2, 3, 4, 5, 529, 530, 531, 532, 533, 534, 535, 536, 537, 538, 539, 540, 541, 542, 543, 544, 545, 1, 2, 3, 4, 5, 529, 530, 531, 532, 533, 534, 535, 536, 537, 538, 539, 540, 541, 542, 543, 544, 545, 1, 2, 3, 4, 5, 6, 7, 8, 9, 10, 11, 12, 13, 14, 15, 16, 17, 18,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528, 529, 530, 531, 532, 533, 534, 535, 536, 537, 538, 539, 540, 541, 542, 543, 544, 545, 1, 2, 3, 4, 5, 6, 7, 8, 9, 10, 11, 12, 13, 14, 15, 16, 17, 18,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528, 529, 530, 531, 532, 533, 534, 535, 536, 537, 538, 539, 540, 541, 542, 543, 544, 545]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</si>
  <si>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198, 199, 200, 201, 202, 203, 204, 205, 206, 207, 208, 209, 210, 211, 212,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1, 2, 3, 4, 5, 6, 7, 8, 9, 10, 11, 12, 13, 14, 15, 16, 17, 18, 19, 20, 21, 22, 23, 24, 25, 26, 27, 28, 29, 30, 31, 32, 33, 34, 35, 36, 37, 38, 39, 40, 41, 42, 43, 44, 45, 46, 47, 48, 49, 50, 51, 52, 1, 2, 3, 4, 5, 6, 7, 8, 9, 10, 11, 12, 13, 14, 15, 16, 17, 18, 19, 20, 21, 22, 23, 24, 25, 26, 27, 28, 29, 30, 31, 32, 33, 34, 35, 36, 37, 38, 39, 40, 41, 42, 43, 44, 45, 46, 47, 48, 49, 50, 51, 52,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1, 2, 3, 4, 5, 6, 7, 8, 9, 10, 11, 12, 13, 14, 15, 16, 17, 18, 19, 20, 21, 22, 23, 24, 25, 26, 27, 28, 29, 30, 31, 32, 33, 34, 35, 36, 37, 38, 39, 40, 41, 42, 43, 44, 45, 46, 47, 48, 49, 50, 51, 52, 53, 54, 55, 56, 57, 58, 59, 60, 61, 62, 63, 64, 65,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1, 2, 3, 4, 5, 6, 7, 8, 9, 10, 11, 12, 13, 14, 15, 16, 17, 18, 19, 20, 21, 22, 23, 24, 25, 26, 27, 28, 29, 30, 31, 32, 33, 34, 35, 36, 37, 38, 39, 40, 41, 42, 43, 44, 45, 46, 47, 48, 49, 50, 51, 52, 53, 54, 55, 56, 57, 58, 59, 60, 61, 62, 63, 64, 65, 66, 67, 68, 69, 70, 71, 1, 2, 3, 4, 5, 6, 7, 8, 9, 10, 11, 12, 13, 14, 15, 16, 17, 18, 19, 20, 21, 22, 23, 24, 25, 26, 27, 28, 29, 30, 31, 32, 33, 34, 35, 36, 37, 38, 39, 40, 41, 42, 43, 44, 45, 46, 47, 48, 49, 50, 51, 52, 53, 54, 55, 56, 57, 58, 59, 60, 61, 62, 63, 64, 65, 66, 67, 68, 69, 70, 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291, 292]</t>
  </si>
  <si>
    <t>[1, 2, 3, 4, 5, 6, 357, 358, 359, 360, 361, 362, 363, 364, 365, 366, 367, 368, 369, 370, 371, 372, 373, 374, 375, 376, 377, 378, 379, 380, 381, 382, 383, 384, 385, 386, 387, 388, 389, 390, 391, 392, 393, 1, 2, 3, 4, 5, 331, 332, 333, 334, 335, 336, 337, 338, 339, 340,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418]</t>
  </si>
  <si>
    <t>[1, 2, 3, 4, 5, 6, 7, 8, 9, 10, 11, 12, 13, 14, 15, 16, 17, 18, 19, 20, 21, 22, 23, 24, 25, 26, 27, 28, 29, 30, 31, 32, 33, 34, 35, 36, 37, 38, 39, 40, 41, 42, 43, 44, 45, 46, 441, 442, 443, 444, 445, 446, 447, 448, 449, 450, 451, 452, 1, 2, 3, 4, 5, 6, 7, 8, 9, 10, 11, 12, 13, 14, 15, 16, 17, 18, 19, 20, 21, 22, 23, 24, 25, 26, 27, 28, 29, 30, 31, 32, 33, 34, 35, 36, 37, 38, 39, 40, 41, 42, 43, 44, 45, 46, 47, 48, 49, 50, 51, 52, 53, 54, 185, 186, 187, 188, 189, 441, 442, 443, 444, 445, 446, 447, 448, 449, 450, 451, 452]</t>
  </si>
  <si>
    <t>[34, 35, 158, 159, 160, 236, 1, 2, 3, 4, 5, 6, 7, 8, 9, 10, 11, 12, 13, 14, 15, 16, 17, 18, 240, 241, 242]</t>
  </si>
  <si>
    <t>[29, 30, 29, 29, 30, 29, 30, 29, 29, 29, 30, 29, 30, 29, 30, 29, 30, 29, 30, 539, 29, 30, 29, 30, 298, 486, 487, 488, 489, 490, 491, 492, 493, 494, 495, 496, 497, 498, 499, 500, 501, 502, 503, 504, 505, 506, 507, 508, 509, 527, 528, 529, 530, 531, 532, 533, 29, 30, 453, 454, 488, 489, 490, 491, 492, 493, 494, 503, 504, 505, 506, 528, 529, 530, 531, 532, 533, 534, 535, 536, 537, 538, 539, 29, 30, 298, 487, 488, 489, 490, 491, 492, 493, 494, 495, 496, 497, 498, 499, 500, 501, 502, 503, 504, 505, 506, 507, 508, 509, 29, 30, 452, 453, 488, 489, 490, 491, 492, 493, 494, 495, 528, 529, 530, 531, 532, 533, 534, 535, 536, 537, 538, 539, 29, 30, 29, 30, 29, 30, 29, 30, 29, 30, 29, 30, 29, 30, 530, 531, 532, 533, 534, 535, 536, 537, 538, 539, 29, 30, 29, 30, 29, 539, 29, 30, 539, 29, 30, 29, 30, 539, 29, 539, 29, 30, 29, 30, 29, 30, 29, 30, 533, 534, 535, 536, 537, 538, 539, 29, 30, 539, 29, 30, 31, 29, 30, 29, 30, 31, 539, 29, 30, 537, 538, 539, 29, 30, 31, 539, 29, 30, 487, 488, 489, 490, 491, 492, 493, 494, 495, 496, 497, 498, 499, 500, 501, 502, 503, 504, 505, 506, 507, 508, 509, 528, 529, 530, 531, 532, 533, 534, 535, 536, 537, 538, 539, 29, 30, 487, 488, 489, 490, 491, 492, 493, 494, 495, 496, 497, 498, 499, 500, 501, 502, 503, 504, 505, 506, 507, 508, 509, 528, 529, 530, 531, 532, 533, 534, 535, 536, 537, 538, 539, 29, 30, 486, 487, 488, 489, 490, 491, 492, 493, 494, 495, 496, 497, 498, 499, 500, 501, 502, 503, 504, 505, 506, 507, 508, 509, 527, 528, 529, 530, 531, 532, 533, 534, 535, 536, 537, 538, 539, 29, 30, 487, 488, 489, 490, 491, 492, 493, 494, 495, 496, 497, 498, 499, 500, 501, 502, 503, 504, 505, 506, 507, 508, 509, 528, 529, 530, 531, 532, 533, 534, 535, 536, 537, 538, 539, 29, 30, 29, 30, 29, 30, 29, 30, 29, 30, 29, 30, 29, 30, 29, 30, 29, 30, 29, 30, 29, 30, 29, 30, 29, 30, 29, 30, 29, 30, 29, 30, 29, 30, 539, 29, 29, 30, 539, 29, 30, 29, 30, 29, 30, 29, 30, 539, 29, 30, 29, 30, 539, 29, 30, 539, 29, 30, 539, 29, 30, 29, 30, 539, 29, 30, 29, 30, 539, 29, 30, 29, 30, 29, 30, 539, 29, 30, 539, 29, 30, 29, 30, 29, 30, 539, 29, 30, 539, 29, 30, 29, 30, 29, 30, 539, 29, 30, 539, 29, 30, 539, 29, 30, 539, 29, 30, 539, 29, 30, 539, 29, 30, 29, 30, 528, 529, 530, 531, 532, 533, 534, 535, 536, 537, 538, 539, 29, 30, 528, 529, 530, 531, 532, 533, 534, 535, 536, 537, 538, 539, 29, 30, 528, 529, 530, 531, 532, 533, 534, 535, 536, 537, 538, 539, 29, 30, 528, 529, 530, 531, 532, 533, 534, 535, 536, 537, 538, 539, 29, 30, 529, 530, 531, 532, 533, 534, 535, 536, 537, 538, 539, 29, 30, 528, 529, 530, 531, 532, 533, 534, 535, 536, 537, 538, 539, 29, 30, 528, 529, 530, 531, 532, 533, 534, 535, 536, 537, 538, 539, 29, 30, 528, 529, 530, 531, 532, 533, 534, 535, 536, 537, 538, 539, 29, 30, 29, 30, 29, 30, 29, 30, 29, 30, 29, 30, 29, 30, 29, 30, 29, 30, 29, 30, 29, 30, 29, 30, 29, 30, 29, 30, 29, 30, 538, 539, 29, 30, 29, 30, 539, 29, 30, 31, 539, 29, 30, 539, 29, 30, 29, 30, 29, 30, 29, 30, 29, 30, 29, 30, 29, 30, 29, 30, 530, 531, 532, 533, 534, 535, 536, 537, 538, 539, 29, 30, 29, 30, 29, 30, 29, 30, 29, 30, 29, 30, 29, 30, 29, 30, 29, 30]</t>
  </si>
  <si>
    <t>[7, 8, 102, 103, 104, 105, 106, 107, 108, 109, 110, 111, 112, 113, 114, 115, 116, 117, 182, 183, 184, 98, 99, 100, 101, 102, 103, 104, 105, 106, 107, 108, 109, 110, 111, 184, 98, 99, 100, 101, 102, 103, 104, 105, 106, 107, 108, 109, 110, 111, 184, 7, 8, 95, 96, 97, 98, 99, 100, 101, 102, 103, 104, 105, 106, 107, 108, 109, 110, 111, 112, 183, 184, 7, 8, 9, 10, 11, 12, 94, 95, 96, 97, 98, 99, 100, 101, 102, 103, 104, 105, 106, 107, 108, 109, 110, 111, 112, 113, 114, 115, 116, 117, 118, 184, 100, 101, 102, 103, 104, 105, 106, 107, 108, 109, 97, 98, 99, 100, 101, 102, 103, 104, 105, 106, 107, 108, 109, 110, 111, 112, 113, 101, 102, 103, 104, 105, 106, 107, 108, 109, 110, 94, 95, 96, 97, 98, 99, 100, 101, 102, 103, 104, 105, 106, 107, 108, 109, 110, 111, 112, 113, 114, 101, 102, 103, 104, 105, 106, 107, 108, 109, 100, 101, 102, 103, 104, 105, 106, 107, 108, 98, 99, 100, 101, 102, 103, 104, 105, 106, 107, 108, 109, 110, 111, 112, 113, 114, 115, 95, 96, 97, 98, 99, 100, 101, 102, 103, 104, 105, 106, 107, 108, 109, 110, 111, 112, 113, 114]</t>
  </si>
  <si>
    <t>[54, 55, 56, 57, 58, 59, 60, 555, 556, 557, 558, 54, 55, 56, 57, 58, 59, 60, 61, 62, 63, 555, 556, 557, 558, 54, 55, 56, 57, 58, 59, 60, 61, 62, 63, 555, 556, 557, 558, 54, 55, 56, 57, 58, 59, 60, 557, 558, 54, 55, 56, 57, 58, 59, 60, 61, 62, 555, 556, 557, 558, 54, 55, 56, 57, 58, 59, 60, 557, 558]</t>
  </si>
  <si>
    <t>[1, 2, 3, 4, 5, 6, 7, 8, 9, 10, 11, 12, 13, 14, 15, 16, 17, 18, 19, 20, 21, 22, 23, 24, 25, 26, 27, 28, 29, 30, 31, 32, 33, 34, 35, 36, 37, 38, 39, 40, 41, 42, 43, 44, 45, 135, 136, 137, 138, 139, 140, 1, 2, 3, 4, 5, 6, 7, 8, 9, 10, 11, 12, 13, 14, 15, 16, 17, 18, 19, 20, 21, 22, 23, 24, 25, 26, 27, 28, 29, 30, 31, 32, 33, 34, 35, 36, 37, 38, 39, 40, 41, 42, 43, 44, 45, 46, 47, 79, 80, 81, 82, 83, 136, 137, 138, 139, 140, 135, 136, 137, 138, 139, 140, 1, 2, 3, 4, 5, 6, 7, 8, 9, 10, 11, 12, 13, 14, 15, 16, 17, 18, 19, 20, 21, 22, 23, 24, 25, 26, 27, 28, 29, 30, 31, 32, 33, 34, 35, 36, 37, 38, 39, 40, 41, 42, 43, 44, 45, 46, 47, 48, 49, 50, 51, 52, 53, 54, 55, 56, 57, 58, 135, 136, 137, 138, 139, 140,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135, 136, 137, 138, 139, 140, 1, 2, 3, 4, 5, 6, 7, 8, 9, 10, 11, 12, 13, 14, 15, 16, 17, 18, 19, 20, 21, 22, 23, 24, 25, 26, 27, 28, 29, 30, 31, 32, 33, 34, 35, 36, 37, 38, 39, 40, 41, 42, 43, 44, 136, 137, 138, 139, 140, 1, 2, 3, 4, 5, 6, 7, 8, 9, 10, 11, 12, 13, 14, 15, 16, 17, 18, 19, 20, 21, 22, 23, 24, 25, 26, 27, 28, 29, 30, 31, 32, 33, 34, 35, 36, 37, 38, 39, 40, 41, 42, 43, 44, 136, 137, 138, 139, 140, 1, 2, 3, 4, 5, 6, 7, 8, 9, 10, 11, 12, 13, 14, 15, 16, 17, 18, 19, 20, 21, 22, 23, 24, 25, 26, 27, 28, 29, 30, 31, 32, 33, 34, 35, 36, 37, 38, 39, 40, 41, 42, 43, 44, 45, 135, 136, 137, 138, 139, 140, 1, 2, 3, 4, 5, 6, 7, 8, 9, 10, 11, 12, 13, 14, 15, 16, 17, 18, 19, 20, 21, 22, 23, 24, 25, 26, 27, 28, 29, 30, 31, 32, 33, 34, 35, 36, 37, 38, 39, 40, 41, 42, 43, 44, 136, 137, 138, 139, 140,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42, 43, 44, 45, 135, 136, 137, 138, 139, 140, 1, 2, 3, 4, 5, 6, 7, 8, 9, 10, 11, 12, 13, 14, 15, 16, 17, 18, 19, 20, 21, 22, 23, 24, 25, 26, 27, 28, 29, 30, 31, 32, 33, 34, 35, 36, 37, 38, 39, 40, 41, 42, 43, 44, 45, 46, 47, 79, 80, 81, 82, 83, 136, 137, 138, 139, 140, 38, 39, 40, 38, 39, 40, 38,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140, 1, 2, 3, 4, 5, 6, 7, 8, 9, 10, 11, 12, 13, 14, 15, 16, 17, 18, 19, 20, 21, 22, 23, 24, 25, 26, 27, 28, 29, 30, 31, 32, 33, 34, 35, 36, 37, 38, 39, 40, 41, 140, 1, 2, 3, 4, 5, 6, 7, 8, 9, 10, 11, 12, 13, 14, 15, 16, 17, 18, 19, 20, 21, 22, 23, 24, 25, 26, 27, 28, 29, 30, 31, 32, 33, 34, 35, 36, 37, 38, 39, 40, 41, 140, 1, 2, 3, 4, 5, 6, 7, 8, 9, 10, 11, 12, 13, 14, 15, 16, 17, 18, 19, 20, 21, 22, 23, 24, 25, 26, 27, 28, 29, 30, 31, 32, 33, 34, 35, 36, 37, 38, 39, 40, 41, 140, 1, 2, 3, 4, 5, 6, 7, 8, 9, 10, 11, 12, 13, 14, 15, 16, 17, 18, 19, 20, 21, 22, 23, 24, 25, 26, 27, 28, 29, 30, 31, 32, 33, 34, 35, 36, 37, 38, 39, 40, 41, 140, 1, 2, 3, 4, 5, 6, 7, 8, 9, 10, 11, 12, 13, 14, 15, 16, 17, 18, 19, 20, 21, 22, 23, 24, 25, 26, 27, 28, 29, 30, 31, 32, 33, 34, 35, 36, 37, 38, 39, 40, 41, 140, 1, 2, 3, 4, 5, 6, 7, 8, 9, 10, 11, 12, 13, 14, 15, 16, 17, 18, 19, 20, 21, 22, 23, 24, 25, 26, 27, 28, 29, 30, 31, 32, 33, 34, 35, 36, 37, 38, 39, 40, 41, 42, 43, 44, 140, 1, 2, 3, 4, 5, 6, 7, 8, 9, 10, 11, 12, 13, 14, 15, 16, 17, 18, 19, 20, 21, 22, 23, 24, 25, 26, 27, 28, 29, 30, 31, 32, 33, 34, 35, 36, 37, 38, 39, 40, 41, 42, 43, 44, 140, 1, 2, 3, 4, 5, 6, 7, 8, 9, 10, 11, 12, 13, 14, 15, 16, 17, 18, 19, 20, 21, 22, 23, 24, 25, 26, 27, 28, 29, 30, 31, 32, 33, 34, 35, 36, 37, 38, 39, 40, 41, 42, 43, 44, 45, 46, 135, 136, 137, 138, 139, 140, 1, 2, 3, 4, 5, 6, 7, 8, 9, 10, 11, 12, 13, 14, 15, 16, 17, 18, 19, 20, 21, 22, 23, 24, 25, 26, 27, 28, 29, 30, 31, 32, 33, 34, 35, 36, 37, 38, 39, 40, 41, 42, 43, 44, 45, 46, 136, 137, 138, 139, 140, 1, 2, 3, 4, 5, 6, 7, 8, 9, 10, 11, 12, 13, 14, 15, 16, 17, 18, 19, 20, 21, 22, 23, 24, 25, 26, 27, 28, 29, 30, 31, 32, 33, 34, 35, 36, 37, 38, 39, 40, 41, 42, 43, 44, 45, 135, 136, 137, 138, 139, 140, 1, 2, 3, 4, 5, 6, 7, 8, 9, 10, 11, 12, 13, 14, 15, 16, 17, 18, 19, 20, 21, 22, 23, 24, 25, 26, 27, 28, 29, 30, 31, 32, 33, 34, 35, 36, 37, 38, 39, 40, 41, 42, 43, 44, 136, 137, 138, 139, 140, 1, 2, 3, 4, 5, 6, 7, 8, 9, 10, 11, 12, 13, 14, 15, 16, 17, 18, 19, 20, 21, 22, 23, 24, 25, 26, 27, 28, 29, 30, 31, 32, 33, 34, 35, 36, 37, 38, 39, 40, 41, 42, 43, 44, 45, 135, 136, 137, 138, 139, 140, 1, 2, 3, 4, 5, 6, 7, 8, 9, 10, 11, 12, 13, 14, 15, 16, 17, 18, 19, 20, 21, 22, 23, 24, 25, 26, 27, 28, 29, 30, 31, 32, 33, 34, 35, 36, 37, 38, 39, 40, 41, 42, 43, 44, 136, 137, 138, 139, 140, 1, 2, 3, 4, 5, 6, 7, 8, 9, 10, 11, 12, 13, 14, 15, 16, 17, 18, 19, 20, 21, 22, 23, 24, 25, 26, 27, 28, 29, 30, 31, 32, 33, 34, 35, 36, 37, 38, 39, 40, 41, 42, 43, 44, 45, 135, 136, 137, 138, 139, 140, 1, 2, 3, 4, 5, 6, 7, 8, 9, 10, 11, 12, 13, 14, 15, 16, 17, 18, 19, 20, 21, 22, 23, 24, 25, 26, 27, 28, 29, 30, 31, 32, 33, 34, 35, 36, 37, 38, 39, 40, 41, 42, 43, 44, 136, 137, 138, 139, 140, 1, 2, 3, 4, 5, 6, 7, 8, 9, 10, 11, 12, 13, 14, 15, 16, 17, 18, 19, 20, 21, 22, 23, 24, 25, 26, 27, 28, 29, 30, 31, 32, 33, 34, 35, 36, 37, 38, 39, 40, 41, 42, 43, 44, 45, 135, 136, 137, 138, 139, 140, 1, 2, 3, 4, 5, 6, 7, 8, 9, 10, 11, 12, 13, 14, 15, 16, 17, 18, 19, 20, 21, 22, 23, 24, 25, 26, 27, 28, 29, 30, 31, 32, 33, 34, 35, 36, 37, 38, 39, 40, 41, 42, 43, 44, 136, 137, 138, 139, 140, 1, 2, 3, 4, 5, 6, 7, 8, 9, 10, 11, 12, 13, 14, 15, 16, 17, 18, 19, 20, 21, 22, 23, 24, 25, 26, 27, 28, 29, 30, 31, 32, 33, 34, 35, 36, 37, 38, 39, 40, 41, 42, 43, 44, 45, 135, 136, 137, 138, 139, 140, 1, 2, 3, 4, 5, 6, 7, 8, 9, 10, 11, 12, 13, 14, 15, 16, 17, 18, 19, 20, 21, 22, 23, 24, 25, 26, 27, 28, 29, 30, 31, 32, 33, 34, 35, 36, 37, 38, 39, 40, 41, 42, 43, 44, 136, 137, 138, 139, 140, 1, 2, 3, 4, 5, 6, 7, 8, 9, 10, 11, 12, 13, 14, 15, 16, 17, 18, 19, 20, 21, 22, 23, 24, 25, 26, 27, 28, 29, 30, 31, 32, 33, 34, 35, 36, 37, 38, 39, 40, 41, 42, 43, 44, 45, 135, 136, 137, 138, 139, 140, 1, 2, 3, 4, 5, 6, 7, 8, 9, 10, 11, 12, 13, 14, 15, 16, 17, 18, 19, 20, 21, 22, 23, 24, 25, 26, 27, 28, 29, 30, 31, 32, 33, 34, 35, 36, 37, 38, 39, 40, 41, 42, 43, 44, 136, 137, 138, 139, 140]</t>
  </si>
  <si>
    <t>[76, 77, 78, 79, 80, 81, 82, 83, 84, 85, 86, 2, 3, 4, 76, 77, 78, 79, 80, 81, 82, 83, 84, 85, 86, 2, 3, 4, 76, 77, 78, 79, 80, 81, 82, 83, 84, 85, 86, 2, 3, 4, 76, 77, 78, 79, 80, 81, 82, 83, 84, 85, 86, 1, 76, 77, 78, 79, 80, 81, 82, 83, 84, 85, 1, 76, 77, 78, 79, 80, 81, 82, 83, 84, 85, 1, 84, 85, 78, 79, 80, 81, 82, 83, 84, 85, 86, 75, 76, 77, 78, 79, 80, 81, 82, 83, 84, 85, 86, 1, 77, 78, 79, 80, 81, 82, 83, 84, 85, 86]</t>
  </si>
  <si>
    <t>[152]</t>
  </si>
  <si>
    <t>[1, 2, 3, 80, 81, 82, 83,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1, 2, 3, 84,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1, 2, 79, 80, 81, 82, 83,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448, 449, 450, 451, 452, 453, 451, 452, 453, 453, 453, 450, 451, 452, 453, 757, 965, 757, 1, 2, 3, 81, 82,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455]</t>
  </si>
  <si>
    <t>[1, 73, 74, 75, 76, 242, 252, 253, 254, 255, 256, 257, 258, 259, 260, 261, 262, 263, 308, 309, 310, 311, 414, 415, 416, 477, 478, 479, 480, 481, 482, 483, 484, 485, 486, 487, 488, 489, 490, 491, 492, 493, 494, 495, 496, 497, 498, 499, 500, 501, 502, 503, 504, 505, 506, 507, 508, 509, 510, 511, 512, 513, 514, 1, 71, 72, 73, 74, 75, 76, 252, 253, 254, 255, 256, 257, 258, 259, 260, 261, 262, 263, 310, 311, 476, 477, 478, 479, 480, 481, 482, 483, 484, 485, 486, 487, 488, 489, 490, 491, 492, 493, 494, 495, 496, 497, 498, 499, 500, 501, 502, 503, 504, 505, 506, 507, 508, 509, 510, 511, 512, 513, 514, 1, 74, 75, 76, 254, 255, 256, 257, 258, 259, 260, 261, 262, 305, 306, 307, 308, 309, 310, 476, 477, 478, 479, 480, 481, 482, 483, 484, 485, 486, 487, 488, 489, 490, 491, 492, 493, 494, 495, 496, 497, 498, 499, 500, 501, 502, 503, 504, 505, 506, 507, 508, 509, 510, 511, 512, 513, 514, 1, 73, 74, 79, 80, 81, 242, 254, 255, 256, 257, 258, 259, 260, 261, 262, 263, 306, 307, 308, 309, 310, 311, 413, 414, 415, 477, 478, 479, 480, 481, 482, 483, 484, 485, 486, 487, 488, 489, 490, 491, 492, 493, 494, 495, 496, 497, 498, 499, 500, 501, 502, 503, 504, 505, 506, 507, 508, 509, 510, 511, 512, 513, 514, 1, 68, 69, 70, 71, 72, 73, 74, 75, 76, 77, 78, 79, 80, 81, 82, 83, 241, 242, 243, 244, 245, 254, 255, 256, 257, 258, 259, 260, 261, 262, 308, 309, 310, 311, 312, 477, 478, 479, 480, 481, 482, 483, 484, 485, 486, 487, 488, 489, 490, 491, 492, 493, 494, 495, 496, 497, 498, 499, 500, 501, 502, 503, 504, 505, 506, 507, 508, 509, 510, 511, 512, 513, 514, 1, 74, 75, 76, 77, 78, 79, 99, 240, 241, 242, 243, 244, 253, 254, 255, 256, 257, 258, 259, 260, 261, 306, 307, 308, 309, 310, 311, 413, 414, 415, 416, 417, 477, 478, 479, 480, 481, 482, 483, 484, 485, 486, 487, 488, 489, 490, 491, 492, 493, 494, 495, 496, 497, 498, 499, 500, 501, 502, 503, 504, 505, 506, 507, 508, 509, 510, 511, 512, 513, 514, 1, 73, 74, 75, 76, 77, 78, 79, 80, 81, 82, 83, 84, 411, 412, 413, 414, 415, 416, 480, 481, 482, 483, 484, 485, 486, 487, 488, 489, 490, 491, 492, 493, 494, 495, 496, 497, 498, 499, 500, 501, 502, 503, 504, 505, 506, 507, 508, 509, 510, 511, 512, 513, 514, 1, 70, 71, 72, 73, 74, 75, 76, 77, 78, 79, 80, 81, 89, 90, 91, 411, 412, 413, 414, 415, 416, 475, 476, 477, 478, 479, 480, 481, 482, 483, 484, 485, 486, 487, 488, 489, 490, 491, 492, 493, 494, 495, 496, 497, 498, 499, 500, 501, 502, 503, 504, 505, 506, 507, 508, 509, 510, 511, 512, 513, 514, 1, 65, 66, 67, 68, 69, 70, 71, 72, 73, 74, 75, 76, 77, 78, 79, 80, 81, 82, 83, 84, 85, 86, 414, 415, 477, 478, 479, 480, 481, 482, 483, 484, 485, 486, 487, 488, 489, 490, 491, 492, 493, 494, 495, 496, 497, 498, 499, 500, 501, 502, 503, 504, 505, 506, 507, 508, 509, 510, 511, 512, 513, 514, 1, 476, 477, 478, 479, 480, 481, 482, 483, 484, 485, 486, 487, 488, 489, 490, 491, 492, 493, 494, 495, 496, 497, 498, 499, 500, 501, 502, 503, 504, 505, 506, 507, 508, 509, 510, 511, 512, 513, 514]</t>
  </si>
  <si>
    <t>[1, 2, 3, 4, 5, 6, 7, 8, 9, 10, 11, 12, 13, 14, 15, 16, 17, 18, 19, 20, 21, 22, 23, 24, 276, 277, 278, 1, 2, 3, 4, 5, 6, 7, 8, 275, 276, 277, 278, 1, 2, 3, 4, 5, 6, 7, 8, 9, 10, 276, 277, 278, 21, 22, 23, 24, 276, 277, 278]</t>
  </si>
  <si>
    <t>[1, 2, 3, 283, 284, 285, 286, 287, 288, 289, 361, 362, 363, 364, 365, 366, 367, 368, 369, 370, 371, 372, 373, 374, 375, 376, 377, 378, 409, 410, 411, 412, 413, 414, 415, 416, 417, 418, 419, 420, 1, 2, 3, 280, 281, 282, 283, 284, 285, 286, 287, 288, 289, 358, 359, 360, 361, 362, 363, 364, 365, 366, 367, 368, 369, 370, 371, 372, 373, 374, 375, 376, 377, 378, 379, 380, 381, 382, 383, 384, 385, 409, 410, 411, 412, 413, 414, 415, 416, 417, 418, 419, 420, 1, 2, 3, 283, 284, 285, 286, 287, 288, 289, 361, 362, 363, 364, 365, 366, 367, 368, 369, 370, 371, 372, 373, 374, 375, 376, 377, 378, 411, 412, 413, 414, 415, 416, 417, 418, 419, 420, 1, 2, 3, 280, 281, 282, 283, 284, 285, 286, 287, 288, 289, 358, 359, 360, 361, 362, 363, 364, 365, 366, 367, 368, 369, 370, 371, 372, 373, 374, 375, 376, 377, 378, 379, 380, 381, 382, 383, 384, 385, 409, 410, 411, 412, 413, 414, 415, 416, 417, 418, 419, 420, 1, 2, 283, 284, 285, 286, 287, 288, 289, 361, 362, 363, 364, 365, 366, 367, 368, 369, 370, 371, 372, 373, 374, 375, 376, 377, 378, 409, 410, 411, 412, 413, 414, 415, 416, 417, 418, 419, 420, 1, 2, 3, 283, 284, 285, 286, 287, 288, 289, 360, 361, 362, 363, 364, 365, 366, 367, 368, 369, 370, 371, 372, 373, 374, 375, 376, 377, 378, 379, 380, 381, 382, 383, 384, 385, 409, 410, 411, 412, 413, 414, 415, 416, 417, 418, 419, 420, 205, 206, 207, 277, 278, 279, 280, 281, 282, 283, 284, 285, 286, 287, 288, 289, 290, 291, 388, 1, 2, 3, 4, 5, 33, 34, 35, 124, 125, 194, 195, 196, 197, 198, 386, 387, 388, 361, 362, 363, 364, 365, 366, 367, 368, 369, 370, 371, 372, 373, 374, 375, 376, 377, 378, 379, 420, 282, 283, 284, 285, 286, 287, 288, 289, 290, 361, 362, 363, 364, 365, 366, 367, 368, 369, 370, 371, 372, 373, 374, 375, 376, 377, 416, 417, 418, 419, 420, 283, 284, 285, 286, 287, 288, 361, 362, 363, 364, 365, 366, 367, 368, 369, 370, 371, 372, 373, 374, 375, 376, 377, 413, 414, 415, 416, 417, 418, 419, 420, 284, 285, 286, 287, 288, 361, 362, 363, 364, 365, 366, 367, 368, 369, 370, 371, 372, 373, 374, 375, 376, 377, 378, 413, 414, 415, 416, 417, 418, 419, 420, 284, 285, 286, 287, 288, 361, 362, 363, 364, 365, 366, 367, 368, 369, 370, 371, 372, 373, 374, 375, 376, 377, 378, 413, 414, 415, 416, 417, 418, 419, 420, 1, 2, 360, 361, 362, 363, 364, 365, 366, 367, 368, 369, 370, 371, 372, 373, 374, 375, 376, 377, 378, 379, 380, 381, 407, 1, 360, 361, 362, 363, 364, 365, 366, 367, 368, 369, 370, 371, 372, 373, 374, 375, 376, 377, 378, 379, 380, 381, 407, 1, 2, 3, 4, 5, 362, 363, 364, 365, 366, 367, 368, 369, 370, 371, 372, 373, 374, 375, 376, 377, 378, 379, 1, 361, 362, 363, 364, 365, 366, 367, 368, 369, 370, 371, 372, 373, 374, 375, 376, 377, 378, 379, 380, 381, 1, 2, 3, 4, 5, 361, 362, 363, 364, 365, 366, 367, 368, 369, 370, 371, 372, 373, 374, 375, 376, 377, 378, 379, 380, 1, 2, 3, 360, 361, 362, 363, 364, 365, 366, 367, 368, 369, 370, 371, 372, 373, 374, 375, 376, 377, 378, 379, 380, 381, 1, 2, 3, 4, 361, 362, 363, 364, 365, 366, 367, 368, 369, 370, 371, 372, 373, 374, 375, 376, 377, 378, 379, 1, 361, 362, 363, 364, 365, 366, 367, 368, 369, 370, 371, 372, 373, 374, 375, 376, 377, 378, 379, 380, 381, 1, 2, 3, 4, 5, 361, 362, 363, 364, 365, 366, 367, 368, 369, 370, 371, 372, 373, 374, 375, 376, 377, 378, 379, 1, 2, 3, 361, 362, 363, 364, 365, 366, 367, 368, 369, 370, 371, 372, 373, 374, 375, 376, 377, 378, 379, 380, 381, 407, 360, 361, 362, 363, 364, 365, 366, 367, 368, 369, 370, 371, 372, 373, 374, 375, 376, 377, 378, 379, 380, 284, 285, 286, 287, 288, 361, 362, 363, 364, 365, 366, 367, 368, 369, 370, 371, 372, 373, 374, 375, 376, 377, 378, 413, 414, 415, 416, 417, 418, 419, 420]</t>
  </si>
  <si>
    <t>[330, 331, 332, 333, 334, 335, 336, 337, 338, 339, 340, 354, 355, 356, 357, 358, 359, 458, 459, 460, 461, 462, 463, 464, 332, 333, 334, 335, 336, 337, 338, 339, 340, 341, 342, 343, 344, 345, 354, 355, 356, 357, 358, 458, 459, 460, 461, 462, 463, 464, 266, 267, 268, 269, 270, 355, 356, 357, 358, 359, 360, 361, 456, 457, 266, 267, 268, 269, 270, 354, 355, 356, 357, 358, 359, 360, 456, 457, 1, 2, 3, 4, 5, 6, 7, 8, 9, 16, 17, 18, 19, 20, 21, 22, 23, 24, 25, 26, 27, 28, 84, 85, 86, 87, 88, 89, 90, 91, 92, 93, 94, 174, 175, 176, 177, 1, 2, 3, 4, 5, 6, 7, 8, 9, 10, 11, 12, 13, 14, 15, 16, 17, 18, 19, 20, 21, 22, 23, 24, 25, 85, 86, 87, 88, 89, 90, 91, 92, 93, 174, 175, 176, 177, 178, 179, 180, 181, 182, 253, 1, 2, 3, 4, 5, 6, 7, 8, 9, 10, 16, 17, 18, 19, 20, 21, 22, 23, 24, 25, 26, 27, 28, 85, 86, 87, 88, 89, 90, 91, 92, 93, 94, 135, 1, 2, 3, 4, 5, 6, 7, 8, 9, 10, 11, 12, 13, 14, 15, 16, 17, 18, 19, 20, 21, 22, 23, 24, 25, 26, 27, 28, 85, 86, 87, 88, 89, 90, 91, 92, 93, 174, 175, 176, 177, 178, 179, 180, 253, 19, 20, 21, 22, 23, 24, 25, 26, 27, 28, 29, 30, 31, 32, 33, 34, 35, 36, 60, 61, 62, 63, 64, 65, 66, 67, 68, 69, 70, 71, 82, 83, 84, 85, 86, 87, 88, 89, 90, 91, 92, 93, 94, 95, 96, 174, 175, 176, 177, 238, 239, 240, 241, 242, 19, 20, 21, 22, 23, 24, 25, 84, 85, 86, 87, 88, 144, 145, 146, 147, 148, 149, 150, 151, 152, 153, 154, 171, 172, 173, 174, 175, 176, 177, 178, 179, 180, 1, 2, 3, 4, 5, 6, 7, 8, 9, 10, 11, 12, 13, 14, 15, 16, 17, 18, 19, 20, 21, 22, 23, 24, 25, 26, 27, 84, 85, 86, 87, 88, 89, 90, 91, 92, 93, 94,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1, 2, 3, 4, 5, 6, 7, 8, 9, 10, 11, 12, 13, 14, 15, 16, 17, 18, 19, 20, 21, 85, 86, 87, 88, 89, 90, 457, 458, 459, 460, 461, 462, 463, 464, 465, 466, 467, 468, 469, 470, 471, 472, 473, 474, 475, 476, 477, 478, 479, 480, 481, 482, 483, 484, 485, 486, 487, 488, 489, 490, 491, 492, 493, 494, 495, 496, 497, 498, 499, 500, 501, 502, 503, 504, 505, 506, 507, 508, 509, 324, 325, 326, 327, 328, 329, 330, 331, 332, 333, 334, 335, 336, 337, 338, 339, 340, 341, 342, 343, 344, 345, 354, 355, 356, 357, 358, 359, 360, 361, 458, 459, 460, 461, 462, 463, 464, 323, 324, 325, 326, 327, 328, 329, 330, 331, 332, 333, 334, 335, 336, 337, 338, 339, 340, 341, 342, 343, 344, 345, 353, 354, 355, 356, 357, 358, 359, 360, 361, 458, 459, 460, 461, 462, 463, 464, 326, 327, 328, 329, 330, 331, 332, 333, 334, 335, 336, 337, 338, 339, 340, 341, 342, 343, 344, 354, 355, 356, 357, 358, 359, 360, 361, 457, 458, 459, 460, 461, 462, 463, 464, 328, 329, 330, 331, 332, 333, 334, 335, 336, 337, 338, 339, 340, 341, 342, 343, 344, 345, 354, 355, 356, 357, 358, 359, 360, 361, 362, 458, 459, 460, 461, 462, 463, 464, 1, 2, 3, 4, 5, 6, 7, 8, 9, 10, 11, 12, 13, 14, 15, 16, 17, 18, 19, 20, 21, 456, 457, 458, 459, 460, 461, 462, 463, 464, 465, 466, 467, 468, 469, 470, 471, 472, 473, 474, 475, 476, 477, 478, 479, 480, 481, 482, 483, 484, 485, 486, 487, 488, 489, 490, 491, 492, 493, 494, 495, 496, 497, 498, 499, 500, 501, 502, 503, 504, 505, 506, 507, 508, 509, 1, 2, 3, 4, 5, 6, 7, 8, 9, 10, 11, 12, 13, 14, 15, 16, 17, 18, 19, 20, 21, 456, 457, 458, 459, 460, 461, 462, 463, 464, 465, 466, 467, 468, 469, 470, 471, 472, 473, 474, 475, 476, 477, 478, 479, 480, 481, 482, 483, 484, 485, 486, 487, 488, 489, 490, 491, 492, 493, 494, 495, 496, 497, 498, 499, 500, 501, 502, 503, 504, 505, 506, 507, 508, 509, 266, 267, 268, 269, 266, 267, 268, 269, 270, 456, 266, 267, 268, 269, 266, 267, 268, 269, 270, 456, 329, 330, 331, 332, 333, 334, 335, 336, 337, 338, 339, 340, 341, 353, 354, 355, 356, 357, 358, 359, 360, 330, 331, 332, 333, 334, 335, 336, 337, 338, 339, 340, 341, 342, 343, 344, 345, 354, 355, 356, 357, 358, 359, 360, 361, 266, 267, 268, 269, 330, 331, 332, 333, 334, 335, 336, 337, 338, 339, 340, 354, 355, 356, 357, 358, 359, 360, 266, 267, 268, 269, 270, 271, 331, 332, 333, 334, 335, 336, 337, 338, 339, 340, 341, 342, 343, 344, 345, 354, 355, 356, 357, 358, 1, 2, 3, 4, 5, 6, 7, 8, 9, 10, 11, 12, 13, 14, 15, 16, 17, 18, 19, 20, 21, 456, 457, 458, 459, 460, 461, 462, 463, 464, 465, 466, 467, 468, 469, 470, 471, 472, 473, 474, 475, 476, 477, 478, 479, 480, 481, 482, 483, 484, 485, 486, 487, 488, 489, 490, 491, 492, 493, 494, 495, 496, 497, 498, 499, 500, 501, 502, 503, 504, 505, 506, 507, 508, 509]</t>
  </si>
  <si>
    <t>[271, 272, 273, 274, 275, 276, 277, 278, 279, 280, 281, 282, 271, 272, 273, 274, 275, 276, 277, 278, 279, 280, 281, 282, 271, 272, 273, 274, 275, 276, 277, 278, 279, 280, 281, 282, 271, 272, 273, 274, 275, 276, 277, 278, 279, 280, 281, 282, 92, 93, 94, 95, 96, 97, 98, 99, 100, 101, 102, 103, 104, 261, 262, 263, 264, 265, 266, 267, 268, 269, 270, 271, 272, 273, 274, 275, 276, 277, 278, 279, 280, 281, 282, 283, 284, 285, 286, 287, 288]</t>
  </si>
  <si>
    <t>[1, 2, 43, 44, 45, 46, 47, 48, 49, 294, 43, 44, 45, 46, 47, 48, 49, 50, 51, 294, 18, 19, 20, 21, 1, 18, 19, 20, 21, 19, 20, 21, 18, 19, 20, 21, 18, 19, 20, 18, 19, 20, 21, 1, 2, 3, 18, 19, 20, 21, 18, 19, 20, 21, 1, 2, 3, 17, 18, 19, 20, 21, 18, 19, 20, 21, 294, 1, 18, 19, 20, 21]</t>
  </si>
  <si>
    <t>[174, 175, 176, 277, 278, 279, 280, 281, 282, 283, 284, 173, 174, 175, 176, 177, 277, 278, 279, 280, 281, 282, 283, 284, 93, 173, 174, 175, 176, 177, 214, 215, 277, 278, 279, 280, 281, 282, 283, 284, 102, 103, 104, 105, 106, 172, 173, 174, 175, 176, 177, 180, 181, 249, 250, 251, 252, 253, 254, 255, 256, 257, 258, 259, 260, 261, 275, 276, 277, 278, 279, 280, 281, 282, 283, 284]</t>
  </si>
  <si>
    <t>[348, 349, 461, 462, 463, 464, 405, 406, 407, 408, 409, 410, 411, 412, 413, 414, 415, 416, 417, 418, 419, 420, 421, 422, 423, 424, 425, 426, 427, 428, 429, 430, 431, 432, 433, 434, 435, 492, 405, 406, 407, 408, 409, 410, 411, 412, 413, 414, 415, 416, 417, 418, 419, 420, 421, 422, 423, 424, 425, 426, 427, 428, 429, 430, 431, 432, 433, 434, 435, 405, 406, 407, 492, 464, 465, 463, 464, 465, 321, 465, 463, 464, 465, 463, 464, 465, 519, 520, 521, 522, 523, 524, 525, 526, 527, 528, 529, 530, 531, 532, 533, 534, 535, 536, 537, 538, 539, 540, 541, 542, 543, 544, 545, 546, 547, 493, 494, 495, 496, 497, 498, 499, 500, 501, 502, 503, 504, 505, 506, 507, 508, 509, 510, 511, 512, 513, 514, 515, 516, 517, 518, 519, 520, 521, 522, 523, 524, 525, 526, 527, 528, 529, 530, 531, 532, 533, 534, 535, 536, 537, 538, 539, 540, 541, 542, 543, 544, 545, 546, 547, 292, 293, 294, 295, 296, 297, 298, 299, 300, 301, 302, 303, 304, 305, 306, 307, 308, 309, 310, 311, 312, 313, 314, 315, 316, 317, 318, 319, 320, 490, 292, 293, 294, 295, 296, 297, 298, 299, 300, 301, 302, 303, 304, 305, 306, 307, 308, 309, 310, 311, 312, 313, 314, 315, 316, 317, 318, 319, 320, 333, 334, 490, 292, 293, 294, 295, 296, 297, 298, 299, 300, 301, 302, 303, 304, 305, 306, 307, 308, 309, 310, 311, 312, 313, 314, 315, 316, 317, 318, 319, 320, 490, 292, 293, 294, 295, 296, 297, 298, 299, 300, 301, 302, 303, 304, 305, 306, 307, 308, 309, 310, 311, 312, 313, 314, 315, 316, 317, 318, 319, 320, 333, 334, 490, 349, 488, 489, 490, 488, 489, 490, 488, 489, 490, 405, 431, 432, 433, 520, 549, 550, 578, 579, 580, 431, 432, 433, 520, 549, 550, 579, 580]</t>
  </si>
  <si>
    <t>[2, 3, 4, 5, 6, 45, 46, 47, 48, 126, 127, 128, 129, 130, 131, 132, 133, 134, 143, 144, 198, 199, 200, 201, 202, 203, 204, 205, 2, 3, 4, 5, 6, 45, 46, 47, 48, 126, 127, 128, 129, 130, 131, 132, 133, 134, 143, 144, 198, 199, 200, 201, 202, 203, 204, 205, 1, 1, 1, 1, 1, 1, 1, 1, 1, 1, 1, 1, 1, 1, 1, 1, 1, 1, 1, 1, 1, 1, 1, 1, 1, 1, 1, 1, 1, 1, 1, 1, 1, 1, 1, 1, 1, 172, 1, 1, 1, 1, 1, 1, 1, 1, 1]</t>
  </si>
  <si>
    <t>[1, 2, 192, 193, 194, 195, 196, 197, 198, 199, 200, 201, 1, 2, 192, 193, 194, 195, 196, 197, 198, 199, 200, 201, 200, 201, 200, 201, 200, 201, 200, 201, 200, 201, 197, 198, 199, 200, 201, 197, 198, 199, 200, 201, 197, 198, 199, 200, 201, 197, 198, 199, 200, 201, 197, 198, 199, 200, 201, 197, 198, 199, 200, 201, 197, 198, 199, 200, 201, 197, 198, 199, 200, 201, 197, 198, 199, 200, 201, 197, 198, 199, 200, 201, 197, 198, 199, 200, 201, 197, 198, 199, 200, 201, 197, 198, 199, 200, 201, 197, 198, 199, 200, 201, 197, 198, 199, 200, 201, 197, 198, 199, 200, 201, 197, 198, 199, 200, 201, 197, 198, 199, 200, 201, 197, 198, 199, 200, 201, 197, 198, 199, 200, 201, 200, 201, 200, 201, 200, 201, 200, 201, 200, 201, 200, 201, 197, 198, 199, 200, 201, 197, 198, 199, 200, 201, 197, 198, 199, 200, 201, 198, 199, 200, 201, 197, 198, 199, 200, 201, 197, 198, 199, 200, 201, 200, 201, 200, 201, 200, 201, 200, 201, 200, 201, 200, 201, 200, 201, 200, 201, 200, 201, 200, 201, 200, 201, 200, 201, 200, 201, 200, 201, 91, 91, 197, 198, 199, 200, 201, 197, 198, 199, 200, 201, 197, 198, 199, 200, 201, 197, 198, 199, 200, 201, 200, 201, 200, 201, 197, 197, 197, 198, 199, 200, 201, 197, 198, 199, 200, 201, 197, 198, 199, 200, 201, 197, 198, 199, 200, 201, 197, 198, 199, 200, 201, 197, 198, 199, 200, 201, 197, 198, 199, 200, 201, 197, 198, 199, 200, 201, 197, 198, 199, 200, 201]</t>
  </si>
  <si>
    <t>[123, 124, 125, 126, 127, 128, 129, 130, 131, 132, 133, 134, 135, 136, 137, 138, 61, 62, 63, 64, 65, 66, 67, 125, 126, 127, 128, 129, 130, 61, 62, 63, 64, 65, 66, 67, 126, 127, 128, 129, 130, 61, 62, 63, 64, 65, 66, 67, 125, 126, 127, 128, 129, 130, 61, 62, 63, 64, 65, 66, 67, 125, 126, 127, 128, 129, 130, 63, 64, 65, 66, 67, 124, 63, 64, 65, 66, 67, 124, 63, 64, 65, 66, 67, 124, 63, 64, 65, 66, 67, 68, 117, 118, 119, 120, 121, 122, 123, 124, 63, 64, 65, 66, 67, 68, 63, 64, 65, 66, 67, 124, 61, 62, 63, 64, 65, 66, 67, 125, 126, 127, 128, 129, 130, 61, 62, 63, 64, 65, 66, 67, 126, 127, 128, 129, 130, 61, 126, 127, 128, 129, 130, 61, 62, 126, 127, 128, 129, 130, 61, 62, 63, 64, 125, 126, 127, 128, 129, 130, 61, 62, 63, 64, 65, 66, 126, 127, 128, 129, 130,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690, 691, 692, 693, 694, 695, 696, 697, 698, 699, 700, 701, 702, 703, 704, 705, 706, 707, 708, 850, 851, 852, 853, 854, 855, 856, 857, 858, 859, 901, 902, 903, 904,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690, 691, 692, 693, 694, 695, 696, 697, 698, 699, 700, 701, 702, 703, 704, 705, 706, 707, 708, 850, 851, 852, 853, 854, 855, 856, 857, 858, 859, 895, 896, 897, 898, 899, 900, 901, 902, 903, 904]</t>
  </si>
  <si>
    <t>[497, 498, 499, 500, 501, 502, 503, 504, 505, 506, 507, 508, 509, 510, 511, 512, 513, 514, 515, 516, 486, 487, 488, 489, 490, 491, 492, 493, 494, 495, 496, 497, 498, 499, 500, 501, 502, 503, 504, 505, 506, 507, 508, 509, 510, 511, 512, 513, 514, 515, 516, 517, 518]</t>
  </si>
  <si>
    <t>[46, 47, 48, 49, 50, 51, 52, 53, 54, 55, 56, 57, 436, 437, 438, 439, 440, 441, 442, 473, 474, 475, 476, 477, 478, 479, 480, 481, 482, 483, 46, 47, 48, 49, 50, 51, 52, 53, 54, 55, 56, 437, 438, 439, 440, 441, 473, 474, 475, 476, 477, 478, 479, 480, 481, 482, 483]</t>
  </si>
  <si>
    <t>[785, 786, 787, 842, 843, 842, 843, 734, 735, 840, 841, 842, 843, 840, 841, 842, 843, 734, 735, 784, 839, 840, 841, 842, 843]</t>
  </si>
  <si>
    <t>[20, 21, 22, 23, 24, 25, 26, 170, 171, 172, 173, 174, 175, 20, 21, 22, 23, 24, 25, 26, 79, 80, 81, 169, 170, 171, 172, 173, 174, 175, 20, 21, 22, 23, 24, 25, 26, 27, 169, 170, 171, 172, 173, 174, 175, 20, 21, 22, 23, 24, 25, 26, 27, 171, 172, 173, 174, 175, 20, 21, 22, 23, 24, 172, 173, 174, 175, 20, 21, 22, 23, 24, 25, 171, 172, 173, 174, 175, 20, 21, 22, 23, 24, 72, 73, 74, 75, 76, 77, 78, 79, 80, 81, 82, 83, 170, 171, 172, 173, 174, 175, 20, 21, 22, 23, 24, 25, 26, 78, 79, 80, 81, 82, 83, 84, 85, 170, 171, 172, 173, 174, 175, 20, 21, 22, 23, 24, 25, 26, 27, 73, 74, 75, 76, 77, 78, 79, 80, 81, 170, 171, 172, 173, 174, 175, 20, 21, 22, 76, 77, 78, 79, 80, 170, 171, 172, 173, 174, 175]</t>
  </si>
  <si>
    <t>[453, 454, 455, 456, 457, 458, 459, 460, 461, 462, 463, 464, 465, 466, 467, 468, 469, 470]</t>
  </si>
  <si>
    <t>[307, 308, 309, 310, 483, 484, 307, 308, 309, 482, 483, 484, 484, 483, 484, 341, 342, 343, 412, 413, 414, 415, 416, 417, 418, 419, 420, 421, 422, 423, 424, 425, 426, 427, 428, 429, 430, 431, 432, 484, 484, 483, 484, 411, 412, 413, 414, 415, 416, 417, 418, 419, 420, 421, 422, 423, 424, 425, 426, 427, 428, 429, 430, 431, 432, 484, 148, 149, 150, 151, 152, 153, 482, 483, 484, 148, 149, 150, 151, 152, 153, 154, 482, 483, 484, 484, 483, 484, 483, 484, 483, 484, 307, 308, 309, 482, 483, 484, 483, 484, 483, 484, 483, 484, 303, 304, 305, 306, 307, 308, 309, 310, 311, 312, 313, 482, 483, 484, 413, 414, 415, 484, 483, 484, 482, 483, 484, 484, 484, 482, 483, 484, 484,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304, 305, 306, 307, 308, 309, 310, 311, 312, 341, 342, 482, 483, 484,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309, 310, 483, 484,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307, 308, 309, 310, 311, 480, 481, 482, 483, 484, 341, 483, 484, 308, 309, 310, 341, 342, 484, 309, 310, 341, 484, 148, 482, 483, 484, 148, 149, 150, 151, 482, 483, 484, 148, 149, 150, 151, 152, 309, 310, 482, 483, 484, 148, 149, 150, 151, 482, 483, 484, 148, 149, 150, 151, 482, 483, 484, 482, 483, 484, 307, 308, 309, 310, 484, 306, 307, 308, 309, 310, 311, 312, 484, 148, 149, 166, 308, 309, 310, 483, 484, 483, 484, 483, 484, 148, 482, 483, 484, 484, 483, 484, 484, 483, 484]</t>
  </si>
  <si>
    <t>[135, 136, 307, 308, 309, 310, 311, 312, 313, 485, 486, 487, 488, 489, 490, 491, 492, 493, 494, 495, 496, 135, 483, 484, 485, 486, 487, 488, 489, 490, 491, 492, 493, 494, 495, 496, 135, 136, 484, 485, 486, 487, 488, 489, 490, 491, 492, 493, 494, 495, 496, 129, 130, 131, 132, 133, 134, 135, 483, 484, 485, 486, 487, 488, 489, 490, 491, 492, 493, 494, 495, 129, 130, 131, 132, 133, 134, 135, 483, 484, 485, 486, 487, 488, 489, 490, 491, 492, 493, 494, 495, 132, 133, 134, 135, 136, 137, 138, 139, 140, 141, 142, 143, 144, 145, 146, 147, 484, 485, 486, 487, 488, 489, 490, 491, 492, 493, 494, 495, 496, 136, 486, 487, 488, 489, 490, 491, 492, 493, 494, 495, 496, 136, 486, 487, 488, 489, 490, 491, 492, 493, 494, 495, 496, 136, 486, 487, 488, 489, 490, 491, 492, 493, 494, 495, 496, 136, 137, 138, 139, 140, 141, 142, 143, 484, 485, 486, 487, 488, 489, 490, 491, 492, 493, 494, 495, 496,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486, 487, 488, 489, 490, 491, 492, 493, 494, 495, 496, 497, 498, 499]</t>
  </si>
  <si>
    <t>[452, 630, 631, 632, 633, 634, 635, 636, 637, 638,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360, 361, 362, 363, 364, 373, 374, 375, 376, 377, 378, 379, 380, 381, 382, 450, 451, 452, 453, 454, 628, 629, 630, 631, 265, 266, 267, 268, 269, 270, 271, 272, 273, 274, 275, 276, 277, 278, 279, 280, 281, 632, 265, 266, 267, 268, 269, 270, 271, 272, 273, 274, 275, 276, 277, 278, 279, 280, 281, 282, 631, 632, 275, 276, 277, 278, 279, 280, 281, 275, 276, 277, 278, 279, 280, 281, 282, 283, 275, 276, 275, 276, 275, 276, 277, 278, 279, 280, 281, 282, 631, 632, 275, 631, 632,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445, 446, 447, 448, 449, 450, 451, 452, 453, 454, 455, 456, 457, 630, 631, 632, 633, 634, 635, 636, 637, 638, 275, 276, 277, 278, 279, 280, 281, 282, 275, 276, 277, 278, 279, 280, 281, 448, 449, 450, 451, 452, 453, 454, 455, 630, 631, 632, 275, 276, 277, 278, 279, 280, 281, 447, 448, 449, 450, 451, 452, 453, 454, 455, 630, 631, 632, 452, 453, 630, 631, 632, 275, 276, 277, 278, 279, 280, 281, 282, 449, 450, 451, 452, 453, 454, 455, 630, 631, 632, 448, 449, 450, 451, 452, 453, 454, 630, 631, 632, 275, 276, 277, 278, 279, 280, 281, 448, 449, 450, 451, 452, 453, 454, 455, 629, 630, 631, 632, 275, 276, 277, 278, 279, 280, 281, 275, 276, 631, 632, 275, 276, 631, 632, 275, 276, 277, 278, 279, 280, 281, 275, 276, 277, 278, 279, 280, 281, 631, 632, 275]</t>
  </si>
  <si>
    <t>[19, 20, 21, 22, 23, 24, 25, 26, 27, 28, 29, 30, 31, 32, 33, 34, 135, 136, 137, 138, 139, 140, 141, 142, 143, 144, 19, 20, 21, 22, 23, 24, 25, 26, 27, 28, 29, 30, 31, 32, 33, 34, 135, 136, 137, 138, 139, 140, 141, 142, 143, 144, 37, 38, 39, 37, 38]</t>
  </si>
  <si>
    <t>[31, 32, 33, 31, 32, 33, 22, 23, 24, 25, 26, 27, 28, 29, 30, 31, 130, 131, 132, 133, 134, 135, 136, 22, 23, 24, 25, 26, 27, 28, 29, 30, 31, 130, 131, 132, 133, 134, 135, 136, 31]</t>
  </si>
  <si>
    <t>[112, 113, 114, 115, 214, 215, 112, 113, 114, 115, 116, 215, 112, 113, 114, 115, 116, 117, 118, 112, 113, 114, 115, 116, 112, 103, 104, 105, 106, 107, 108, 109, 110, 111, 112, 113, 114, 213, 214, 215]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</si>
  <si>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264, 265, 266, 267, 268, 269, 270, 271, 272, 273, 274, 275, 276, 277, 278,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370, 371, 372, 373, 374, 375, 376, 377, 378, 1, 2, 3, 4, 5, 6, 7, 8, 9, 10, 11, 12, 13, 14, 15, 16, 17, 18, 19, 20, 21, 22, 23, 24, 25, 26, 27, 28, 29, 30, 31, 32, 33, 34, 35, 36, 37, 38, 39, 40, 41, 42, 43, 44, 45, 46, 47, 48, 49, 50, 51, 52, 53, 54, 55, 56, 57, 58, 59, 60, 61, 62, 63, 64, 65, 66, 67,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430, 431, 432, 433, 434,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376]</t>
  </si>
  <si>
    <t>[2, 3, 4, 5, 6, 7, 99, 100, 101, 102, 103, 104, 105, 106, 107, 108, 109, 110, 111, 112, 113, 114, 115, 116, 117, 118, 119, 120, 121, 122, 123, 124, 2, 3, 4, 5, 6, 7, 99, 100, 101, 102, 103, 104, 105, 106, 107, 108, 109, 110, 111, 112, 113, 114, 115, 116, 117, 118, 119, 120, 121, 122, 123, 124, 5, 6, 7, 8, 9, 10, 11, 97, 98, 99, 100, 101, 102, 103, 104, 105, 106, 107, 108, 109, 110, 111, 112, 113, 114, 115, 116, 117, 118, 119, 120, 121, 122, 123, 124, 125, 126, 127, 350, 351, 5, 6, 7, 8, 9, 10, 11, 98, 99, 100, 101, 102, 103, 104, 105, 106, 107, 108, 109, 110, 111, 112, 113, 114, 115, 116, 117, 118, 119, 120, 121, 122, 123, 124, 125, 126, 127, 350, 351, 1, 2, 3, 4, 5, 6, 7, 99, 100, 101, 102, 103, 104, 105, 106, 107, 108, 109, 110, 111, 112, 113, 114, 115, 116, 117, 118, 119, 120, 121, 122, 123, 124, 1, 2, 3, 4, 5, 6, 7, 99, 100, 101, 102, 103, 104, 105, 106, 107, 108, 109, 110, 111, 112, 113, 114, 115, 116, 117, 118, 119, 120, 121, 122, 123, 124, 1, 2, 3, 4, 5, 6, 7, 99, 100, 101, 102, 103, 104, 105, 106, 107, 108, 109, 110, 111, 112, 113, 114, 115, 116, 117, 118, 119, 120, 121, 122, 123, 124, 1, 2, 3, 4, 5, 6, 7, 99, 100, 101, 102, 103, 104, 105, 106, 107, 108, 109, 110, 111, 112, 113, 114, 115, 116, 117, 118, 119, 120, 121, 122, 123, 124, 2, 3, 4, 5, 6, 7, 99, 100, 101, 102, 103, 104, 105, 106, 107, 108, 109, 110, 111, 112, 113, 114, 115, 116, 117, 118, 119, 120, 121, 122, 123, 124, 125, 2, 3, 4, 5, 6, 7, 99, 100, 101, 102, 103, 104, 105, 106, 107, 108, 109, 110, 111, 112, 113, 114, 115, 116, 117, 118, 119, 120, 121, 122, 123, 124, 2, 3, 4, 5, 6, 7, 99, 100, 101, 102, 103, 104, 105, 106, 107, 108, 109, 110, 111, 112, 113, 114, 115, 116, 117, 118, 119, 120, 121, 122, 123, 124, 125, 2, 3, 4, 5, 6, 7, 99, 100, 101, 102, 103, 104, 105, 106, 107, 108, 109, 110, 111, 112, 113, 114, 115, 116, 117, 118, 119, 120, 121, 122, 123, 124, 2, 3, 4, 5, 6, 7, 99, 100, 101, 102, 103, 104, 105, 106, 107, 108, 109, 110, 111, 112, 113, 114, 115, 116, 117, 118, 119, 120, 121, 122, 123, 124, 125, 2, 3, 4, 5, 6, 7, 99, 100, 101, 102, 103, 104, 105, 106, 107, 108, 109, 110, 111, 112, 113, 114, 115, 116, 117, 118, 119, 120, 121, 122, 123, 124, 1, 2, 3, 4, 5, 6, 7, 99, 100, 101, 102, 103, 104, 105, 106, 107, 108, 109, 110, 111, 112, 113, 114, 115, 116, 117, 118, 119, 120, 121, 122, 123, 124, 125, 1, 2, 3, 4, 5, 6, 7, 99, 100, 101, 102, 103, 104, 105, 106, 107, 108, 109, 110, 111, 112, 113, 114, 115, 116, 117, 118, 1, 2, 3, 4, 5, 6, 7, 99, 100, 101, 102, 103, 104, 105, 106, 107, 108, 109, 110, 111, 112, 113, 114, 115, 116, 117, 118, 119, 120, 121, 122, 123, 124, 125, 1, 2, 3, 4, 5, 6, 7, 99, 100, 101, 102, 103, 104, 105, 106, 107, 108, 109, 110, 111, 112, 113, 114, 115, 116, 117, 118, 1, 2, 3, 4, 5, 6, 7, 99, 100, 101, 102, 103, 104, 105, 106, 107, 108, 109, 110, 111, 112, 113, 114, 115, 116, 117, 118, 119, 120, 121, 122, 123, 124, 125, 1, 2, 3, 4, 5, 6, 7, 99, 100, 101, 102, 103, 104, 105, 106, 107, 108, 109, 110, 111, 112, 113, 114, 115, 116, 117, 118, 1, 2, 3, 4, 5, 6, 7, 99, 100, 101, 102, 103, 104, 105, 106, 107, 108, 109, 110, 111, 112, 113, 114, 115, 116, 117, 118, 119, 120, 121, 1, 2, 3, 4, 5, 6, 7, 99, 100, 101, 102, 103, 104, 105, 106, 107, 108, 109, 110, 111, 112, 113, 114, 115, 116, 117, 118, 1, 2, 3, 4, 5, 6, 7, 100, 101, 102, 103, 104, 105, 116, 117, 118, 119, 120, 1, 2, 3, 4, 5, 6, 7, 100, 101, 102, 103, 104, 105, 116, 117, 118, 119, 120, 1, 2, 3, 4, 5, 6, 7, 100, 101, 102, 103, 104, 116, 117, 118, 119, 1, 2, 3, 4, 5, 6, 7, 8, 99, 100, 101, 102, 103, 104, 105, 116, 117, 118, 119, 120, 1, 2, 3, 4, 5, 6, 7, 100, 101, 102, 103, 104, 105, 116, 117, 118, 119, 120, 121, 122, 123, 124, 125, 126, 1, 2, 3, 4, 5, 6, 7, 8, 99, 100, 101, 102, 103, 104, 105, 116, 117, 118, 119, 120, 121, 122, 123, 124, 125, 126, 1, 2, 3, 4, 5, 6, 7, 8, 98, 99, 100, 101, 102, 103, 104, 105, 106, 107, 108, 109, 110, 111, 112, 113, 114, 115, 116, 117, 118, 119, 120, 121, 122, 123, 124, 125, 1, 2, 3, 4, 5, 6, 7, 8, 27, 28, 98, 99, 100, 101, 102, 103, 104, 105, 106, 107, 108, 109, 110, 111, 112, 113, 114, 115, 116, 117, 118, 119, 120, 121, 122, 123, 124, 2, 3, 4, 5, 6, 7, 99, 100, 101, 102, 103, 104, 105, 106, 107, 108, 109, 110, 111, 112, 113, 114, 115, 116, 117, 118, 119, 120, 121, 122, 123, 124, 2, 3, 4, 5, 6, 7, 99, 100, 101, 102, 103, 104, 105, 106, 107, 108, 109, 110, 111, 112, 113, 114, 115, 116, 117, 118, 119, 120, 121, 122, 123, 124, 2, 3, 4, 5, 6, 7, 99, 100, 101, 102, 103, 104, 105, 106, 107, 108, 109, 110, 111, 112, 113, 114, 115, 116, 117, 118, 119, 120, 121, 122, 123, 124, 2, 3, 4, 5, 6, 7, 99, 100, 101, 102, 103, 104, 105, 106, 107, 108, 109, 110, 111, 112, 113, 114, 115, 116, 117, 118, 119, 120, 121, 122, 123, 124, 1, 2, 3, 4, 5, 6, 7, 99, 100, 101, 102, 103, 104, 105, 116, 117, 118, 119, 1, 2, 3, 4, 5, 6, 7, 99, 100, 101, 102, 103, 104, 105, 116, 117, 118, 119, 1, 2, 3, 4, 5, 6, 7, 100, 101, 102, 103, 104, 105, 116, 117, 118, 119, 120, 1, 2, 3, 4, 5, 6, 7, 100, 101, 102, 103, 104, 105, 116, 117, 118, 119, 120]</t>
  </si>
  <si>
    <t>[27, 159, 160, 27, 28, 159, 160, 159, 160, 160, 159, 160, 27, 160, 27, 28, 159, 160, 27, 28, 159, 160, 27, 28, 159, 160, 27, 28, 159, 160, 27, 28, 29]</t>
  </si>
  <si>
    <t>[2, 3, 4, 5, 6, 7, 8, 9, 10, 11, 12, 13, 2, 3, 4, 5, 6, 7, 8, 9, 10, 11, 12, 13, 2, 3, 4, 5, 6, 7, 8, 9, 10, 11, 12, 13, 2, 3, 4, 5, 6, 7, 8, 9, 10, 11, 12, 13, 2, 3, 4, 5, 6, 7, 8, 9, 10, 11, 12, 13, 2, 3, 4, 5, 6, 7, 8, 9, 10, 11, 12, 13, 2, 3, 4, 5, 6, 7, 8, 9, 10, 11, 12, 13, 14, 15, 2, 3, 4, 5, 6, 7, 8, 9, 10, 11, 12, 13, 14, 15, 2, 3, 4, 5, 6, 7, 8, 9, 10, 11, 12, 13, 14, 15, 2, 3, 4, 5, 6, 7, 8, 9, 10, 11, 12, 13, 14, 15, 16, 17, 2, 3, 4, 5, 6, 7, 8, 9, 10, 11, 12, 13, 2, 3, 4, 5, 6, 7, 8, 9, 10, 11, 12, 13, 2, 3, 4, 5, 6, 7, 8, 9, 10, 11, 12, 13, 14, 15, 1, 2, 3, 4, 5, 6, 7, 8, 9, 10, 1, 2, 3, 4, 5, 6, 7, 8, 9, 10, 11, 12, 13, 14, 1, 2, 3, 4, 5, 6, 7, 8, 9, 10, 11, 12, 1, 2, 3, 4, 5, 6, 7, 8, 9, 10, 11, 1, 2, 3, 4, 5, 6, 7, 8, 9, 10, 11, 12, 1, 2, 3, 4, 5, 6, 7, 8, 9, 10, 11, 1, 2, 3, 4, 5, 6, 7, 8, 9, 10, 11, 12, 1, 2, 3, 4, 5, 6, 7, 8, 9, 10, 11, 1, 2, 3, 4, 5, 6, 7, 8, 9, 10, 11, 12, 13, 14, 1, 2, 3, 4, 5, 6, 7, 8, 9, 10, 11, 12, 1, 2, 3, 4, 5, 6, 7, 8, 9, 10, 11, 12, 13, 14, 1, 2, 3, 4, 5, 6, 7, 8, 9, 10, 11, 12, 13, 1, 2, 3, 4, 5, 6, 7, 8, 9, 10, 11, 1, 2, 3, 4, 5, 6, 7, 8, 9, 10, 11, 1, 2, 3, 4, 5, 6, 7, 8, 9, 10, 11, 1, 2, 3, 4, 5, 6, 7, 8, 9, 10, 11, 1, 2, 3, 4, 5, 6, 7, 8, 9, 10, 11, 12, 13, 1, 2, 3, 4, 5, 6, 7, 8, 9, 10, 11, 1, 2, 3, 4, 5, 6, 7, 8, 9, 10, 11, 12, 13, 1, 2, 3, 4, 5, 6, 7, 8, 9, 10, 11, 1, 2, 3, 4, 5, 6, 7, 8, 9, 10, 1, 2, 3, 4, 5, 6, 7, 8, 9, 10, 11, 12, 13, 14, 1, 2, 3, 4, 5, 6, 7, 8, 9, 10, 11, 1, 2, 3, 4, 5, 6, 7, 8, 9, 10, 11, 12, 13, 14, 15, 1, 2, 3, 4, 5, 6, 7, 8, 9, 10, 1, 2, 3, 4, 5, 6, 7, 8, 9, 10, 11, 12, 13, 14, 1, 2, 3, 4, 5, 6, 7, 8, 9, 10, 11, 1, 2, 3, 4, 5, 6, 7, 8, 9, 10, 11, 12, 13, 1, 2, 3, 4, 5, 6, 7, 8, 9, 10, 11, 1, 2, 3, 4, 5, 6, 7, 8, 9, 10, 11, 12, 13, 14, 1, 2, 3, 4, 5, 6, 7, 8, 9, 10, 11, 1, 2, 3, 4, 5, 6, 7, 8, 9, 10, 11, 12, 13, 1, 2, 3, 4, 5, 6, 7, 8, 9, 10, 11, 1, 2, 3, 4, 5, 6, 7, 8, 9, 10, 11, 12, 13, 14, 1, 2, 3, 4, 5, 6, 7, 8, 9, 10, 11, 1, 2, 3, 4, 5, 6, 7, 8, 9, 10, 11, 12, 13, 14, 1, 2, 3, 4, 5, 6, 7, 8, 9, 10, 11, 12, 13, 1, 2, 3, 4, 5, 6, 7, 8, 9, 10, 11, 1, 2, 3, 4, 5, 6, 7, 8, 9, 10, 11, 1, 2, 3, 4, 5, 6, 7, 8, 9, 10, 11, 12, 13, 1, 2, 3, 4, 5, 6, 7, 8, 9, 10, 11, 12, 13, 14, 1, 2, 3, 4, 5, 6, 7, 8, 9, 10, 11, 12, 13, 14, 15, 1, 2, 3, 4, 5, 6, 7, 8, 9, 10, 11, 1, 2, 3, 4, 5, 6, 7, 8, 9, 10, 11, 12, 13, 14, 1, 2, 3, 4, 5, 6, 7, 8, 9, 10, 11, 1, 2, 3, 4, 5, 6, 7, 8, 9, 10, 11, 12, 13, 14, 1, 2, 3, 4, 5, 6, 7, 8, 9, 10, 11, 1, 2, 3, 4, 5, 6, 7, 8, 9, 10, 11, 12, 13, 14, 1, 2, 3, 4, 5, 6, 7, 8, 9, 10, 11, 1, 2, 3, 4, 5, 6, 7, 8, 9, 10, 11, 12, 13, 14, 1, 2, 3, 4, 5, 6, 7, 8, 9, 10, 11, 12, 13, 14, 15, 1, 2, 3, 4, 5, 6, 7, 8, 9, 10, 11, 1, 2, 3, 4, 5, 6, 7, 8, 9, 10, 11, 12, 13, 14, 1, 2, 3, 4, 5, 6, 7, 8, 9, 10, 11, 1, 2, 3, 4, 5, 6, 7, 8, 9, 10, 11, 12, 13, 14, 1, 2, 3, 4, 5, 6, 7, 8, 9, 10, 11, 1, 2, 3, 4, 5, 6, 7, 8, 9, 10, 11, 12, 13, 14, 1, 2, 3, 4, 5, 6, 7, 8, 9, 10, 11, 1, 2, 3, 4, 5, 6, 7, 8, 9, 10, 1, 2, 3, 4, 5, 6, 7, 8, 9, 10, 11, 1, 2, 3, 4, 5, 6, 7, 8, 9, 10, 11, 12, 13, 14, 1, 2, 3, 4, 5, 6, 7, 8, 9, 10, 11, 1, 2, 3, 4, 5, 6, 7, 8, 9, 10, 11, 12, 13, 14, 1, 2, 3, 4, 5, 6, 7, 8, 9, 10, 1, 2, 3, 4, 5, 6, 7, 8, 9, 10, 11, 12, 13, 14, 1, 2, 3, 4, 5, 6, 7, 8, 9, 10, 11, 12, 13, 1, 2, 3, 4, 5, 1, 2, 3, 4, 5, 6, 7, 8, 1, 2, 3, 4, 5, 6, 7, 8, 9, 10, 11, 12, 13, 1, 2, 3, 4, 5, 6, 7, 8, 9, 10, 11, 1, 2, 3, 4, 5, 6, 7, 8, 9, 10, 11, 12, 1, 2, 3, 4, 5, 6, 7, 8, 9, 10, 11, 1, 2, 3, 4, 5, 6, 7, 8, 9, 10, 11, 12, 13, 1, 2, 3, 4, 5, 6, 7, 8, 9, 10, 1, 2, 3, 4, 5, 6, 7, 8, 9, 10, 11, 1, 2, 3, 4, 5, 6, 7, 8, 9, 10, 11, 12, 13, 14, 1, 2, 3, 4, 5, 6, 7, 8, 9, 10, 11, 12, 13, 14, 1, 2, 3, 4, 5, 6, 7, 8, 9, 10, 11, 1, 2, 3, 4, 5, 6, 7, 8, 9, 10, 11, 12, 13, 1, 2, 3, 4, 5, 6, 7, 8, 9, 10, 11, 1, 2, 3, 4, 5, 6, 7, 8, 9, 10, 11, 12, 13, 14, 15, 1, 2, 3, 4, 5, 6, 7, 8, 9, 10, 11, 1, 2, 3, 4, 5, 6, 7, 8, 9, 10, 11, 12, 13, 14, 15, 1, 2, 3, 4, 5, 6, 7, 8, 9, 10, 11, 1, 2, 3, 4, 5, 6, 7, 8, 9, 10, 11, 1, 2, 3, 4, 5, 6, 7, 8, 9, 10, 11, 12, 13, 14, 1, 2, 3, 4, 5, 6, 7, 8, 9, 10, 11, 1, 2, 3, 4, 5, 6, 7, 8, 9, 10, 11, 12, 13, 14, 1, 2, 3, 4, 5, 6, 7, 8, 9, 10, 11, 1, 2, 3, 4, 5, 6, 7, 8, 9, 10, 11, 12, 13, 14, 1, 2, 3, 4, 5, 6, 7, 8, 9, 10, 11, 1, 2, 3, 4, 5, 6, 7, 8, 9, 10, 11, 12, 13, 14, 15, 16, 1, 2, 3, 4, 5, 6, 7, 8, 9, 1, 2, 3, 4, 5, 6, 7, 8, 9, 10, 11, 12, 13, 14, 1, 2, 3, 4, 5, 6, 7, 8, 9, 10, 1, 2, 3, 4, 5, 6, 7, 8, 9, 10, 1, 2, 3, 4, 5, 6, 7, 8, 9, 10, 1, 2, 3, 4, 5, 6, 7, 8, 9, 10]</t>
  </si>
  <si>
    <t>[1, 107, 108, 109, 110, 111, 112, 113, 114, 115, 116, 117, 118, 119, 120, 121, 122, 123, 124, 125, 126, 127, 1, 107, 108, 109, 110, 111, 112, 113, 114, 115, 116, 117, 118, 119, 120, 121, 122, 123, 124, 125, 126, 1, 107, 108, 109, 110, 111, 112, 113, 114, 115, 116, 117, 118, 119, 120, 121, 122, 123, 124, 125, 126, 127, 128, 1, 109, 110, 111, 112, 113, 114, 115, 116, 117, 118, 119, 120, 121, 122, 123, 124, 107, 108, 109, 110, 111, 112, 113, 114, 115, 116, 117, 118, 119, 120, 121, 122, 123, 124, 125, 126, 127, 128, 147, 1, 108, 109, 110, 111, 112, 113, 114, 115, 116, 117, 118, 119, 120, 121, 122, 123, 124, 125, 126, 127, 1, 107, 108, 109, 110, 111, 112, 113, 114, 115, 116, 117, 118, 119, 120, 121, 122, 123, 124, 125, 126, 1, 108, 109, 110, 111, 112, 113, 114, 115, 116, 117, 118, 119, 120, 121, 122, 123, 124, 125, 126, 127, 128]</t>
  </si>
  <si>
    <t>[2694, 2695, 2696, 2697, 2698, 2699, 2700, 2701, 2702, 2703, 2704, 2705, 2706, 2707, 2708, 2709, 2710, 2711, 2694, 2695, 2695, 2691, 2692, 2693, 2694, 2695, 1, 2, 2907, 2908, 2909, 2910, 2911, 2912, 2913, 2914, 2915, 2916, 2917, 2918, 2919, 2920, 2921, 2922, 2923, 2924, 3049, 3050, 1155, 1156, 1157, 1158, 1159, 1160, 1161, 1162, 1163, 1164, 1165, 1166, 1167, 1168, 1308, 1309, 1310, 1311, 1312, 1313, 1314, 1315, 1316, 1317, 1318, 1319, 1320, 1321, 1155, 1156, 1157, 1158, 1159, 1160, 1161, 1162, 1163, 1164, 1165, 1166, 1167, 1168, 1308, 1309, 1310, 1311, 1312, 1313, 1314, 1315, 1316, 1317, 1318, 1319, 1320, 1321, 1155, 1156, 1157, 1158, 1159, 1160, 1161, 1162, 1163, 1164, 1165, 1166, 1167, 1168, 1169, 1170, 1171, 1172, 1307, 1308, 1309, 1310, 1311, 1312, 1313, 1314, 1315, 1316, 1317, 1318, 1319, 1320, 1321, 1155, 1156, 1157, 1158, 1159, 1160, 1161, 1162, 1163, 1164, 1165, 1166, 1167, 1168, 1169, 1170, 1171, 1172, 1173, 1174, 1175, 1307, 1308, 1309, 1310, 1311, 1312, 1313, 1314, 1315, 1316, 1317, 1318, 1319, 1320, 1321]</t>
  </si>
  <si>
    <t>[207,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214, 207, 208, 209, 210, 211, 212, 213, 214]</t>
  </si>
  <si>
    <t>[377, 378, 379, 380, 381, 382, 383, 384, 377, 378, 379, 380, 381, 382, 383, 384, 134, 135, 248, 249, 276, 134, 248, 249, 250, 276]</t>
  </si>
  <si>
    <t>[451, 452, 453, 454, 455, 456, 457, 458, 459, 460, 461, 462, 463, 451, 452, 453, 454, 455, 456, 457, 458, 459, 460, 461, 462, 463, 1, 2, 3, 4, 5, 6, 7, 8, 9, 10, 11, 12, 13, 14, 15, 16, 17, 219, 220, 221, 222, 223, 224, 225, 226, 227, 228, 229, 230, 231, 232, 233, 234, 235, 236, 237, 238, 239, 240, 241, 242, 243, 244, 245, 246, 247, 248, 249, 250, 251, 252, 253, 254, 255, 451, 452, 453, 454, 455, 456, 457, 458, 459, 460, 461, 462, 463, 464, 465, 466, 467, 468, 469, 470, 471, 472, 473, 474, 475, 476, 477, 478, 479, 480, 481, 482, 483, 484, 485, 486, 487, 488, 489, 490, 491, 492, 493, 494, 495, 1, 2, 3, 4, 5, 6, 7, 8, 9, 10, 11, 12, 13, 14, 15, 16, 17, 219, 220, 221, 222, 223, 224, 225, 226, 227, 228, 229, 230, 231, 232, 233, 234, 235, 236, 237, 238, 239, 240, 241, 242, 243, 244, 245, 246, 247, 248, 249, 250, 251, 252, 253, 254, 255, 256, 257, 258, 259, 260, 261, 262, 263, 264, 265, 266, 267, 268, 269, 270, 451, 452, 453, 454, 455, 456, 457, 458, 459, 460, 461, 462, 463, 464, 465, 466, 467, 468, 469, 470, 471, 472, 473, 474, 475, 476, 477, 478, 479, 480, 481, 482, 483, 484, 485, 486, 487, 488, 489, 490, 491, 492, 493, 494, 495, 1, 2, 3, 4, 5, 6, 7, 8, 9, 10, 11, 12, 13, 14, 15, 16, 17, 219, 220, 221, 222, 223, 224, 225, 226, 227, 228, 229, 230, 231, 232, 233, 234, 235, 236, 237, 238, 239, 240, 241, 242, 243, 244, 245, 246, 247, 248, 249, 250, 251, 252, 253, 254, 255, 451, 452, 453, 454, 455, 456, 457, 458, 459, 460, 461, 462, 463, 464, 465, 466, 467, 468, 469, 470, 471, 472, 473, 474, 475, 476, 477, 478, 479, 480, 481, 482, 483, 484, 485, 486, 487, 488, 489, 490, 491, 492, 493, 494, 495, 1, 2, 3, 4, 5, 6, 7, 8, 9, 10, 11, 12, 13, 14, 15, 16, 17, 219, 220, 221, 222, 223, 224, 225, 226, 227, 228, 229, 230, 231, 232, 233, 234, 235, 236, 237, 238, 239, 240, 241, 242, 243, 244, 245, 246, 247, 248, 249, 250, 251, 451, 452, 453, 454, 455, 456, 457, 458, 459, 460, 461, 462, 463, 464, 465, 466, 467, 468, 469]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</si>
  <si>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300, 301, 302, 303, 304, 305, 306, 307, 308, 595, 596, 597, 598, 599, 600, 601, 602, 603, 604, 605, 606, 607, 608, 609, 610, 611, 612, 613, 614, 615, 616, 617, 618, 619, 620, 621, 622, 623, 624, 625, 626, 627, 628, 629, 630, 631, 632, 633, 702, 703, 704, 705, 706, 707, 708, 888, 889, 890, 891, 892, 893, 894, 895, 896, 897, 898, 899, 900, 901, 902, 903, 904, 905, 906, 907, 908, 909, 910, 911, 912, 913, 914, 915, 916, 917, 918, 919, 920, 921, 922,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1130, 1131, 1132, 1133, 1134, 1135, 1136, 1137,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1485, 1486, 1487, 1488, 1489, 1512, 1513, 1514, 1515, 1516, 1517, 1518, 1519, 1520,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92, 93, 94, 95, 96, 97, 98, 99, 100, 101, 102, 103, 104, 105, 106, 107, 108, 109, 126, 127, 128, 129, 130, 131, 132, 133, 134, 135, 152, 153, 154, 155, 156, 157, 158, 159, 160, 161, 177, 178, 179, 180, 181, 182, 202, 203, 204, 205, 206, 207, 208, 209, 210, 211, 212, 227, 228, 229, 230, 257, 258, 259, 260, 261, 262, 263, 264, 265, 266, 300, 301, 302, 303, 304, 305, 306, 307, 308, 352, 353, 354, 355, 356, 357,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700, 701, 702, 703, 704, 705, 706, 707, 708, 889, 890, 891, 892, 893, 894, 895, 896, 897, 898, 899, 900, 901, 902, 903, 904, 905, 906, 907, 908, 909, 910, 911, 912, 913, 914, 915, 916, 917, 918, 919, 920, 921, 922,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1485, 1486, 1487, 1488, 1489, 1512, 1513, 1514, 1515, 1516, 1517, 1518, 1519, 1520,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1692]</t>
  </si>
  <si>
    <t>[27, 28, 29, 30, 31, 32, 33, 34, 35, 386, 387, 388, 389, 390, 391, 392, 393, 27, 385, 386, 387, 388, 389, 390, 391, 392, 393, 385, 386, 1, 2, 3, 4, 5, 6, 7, 8, 9, 10, 11, 12, 13, 14, 15, 16, 17, 18, 19, 20, 21, 22, 23, 24, 120, 121, 122, 123, 124, 125, 126, 286, 287, 288, 289, 290, 291, 292, 293, 294, 295, 296, 297, 298, 299, 300,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36, 286, 287, 288, 289, 290,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389, 390, 391, 392, 393, 394, 395, 396, 397, 398, 399, 400, 401, 402, 403, 404, 405, 406, 407, 408, 409, 410, 411, 412, 413, 414, 415, 416, 417, 418, 419, 420, 1, 2, 3, 4, 5, 6, 7, 8, 9, 10, 11, 12, 13, 14, 15, 16, 17, 18, 19, 20, 21, 22,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389, 390, 391, 392, 393, 394, 395, 396, 397, 398, 399, 400, 401, 402, 403, 404, 405, 406, 407, 408, 409, 410, 411, 412, 413, 414, 415, 416, 417, 418, 419, 420, 1, 2, 3, 4, 5, 6, 7, 8, 9, 10, 11, 12, 13, 14, 15, 16, 17, 18, 19, 20, 21, 22,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120, 121, 122, 123, 124, 287, 288, 289, 290,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120, 121, 122, 123, 124, 285, 286, 287, 288, 289, 290, 384, 385, 386, 387, 388, 389, 390, 391, 392, 393, 394, 395, 396, 397, 398, 399, 400, 401, 402, 403, 404, 405, 406, 407, 408, 409, 410, 411, 412, 413, 414, 415, 416, 417, 418, 419, 420, 2, 3, 4, 5, 6, 7, 8, 9, 10, 11, 12, 13, 14, 15, 16, 17, 18, 19, 20, 21, 22, 23, 24, 25, 26, 27, 28, 29, 30, 31, 32, 33, 34, 120, 121, 122, 123, 124, 125, 287, 288, 289, 290, 291, 292, 386, 387, 388, 389, 390, 391, 392, 393, 394, 395, 396, 397, 398, 399, 400, 401, 402, 403, 404, 405, 406, 407, 408, 409, 410, 411, 412, 413, 414, 415, 416, 417, 418, 419, 420, 2, 3, 4, 5, 6, 7, 8, 9, 10, 11, 12, 13, 14, 15, 16, 17, 18, 19, 20, 21, 22, 23, 24, 25, 26, 27, 28, 29, 30, 31, 32, 33, 34, 120, 121, 122, 123, 287, 288, 289, 290, 291, 292, 384, 385, 386, 387, 388, 389, 390, 391, 392, 393, 394, 395, 396, 397, 398, 399, 400, 401, 402, 403, 404, 405, 406, 407, 408, 409, 410, 411, 412, 413, 414, 415, 416, 417, 418, 419, 420, 2, 3, 4, 5, 6, 7, 8, 9, 10, 11, 12, 13, 14, 15, 16, 17, 18, 19, 20, 21, 22, 23, 24, 25, 26, 27, 28, 29, 30, 31, 32, 33, 34, 121, 122, 123, 124, 288, 289, 290, 291, 387, 388, 389, 390, 391, 392, 393, 394, 395, 396, 397, 398, 399, 400, 401, 402, 403, 404, 405, 406, 407, 408, 409, 410, 411, 412, 413, 414, 415, 416, 417, 418, 419, 420, 2, 3, 4, 5, 6, 7, 8, 9, 10, 11, 12, 13, 14, 15, 16, 17, 18, 19, 20, 21, 22, 23, 24, 25, 26, 27, 28, 29, 30, 31, 32, 33, 34, 121, 122, 123, 287, 288, 289, 290, 291, 384, 385, 386, 387, 388, 389, 390, 391, 392, 393, 394, 395, 396, 397, 398, 399, 400, 401, 402, 403, 404, 405, 406, 407, 408, 409, 410, 411, 412, 413, 414, 415, 416, 417, 418, 419, 420, 2, 3, 4, 5, 6, 7, 8, 9, 10, 11, 12, 13, 14, 15, 16, 17, 18, 19, 20, 21, 22, 23, 24, 25, 26, 27, 28, 29, 30, 31, 32, 33, 34, 120, 121, 122, 123, 124, 125, 285, 286, 287, 288, 289, 290, 291, 387, 388, 389, 390, 391, 392, 393, 394, 395, 396, 397, 398, 399, 400, 401, 402, 403, 404, 405, 406, 407, 408, 409, 410, 411, 412, 413, 414, 415, 416, 417, 418, 419, 420, 2, 3, 4, 5, 6, 7, 8, 9, 10, 11, 12, 13, 14, 15, 16, 17, 18, 19, 20, 21, 22, 23, 24, 25, 26, 27, 28, 29, 30, 31, 32, 33, 34, 120, 121, 122, 123, 124, 125, 384, 385, 386, 387, 388, 389, 390, 391, 392, 393, 394, 395, 396, 397, 398, 399, 400, 401, 402, 403, 404, 405, 406, 407, 408, 409, 410, 411, 412, 413, 414, 415, 416, 417, 418, 419, 420, 2, 3, 4, 5, 6, 7, 8, 9, 10, 11, 12, 13, 14, 15, 16, 17, 18, 19, 20, 21, 22, 23, 24, 25, 26, 27, 28, 29, 30, 31, 32, 33, 34, 121, 122, 123, 286, 287, 288, 289, 290, 291, 292, 387, 388, 389, 390, 391, 392, 393, 394, 395, 396, 397, 398, 399, 400, 401, 402, 403, 404, 405, 406, 407, 408, 409, 410, 411, 412, 413, 414, 415, 416, 417, 418, 419, 420, 2, 3, 4, 5, 6, 7, 8, 9, 10, 11, 12, 13, 14, 15, 16, 17, 18, 19, 20, 21, 22, 23, 24, 25, 26, 27, 28, 29, 30, 31, 32, 33, 34, 121, 122, 123, 291, 292, 293, 294, 295, 296, 297, 298, 299, 384, 385, 386, 387, 388, 389, 390, 391, 392, 393, 394, 395, 396, 397, 398, 399, 400, 401, 402, 403, 404, 405, 406, 407, 408, 409, 410, 411, 412, 413, 414, 415, 416, 417, 418, 419, 420, 7, 8, 9, 10, 11, 12, 13, 14, 15, 16, 17, 18, 19, 20, 21, 22, 23, 24, 25, 26, 27, 28, 29, 30, 31, 32, 33, 34, 120, 121, 287, 288, 289, 385, 386, 387, 388, 389, 390, 391, 392, 393, 394, 395, 396, 397, 398, 399, 400, 401, 402, 403, 404, 405, 406, 407, 408, 409, 410, 411, 412, 413, 414, 415, 416, 417, 418, 419, 420, 7, 8, 9, 10, 11, 12, 13, 14, 15, 16, 17, 18, 19, 20, 21, 22, 23, 24, 25, 26, 27, 28, 29, 30, 31, 32, 33, 34, 287, 288, 289, 295, 296, 297, 385, 386, 387, 388, 389, 390, 391, 392, 393, 394, 395, 396, 397, 398, 399, 400, 401, 402, 403, 404, 405, 406, 407, 408, 409, 410, 411, 412, 413, 414, 415, 416, 417, 418, 419, 420, 120, 121, 122, 123, 124, 384, 385, 386, 387, 388, 389, 390, 391, 392, 393, 394, 395, 396, 397, 398, 399, 400, 401, 402, 403, 404, 405, 406, 407, 408, 409, 410, 411, 412, 413, 414, 415, 416, 417, 418, 419, 420, 120, 121, 122, 123, 124, 384, 385, 386, 387, 388, 389, 390, 391, 392, 393, 394, 395, 396, 397, 398, 399, 400, 401, 402, 403, 404, 405, 406, 407, 408, 409, 410, 411, 412, 413, 414, 415, 416, 417, 418, 419, 420, 384, 1, 2, 3, 4, 5, 6, 7, 8, 9, 10, 11, 12, 13, 14, 15, 16, 17, 18, 19, 20, 21, 22, 23, 24, 25, 26, 27, 28, 29, 30, 31, 32, 33, 34, 120, 290,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292, 385, 386, 387, 388, 389, 390, 391, 392, 393, 394, 395, 396, 397, 398, 399, 400, 401, 402, 403, 404, 405, 406, 407, 408, 409, 410, 411, 412, 413, 414, 415, 416, 417, 418, 419, 420, 29, 30, 31, 32, 33, 34, 385, 386, 387, 388, 389, 390, 391, 392, 393, 119, 120, 121, 122, 386, 1, 2, 3, 4, 5, 6, 7, 8, 9, 10, 11, 12, 13, 14, 15, 16, 17, 18, 19, 20, 21, 22, 23, 24, 25, 26, 27, 28, 29, 30, 31, 32, 33, 34, 120, 121, 122, 123, 124, 125, 287, 288, 289, 290, 291, 292,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120, 121, 122, 123, 124, 125, 287, 288, 289, 290, 291, 292, 386, 387, 388, 389, 390, 391, 392, 393, 394, 395, 396, 397, 398, 399, 400, 401, 402, 403, 404, 405, 406, 407, 408, 409, 410, 411, 412, 413, 414, 415, 416, 417, 418, 419, 420, 122, 123, 124, 288, 289, 290, 291, 292, 293, 294, 120, 121, 122, 123, 124, 125, 290, 291, 292, 293, 120, 121, 122, 123, 124, 125, 288, 289, 120, 121, 122, 123, 124, 125, 288, 289, 34, 120, 121, 122, 123, 124, 287, 288, 289, 7, 8, 9, 10, 11, 12, 13, 14, 15, 16, 17, 18, 19, 20, 21, 22, 23, 24, 31, 32, 386, 387, 388, 389, 390, 391, 392, 393, 394, 395, 396, 397, 398, 399, 400, 401, 402, 403, 404, 405, 406, 407, 408, 409, 410, 411, 412, 413, 414, 415, 416, 417, 418, 419, 420, 7, 8, 9, 10, 11, 12, 13, 14, 15, 16, 17, 18, 19, 20, 21, 22, 23, 24, 25, 26, 27, 28, 29, 30, 31, 32, 33, 34, 35, 383, 384, 385, 386, 387, 388, 389, 390, 391, 392, 393, 394, 395, 396, 397, 398, 399, 400, 401, 402, 403, 404, 405, 406, 407, 408, 409, 410, 411, 412, 413, 414, 415, 416, 417, 418, 419, 420, 7, 8, 9, 10, 11, 12, 13, 14, 15, 16, 17, 18, 19, 20, 21, 22, 23, 24, 32, 33, 34, 119, 120, 121, 122, 123, 124, 125, 286, 287, 288, 289, 290, 291, 292, 293, 294, 295, 296, 297, 298, 299, 385, 386, 387, 388, 389, 390, 391, 392, 393, 394, 395, 396, 397, 398, 399, 400, 401, 402, 403, 404, 405, 406, 407, 408, 409, 410, 411, 412, 413, 414, 415, 416, 417, 418, 419, 420, 7, 8, 9, 10, 11, 12, 13, 14, 15, 16, 17, 18, 19, 20, 21, 22, 23, 24, 25, 26, 27, 28, 29, 30, 31, 32, 33, 34, 35, 120, 121, 286, 287, 288, 289, 290, 291, 292, 293, 294, 295, 296, 297, 298, 299, 300,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120, 290, 292,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292,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120, 290,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120, 290, 384, 385, 386, 387, 388, 389, 390, 391, 392, 393, 394, 395, 396, 397, 398, 399, 400, 401, 402, 403, 404, 405, 406, 407, 408, 409, 410, 411, 412, 413, 414, 415, 416, 417, 418, 419, 420, 2, 3, 4, 5, 6, 7, 8, 9, 10, 11, 12, 13, 14, 15, 16, 17, 18, 19, 20, 21, 22, 23, 24, 25, 26, 27, 28, 29, 30, 31, 32, 33, 34, 121, 122, 123, 124, 288, 289, 290, 291, 387, 388, 389, 390, 391, 392, 393, 394, 395, 396, 397, 398, 399, 400, 401, 402, 403, 404, 405, 406, 407, 408, 409, 410, 411, 412, 413, 414, 415, 416, 417, 418, 419, 420, 2, 3, 4, 5, 6, 7, 8, 9, 10, 11, 12, 13, 14, 15, 16, 17, 18, 19, 20, 21, 22, 23, 24, 25, 26, 27, 28, 29, 30, 31, 32, 33, 34, 121, 122, 123, 287, 288, 289, 290, 291,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289, 290,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383, 384, 385, 386, 387, 388, 389, 390, 391, 392, 393, 394, 395, 396, 397, 398, 399, 400, 401, 402, 403, 404, 405, 406, 407, 408, 409, 410, 411, 412, 413, 414, 415, 416, 417, 418, 419, 420, 384, 35, 23, 24, 25, 26, 27, 28, 29, 30, 31, 32, 33, 34, 35, 120, 121, 385, 386, 387, 388, 389, 390, 391, 392, 393, 23, 24, 25, 26, 27, 28, 29, 30, 31, 32, 33, 34, 35, 385, 386, 387, 388, 389, 390, 391, 392, 393, 23, 24, 25, 26, 27, 28, 29, 30, 31, 32, 33, 34, 35, 120, 121, 386, 387, 388, 389, 390, 391, 392, 393, 23, 24, 25, 26, 27, 28, 29, 30, 31, 32, 33, 34, 35, 385, 386, 387, 388, 389, 390, 391, 392, 393, 23, 24, 25, 26, 27, 28, 29, 30, 31, 32, 33, 34, 35, 120, 121, 384, 385, 386, 387, 388, 389, 390, 391, 392, 393, 23, 24, 25, 26, 27, 28, 29, 30, 31, 32, 33, 34, 35, 385, 386, 387, 388, 389, 390, 391, 392, 393, 1, 2, 3, 4, 5, 6, 7, 8, 9, 10, 11, 12, 13, 14, 15, 16, 17, 18, 19, 20, 21, 22, 23, 24, 25, 26, 27, 28, 29, 30, 31, 32, 33, 34,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386, 387, 388, 389, 390, 391, 392, 393, 394, 395, 396, 397, 398, 399, 400, 401, 402, 403, 404, 405, 406, 407, 408, 409, 410, 411, 412, 413, 414, 415, 416, 417, 418, 419, 420, 27, 28, 29, 30, 31, 32, 33, 34, 35, 90, 91, 92, 120, 121, 385, 386, 387, 388, 389, 390, 391, 392, 393, 27, 28, 29, 30, 31, 32, 33, 90, 91, 92, 93, 385, 386, 387, 388, 389, 390, 391, 392, 393, 27, 28, 29, 30, 31, 32, 33, 34, 120, 121, 122, 123, 217, 218, 219, 220, 285, 286, 287, 288, 289, 290, 291, 292, 293, 294, 295, 296, 297, 298, 299, 300, 388, 389, 390, 391, 392, 393, 1, 2, 3, 4, 5, 6, 7, 8, 9, 10, 11, 12, 13, 14, 15, 16, 17, 18, 19, 20, 21, 22, 23, 24, 25, 26, 27, 28, 29, 30, 31, 32, 33, 34, 35, 36, 119, 120, 121, 122, 123, 124, 125, 126, 286, 287, 288, 289, 290, 291, 292, 293, 294, 295, 296, 297, 298, 299,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36, 120, 121, 122, 123, 124, 125, 285, 286, 287, 288, 289, 290, 291, 292,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120, 121, 122, 123,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287, 288,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122, 123, 124, 125,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120, 121, 122,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384, 385, 386, 387, 388, 389, 390, 391, 392, 393, 394, 395, 396, 397, 398, 399, 400, 401, 402, 403, 404, 405, 406, 407, 408, 409, 410, 411, 412, 413, 414, 415, 416, 417, 418, 419, 420, 1, 2, 3, 4, 5, 6, 7, 8, 9, 10, 11, 12, 13, 14, 15, 16, 17, 18, 19, 20, 21, 22, 23, 24, 25, 32, 33, 34, 1, 2, 3, 4, 5, 11, 12, 13, 14, 15, 16, 17, 18, 19, 20, 21, 22, 23, 24, 25, 31, 32, 33, 34, 120, 121, 13, 14, 15, 16, 17, 18, 19, 20, 21, 22, 23, 13, 14, 15, 16, 17, 18, 19, 20, 21, 22, 23, 24, 32, 33, 34, 120, 121, 1, 2, 3, 4, 5, 6, 7, 8, 9, 10, 11, 12, 13, 14, 15, 16, 17, 18, 19, 20, 21, 22, 23, 24, 25, 26, 27, 28, 29, 30, 31, 32, 33, 34, 35, 120, 121, 122, 123, 382,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120, 121, 122, 123,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91, 92, 120, 121, 122, 123,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122, 123, 124,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119, 120, 121, 122, 123, 124, 285, 286, 287, 288, 289, 290, 291, 292,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36, 120, 121, 122, 123, 285, 286, 287, 288, 289, 290, 291, 292, 293, 294, 295, 296, 297, 386, 387, 388, 389, 390, 391, 392, 393, 394, 395, 396, 397, 398, 399, 400, 401, 402, 403, 404, 405, 406, 407, 408, 409, 410, 411, 412, 413, 414, 415, 416, 417, 418, 419, 420, 382, 383, 384, 385, 36, 288, 289, 290, 384, 385, 288, 289, 290, 291, 292, 293, 294, 295, 296, 297, 298, 299, 1, 2, 3, 4, 5, 6, 7, 8, 9, 10, 11, 12, 13, 14, 15, 16, 17, 18, 19, 20, 21, 22, 23, 24, 25, 26, 27, 28, 29, 30, 31, 32, 33, 120, 121, 122, 123,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36,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120, 121, 122, 123, 124, 288, 289, 290,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120, 121, 122, 123, 124, 288, 289, 290, 291, 292, 293, 384, 385, 386, 387, 388, 389, 390, 391, 392, 393, 394, 395, 396, 397, 398, 399, 400, 401, 402, 403, 404, 405, 406, 407, 408, 409, 410, 411, 412, 413, 414, 415, 416, 417, 418, 419, 420, 28, 29, 30, 31, 32, 33, 34, 35, 46, 47, 48, 90, 91, 92, 93, 94, 120, 121, 122, 123, 290, 291, 292, 383, 384, 28, 29, 30, 31, 32, 33, 34, 35, 46, 47, 48, 90, 91, 92, 93, 94, 288, 289, 290, 291, 292, 293, 1, 2, 3, 4, 5, 6, 7, 8, 9, 10, 11, 12, 13, 14, 15, 16, 17, 18, 19, 20, 21, 22, 23, 24, 25, 26, 27, 28, 29, 30, 31, 32, 33, 34, 120, 121, 122,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120, 121, 122, 123,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120, 121, 287, 288, 289, 290, 291, 292, 293,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120, 121, 122, 288, 289, 290, 291, 292,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121, 122, 123,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120, 121, 122,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121,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120, 121, 122, 286, 287, 288, 289, 290, 291, 292, 293, 294, 382,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120, 121, 122, 123, 124, 125, 287, 288, 289, 290, 291, 292, 293, 383,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36, 121, 122, 123, 385, 386, 387, 388, 389, 390, 391, 392, 393, 394, 395, 396, 397, 398, 399, 400, 401, 402, 403, 404, 405, 406, 407, 408, 409, 410, 411, 412, 413, 414, 415, 416, 417, 418, 419, 420, 7, 8, 9, 10, 11, 12, 13, 14, 15, 16, 17, 18, 19, 20, 21, 22, 23, 24, 25, 26, 27, 28, 29, 30, 31, 32, 33, 34, 384, 385, 386, 387, 388, 389, 390, 391, 392, 393, 394, 395, 396, 397, 398, 399, 400, 401, 402, 403, 404, 405, 406, 407, 408, 409, 410, 411, 412, 413, 414, 415, 416, 417, 418, 419, 420, 7, 8, 9, 10, 11, 12, 13, 14, 15, 16, 17, 18, 19, 20, 21, 22, 23, 24, 25, 26, 27, 28, 29, 30, 31, 32, 33, 34, 120, 121, 122, 123, 124, 125, 384, 385, 386, 387, 388, 389, 390, 391, 392, 393, 394, 395, 396, 397, 398, 399, 400, 401, 402, 403, 404, 405, 406, 407, 408, 409, 410, 411, 412, 413, 414, 415, 416, 417, 418, 419, 420, 27, 28, 29, 30, 31, 32, 33, 34, 35, 120, 121, 122, 123, 124, 291, 292, 293, 384, 385, 386, 387, 388, 389, 390, 391, 392, 393, 27, 28, 29, 30, 31, 32, 33, 34, 35, 120, 121, 122, 123, 124, 291, 292, 293, 384, 385, 386, 387, 388, 389, 390, 391, 392, 393, 1, 2, 3, 4, 5, 6, 7, 8, 9, 10, 11, 12, 13, 14, 15, 16, 17, 18, 19, 20, 21, 22, 23, 24, 25, 26, 27, 28, 29, 30, 31, 32, 33, 34, 35, 384, 385, 386, 387, 388, 389, 390, 391, 392, 393, 394, 395, 396, 397, 398, 399, 400, 401, 402, 403, 404, 405, 406, 407, 408, 409, 410, 411, 412, 413, 414, 415, 416, 417, 418, 419, 420, 1, 2, 3, 4, 5, 6, 7, 8, 9, 10, 11, 12, 13, 14, 15, 16, 17, 18, 19, 20, 21, 22, 23, 24, 25, 26, 27, 28, 29, 30, 31, 32, 33, 34, 35, 384, 385, 386, 387, 388, 389, 390, 391, 392, 393, 394, 395, 396, 397, 398, 399, 400, 401, 402, 403, 404, 405, 406, 407, 408, 409, 410, 411, 412, 413, 414, 415, 416, 417, 418, 419, 420, 385, 386, 1, 2, 3, 4, 5, 6, 7, 8, 9, 10, 11, 12, 13, 14, 15, 16, 17, 18, 19, 20, 21, 22, 23, 24, 25, 26, 27, 28, 29, 30, 31, 32, 33, 34, 35, 36, 92, 93, 94, 95, 385, 386, 387, 388, 389, 390, 391, 392, 393, 394, 395, 396, 397, 398, 399, 400, 401, 402, 403, 404, 405, 406, 407, 408, 409, 410, 411, 412, 413, 414, 415, 416, 417, 418, 419, 420, 288, 289, 290, 291, 292, 384, 91, 92, 93, 94, 120, 287, 288, 289, 290, 384, 26, 27, 28, 29, 30, 31, 32, 33, 34, 35, 383, 120, 121, 122, 286, 287, 288, 289, 290, 286, 287, 288, 289, 290, 384, 385]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</si>
  <si>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5, 5, 6, 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9, 10, 11, 12, 13,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9, 10, 11, 12, 13,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9, 10, 11, 12, 13,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9, 10, 11, 12, 13,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9, 10, 11, 12, 13,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9,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</t>
  </si>
  <si>
    <t>[221, 180, 181, 182, 183, 184, 185]</t>
  </si>
  <si>
    <t>[25, 26, 27, 28, 109, 110, 111, 112, 113, 258, 259, 260, 261, 262, 263, 264, 25, 26, 29, 108, 109, 110, 111, 112, 262, 263]</t>
  </si>
  <si>
    <t>[1, 2, 293, 294, 1, 2, 85, 86, 87, 88, 89, 293, 294, 1, 251, 252, 291, 292, 293, 294, 1, 2, 291, 292, 293, 294, 1, 294, 1, 293, 294, 1, 294, 1, 2, 293, 294, 1, 2, 294, 1, 2, 294]</t>
  </si>
  <si>
    <t>[1, 2, 401, 402, 403, 404, 405, 406, 407, 408, 409, 410, 411, 412, 413, 414, 415, 416, 489, 490, 491, 492, 493, 494, 495, 496, 497, 498, 499, 500, 501, 502, 503, 504, 505, 506, 507, 508, 509, 510, 511, 512, 513, 514, 515, 516, 517, 518, 519, 520, 521, 522, 523, 524, 525, 526, 527, 528, 529, 530, 531, 532, 533, 534, 535, 536, 1, 2, 401, 402, 403, 404, 405, 406, 407, 408, 409, 410, 411, 412, 413, 414, 415, 416, 417, 418, 419, 489, 490, 491, 492, 493, 494, 495, 496, 497, 498, 499, 500, 501, 502, 503, 504, 505, 506, 507, 508, 509, 510, 511, 512, 513, 514, 515, 516, 517, 518, 519, 520, 521, 522, 523, 524, 525, 526, 527, 528, 529, 530, 531, 532, 533, 534, 535, 536, 1, 2, 401, 402, 403, 404, 405, 406, 407, 408, 409, 410, 411, 412, 413, 414, 415, 416, 417, 418, 419, 489, 490, 491, 492, 493, 494, 495, 496, 497, 498, 499, 500, 501, 502, 503, 504, 505, 506, 507, 508, 509, 510, 511, 512, 513, 514, 515, 516, 517, 518, 519, 520, 521, 522, 523, 524, 525, 526, 527, 528, 529, 530, 531, 532, 533, 534, 535, 536, 1, 2, 397, 398, 399, 400, 401, 402, 403, 404, 405, 406, 407, 408, 409, 410, 411, 412, 413, 414, 415, 416, 417, 418, 419, 420, 489, 490, 491, 492, 493, 494, 495, 496, 497, 498, 499, 500, 501, 502, 503, 504, 505, 506, 507, 508, 509, 510, 511, 512, 513, 514, 515, 516, 517, 518, 519, 520, 521, 522, 523, 524, 525, 526, 527, 528, 529, 530, 531, 532, 533, 534, 535, 536, 1, 2, 401, 402, 403, 404, 405, 406, 407, 408, 409, 410, 411, 412, 413, 414, 415, 416, 489, 490, 491, 492, 493, 494, 495, 496, 497, 498, 499, 500, 501, 502, 503, 504, 505, 506, 507, 508, 509, 510, 511, 512, 513, 514, 515, 516, 517, 518, 519, 520, 521, 522, 523, 524, 525, 526, 527, 528, 529, 530, 531, 532, 533, 534, 535, 536, 1, 2, 355, 356, 357, 358, 359, 360, 361, 362, 363, 406, 407, 408, 409, 410, 411, 412, 413, 414, 415, 489, 490, 491, 492, 493, 494, 495, 496, 497, 498, 499, 500, 501, 502, 503, 504, 505, 506, 507, 508, 509, 510, 511, 512, 513, 514, 515, 516, 517, 518, 519, 520, 521, 522, 523, 524, 525, 526, 527, 528, 529, 530, 531, 532, 533, 534, 535, 536, 1, 2, 398, 399, 400, 401, 402, 403, 404, 405, 406, 407, 408, 409, 410, 411, 412, 413, 414, 415, 416, 417, 418, 419, 489, 490, 491, 492, 493, 494, 495, 496, 497, 498, 499, 500, 501, 502, 503, 504, 505, 506, 507, 508, 509, 510, 511, 512, 513, 514, 515, 516, 517, 518, 519, 520, 521, 522, 523, 524, 525, 526, 527, 528, 529, 530, 531, 532, 533, 534, 535, 536, 1, 2, 397, 398, 399, 400, 401, 402, 403, 404, 405, 406, 407, 408, 409, 410, 411, 412, 413, 414, 415, 416, 417, 418, 419, 489, 490, 491, 492, 493, 494, 495, 496, 497, 498, 499, 500, 501, 502, 503, 504, 505, 506, 507, 508, 509, 510, 511, 512, 513, 514, 515, 516, 517, 518, 519, 520, 521, 522, 523, 524, 525, 526, 527, 528, 529, 530, 531, 532, 533, 534, 535, 536, 1, 2, 396, 397, 398, 399, 400, 401, 402, 403, 404, 405, 406, 407, 408, 409, 410, 411, 412, 413, 414, 415, 416, 417, 418, 419, 489, 490, 491, 492, 493, 494, 495, 496, 497, 498, 499, 500, 501, 502, 503, 504, 505, 506, 507, 508, 509, 510, 511, 512, 513, 514, 515, 516, 517, 518, 519, 520, 521, 522, 523, 524, 525, 526, 527, 528, 529, 530, 531, 532, 533, 534, 535, 536, 1, 2, 399, 400, 401, 402, 403, 404, 405, 406, 407, 408, 409, 410, 411, 412, 413, 414, 415, 416, 417, 418, 419, 489, 490, 491, 492, 493, 494, 495, 496, 497, 498, 499, 500, 501, 502, 503, 504, 505, 506, 507, 508, 509, 510, 511, 512, 513, 514, 515, 516, 517, 518, 519, 520, 521, 522, 523, 524, 525, 526, 527, 528, 529, 530, 531, 532, 533, 534, 535, 536, 1, 2, 397, 398, 399, 400, 401, 402, 403, 404, 405, 406, 407, 408, 409, 410, 411, 412, 413, 414, 415, 416, 417, 418, 419, 420, 489, 490, 491, 492, 493, 494, 495, 496, 497, 498, 499, 500, 501, 502, 503, 504, 505, 506, 507, 508, 509, 510, 511, 512, 513, 514, 515, 516, 517, 518, 519, 520, 521, 522, 523, 524, 525, 526, 527, 528, 529, 530, 531, 532, 533, 534, 535, 536, 1, 2, 401, 402, 403, 404, 405, 406, 407, 408, 409, 410, 411, 412, 413, 414, 415, 416, 417, 418,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357, 358,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315, 316, 317, 318, 319, 320, 321, 322, 357, 358, 359, 360, 361, 362,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317, 318, 319, 320, 321, 357, 358, 359, 360,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314, 315, 316, 317, 318, 319, 320, 321, 322, 323, 324, 359, 360, 361, 494, 495, 496, 497, 498, 499, 500, 501, 502, 503, 504, 505, 506, 507, 508, 509, 510, 511, 512, 513, 514, 515, 516, 517, 518, 519, 520, 521, 522, 523, 524, 525, 526, 527, 528, 529, 530, 531, 532, 533, 534, 535, 536, 1, 2, 403, 404, 405, 406, 407, 408, 409, 410, 411, 412, 413, 414, 415, 416, 489, 490, 491, 492, 493, 494, 495, 496, 497, 498, 499, 500, 501, 502, 503, 504, 505, 506, 507, 508, 509, 510, 511, 512, 513, 514, 515, 516, 517, 518, 519, 520, 521, 522, 523, 524, 525, 526, 527, 528, 529, 530, 531, 532, 533, 534, 535, 536, 1, 2, 402, 403, 404, 405, 406, 407, 408, 409, 410, 411, 412, 413, 414, 415, 416, 417, 489, 490, 491, 492, 493, 494, 495, 496, 497, 498, 499, 500, 501, 502, 503, 504, 505, 506, 507, 508, 509, 510, 511, 512, 513, 514, 515, 516, 517, 518, 519, 520, 521, 522, 523, 524, 525, 526, 527, 528, 529, 530, 531, 532, 533, 534, 535, 536, 1, 2, 403, 404, 405, 406, 407, 408, 409, 410, 411, 412, 413, 414, 415, 416, 489, 490, 491, 492, 493, 494, 495, 496, 497, 498, 499, 500, 501, 502, 503, 504, 505, 506, 507, 508, 509, 510, 511, 512, 513, 514, 515, 516, 517, 518, 519, 520, 521, 522, 523, 524, 525, 526, 527, 528, 529, 530, 531, 532, 533, 534, 535, 536, 403, 404, 405, 406, 407, 408, 1, 2, 401, 402, 403, 404, 405, 406, 407, 408, 409, 410, 411, 412, 413, 414, 415, 416, 489, 490, 491, 492, 493, 494, 495, 496, 497, 498, 499, 500, 501, 502, 503, 504, 505, 506, 507, 508, 509, 510, 511, 512, 513, 514, 515, 516, 517, 518, 519, 520, 521, 522, 523, 524, 525, 526, 527, 528, 529, 530, 531, 532, 533, 534, 535, 536, 401, 402, 403, 404, 405, 406, 407, 408, 409, 403, 404, 405, 406, 407, 408, 404, 405, 406, 407, 408, 409, 410, 411, 412, 413, 414, 415, 402, 403, 404, 405, 406, 407, 408, 409, 410, 411, 412, 413, 414, 415, 416, 417, 1, 2, 404, 405, 406, 407, 408, 409, 410, 411, 412, 413, 414, 415, 416, 417, 418, 419,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494, 495, 496, 497, 498, 499, 506, 507, 508, 509, 510, 511, 512, 513, 514, 515, 516, 517, 518, 519, 520, 521, 522, 523, 524, 525, 526, 527, 528, 529, 530, 531, 532, 533, 534, 535, 536, 1, 2, 3, 4, 5, 6, 7, 8, 9, 10, 11, 12, 13, 14, 15, 16, 17, 18, 19, 20, 21, 22, 23, 24, 494, 495, 496, 497, 498, 499, 500, 501, 502, 508, 509, 510, 511, 512, 513, 514, 515, 516, 517, 518, 519, 520, 521, 522, 523, 524, 525, 526, 527, 528, 529, 530, 531, 532, 533, 534, 535, 536, 1, 2, 403, 404, 405, 406, 407, 408, 409, 410, 411, 412, 413, 414, 415,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510, 511, 512, 513, 514, 515, 516, 517, 518, 519, 520, 521, 522, 523, 524, 525, 526, 527, 528, 529, 530, 531, 532, 533, 534, 535, 536, 551, 552, 553, 554, 555, 556, 557, 558, 559, 560, 561, 1, 2, 3, 4, 5, 6, 7, 8, 9, 10, 11, 12, 13, 14, 15, 16, 17, 18, 19, 20, 21, 22, 23, 496, 497, 498, 499, 510, 511, 512, 513, 514, 515, 516, 517, 518, 519, 520, 521, 522, 523, 524, 525, 526, 527, 528, 529, 530, 531, 532, 533, 534, 535, 536, 537, 538, 539, 540, 541, 542, 543, 544, 545, 546, 547, 548, 549, 550, 551, 552, 553, 554, 555, 556, 557, 558, 559, 560, 561, 1, 2, 3, 4, 5, 6, 7, 8, 9, 10, 11, 12, 13, 14, 15, 16, 17, 18, 19, 20, 21, 22, 23, 24, 317, 318, 319, 320, 321, 322, 358, 359, 360, 361, 362, 363, 364, 494, 495, 496, 497, 498, 499, 500, 509, 510, 511, 512, 513, 514, 515, 516, 517, 518, 519, 520, 521, 522, 523, 1, 2, 3, 4, 5, 6, 7, 8, 9, 10, 11, 12, 13, 14, 15, 16, 17, 18, 19, 20, 21, 22, 23, 24, 314, 315, 316, 317, 318, 319, 320, 321, 322, 495, 496, 497, 498, 499, 500, 509, 510, 511, 512, 513, 514, 515, 516, 517, 518, 519, 520, 521, 522, 523, 1, 2, 3, 4, 5, 6, 7, 8, 9, 10, 11, 12, 13, 14, 15, 16, 17, 18, 19, 20, 21, 22, 23, 511, 512, 513, 514, 515, 516, 517, 518, 519, 520, 521, 522, 523, 524, 525, 526, 527, 528, 529, 530, 531, 532, 533, 534, 535, 536, 537, 538, 539, 540, 554, 555, 556, 557, 558, 559, 560, 561, 1, 2, 3, 4, 5, 6, 7, 8, 9, 10, 11, 12, 13, 14, 15, 16, 17, 18, 19, 20, 21, 22, 23, 317, 318, 319, 320, 321, 322, 323, 496, 497, 498, 499, 510, 511, 512, 513, 514, 515, 516, 517, 518, 519, 520, 521, 522, 523, 524, 525, 526, 527, 528, 529, 530, 531, 532, 533, 534, 535, 536, 537, 553, 554, 555, 556, 557, 558, 559, 560, 561, 1, 2, 3, 4, 5, 6, 7, 8, 9, 10, 11, 12, 13, 14, 15, 16, 17, 18, 19, 20, 21, 22, 23, 511, 512, 513, 514, 515, 516, 517, 518, 519, 520, 521, 522, 523, 524, 525, 526, 527, 528, 529, 530, 531, 532, 533, 554, 555, 556, 557, 558, 559, 560, 561, 1, 2, 3, 4, 5, 6, 7, 8, 9, 10, 11, 12, 13, 14, 15, 16, 17, 18, 19, 20, 21, 22, 23, 317, 318, 319, 320, 321, 322, 323, 497, 498, 510, 511, 512, 513, 514, 515, 516, 517, 518, 519, 520, 521, 522, 523, 524, 525, 526, 527, 528, 529, 530, 531, 532, 533, 534, 535, 536, 537, 553, 554, 555, 556, 557, 558, 559, 560, 561, 1, 2, 405, 406, 407, 408, 409, 410, 411, 412, 413, 414, 415, 416, 489, 490, 491, 492, 493, 494, 495, 496, 497, 498, 499, 500, 501, 502, 503, 504, 505, 506, 507, 508, 509, 510, 511, 512, 513, 514, 515, 516, 517, 518, 519, 520, 521, 522, 523, 524, 525, 526, 527, 528, 529, 530, 531, 532, 533, 534, 535, 536, 1, 2, 399, 400, 401, 402, 403, 404, 405, 406, 407, 408, 409, 410, 411, 412, 413, 414, 415, 416, 417, 418, 419, 489, 490, 491, 492, 493, 494, 495, 496, 497, 498, 499, 500, 501, 502, 503, 504, 505, 506, 507, 508, 509, 510, 511, 512, 513, 514, 515, 516, 517, 518, 519, 520, 521, 522, 523, 524, 525, 526, 527, 528, 529, 530, 531, 532, 533, 534, 535, 536, 1, 2, 403, 404, 405, 406, 407, 408, 409, 410, 411, 412, 413, 414, 415, 489, 490, 491, 492, 493, 494, 495, 496, 497, 498, 499, 500, 501, 502, 503, 504, 505, 506, 507, 508, 509, 510, 511, 512, 513, 514, 515, 516, 517, 518, 519, 520, 521, 522, 523, 524, 525, 526, 527, 528, 529, 530, 531, 532, 533, 534, 535, 536, 1, 2, 398, 399, 400, 401, 402, 403, 404, 405, 406, 407, 408, 409, 410, 411, 412, 413, 414, 415, 416, 417, 418, 419, 489, 490, 491, 492, 493, 494, 495, 496, 497, 498, 499, 500, 501, 502, 503, 504, 505, 506, 507, 508, 509, 510, 511, 512, 513, 514, 515, 516, 517, 518, 519, 520, 521, 522, 523, 1, 2, 3, 403, 404, 405, 406, 407, 408, 409, 410, 411, 412, 413, 414, 415, 416, 417, 418, 419, 420,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1, 2, 403, 404, 405, 406, 407, 408, 409, 410, 411, 412, 413, 414, 415, 416,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1, 2, 403, 404, 405, 406, 407, 408, 409, 410, 411, 412, 413, 414, 415,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1, 2, 403, 404, 405, 406, 407, 408, 409, 410, 411, 412, 413, 414, 490, 491, 492, 493, 494, 495, 496, 497, 498, 499, 500, 501, 502, 503, 504, 505, 506, 507, 508, 509, 510, 511, 512, 513, 514, 515, 516, 517, 518, 519, 520, 521, 522, 523, 524, 525, 526, 527, 528, 529, 530, 531, 532, 533, 534, 535, 536, 1, 2, 402, 403, 404, 405, 406, 407, 408, 409, 410, 411, 412, 413, 414, 415, 489, 490, 491, 492, 493, 494, 495, 496, 497, 498, 499, 500, 501, 502, 503, 504, 505, 506, 507, 508, 509, 510, 511, 512, 513, 514, 515, 516, 517, 518, 519, 520, 521, 522, 523, 524, 525, 526, 527, 528, 529, 530, 531, 532, 533, 534, 535, 536, 1, 2, 402, 403, 404, 405, 406, 407, 408, 409, 410, 411, 412, 413, 414, 415, 489, 490, 491, 492, 493, 494, 495, 496, 497, 498, 499, 500, 501, 502, 503, 504, 505, 506, 507, 508, 509, 510, 511, 512, 513, 514, 515, 516, 517, 518, 519, 520, 521, 522, 523, 524, 525, 526, 527, 528, 529, 530, 531, 532, 533, 534, 535, 536, 1, 2, 406, 407, 408, 409, 410, 411, 412, 413, 489, 490, 491, 492, 493, 494, 495, 496, 497, 498, 499, 500, 501, 502, 503, 504, 505, 506, 507, 508, 509, 510, 511, 512, 513, 514, 515, 516, 517, 518, 519, 520, 521, 522, 523, 524, 525, 526, 527, 528, 529, 530, 531, 532, 533, 534, 535, 536, 1, 407, 408, 409, 410, 411, 412, 413,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561]</t>
  </si>
  <si>
    <t>[1, 2, 3, 4, 5, 6, 7, 8, 46, 47, 48, 49, 50, 51, 52, 53, 54, 55, 56, 57, 58, 59, 60, 215, 216, 217, 218, 219, 220, 221, 222, 223, 224, 225, 226, 344, 345, 346, 378, 379, 380, 381, 382, 383, 384, 385, 386, 387, 388, 389, 390, 391, 392, 1, 2, 3, 4, 5, 46, 47, 48, 49, 50, 51, 52, 53, 54, 55, 56, 57, 58, 59, 344, 345, 346, 378, 379, 380, 381, 382, 383, 384, 385, 386, 387, 388, 389, 390, 391, 392, 1, 2, 3, 4, 5, 6, 46, 47, 48, 49, 50, 51, 52, 53, 54, 55, 56, 57, 58, 59, 60, 216, 217, 218, 219, 220, 221, 222, 223, 224, 225, 226, 344, 345, 346, 378, 379, 380, 381, 382, 383, 384, 385, 386, 387, 388, 389, 390, 391, 392, 1, 2, 3, 4, 5, 13, 46, 47, 48, 49, 50, 51, 52, 53, 54, 55, 56, 57, 58, 59, 344, 345, 346, 347, 378, 379, 380, 381, 382, 383, 384, 385, 386, 387, 388, 389, 390, 391, 392]</t>
  </si>
  <si>
    <t>[65, 131, 132, 133, 31, 65, 132, 133, 168, 169, 170, 168, 169, 170, 168, 169, 170, 166, 167, 168, 169, 170, 168, 169, 170, 167, 168, 169, 170, 134, 165, 166, 167, 168, 169, 170]</t>
  </si>
  <si>
    <t>[22, 23, 187, 188, 200, 201, 202, 203, 187, 188, 199, 200, 201, 202, 203, 23, 187, 188, 199, 200, 201, 202, 203, 199, 200, 201, 202, 203]</t>
  </si>
  <si>
    <t>[77, 78, 79, 80, 81, 82, 83, 84, 85, 77, 78, 79, 80, 81, 82, 83, 84, 85, 86, 20, 21, 22, 23, 24, 35, 36, 79, 80, 81, 82, 83, 84, 85, 121, 122, 123, 124, 125, 126, 127, 312, 313, 314, 315, 316, 317, 318, 319, 320, 321, 20, 21, 22, 123, 124, 125, 312, 313, 314, 315, 316, 317, 318, 319, 320, 321]</t>
  </si>
  <si>
    <t>[294, 295, 296, 297, 298, 299, 300, 463, 464, 465, 466, 467, 468, 469, 470, 683, 684, 685, 753, 754, 755, 756, 757, 758, 759, 760, 761, 762, 763, 764, 765, 766, 767, 768, 769, 770, 771, 772, 773, 774, 775, 776, 777, 778, 924, 925, 926, 927, 928, 924, 925, 926, 927, 928, 929, 930, 931, 932, 924, 925, 926, 927, 928, 929, 930, 931, 932, 924, 925, 926, 927, 928, 929, 930, 931, 924, 925, 926, 927, 924, 925, 926, 927, 928, 929, 930, 931, 932]</t>
  </si>
  <si>
    <t>[671, 672, 309, 310, 346, 347, 348, 349, 350, 351, 352, 353, 354, 355, 356, 357, 358, 1, 2, 3, 4, 5, 58, 59, 115, 116, 117, 118, 119, 120, 121, 122, 123, 606, 607, 608, 609, 1, 2, 3, 4, 5, 115, 116, 117, 118, 119, 120, 121, 122, 457, 458, 476, 477, 493, 494, 495, 496, 605, 606, 607, 608, 609, 1, 2, 3, 4, 5, 6, 7, 58, 59, 115, 116, 117, 118, 119, 120, 121, 122, 454, 455, 456, 457, 458, 459, 460, 476, 477, 604, 605, 606, 607, 608, 609, 1, 2, 3, 4, 5, 6, 7, 115, 116, 117, 118, 119, 120, 121, 122, 454, 455, 456, 457, 458, 459, 475, 476, 477, 604, 605, 606, 607, 608, 609, 1, 2, 3, 4, 5, 6, 114, 115, 116, 117, 118, 119, 120, 121, 122, 230, 231, 232, 233, 234, 235, 236, 237, 238, 239, 240, 1, 2, 3, 4, 5, 6, 113, 114, 115, 116, 117, 118, 119, 120, 121, 122, 238, 239, 240, 1, 2, 3, 4, 5, 6, 7, 115, 116, 117, 118, 119, 120, 121, 122, 238, 239, 240, 1, 2, 3, 4, 5, 6, 7, 8, 56, 57, 58, 114, 115, 116, 117, 118, 119, 120, 121, 122, 123, 345, 346, 347, 348, 349, 350, 351, 352, 353, 354, 355, 356, 357, 358, 359, 474, 475, 493, 494, 495, 604, 605, 606, 607, 608, 609, 610, 611, 612, 613, 614, 615, 616, 617, 618, 619, 620, 1, 2, 3, 4, 5, 6, 57, 58, 117, 118, 119, 138, 355, 356, 357, 358, 617, 618, 619, 620, 1, 2, 3, 4, 5, 6, 116, 117, 118, 119, 120, 121, 231, 232, 233, 234, 235, 236, 237, 238, 239, 240, 1, 2, 3, 4, 5, 6, 116, 117, 118, 119, 120, 232, 233, 234, 235, 236, 237, 238, 239, 240,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671, 672, 1, 2, 3, 4, 5, 6, 57, 58, 117, 118, 119, 355, 356, 357, 358, 617, 618, 619, 620, 621, 622, 623, 624, 625, 626, 627, 628, 629, 630, 631, 632, 633, 634, 635, 636, 637, 638, 639, 640, 641, 642, 643, 644, 645, 646, 647, 648, 649, 650, 651, 652, 653, 654, 655, 671, 672,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671, 672,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671, 672,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891, 892, 893, 894, 895, 896, 897, 898, 908, 909, 910, 911,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653]</t>
  </si>
  <si>
    <t>[1, 2, 3, 4, 5, 6, 98, 99, 100, 101, 102, 103, 104, 105, 106, 107, 108, 109, 110, 111, 112, 113, 114, 115, 401, 402, 403, 404, 405, 406, 407, 408, 409, 410, 411, 1, 2, 3, 4, 5, 6, 100, 101, 102, 103, 104, 105, 106, 107, 108, 109, 110, 111, 112, 113, 114, 115, 401, 402, 403, 404, 405, 406, 407, 408, 409, 410, 411, 1, 2, 3, 4, 5, 6, 7, 99, 100, 101, 102, 103, 104, 105, 106, 107, 108, 109, 110, 111, 112, 113, 114, 401, 402, 403, 404, 405, 406, 407, 408, 409, 410, 411, 1, 2, 3, 4, 5, 6, 7, 108, 109, 110, 111, 112, 113, 114, 401, 402, 403, 404, 405, 406, 407, 408, 409, 410, 411]</t>
  </si>
  <si>
    <t>[35, 36, 37, 38, 39, 40, 41, 42, 151, 152, 153, 154, 155, 156, 335, 73, 74, 75, 76, 151, 152, 153, 154, 155, 156, 157, 335, 335, 35, 36, 37, 38, 74, 75, 76, 149, 150, 151, 152, 153, 154, 155, 156, 157, 158, 159, 242, 243, 334, 335, 35, 36, 37, 38, 39, 40, 41, 42, 43, 71, 72, 73, 74, 75, 76, 151, 152, 153, 154, 155, 156, 157, 158, 159, 202, 203, 333, 334, 335, 321, 322, 323, 324, 325, 326, 327, 328, 329, 330, 331, 332, 333, 334, 335, 336, 337, 338, 339, 340, 341, 342, 343, 344, 345, 346, 341, 342, 343, 344, 345, 346, 151, 152, 153, 154, 155, 324, 325, 326, 327, 328, 329, 330, 331, 332, 333, 334, 335, 336, 337, 338, 339, 340, 341, 342, 343, 344, 345, 346, 36, 37, 38, 335, 35, 36, 37, 38, 39, 40, 41, 334, 335]</t>
  </si>
  <si>
    <t>[1, 2, 1, 2, 1, 2, 1, 2, 1, 2, 1, 2, 248, 249, 250, 251, 252, 253, 254, 296, 297, 298, 1]</t>
  </si>
  <si>
    <t>[2, 3, 1, 1]</t>
  </si>
  <si>
    <t>[1, 2, 3, 4, 10, 11, 1, 2, 3, 4, 1, 2, 3, 4, 5, 6, 7, 8, 9, 10, 11, 12, 1, 2, 3, 4, 5, 6, 7, 8, 9, 10, 11, 12, 1, 2, 3, 4, 1, 2, 3, 4, 1, 2, 3, 4, 1, 2, 3, 1, 2, 3, 4, 1, 2, 3, 4, 1, 2, 3, 4, 1, 2, 3, 4, 1, 2, 3, 4, 1, 2, 3, 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</si>
  <si>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240, 241, 242, 243, 244, 299, 300, 301,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2, 3, 4, 5, 6, 7, 8, 9, 10, 11, 12, 13,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2, 3, 4, 5, 6, 7, 8, 9, 10, 11, 12, 13,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187]</t>
  </si>
  <si>
    <t>[28, 29, 30, 73, 74, 75, 76, 77, 103, 104, 105, 106, 107, 366, 28, 29, 30, 73, 74, 75, 76, 77, 103, 104, 105, 106, 107, 346, 366, 28, 29, 73, 74, 75, 103, 104, 105, 106, 339, 365, 366, 28, 29, 30, 73, 74, 75, 76, 77, 102, 103, 104, 105, 106, 107, 346, 366, 28, 29, 30, 73, 74, 75, 76, 77, 102, 103, 104, 105, 106, 107, 345, 366, 28, 29, 30, 106, 107, 365, 366, 28, 29, 366, 28, 29, 366, 28, 29, 365, 366, 28, 75, 76, 77, 365, 366, 365, 366, 28, 29, 365, 366, 28, 74, 75, 76, 365, 366, 28, 29, 75, 76, 365, 366, 28, 29, 365, 366, 28, 29, 365, 366, 28, 29, 365, 366, 28, 29, 365, 366, 28, 29, 30, 71, 72, 73, 74, 75, 76, 77, 365, 366, 28, 29, 365, 366, 28, 29, 365, 366, 28, 29, 69, 70, 71, 72, 73, 74, 102, 103, 104, 105, 365, 366, 28, 29, 30, 31, 32, 69, 70, 71, 72, 73, 74, 75, 76, 77, 102, 103, 104, 105, 106, 365, 366, 28, 29, 30, 68, 69, 70, 71, 72, 73, 74, 75, 76, 77, 103, 104, 105, 106, 365, 366, 28, 29, 30, 74, 75, 76, 77, 102, 103, 104, 105, 106, 28, 29, 30, 73, 74, 75, 76, 77, 102, 103, 104, 105, 106, 107, 1, 2, 3, 4, 5, 6, 7, 8, 9, 10, 11, 12, 13, 14, 15, 16, 17, 18, 19, 20, 21, 22, 23, 24, 25, 26, 27, 28, 29, 73, 74, 75, 76, 102, 103, 104, 105, 106, 365, 366, 1, 2, 3, 4, 5, 6, 7, 8, 9, 10, 11, 12, 13, 14, 15, 16, 17, 18, 19, 20, 21, 22, 23, 24, 25, 26, 27, 28, 29, 365, 366]</t>
  </si>
  <si>
    <t>[1, 2, 3, 4, 5, 6, 7, 1, 2, 3, 4, 5, 6, 1, 2, 3, 4, 5, 6, 7, 1, 2, 3, 4, 5, 6, 7, 1, 2, 3, 4, 5, 6, 7, 1, 2, 3, 4, 5, 6, 7, 1, 2, 3, 4, 5, 6, 7, 1, 2, 3, 4, 5, 6, 7, 1, 2, 3, 4, 5, 6, 7, 1, 2, 3, 4, 5, 6, 7, 1, 2, 3, 4, 5, 6, 1, 2, 3, 4, 5, 6, 7, 1, 2, 3, 4, 5, 6, 1, 2, 3, 4, 5, 6, 7, 1, 2, 3, 4, 5, 6, 7, 1, 2, 3, 4, 5, 6, 7, 1, 2, 3, 4, 5, 6, 7]</t>
  </si>
  <si>
    <t>[1, 2, 3, 4, 5, 6, 7, 66, 67, 68, 69, 70, 71, 72]</t>
  </si>
  <si>
    <t>[112, 113, 114, 115, 116, 285, 286, 287, 288, 289, 290, 291, 292, 112, 113, 114, 286, 287, 288, 289, 290, 291, 292]</t>
  </si>
  <si>
    <t>[1, 115, 116, 117, 205, 206, 207, 208, 209, 475, 476, 477, 1, 113, 114, 115, 116, 205, 206, 207, 208, 209, 475, 476, 477, 1, 113, 114, 115, 116, 205, 206, 207, 208, 209, 475, 476, 477]</t>
  </si>
  <si>
    <t>[45, 2,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187]</t>
  </si>
  <si>
    <t>[1, 2, 3, 4, 5, 6, 7, 8, 9, 10, 11, 12, 13, 14, 15, 16, 17, 18, 19, 20, 21, 22, 23, 24, 25, 26, 27, 28, 29, 30, 31, 32, 33, 34, 35, 36, 37, 38, 39, 40, 41, 42, 43, 44, 45, 46, 47, 48, 49, 50, 51, 52, 53, 54, 55, 56, 57, 58, 59, 60, 61, 62, 63, 38, 39, 40, 41, 42, 43, 44, 45, 46, 47, 48, 49, 50, 51, 52, 53, 54, 55, 56, 57, 58, 59, 60, 61, 62, 63, 1, 2, 3, 4, 5, 6, 7, 8, 9, 10, 11, 12, 13, 14, 15, 16, 17, 18, 19, 20, 21, 22, 23, 24, 25, 26, 27, 28, 29, 30, 31, 32, 33, 34, 35, 36, 37, 38, 39, 40, 41, 42, 43, 44, 45, 46, 47, 48, 49, 50, 51, 52, 53, 54, 55, 56, 57, 58, 59, 60, 61, 62, 63, 38, 39, 40, 41, 42, 43, 44, 45, 46, 47, 48, 49, 50, 51, 52, 53, 54, 55, 56, 57, 58, 59, 60, 61, 62, 63, 1, 2, 3, 4, 5, 6, 7, 8, 9, 10, 11, 12, 13, 14, 15, 16, 17, 18, 19, 20, 21, 22, 23, 24, 25, 26, 27, 28, 29, 30, 31, 32, 33, 34, 35, 36, 37, 38, 39, 40, 41, 42, 43, 44, 45, 46, 47, 48, 49, 50, 51, 52, 53, 54, 55, 56, 57, 58, 59, 60, 61, 62, 63, 1, 2, 3, 4, 5, 6, 7, 8, 9, 10, 11, 12, 13, 14, 15, 16, 17, 18, 19, 20, 21, 22, 23, 24, 25, 26, 27, 28, 29, 30, 31, 32, 33, 34, 35, 36, 37, 38, 39, 40, 41, 42, 43, 44, 45, 46, 47, 48, 49, 50, 51, 52, 53, 54, 55, 56, 57, 58, 59, 60, 61, 62, 63, 38, 39, 40, 41, 42, 43, 44, 45, 46, 47, 48, 49, 50, 51, 52, 53, 54, 55, 56, 57, 58, 59, 60, 61, 62, 63, 38, 39, 40, 41, 42, 43, 44, 45, 46, 47, 48, 49, 50, 51, 52, 53, 54, 55, 56, 57, 58, 59, 60, 61, 62, 63, 38, 39, 40, 41, 42, 43, 44, 45, 46, 47, 48, 49, 50, 51, 52, 53, 54, 55, 56, 57, 58, 59, 60, 61, 62, 63, 38, 39, 40, 41, 42, 43, 44, 45, 46, 47, 48, 49, 50, 51, 52, 53, 54, 55, 56, 57, 58, 59, 60, 61, 62, 63, 38, 39, 40, 41, 42, 43, 44, 45, 46, 47, 48, 49, 50, 51, 52, 53, 54, 55, 56, 57, 58, 59, 60, 61, 62, 63]</t>
  </si>
  <si>
    <t>[73, 84, 84, 21, 22, 23, 24, 25, 84, 1, 2, 84, 73]</t>
  </si>
  <si>
    <t>[272, 273, 274, 275, 276, 277, 278, 279, 280, 281, 282, 283, 284, 285, 286, 287, 288, 289, 290, 291, 292, 293, 294, 295, 296, 297, 298, 299, 300, 301, 302, 303, 304, 305, 306, 307, 308, 309, 310, 311, 312, 313, 314, 315, 316, 442, 443, 444, 445, 446, 447, 448, 449, 450, 451, 452, 453, 454, 455, 456, 590, 591, 592, 593, 594, 595, 272, 273, 274, 275, 276, 277, 278, 279, 280, 281, 282, 283, 284, 285, 286, 287, 288, 289, 290, 291, 292, 293, 294, 295, 296, 297, 298, 299, 300, 301, 302, 303, 304, 305, 306, 307, 308, 309, 310, 311, 312, 313, 314, 315, 316, 317, 318, 319, 320, 321, 443, 444, 445, 446, 447, 448, 449, 450, 451, 452, 453, 454, 455, 456, 590, 591, 592, 593, 594, 595, 596, 441, 442, 443, 444, 445, 446, 447, 448, 449, 450, 451, 452, 453, 443, 444, 445, 446, 447, 448, 449, 450, 451, 452, 453, 454, 455, 456, 457, 458, 459, 460, 461, 462, 463, 464, 443, 444, 445, 446, 447, 448, 449, 450, 451, 452, 453, 454, 455, 456, 457, 458, 459, 460, 461, 462, 463, 464, 321, 441, 442, 443, 444, 445, 446, 447, 448, 449, 450, 451, 452, 453, 454, 455, 456, 321, 441, 442, 443, 444, 445, 446, 447, 448, 449, 450, 451, 452, 453, 454, 455, 456, 443, 444, 445, 446, 447, 448, 449, 450, 451, 452, 453, 454, 455, 456, 457, 458, 459, 460, 461, 462, 463, 464, 465, 592, 593, 594, 595, 596, 315, 316, 317, 318, 319, 320, 321, 322, 323, 324, 325, 326, 327, 328, 329, 330, 331, 332, 333, 334, 335, 336, 337, 338, 339, 340, 341, 342, 343, 344, 345, 346, 347, 348, 349, 350, 351, 352, 443, 444, 445, 446, 447, 448, 449, 450, 451, 452, 453, 454, 455, 456, 457, 458, 459, 460, 315, 316, 317, 318, 319, 320, 321, 322, 323, 324, 441, 442, 443, 444, 445, 446, 447, 448, 449, 450, 451, 452, 453, 454, 455, 456, 457, 458, 459, 460, 461, 462, 463, 464, 591, 592, 315, 316, 317, 318, 319, 320, 321, 322, 323, 444, 445, 446, 447, 448, 449, 450, 451, 452, 453, 454, 455, 456, 457, 458, 459, 460, 590, 591, 592, 593, 594, 595, 596, 315, 316, 317, 318, 319, 320, 321, 322, 323, 324, 441, 442, 443, 444, 445, 446, 447, 448, 449, 450, 451, 452, 453, 454, 455, 456, 457, 458, 459, 460, 461, 462, 463, 464, 590, 591, 592, 315, 316, 317, 318, 319, 320, 321, 322, 323, 324, 441, 442, 443, 444, 445, 446, 447, 448, 449, 450, 451, 452, 453, 454, 455, 456, 457, 458, 459, 460, 461, 462, 463, 464, 590, 591, 592, 315, 316, 317, 318, 319, 320, 321, 322, 323, 324, 441, 442, 443, 444, 445, 446, 447, 448, 449, 450, 451, 452, 453, 454, 455, 456, 457, 458, 459, 460, 461, 462, 463, 464, 590, 591, 592, 593, 594, 315, 316, 317, 318, 319, 320, 321, 322, 323, 324, 441, 442, 443, 444, 445, 446, 447, 448, 449, 450, 451, 452, 453, 454, 455, 456, 457, 458, 459, 460, 461, 462, 463, 464, 590, 591, 592, 593, 594, 595]</t>
  </si>
  <si>
    <t>[110, 111, 112, 113, 114, 115, 116, 117, 118, 119, 120, 121, 122, 123, 124, 125, 126, 127, 128, 129, 130, 131, 132, 133, 134, 135, 136, 137, 138, 139, 140, 22, 23, 24, 25, 26, 27, 110, 111, 112, 113, 114, 115, 116, 117, 118, 119, 120, 121, 122, 123, 124, 125, 126, 127, 128, 129, 130, 131, 132, 133, 134, 135, 136, 137, 138, 139, 140, 22, 23, 24, 25, 26, 110, 111, 112, 113, 114, 115, 116, 117, 118, 119, 120, 121, 122, 123, 124, 125, 126, 127, 128, 129, 130, 131, 132, 133, 134, 135, 136, 137, 138, 139, 140, 22, 23, 24, 25, 26, 27, 110, 111, 112, 113, 114, 115, 116, 117, 118, 119, 120, 121, 122, 123, 124, 125, 126, 127, 128, 129, 130, 131, 132, 133, 134, 135, 136, 137, 138, 139, 140, 22, 23, 24, 25, 26, 27, 110, 111, 112, 113, 114, 115, 116, 117, 118, 119, 120, 121, 122, 123, 124, 125, 126, 127, 128, 129, 130, 131, 132, 133, 134, 135, 136, 137, 138, 139, 140]</t>
  </si>
  <si>
    <t>[326, 327, 328, 329, 330, 331, 332, 333, 427, 428, 429, 326, 327, 328, 329, 330, 331, 332, 333, 427, 428, 429, 326, 327, 328, 329, 330, 331, 332, 333, 427, 428, 429, 326, 327, 328, 329, 330, 331, 332, 333, 427, 428, 429, 326, 327, 328, 329, 330, 331, 332, 333, 429]</t>
  </si>
  <si>
    <t>[336, 337, 380, 336, 337, 378, 379, 380]</t>
  </si>
  <si>
    <t>[109, 139, 140, 141, 142, 143, 144, 145, 146, 147, 148, 149, 150, 151, 152,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139, 140, 141, 142, 143, 144, 145, 146, 147, 148, 149, 150, 151, 152,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139, 140, 141, 142, 143, 144, 145, 146, 147, 148, 149, 150, 151, 152,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139, 140, 141, 142, 143, 144, 145, 146, 147, 148, 149, 150, 151, 152, 153,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139, 140, 141, 142, 143, 144, 145, 146, 147, 148, 149, 150, 151, 152,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114, 115, 139, 140, 141, 142, 143, 144, 145, 146, 147, 148, 149, 150, 151, 152, 153, 154,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139, 140, 141, 142, 143, 144, 145, 146, 147, 148, 149, 150, 151, 152, 139, 140, 141, 142, 143, 144, 145, 146, 147, 148, 149, 150, 151, 152, 139, 140, 141, 142, 143, 144, 145, 146, 147, 148, 149, 150, 151, 152, 108, 109, 108, 108, 109, 350, 351, 352, 346, 347, 348, 349, 350, 351, 352, 349, 108, 109, 139, 140, 141, 142, 143, 144, 350, 351, 477, 478, 108, 109, 153, 154, 475, 476, 477, 478, 108, 109, 110, 476, 477, 478, 108, 109, 110, 476, 477, 478, 108, 109, 110, 475, 476, 477, 478, 108, 109, 110, 476, 477, 478, 108, 109, 110, 349, 350, 351, 476, 477, 478, 108, 109, 140, 141, 142, 143, 144, 145, 146, 147, 151, 108, 109, 349, 350, 351, 108, 109, 349, 350, 351, 108, 109, 349, 350, 351, 108, 109, 348, 349, 350, 351, 108, 109, 348, 349, 350, 351]</t>
  </si>
  <si>
    <t>[1, 2, 3, 1, 2, 3, 1, 2, 3, 1, 2, 3, 1, 2, 3, 1, 2, 19, 20, 21, 1, 2, 3, 1, 2, 19, 20, 21]</t>
  </si>
  <si>
    <t>[114, 115, 116, 117, 118, 132, 133, 134, 135, 136, 137, 138, 139, 140, 141, 142, 143, 114, 115, 116, 117, 118, 132, 133, 134, 135, 136, 137, 138, 139, 140, 141, 142, 143, 114, 115, 116, 117, 118, 132, 133, 134, 135, 136, 137, 138, 139, 140, 141, 142, 143, 114, 115, 116, 117, 118, 119, 120, 132, 133, 137, 138, 139, 140, 157, 158, 192, 193, 194, 195, 196, 197, 198, 199, 200, 201, 202, 203, 204, 231, 232, 233, 234, 235, 236, 114, 115, 116, 117, 118, 119, 120, 132, 133, 137, 138, 139, 140, 157, 158, 192, 193, 194, 195, 196, 197, 198, 199, 200, 201, 202, 203, 204, 231, 232, 233, 234, 235, 236, 91, 92, 93, 94, 95, 96, 97, 98, 99, 100, 101, 102, 103, 104, 105, 106, 107, 108, 109, 110, 111, 112, 113, 114, 115, 116, 117, 118, 119, 131, 132, 133, 134, 135, 136, 137, 138, 139, 140, 141, 195, 196, 114, 115, 116, 117, 118, 119, 136, 137, 138, 139, 140, 141, 142, 143, 144, 145, 114, 115, 116, 117, 118, 119, 136, 137, 138, 139, 140, 141, 142, 143, 144, 145, 114, 115, 116, 117, 118, 119, 136, 137, 138, 139, 140, 141, 142, 143, 144, 145, 114, 115, 116, 117, 118, 119, 136, 137, 138, 139, 140, 141, 142, 143, 144, 145, 114, 115, 116, 117, 118, 119, 136, 137, 138, 139, 140, 141, 142, 143, 144, 145, 114, 115, 116, 117, 118, 119, 136, 137, 138, 139, 140, 141, 142, 143, 144, 145, 114, 115, 116, 117, 118, 136, 137, 138, 139, 140, 141, 142, 143, 114, 115, 116, 117, 118, 137, 138, 139, 140, 141, 142, 143, 144, 114, 115, 116, 117, 118, 136, 137, 138, 139, 140, 141, 142, 143, 144, 113, 114, 115, 116, 117, 118, 131, 132, 133, 134, 135, 136, 137, 138, 139, 140, 141, 142, 143, 281, 113, 114, 115, 116, 117, 118, 132, 133, 134, 135, 136, 137, 138, 139, 140, 141, 142, 143, 113, 114, 115, 116, 117, 118, 131, 132, 133, 134, 135, 136, 137, 138, 139, 140, 141, 142, 143]</t>
  </si>
  <si>
    <t>[1, 2, 3, 4, 5, 6, 7, 8, 9, 10, 11, 12, 44, 45, 46, 47, 48, 49, 50, 51, 52, 53, 54, 55, 312, 313, 314, 315, 316, 317, 318, 319, 320, 321, 322, 323, 324, 325, 326, 327, 328, 329, 330, 331, 332, 333, 334, 335, 336, 337, 338, 339, 340, 341, 342, 343, 344, 345, 346, 1, 2, 3, 4, 5, 6, 7, 8, 9, 10, 11, 12, 44, 45, 46, 47, 48, 49, 50, 51, 52, 53, 54, 55, 312, 313, 314, 315, 316, 317, 318, 319, 320, 321, 322, 323, 324, 325, 326, 327, 328, 329, 330, 331, 332, 333, 334, 335, 336, 337, 338, 339, 340, 341, 342, 343, 344, 345, 346, 1, 2, 3, 4, 5, 6, 7, 8, 9, 10, 11, 12, 44, 45, 46, 47, 48, 49, 50, 51, 52, 53, 54, 55, 312, 313, 314, 315, 316, 317, 318, 319, 320, 321, 322, 323, 324, 325, 326, 327, 328, 329, 330, 331, 332, 333, 334, 335, 336, 337, 338, 339, 340, 341, 342, 343, 344, 345, 346, 1, 2, 3, 4, 5, 6, 7, 8, 9, 10, 11, 12, 44, 45, 46, 47, 48, 49, 50, 51, 52, 53, 54, 55, 312, 313, 314, 315, 316, 317, 318, 319, 320, 321, 322, 323, 324, 325, 326, 327, 328, 329, 330, 331, 332, 333, 334, 335, 336, 337, 338, 339, 340, 341, 342, 343, 344, 345, 346, 1, 2, 3, 4, 5, 6, 7, 8, 9, 46, 47, 48, 49, 50, 313, 314, 315, 316, 317, 318, 319, 320, 321, 322, 323, 324, 325, 326, 327, 328, 329, 330, 331, 332, 333, 334, 335, 336, 337, 338, 339, 340, 341, 342, 343, 344, 345, 346, 1, 2, 3, 4, 5, 6, 7, 8, 9, 46, 47, 48, 49, 50, 313, 314, 315, 316, 317, 318, 319, 320, 321, 322, 323, 324, 325, 326, 327, 328, 329, 330, 331, 332, 333, 334, 335, 336, 337, 338, 339, 340, 341, 342, 343, 344, 345, 346, 1, 2, 3, 4, 5, 6, 7, 8, 9, 46, 47, 48, 49, 50, 312, 313, 314, 315, 316, 317, 318, 319, 320, 321, 322, 323, 324, 325, 326, 327, 328, 329, 330, 331, 332, 333, 334, 335, 336, 337, 338, 339, 340, 341, 342, 343, 344, 345, 346, 1, 2, 3, 4, 5, 6, 7, 8, 9, 46, 47, 48, 49, 50, 312, 313, 314, 315, 316, 317, 318, 319, 320, 321, 322, 323, 324, 325, 326, 327, 328, 329, 330, 331, 332, 333, 334, 335, 336, 337, 338, 339, 340, 341, 342, 343, 344, 345, 346, 1, 2, 3, 4, 5, 6, 7, 8, 9, 46, 47, 48, 49, 50, 313, 314, 315, 316, 317, 318, 319, 320, 321, 322, 323, 324, 325, 326, 327, 328, 329, 330, 331, 332, 333, 334, 335, 336, 337, 338, 339, 340, 341, 342, 343, 344, 345, 346]</t>
  </si>
  <si>
    <t>[117, 117, 117,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345]</t>
  </si>
  <si>
    <t>[1, 2, 1, 2]</t>
  </si>
  <si>
    <t>[2, 3, 4, 5, 6, 7, 51, 52, 53, 54, 88, 89, 90, 91, 92, 93, 94, 95, 96, 97, 177, 178, 179, 180, 181, 260, 261, 262, 263, 264, 265, 266, 326, 327, 328, 329, 330, 2, 3, 4, 5, 6, 88, 89, 90, 91, 92, 93, 94, 95, 96, 97, 176, 177, 178, 179, 180, 181, 182, 269, 270, 271, 272, 273, 274, 326, 327, 328, 329, 330, 2, 3, 4, 5, 6, 88, 89, 90, 91, 92, 93, 94, 95, 96, 97, 178, 179, 180, 181, 269, 270, 271, 272, 273, 327, 328, 329, 330, 2, 3, 4, 5, 28, 29, 89, 90, 91, 92, 93, 94, 95, 96, 178, 179, 180, 181, 328, 329, 330, 1, 2, 3, 4, 5, 6, 7, 89, 90, 91, 92, 93, 94, 95, 96, 345, 1, 2, 3, 4, 5, 6, 7, 89, 90, 91, 92, 93, 94, 95, 96, 341, 342, 343, 344, 345, 2, 3, 4, 5, 89, 90, 91, 92, 93, 94, 95, 328, 329, 330, 2, 3, 4, 5, 6, 7, 88, 89, 90, 91, 92, 93, 94, 95, 96, 177, 178, 179, 180, 326, 327, 328, 329, 330, 2, 3, 4, 5, 6, 7, 88, 89, 90, 91, 92, 93, 94, 95, 96, 97, 176, 177, 178, 179, 180, 181, 182, 259, 260, 261, 262, 263, 264, 265, 266, 267, 268, 269, 270, 271, 272, 273, 329, 330, 2, 3, 4, 5, 6, 28, 29, 30, 31, 88, 89, 90, 91, 92, 93, 94, 95, 96, 97, 176, 177, 178, 179, 180, 181, 272, 326, 327, 328, 329, 330, 2, 3, 4, 5, 89, 90, 91, 92, 93, 94, 95, 96, 177, 178, 179, 180, 181, 327, 328, 329, 330, 2, 3, 4, 5, 6, 89, 90, 91, 92, 93, 94, 95, 96, 328, 329, 330, 2, 3, 4, 5, 6, 90, 91, 92, 93, 94, 95, 96, 177, 178, 179, 180, 181, 328, 329, 330, 2, 3, 4, 88, 89, 90, 91, 92, 93, 94, 95, 96, 178, 179, 180, 181, 327, 328, 329, 330, 2, 3, 4, 5, 89, 90, 91, 92, 93, 94, 95, 178, 179, 180, 181, 327, 328, 329, 330, 2, 3, 4, 5, 89, 90, 91, 92, 93, 94, 95, 339, 340, 341, 342, 343, 344, 345, 346, 347, 348, 349, 350, 351, 352, 353, 354, 355, 356, 357, 358, 359, 360, 361, 362, 363, 364, 365, 366, 367, 368, 369, 370, 371, 372, 2, 3, 4, 5, 6, 27, 28, 29, 30, 89, 90, 91, 92, 93, 94, 95, 96, 271, 272, 328, 329, 330, 331, 332, 333, 334, 335, 336, 337, 338, 339, 340, 341, 342, 343, 344, 345, 346, 347, 348, 349, 350, 351, 352, 353, 354, 355, 356, 357, 358, 359, 360, 361, 362, 363, 364, 365, 366, 367, 368, 369, 370, 371, 372, 1, 2, 3, 4, 5, 6, 7, 89, 90, 91, 92, 93, 94, 95, 96, 1, 2, 3, 4, 5, 6, 7, 27, 28, 29, 30, 89, 90, 91, 92, 93, 94, 95, 96, 1, 2, 3, 4, 5, 6, 7, 89, 90, 91, 92, 93, 94, 95, 96, 97, 1, 2, 3, 4, 5, 6, 7, 89, 90, 91, 92, 93, 94, 95, 96, 1, 2, 3, 4, 5, 6, 7, 27, 28, 29, 30, 89, 90, 91, 92, 93, 94, 95, 96, 1, 2, 3, 4, 5, 6, 7, 92, 93, 94, 95, 7, 92, 93, 94, 95, 332, 7, 1, 2, 3, 4, 5, 6, 7, 27, 28, 29, 30, 89, 90, 91, 92, 93, 94, 95, 96, 1, 2, 3, 4, 5, 6, 7, 91, 92, 93, 94, 1, 2, 3, 4, 5, 6, 7, 91, 92, 93, 94, 95, 96, 178, 179, 180, 1, 2, 3, 4, 5, 6, 91, 92, 93, 94, 95, 177, 178, 179, 180, 327, 328, 329, 330, 1, 2, 3, 4, 89, 90, 91, 92, 93, 94, 177, 178, 179, 180, 329, 330, 1, 2, 3, 4, 5, 6, 29, 89, 90, 91, 92, 93, 94, 95, 96, 177, 178, 179, 180, 181, 259, 260, 261, 262, 263, 264, 265, 266, 327, 328, 329, 330]</t>
  </si>
  <si>
    <t>[22, 23, 24, 25, 26, 27, 28, 29, 22, 23, 24, 25, 26, 27, 28, 29, 30, 306]</t>
  </si>
  <si>
    <t>[1,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215]</t>
  </si>
  <si>
    <t>[524, 525, 526, 527, 14, 15, 16, 17, 18, 524, 525, 526, 527, 14, 15, 16, 17, 18, 524, 525, 526, 527, 14, 15, 16, 17, 18, 524, 525, 526, 527, 14, 15, 16, 17, 18, 524, 525, 526, 527, 14, 15, 16, 17, 18, 524, 525, 526, 527, 14, 15, 16, 17, 18, 1, 2, 3, 4, 5, 6, 7, 8, 9, 10, 11, 12, 13, 14, 15, 16, 17, 18, 19, 20, 21, 22, 23, 24, 25, 26, 27, 28, 247, 248, 249, 250, 251, 252, 253, 254, 255, 256, 257, 258, 259, 260, 261, 527, 528, 529, 530, 531, 532, 533, 534, 535, 536, 537, 538, 539, 540, 541, 542, 543, 544, 545, 546, 547, 548, 1, 2, 3, 4, 5, 6, 7, 8, 9, 10, 11, 12, 13, 14, 15, 16, 17, 18, 19, 20, 21, 22, 23, 24, 25, 26, 27, 28, 247, 248, 249, 250, 251, 252, 253, 254, 255, 256, 257, 258, 259, 260, 261, 527, 528, 529, 530, 531, 532, 533, 534, 535, 536, 537, 538, 539, 540, 541, 542, 543, 544, 545, 546, 547, 548, 1, 2, 3, 4, 5, 530, 531, 532, 533, 534, 535, 536, 537, 538, 539, 540, 541, 542, 543, 544, 545, 546, 547, 548, 1, 2, 3, 4, 5, 530, 531, 532, 533, 534, 535, 536, 537, 538, 539, 540, 541, 542, 543, 544, 545, 546, 547, 548, 1, 2, 3, 4, 5, 530, 531, 532, 533, 534, 535, 536, 537, 538, 539, 540, 541, 542, 543, 544, 545, 546, 547, 548, 1, 2, 3, 4, 5, 530, 531, 532, 533, 534, 535, 536, 537, 538, 539, 540, 541, 542, 543, 544, 545, 546, 547, 548, 1, 531, 532, 533, 534, 535, 536, 537, 538, 539, 540, 541, 542, 543, 544, 545, 546, 547, 548, 1, 531, 532, 533, 534, 535, 536, 537, 538, 539, 540, 541, 542, 543, 544, 545, 546, 547, 548, 1, 540, 541, 542, 543, 544, 545, 546, 547, 548, 1, 535, 536, 537, 538, 539, 540, 541, 542, 543, 544, 545, 546, 547, 548, 1, 532, 533, 534, 535, 536, 537, 538, 539, 540, 541, 542, 543, 544, 545, 546, 547, 548, 1, 531, 532, 533, 534, 535, 536, 537, 538, 539, 540, 541, 542, 543, 544, 545, 546, 547, 548, 1, 2, 3, 4, 5, 6, 7, 8, 9, 10, 11, 12, 13, 14, 15, 16, 17, 18, 19, 20, 21, 22, 23, 24, 25, 26,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531, 532, 533, 534, 535, 536, 537, 538, 539, 540, 541, 542, 543, 544, 545, 546, 547, 548, 1, 2, 3, 4, 5, 6, 7, 8, 9, 10, 11, 12, 13, 14, 15, 16, 17, 18, 19, 20, 21, 22, 23, 24, 25, 26,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531, 532, 533, 534, 535, 536, 537, 538, 539, 540, 541, 542, 543, 544, 545, 546, 547, 548]</t>
  </si>
  <si>
    <t>[534, 535, 536, 537, 538, 539, 26, 534, 535, 536, 537, 538, 539, 26, 534, 535, 536, 537, 538, 539, 26, 534, 535, 536, 537, 538, 539, 26, 534, 535, 536, 537, 538, 539, 26, 534, 535, 536, 537, 538, 539, 26, 1, 2, 3, 4, 5, 6, 7, 8, 9, 10, 11, 12, 13, 14, 15, 16, 17, 18, 19, 20, 21, 22, 23, 24, 25, 26, 27, 28, 29, 257, 258, 259, 260, 261, 262, 263, 264, 265, 266, 267, 268, 269, 270, 271, 272, 273, 274, 275, 276, 277, 278, 279, 1, 2, 3, 4, 5, 6, 7, 8, 9, 10, 11, 12, 13, 14, 15, 16, 17, 18, 19, 20, 21, 22, 23, 24, 25, 26, 27, 28, 29, 257, 258, 259, 260, 261, 262, 263, 264, 265, 266, 267, 268, 269, 270, 271, 272, 273, 274, 275, 276, 277,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539, 1, 2, 3, 4, 5, 6, 7, 8, 9, 10, 11, 12, 13, 14, 15, 16, 17, 18, 19, 20, 539, 1, 2, 3, 4, 5, 6, 7, 8, 9, 10, 11, 12, 13, 14, 15, 16, 17, 18, 539, 1, 2, 3, 4, 5, 6, 7, 8, 9, 10, 11, 12, 13, 14, 15, 16, 17, 18, 539, 1, 2, 3, 4, 5, 6, 7, 8, 9, 10, 11, 12, 13, 14, 15, 16, 17, 18, 19, 20, 1, 2, 3, 4, 5, 6, 7, 8, 9, 10, 11, 12, 13, 14, 15, 16, 17, 18, 19, 20, 1, 2, 3, 4, 5, 6, 7, 8, 9, 10, 11, 12, 13, 14, 15, 16, 17, 18, 19, 20, 21, 22, 23, 24, 25, 26, 27,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539, 1, 2, 3, 4, 5, 6, 7, 8, 9, 10, 11, 12, 13, 14, 15, 16, 17, 18, 19, 20, 21, 22, 23, 24, 25, 26, 27,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539]</t>
  </si>
  <si>
    <t>[2, 54, 55, 56, 57, 72, 73, 74, 97, 98, 99, 100, 122, 123, 124, 125, 126, 127, 128, 129, 130, 131, 132, 2, 3, 54, 55, 56, 57, 58, 59, 71, 72, 73, 74, 75, 97, 98, 99, 100, 101, 102, 123, 124, 125, 126, 127, 128, 129, 130, 131, 132]</t>
  </si>
  <si>
    <t>[64, 65, 66, 67, 82, 83, 84, 110, 111, 112, 113, 132, 133, 134, 135, 136]</t>
  </si>
  <si>
    <t>[257, 257, 257, 257]</t>
  </si>
  <si>
    <t>[18, 18, 18, 18]</t>
  </si>
  <si>
    <t>[1, 2, 3, 4, 5, 6, 183, 184, 185, 186, 187, 188, 189, 190, 191, 192, 193, 194, 195, 196, 197, 198, 199, 200, 201, 202, 203, 204, 205, 206, 207, 1, 2, 3, 4, 5, 6, 183, 184, 185, 186, 187, 188, 189, 190, 191, 192, 193, 194, 195, 196, 197, 198, 199, 200, 201, 202, 203, 204, 205, 206, 207, 1, 2, 3, 4, 5, 6, 183, 184, 185, 186, 187, 188, 189, 190, 191, 192, 193, 194, 195, 196, 197, 198, 199, 200, 201, 202, 203, 204, 205, 206, 207, 1, 2, 3, 4, 5, 6, 183, 184, 185, 186, 187, 188, 189, 190, 191, 192, 193, 194, 195, 196, 197, 198, 199, 200, 201, 202, 203, 204, 205, 206, 207, 1, 2, 186, 187, 188, 189, 190, 191, 192, 193, 194, 195, 196, 197, 198, 199, 200, 201, 202, 203, 204, 205, 206, 207, 1, 2, 3, 4, 5, 183, 184, 185, 186, 187, 188, 189, 190, 191, 192, 193, 194, 195, 196, 197, 198, 199, 200, 201, 202, 203, 204, 205, 206, 207, 1, 2, 3, 4, 5, 181, 182, 183, 184, 185, 186, 187, 188, 189, 190, 191, 192, 193, 194, 195, 196, 197, 198, 199, 200, 201, 202, 203, 204, 205, 206, 207, 1, 2, 3, 4, 182, 183, 184, 185, 186, 187, 188, 189, 190, 191, 192, 193, 194, 195, 196, 197, 198, 199, 200, 201, 202, 203, 204, 205, 206, 207, 1, 2, 3, 4, 181, 182, 183, 184, 185, 186, 187, 188, 189, 190, 191, 192, 193, 194, 195, 196, 197, 198, 199, 200, 201, 202, 203, 204, 205, 206, 207, 1, 2, 3, 4, 5, 181, 182, 183, 184, 185, 186, 187, 188, 189, 190, 191, 192, 193, 194, 195, 196, 197, 198, 199, 200, 201, 202, 203, 204, 205, 206, 207, 2, 3, 4, 5, 6, 178, 179, 180, 181, 182, 183, 184, 185, 186, 187, 188, 189, 190, 191, 192, 193, 194, 2, 3, 4, 5, 6, 178, 179, 180, 181, 182, 183, 184, 185, 186, 187, 188, 189, 190, 191, 192, 193, 194, 2, 3, 4, 5, 6, 2, 3, 4, 5, 6, 178, 179, 180, 181, 182, 183, 184, 185, 186, 187, 188, 189, 190, 191, 192, 193, 194, 195, 2, 3, 4, 5, 179, 180, 181, 182, 183, 184, 185, 186, 187, 188, 189, 190, 191, 192, 193, 194, 195]</t>
  </si>
  <si>
    <t>[1, 35, 36, 37, 38, 176, 177, 1, 2, 3, 4, 35, 36, 37, 38, 111, 112, 113, 114, 176, 177, 1, 2, 3, 4, 5, 176, 177, 178, 179, 180, 181, 182, 183, 184, 185, 186, 187, 188, 189, 190, 191, 192, 193, 194, 195, 196, 197, 198, 199, 200, 201, 1, 2, 3, 4, 5, 180, 181, 182, 183, 184, 185, 186, 187, 188, 189, 190, 191, 192, 193, 194, 195, 196, 197, 198, 199, 200, 201]</t>
  </si>
  <si>
    <t>[184]</t>
  </si>
  <si>
    <t>[2, 3, 4, 5, 6, 7, 179, 180, 181, 182, 2, 3, 4, 5, 6, 7, 179, 180, 181, 182, 2, 3, 4, 5, 6, 7, 179, 180, 181, 182, 2, 3, 4, 5, 6, 7, 179, 180, 181, 182, 2, 3, 4, 5, 6, 7, 179, 180, 181, 182, 2, 3, 4, 5, 6, 7, 179, 180, 181, 182, 2, 3, 4, 5, 6, 7, 179, 180, 181, 182, 2, 3, 4, 5, 6, 7, 179, 180, 181, 182, 2, 3, 4, 5, 6, 7, 179, 180, 181, 182, 2, 3, 4, 5, 6, 7, 179, 180, 181, 182, 2, 3, 4, 5, 6, 7, 179, 180, 181, 182, 2, 3, 4, 5, 6, 7, 179, 180, 181, 182, 2, 3, 4, 5, 6, 7, 179, 180, 181, 182, 2, 3, 4, 5, 6, 7, 179, 180, 181, 182, 2, 3, 4, 5, 6, 7, 179, 180, 181, 182, 2, 3, 4, 5, 6, 7, 179, 180, 181, 182, 1, 2, 3, 4, 60, 61, 62, 63, 64, 189, 190, 191, 192, 1, 2, 3, 57, 58, 59, 60, 61, 189, 190, 191, 192, 1, 2, 3, 4, 189, 190, 191, 192, 1, 2, 3, 4, 57, 58, 59, 60, 61, 62, 63, 189, 190, 191, 192, 1, 2, 189, 190, 191, 192, 1, 2, 3, 4, 56, 57, 58, 59, 60, 61, 62, 189, 190, 191, 192]</t>
  </si>
  <si>
    <t>[1, 2, 128, 1, 128, 1, 2, 128, 1, 2, 128, 1, 128, 1, 2, 128, 1, 2, 55, 56, 57, 128, 1, 2, 128, 1, 2, 128]</t>
  </si>
  <si>
    <t>[130, 131, 132, 133, 134, 135, 169, 170, 171, 172, 173, 174, 175, 176, 177, 178,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132, 133, 134, 135, 136, 137, 138, 168, 169, 170, 171, 172, 173, 174, 175, 176, 177, 178, 482, 483, 484, 485,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640]</t>
  </si>
  <si>
    <t>[130, 131, 132, 133, 134, 135, 136, 137, 138, 139, 140, 141, 142, 143, 144, 145, 146, 147, 148, 149, 150, 151, 152, 153, 164, 165, 166, 167, 168, 169, 170, 171, 172, 173, 174, 175, 176, 177, 178, 179, 180, 181, 182, 183, 184, 185, 186, 187, 188, 189, 190, 191, 192, 193, 194, 195, 196,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134, 135, 136, 137, 138, 139, 140, 141, 142, 143, 144, 145, 146, 147, 148, 149, 150, 151, 165, 166, 167, 168, 169, 170, 171, 172, 173, 174, 175, 176, 177, 178, 179, 180, 181, 182, 183, 184, 185, 186, 187, 188, 189, 190, 191, 192, 193, 194, 195, 196, 197, 198, 199,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649]</t>
  </si>
  <si>
    <t>[1, 2, 3, 4, 5, 6, 7, 8, 9, 10, 11, 12, 13, 14, 15, 16, 17, 18, 19, 20, 21, 22, 23, 24, 25, 26, 27, 28, 29, 30, 31, 32, 33, 34, 35, 36, 37, 38, 39, 40, 41, 42, 43, 44, 45, 46, 47, 48, 49, 50, 169, 170, 171, 172, 173, 174, 175, 176, 196, 197, 198, 199, 200, 201, 202, 203, 204, 205, 206, 207, 208, 209, 210, 211, 212, 213, 214, 215, 216, 217, 218, 219, 169, 170, 171, 172, 173, 174, 175, 176, 196, 197, 198, 199, 200, 201, 202, 203, 204, 205, 206, 207, 208, 209, 210, 211, 212, 213, 214, 215, 216, 217, 218, 219, 1, 2, 3, 4, 5, 6, 7, 8, 9, 10, 11, 12, 13, 14, 15, 16, 17, 18, 19, 20, 21, 22, 23, 24, 25, 26, 27, 28, 29, 30, 31, 32, 33, 34, 35, 36, 37, 38, 39, 40, 41, 42, 43, 44, 45, 46, 47, 48, 49, 50, 169, 170, 171, 172, 173, 174, 175, 176, 196, 197, 198, 199, 200, 201, 202, 203, 204, 205, 206, 207, 208, 209, 210, 211, 212, 213, 214, 215, 216, 217, 218, 219,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1, 2, 3, 4, 5, 6, 7, 8, 9, 10, 11, 12, 13, 14, 15, 16, 17, 18, 19, 20, 21, 22, 23, 24, 25, 26, 27, 28, 29, 30, 31, 32, 33, 34, 35, 36, 37, 38, 39, 40, 41, 42, 43, 44, 45,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169, 170, 171, 172, 173, 174, 175, 176, 196, 197, 198, 199, 200, 201, 202, 203, 204, 205, 206, 207, 208, 209, 210, 211, 212, 213, 214, 215, 216, 217, 218, 219, 1, 2, 3, 4, 5, 6, 7, 8, 9, 10, 11, 12, 13, 14, 15, 16, 17, 18, 19, 20, 21, 22, 23, 24, 25, 26, 27, 28, 29, 30, 31, 32, 33, 34, 35, 36, 37, 38, 39, 40, 41, 42, 43, 44, 45, 46, 47, 48, 49, 50, 169, 170, 171, 172, 173, 174, 175, 176, 196, 197, 198, 199, 200, 201, 202, 203, 204, 205, 206, 207, 208, 209, 210, 211, 212, 213, 214, 215, 216, 217, 218, 219, 1, 2, 3, 4, 5, 6, 7, 8, 9, 10, 11, 12, 13, 14, 15, 16, 17, 18, 19, 20, 21, 22, 23, 24, 25, 26, 27, 28, 29, 30, 31, 32, 33, 34, 35, 36, 37, 38, 39, 40, 41, 42, 43, 44, 45, 46, 47, 48, 49, 50, 169, 170, 171, 172, 173, 174, 175, 176, 196, 197, 198, 199, 200, 201, 202, 203, 204, 205, 206, 207, 208, 209, 210, 211, 212, 213, 214, 215, 216, 217, 218, 219, 1, 2, 3, 4, 5, 6, 7, 8, 9, 10, 11, 12, 13, 14, 15, 16, 17, 18, 19, 20, 21, 22, 23, 24, 25, 26, 27, 28, 29, 30, 31, 32, 33, 34, 35, 36, 37, 38, 39, 40, 41, 42, 43, 44, 45, 46, 47, 48, 49, 50, 169, 170, 171, 172, 173, 174, 175, 176, 196, 197, 198, 199, 200, 201, 202, 203, 204, 205, 206, 207, 208, 209, 210, 211, 212, 213, 214, 215, 216, 217, 218, 219, 1, 2, 3, 4, 5, 6, 7, 8, 9, 10, 11, 12, 13, 14, 15, 16, 17, 18, 19, 20, 21, 22, 23, 24, 25, 26, 27, 28, 29, 30, 31, 32, 33, 34, 35, 36, 37, 38, 39, 40, 41, 42, 43, 44, 45, 1, 2, 3, 4, 5, 6, 7, 8, 9, 10, 11, 12, 13, 14, 15, 16, 17, 18, 19, 20, 21, 22, 23, 24, 25, 26, 27, 28, 29, 30, 31, 32, 33, 34, 35, 36, 37, 38, 39, 40, 41, 42, 43, 44, 45, 46, 47, 48, 49, 50]</t>
  </si>
  <si>
    <t>[480, 481, 482, 483, 484, 485, 486, 487, 488, 489, 490, 491, 492, 493, 494, 495, 496, 497, 498, 499, 500, 501, 502, 503, 504, 505, 506, 507, 482, 483, 484, 485, 486, 487, 488, 489, 490, 491, 492, 493, 494, 495, 496, 497, 498, 499, 500, 501, 502, 503, 504, 505, 506, 507, 260, 262, 263, 264, 265, 487, 488, 489, 490, 491, 492, 493, 494, 495, 496, 497, 498, 499, 500, 501, 502, 503, 504, 505, 506, 507, 262, 263, 264, 265, 488, 489, 490, 491, 492, 493, 494, 495, 496, 497, 498, 499, 500, 501, 502, 503, 504, 505, 506, 507, 263, 509, 263, 509, 262, 263, 264, 499, 500, 501, 502, 503, 504, 505, 506, 507, 262, 263, 264, 485, 486, 487, 488, 489, 490, 491, 492, 493, 494, 262, 508, 509, 510, 511, 512, 513, 514, 515, 516, 517, 518, 262, 263, 262, 263, 262, 263, 264, 499, 500, 501, 502, 503, 504, 505, 506, 507, 262, 263, 264, 265, 487, 488, 489, 490, 491, 492, 493, 494, 495, 496, 497, 498, 499, 500, 501, 502, 503, 504, 505, 506, 507, 260, 261, 262, 263, 264, 482, 483, 484, 485, 486, 487, 485, 486, 487, 484, 485, 486, 487, 482, 483, 484, 485, 486, 487, 265, 266, 267, 487, 265, 487, 265, 266, 267, 487, 265, 481, 482, 483, 484, 485, 486, 487, 487, 488, 489, 490, 491, 492, 493, 494, 495, 496, 497, 498, 499, 500, 501, 502, 503, 504, 505, 506, 507, 501, 502, 503, 504, 505, 506, 507, 261, 262, 263, 481, 482, 483, 484, 485, 486, 487, 488, 489, 490, 491, 492, 493, 494, 495, 496, 497, 498, 499, 500, 501, 502, 503, 504, 505, 506, 507, 508, 509, 510, 511, 512, 513, 514, 515, 516, 517, 518, 261, 262, 263, 483, 484, 485, 486, 487, 488, 489, 490, 491, 492, 493, 494, 495, 496, 497, 498, 499, 500, 501, 502, 503, 504, 505, 506, 507, 508, 509, 510, 511, 512, 513, 514, 515, 516, 517, 518, 259, 260, 261, 262, 508, 509, 510, 511, 512, 513, 514, 515, 516, 517, 518, 259, 260, 261, 262, 263, 509, 510, 511, 512, 513, 514, 515, 516, 517, 518, 267, 268, 487, 268, 259, 260, 261, 262, 263, 264, 259, 260, 261, 262, 259, 260, 261, 262, 263, 264, 259, 260, 261, 262, 492, 493, 494, 495, 496, 497, 498, 499, 500, 501, 502, 503, 504, 505, 506, 507, 491, 492, 493, 494, 495, 496, 497, 498, 499, 500, 501, 502, 503, 504, 505, 506, 507, 490, 491, 492, 493, 494, 495, 496, 497, 498, 499, 500, 501, 502, 503, 504, 505, 506, 507, 491, 492, 493, 494, 495, 496, 497, 498, 499, 500, 501, 502, 503, 504, 505, 506, 507, 491, 492, 493, 494, 495, 496, 497, 498, 499, 500, 501, 502, 503, 504, 505, 506, 507, 491, 492, 493, 494, 495, 496, 497, 498, 499, 500, 501, 502, 503, 504, 505, 506, 507, 487, 488, 489, 490, 491, 492, 493, 494, 495, 496, 497, 498, 499, 500, 501, 502, 503, 504, 505, 506, 507, 487, 488, 489, 490, 491, 492, 493, 494, 495, 496, 497, 498, 499, 500, 501, 502, 503, 504, 505, 506, 507, 493, 494, 495, 496, 497, 498, 499, 500, 501, 502, 503, 504, 505, 506, 507, 491, 492, 493, 494, 495, 496, 497, 498, 499, 500, 501, 502, 503, 504, 505, 506, 507, 493, 494, 495, 496, 497, 498, 499, 500, 501, 502, 503, 504, 505, 506, 507, 493, 494, 495, 496, 497, 498, 499, 500, 501, 502, 503, 504, 505, 506, 507, 491, 492, 493, 494, 495, 496, 497, 498, 499, 500, 501, 502, 503, 504, 505, 506, 507, 499, 500, 501, 502, 503, 504, 505, 506, 507, 492, 493, 494, 495, 496, 497, 498, 499, 500, 501, 502, 503, 504, 505, 506, 507, 492, 493, 494, 495, 496, 497, 498, 499, 500, 501, 502, 503, 504, 505, 506, 507, 263, 264, 490, 491, 263, 264, 488, 489, 490, 491, 263, 509, 510, 511, 512, 513, 514, 515, 516, 517, 518, 263, 508, 509, 510, 511, 512, 513, 514, 515, 516, 517, 518, 263, 509, 510, 511, 512, 513, 514, 515, 516, 517, 518, 263, 508, 509, 510, 511, 512, 513, 514, 515, 516, 517, 518, 263, 264, 490, 491, 263, 264, 490, 491, 263, 509, 510, 511, 512, 513, 514, 515, 516, 517, 518, 263, 508, 509, 510, 511, 512, 513, 514, 515, 516, 517, 518, 263, 509, 510, 511, 512, 513, 514, 515, 516, 517, 518, 263, 508, 509, 510, 511, 512, 513, 514, 515, 516, 517, 518, 493, 494, 495, 496, 497, 498, 499, 263, 264, 499, 263, 264, 488, 489, 490, 491, 492, 493, 494, 495, 496, 497, 498, 499, 263, 509, 510, 511, 512, 513, 514, 515, 516, 517, 518, 263, 509, 510, 511, 512, 513, 514, 515, 516, 517, 518, 263, 509, 510, 511, 512, 513, 514, 515, 516, 517, 518, 263, 509, 510, 511, 512, 513, 514, 515, 516, 517, 518, 263, 509, 510, 511, 512, 513, 514, 515, 516, 517, 518, 263, 509, 510, 511, 512, 513, 514, 515, 516, 517, 518, 490, 491, 492, 493, 494, 495, 496, 497, 498, 499, 500, 501, 502, 503, 504, 505, 506, 507, 488, 489, 490, 491, 492, 493, 494, 495, 496, 497, 498, 499, 500, 501, 502, 503, 504, 505, 506, 507, 488, 489, 490, 491, 492, 493, 494, 495, 496, 497, 498, 499, 500, 501, 502, 503, 504, 505, 506, 507, 488, 489, 490, 491, 492, 493, 494, 495, 496, 497, 498, 499, 500, 501, 502, 503, 504, 505, 506, 507, 488, 489, 490, 491, 492, 493, 494, 495, 496, 497, 498, 499, 500, 501, 502, 503, 504, 505, 506, 507, 260, 261, 262, 263, 264, 260, 261, 262, 263, 264, 260, 261, 262, 263, 264, 260, 261, 262, 263, 264, 260, 261, 262, 263, 264, 260, 261, 262, 263, 264, 479, 480, 481, 266, 266, 266, 267, 268, 269, 469, 470, 471, 472, 473, 474, 475, 266, 473, 474, 475, 266, 469, 470, 471, 472, 473, 474, 475, 261, 262, 263, 264, 265, 494, 495, 496, 497, 498, 499, 500, 501, 502, 503, 504, 505, 506, 507, 508, 509, 510, 511, 512, 513, 514, 515, 516, 517, 518, 261, 262, 263, 264, 265, 494, 495, 496, 497, 498, 499, 500, 501, 502, 503, 504, 505, 506, 507, 508, 509, 510, 511, 512, 513, 514, 515, 516, 517, 518, 261, 262, 263, 264, 265, 494, 495, 496, 497, 498, 499, 500, 501, 502, 503, 504, 505, 506, 507, 508, 509, 510, 511, 512, 513, 514, 515, 516, 517, 518, 261, 262, 263, 264, 265, 494, 495, 496, 497, 498, 499, 500, 501, 502, 503, 504, 505, 506, 507, 508, 509, 510, 511, 512, 513, 514, 515, 516, 517, 518, 488, 489, 490, 491, 492, 493, 494, 261, 262, 494, 495, 496, 497, 498, 499, 500, 501, 502, 503, 504, 505, 506, 507, 508, 509, 510, 511, 512, 513, 514, 515, 516, 517, 518, 261, 262, 263, 264, 265, 494, 495, 496, 497, 498, 499, 500, 501, 502, 503, 504, 505, 506, 507, 508, 509, 510, 511, 512, 513, 514, 515, 516, 517, 518, 261, 262, 263, 264, 265, 494, 495, 496, 497, 498, 499, 500, 501, 502, 503, 504, 505, 506, 507, 508, 509, 510, 511, 512, 513, 514, 515, 516, 517, 518, 261, 262, 263, 264, 265, 494, 495, 496, 497, 498, 499, 500, 501, 502, 503, 504, 505, 506, 507, 508, 509, 510, 511, 512, 513, 514, 515, 516, 517, 518, 477, 478, 479, 492, 493, 494, 495, 496, 497, 498, 499, 500, 501, 502, 503, 504, 505, 506, 507, 508, 487, 488, 489, 490, 491, 492, 493, 494, 495, 496, 497, 498, 499, 500, 501, 502, 503, 504, 505, 506, 507, 508, 477, 478, 479, 478, 479, 480, 259, 260, 261, 262, 263, 264, 496, 497, 498, 499, 500, 501, 502, 503, 504, 505, 506, 507, 508, 509, 510, 511, 512, 513, 514, 515, 516, 517, 518, 259, 260, 261, 262, 263, 264, 496, 497, 498, 499, 500, 501, 502, 503, 504, 505, 506, 507, 508, 509, 510, 511, 512, 513, 514, 515, 516, 517, 518, 259, 260, 261, 262, 263, 264, 495, 496, 497, 498, 499, 500, 501, 502, 503, 504, 505, 506, 507, 508, 509, 510, 511, 512, 513, 514, 515, 516, 517, 477, 478, 494, 495, 496, 497, 498, 499, 500, 501, 502, 503, 504, 505, 506, 507, 479, 480, 481, 482, 483, 484, 485, 486, 487, 488, 489, 490, 491, 492, 493, 494, 495, 496, 497, 498, 499, 500, 501, 502, 503, 504, 505, 506, 507, 263, 509, 510, 511, 512, 513, 514, 515, 516, 517, 518, 263, 509, 510, 511, 512, 513, 514, 515, 516, 517, 518, 263, 509, 510, 511, 512, 513, 514, 515, 516, 517, 518, 263, 509, 510, 511, 512, 513, 514, 515, 516, 517, 518, 263, 509, 510, 511, 512, 513, 514, 515, 516, 517, 518, 263, 509, 510, 511, 512, 513, 514, 515, 516, 517, 518, 263, 510, 511, 512, 513, 514, 515, 516, 517, 518, 263, 509, 510, 511, 512, 513, 514, 515, 516, 517, 518, 261, 262, 263, 264, 265, 493, 494, 495, 496, 497, 498, 499, 500, 501, 502, 503, 504, 505, 506, 507, 508, 509, 510, 511, 512, 513, 514, 515, 516, 517, 518, 261, 262, 263, 264, 265, 493, 494, 495, 496, 497, 498, 499, 500, 501, 502, 503, 504, 505, 506, 507, 508, 509, 510, 511, 512, 513, 514, 515, 516, 517, 518, 261, 262, 263, 264, 265, 287, 493, 494, 495, 496, 497, 498, 499, 500, 501, 502, 503, 504, 505, 506, 507, 508, 509, 510, 511, 512, 513, 514, 515, 516, 517, 518, 261, 262, 263, 264, 265, 493, 494, 495, 496, 497, 498, 499, 500, 501, 502, 503, 504, 505, 506, 507, 508, 509, 510, 511, 512, 513, 514, 515, 516, 517, 518, 262, 263, 264, 265, 488, 489, 490, 491, 492, 493, 494, 495, 496, 497, 498, 499, 500, 501, 502, 503, 504, 505, 506, 507, 262, 263, 264, 265, 488, 489, 490, 491, 492, 493, 494, 495, 496, 497, 498, 499, 500, 501, 502, 503, 504, 505, 506, 507, 262, 263, 264, 484, 485, 486, 487, 488, 489, 490, 491, 492, 493, 494, 495, 496, 497, 498, 499, 500, 501, 502, 503, 504, 505, 506, 507, 260, 261, 262, 263, 264, 260, 261, 262, 263, 264, 260, 261, 262, 263, 264, 260, 261, 262, 263, 264, 486, 487, 488, 489, 490, 491, 492, 493, 494, 495, 496, 497, 498, 499, 500, 501, 502, 503, 504, 505, 506, 507, 480, 481, 482, 483, 484, 485, 486, 487, 488, 489, 490, 491, 492, 493, 494, 495, 496, 497, 498, 499, 500, 501, 502, 503, 504, 505, 506, 507, 498, 499, 500, 501, 502, 503, 504, 505, 506, 507, 485, 486, 487, 488, 489, 490, 491, 492, 493, 494, 259, 260, 261, 262, 263, 264, 488, 489, 490, 491, 492, 493, 494, 495, 496, 497, 498, 499, 500, 501, 502, 503, 504, 505, 506, 507, 508, 487, 488, 489, 490, 491, 492, 493, 494, 495, 496, 497, 498, 499, 500, 501, 502, 503, 504, 505, 506, 507, 508, 487, 263, 264, 491, 492, 493, 494, 495, 496, 497, 498, 499, 263, 264, 491, 492, 493, 494, 495, 496, 497, 498, 499, 263, 264, 493, 494, 495, 496, 497, 498, 499, 263, 264, 265, 266, 492, 493, 494, 495, 496, 497, 498, 499, 265, 261, 262, 263, 264, 265, 266, 267, 268, 469, 488, 489, 490, 491, 492, 493, 494, 495, 496, 497, 498, 499, 500, 501, 502, 503, 504, 505, 506, 507, 261, 262, 263, 264, 265, 266, 267, 268, 269, 488, 489, 490, 491, 492, 493, 494, 495, 496, 497, 498, 499, 500, 501, 502, 503, 504, 505, 506, 507, 265, 266, 265, 266, 265, 266, 265, 266, 265, 266, 265, 266, 265, 266, 265, 266, 265, 266, 267, 265, 266, 267, 508, 508, 261, 262, 263, 264, 261, 262, 263, 264, 490, 491, 492, 508, 508, 508, 486, 487, 488, 489, 490, 491, 492, 493, 494, 495, 496, 497, 498, 499, 500, 501, 502, 503, 504, 505, 506, 507, 508, 486, 487, 488, 489, 490, 491, 492, 493, 494, 495, 496, 497, 498, 499, 500, 501, 502, 503, 504, 505, 506, 507, 508, 478, 479, 480, 481, 482, 483, 484, 485, 486, 487, 488, 489, 490, 491, 492, 493, 494, 495, 496, 497, 498, 499, 500, 501, 502, 503, 504, 505, 506, 507, 508, 491, 492, 493, 494, 495, 496, 497, 498, 499, 500, 501, 502, 503, 504, 505, 506, 507, 508, 508, 508, 508, 508, 508, 508, 508, 265, 265, 265]</t>
  </si>
  <si>
    <t>[2, 3, 4, 5, 6, 7, 2, 3, 4, 5, 6, 7, 2, 3, 4, 5, 6, 7, 3, 4, 5, 6, 3, 4, 5, 6]</t>
  </si>
  <si>
    <t>[127, 128, 129, 130, 131, 132, 133, 134, 135, 136, 137, 138, 139, 140, 141, 142, 143, 188, 189, 190, 191]</t>
  </si>
  <si>
    <t>[1373, 1374, 1375, 1376, 1377, 1378, 1379, 1380, 1491, 1492, 1493, 1373, 1374, 1375, 1376, 1493, 1373, 1374, 1375, 1376, 1377, 1378, 1379, 1380, 1491, 1492, 1493, 1373, 1374, 1375, 1376, 1377, 1378, 1379, 1493, 1373, 1374, 1375, 1491, 1492, 1493, 1493, 1373, 1373, 1374, 1375, 1376, 1492, 1493, 1373, 1374, 1375, 1376, 1377, 1491, 1492, 1493, 1373, 1374, 1375, 1376, 1377, 1491, 1492, 1493]</t>
  </si>
  <si>
    <t>[1448, 1570, 1571, 1572, 1573, 1574, 1575, 1451, 1452, 1453, 1454, 1455, 1456, 1457, 1458, 1459, 1460, 1566, 1567, 1568, 1569, 1570, 1451, 1452, 1453, 1454, 1455, 1456, 1457, 1458, 1459, 1460, 1566, 1567, 1568, 1569, 1570, 1451, 1452, 1453, 1454, 1455, 1456, 1457, 1458, 1459, 1460, 1566, 1567, 1568, 1569, 1570, 1451, 1452, 1453, 1454, 1455, 1456, 1457, 1458, 1459, 1460, 1566, 1567, 1568, 1569, 1570, 1451, 1452, 1453, 1454, 1455, 1456, 1457, 1458, 1459, 1460, 1566, 1567, 1568, 1569, 1570, 1451, 1452, 1453, 1454, 1455, 1456, 1457, 1458, 1459, 1460, 1566, 1567, 1568, 1569, 1570, 1451, 1452, 1453, 1454, 1455, 1456, 1457, 1458, 1459, 1460, 1566, 1567, 1568, 1569, 1570, 1451, 1452, 1453, 1454, 1455, 1456, 1457, 1458, 1459, 1460, 1566, 1567, 1568, 1569, 1570, 1451, 1452, 1453, 1454, 1455, 1456, 1457, 1458, 1459, 1460, 1566, 1567, 1568, 1569, 1570, 1451, 1452, 1453, 1454, 1455, 1456, 1457, 1458, 1459, 1460, 1566, 1567, 1568, 1569, 1570, 1451, 1452, 1453, 1454, 1455, 1456, 1457, 1458, 1459, 1460, 1566, 1567, 1568, 1569, 1570, 1569, 1451, 1452, 1453, 1454, 1455, 1456, 1567, 1568, 1569, 1451, 1452, 1453, 1454, 1455, 1456, 1567, 1568, 1569, 1451, 1566, 1567, 1568, 1569, 1570, 1571, 1572, 1573, 1574, 1575, 1576, 1577, 1578, 1579, 1580, 1579, 1580, 1570, 1571, 1572, 1573, 1574, 1575, 1576, 1577, 1578, 1579, 1580, 1449, 1450, 1451,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389, 390, 391, 392, 393, 394, 395,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389, 390, 391, 392, 393, 394, 395,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799, 800, 801, 802, 803, 804, 805, 827, 828, 829, 830, 943, 944, 945, 946, 947, 948, 949, 950, 951, 952, 953, 954, 955, 956, 957, 958, 959, 960, 961, 962, 963, 964, 965, 966, 967, 968, 981, 982, 983, 984, 985, 986, 987, 988, 989, 1015, 1016, 1017, 1018, 1019, 1020, 1021, 1022, 1023, 1024, 1025, 1026, 1027, 1028, 1029, 1030, 1031, 1032, 1033, 1034, 1035, 1036, 1037, 1060, 1061, 1062, 1063, 1064, 1065, 1066, 1067, 1068, 1069, 1070, 1071, 1072, 1073, 1121, 1122, 1123, 1124, 1125, 1126, 1127, 1128, 1129, 1130, 1131, 1132, 1133, 1134, 1135, 1136, 1137, 1138, 1139, 1140, 1141, 1142, 1143, 1144, 1145, 1146, 1147, 1148, 1149,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1326, 1327, 1328, 1329, 1330, 1331, 1332, 1333, 1334, 1335, 1336, 1337, 1338, 1339, 1340, 1341, 1342, 1343, 1344,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1647]</t>
  </si>
  <si>
    <t>[40, 41, 42, 43, 44, 45, 46, 47, 48, 49, 50, 51, 52, 53, 387, 388, 389, 390, 391, 392, 393, 40, 41, 42, 43, 44, 45, 46, 47, 48, 49, 50, 51, 52, 53, 389, 390, 391, 392, 393, 40, 41, 42, 43, 44, 45, 46, 47, 48, 49, 50, 51, 52, 388, 389, 390, 391, 392, 393, 40, 41, 42, 43, 44, 45, 46, 47, 48, 49, 50, 51, 52, 53, 389, 390, 391, 392, 393, 40, 41, 42, 43, 44, 45, 46, 47, 48, 49, 50, 51, 52, 53, 389, 390, 391, 392, 393, 40, 41, 42, 43, 44, 45, 46, 47, 48, 49, 50, 51, 52, 53, 387, 388, 389, 390, 391, 392, 393, 40, 41, 42, 43, 44, 45, 46, 47, 48, 49, 50, 51, 52, 53, 386, 387, 388, 389, 390, 391, 392, 393, 40, 41, 42, 43, 44, 45, 46, 47, 48, 49, 50, 51, 52, 53, 385, 386, 387, 388, 389, 390, 391, 392, 393, 40, 41, 42, 43, 122, 123, 391, 392, 393]</t>
  </si>
  <si>
    <t>[230, 231, 230, 230, 231, 231, 232, 2, 3, 228, 229, 230, 231, 232, 233, 2, 3, 4, 5, 229, 230, 231, 232, 233, 2, 3, 230, 231, 232, 2, 3, 228, 229, 230, 231, 2, 3, 4, 228, 229, 230, 231, 2, 3, 4, 5, 230, 231, 232, 2, 3, 4, 227, 228, 229, 230, 231, 232, 233, 2, 3, 4, 5, 228, 229, 230, 231, 232, 233, 69, 70, 230, 231, 232, 233, 274, 2, 3, 4, 5, 6, 7, 16, 17, 18, 19, 20, 21, 22, 23, 24, 25, 26, 68, 69, 70, 79, 80, 81, 82, 83, 84, 85, 178, 179, 180, 181, 182, 183, 184, 2, 3, 4, 5, 2, 271, 330, 368, 2, 69, 70, 71, 233, 2, 3, 4, 5, 6, 7, 80, 81, 82, 179, 180, 181, 182, 183, 184, 367, 368, 69, 2, 3, 4, 5, 6, 79, 80, 81, 95, 96, 97, 179, 180, 181, 182, 183, 184, 2, 3, 4, 5, 6, 7, 17, 68, 69, 79, 80, 81, 82, 83, 84, 85, 86, 95, 96, 97, 177, 178, 179, 180, 181, 182, 183, 184, 232, 233, 234, 2, 2, 69, 70, 71, 231, 232, 233, 2, 3, 4, 5, 16, 17, 18, 26, 68, 69, 79, 80, 81, 82, 83, 84, 85, 86, 94, 95, 96, 97, 98, 99, 100, 161, 162, 163, 164, 165, 166, 167, 178, 179, 180, 181, 182, 183, 184, 2, 229, 230, 231, 232, 2, 3, 229, 230, 231, 230, 231, 232, 233, 2, 3, 230, 231, 232, 233, 2, 228, 229, 230, 231, 2, 120, 121, 229, 230, 231, 232, 2, 3, 4, 5, 229, 230, 231, 232, 2, 3, 4, 5, 6, 228, 229, 230, 231, 232, 233, 234, 235, 236, 392, 335, 336, 337, 95, 96, 97, 98, 2, 3, 4, 5, 6, 7, 79, 80, 81, 82, 83, 84, 85, 178, 179, 180, 181, 182, 183, 2, 2, 3, 4, 5, 6, 25, 26, 79, 80, 81, 82, 83, 84, 85, 178, 179, 180, 181, 182, 183, 2, 3, 4, 5, 6, 17, 18, 19, 20, 21, 22, 23, 24, 25, 26, 68, 69, 70, 71, 79, 80, 81, 82, 83, 84, 85, 178, 179, 180, 181, 182, 183, 2, 3, 4, 5, 6, 7, 17, 18, 68, 69, 79, 80, 81, 82, 83, 84, 85, 179, 180, 181, 182, 183, 335, 336, 337, 69, 70, 71, 2, 3, 4, 5, 6, 25, 26, 68, 69, 70, 71, 79, 80, 81, 82, 83, 84, 85, 179, 180, 181, 182, 183, 2, 1, 1, 1, 1, 1, 1, 1, 1, 1, 1]</t>
  </si>
  <si>
    <t>[168, 169, 170, 171, 168, 169, 170, 171, 172, 168, 169, 170, 171, 168, 169, 170, 171, 172, 168, 221, 222, 223, 224, 225, 226, 227, 228, 229, 230, 231, 232, 233, 168, 169, 220, 221, 222, 223, 224, 225, 226, 227, 228, 229, 230, 231, 232, 233]</t>
  </si>
  <si>
    <t>[14, 15, 16, 16, 16]</t>
  </si>
  <si>
    <t>[1517, 1518, 2342, 2343, 2271, 2272, 2273, 2274, 2275, 2276, 2277, 2278, 2279, 2280, 2281, 2282, 2283, 2284, 2285]</t>
  </si>
  <si>
    <t>[77, 78, 79, 80, 81, 82, 83, 84, 85, 86, 87, 88, 89, 90, 163, 164, 165, 166, 167, 77, 78, 79, 80, 81, 82, 83, 84, 85, 86, 87, 88, 89, 90, 91, 163, 164, 165, 166, 167, 80, 81, 82, 83, 84, 85, 86, 87, 88, 89, 90, 91, 163, 164, 80, 81, 82, 83, 84, 85, 86, 87, 88, 89, 90, 91, 163, 164, 77, 78, 79, 80, 81, 82, 83, 84, 85, 86, 87, 88, 89, 90, 91, 92, 77, 78, 79, 80, 81, 82, 83, 84, 85, 86, 77, 78, 79, 80, 81, 82, 83, 84, 85, 86, 87, 88, 89, 166, 167]</t>
  </si>
  <si>
    <t>[401, 402, 1806, 1807, 1808, 1809, 1810, 1834, 1835, 1836, 1837, 1838, 1839, 1840, 1841, 1842, 1843, 1844, 1845, 1846, 1847, 1848, 1849, 1850, 1851, 1931, 1932, 1933, 1934, 1935, 1936, 1937, 1938, 1939, 1940, 1941, 1942, 1943, 2003, 2004, 2005, 2006, 2007, 2008, 2009, 2010, 2011, 2012, 2013, 2021, 2022, 2023, 2024, 2025, 2026, 2027, 2028, 2029, 2030, 2031, 2032, 2033, 2034, 2035, 360, 401, 402, 1806, 1807, 1808, 1809, 1810, 1833, 1834, 1835, 1836, 1837, 1838, 1839, 1840, 1841, 1842, 1843, 1844, 1845, 1846, 1847, 1848, 1849, 1850, 1851, 1852, 2004, 2005, 2006, 2007, 2008, 2009, 2010, 2011, 2012, 2013, 2014, 2015, 2016, 2017, 2018, 2019, 2020, 2021, 2022, 2023, 2024, 2025, 2026, 2027, 2028, 2029, 2030, 2031, 2032, 2033, 2034, 2035]</t>
  </si>
  <si>
    <t>[243, 244, 245, 246, 247, 367, 368, 369, 370, 371, 372, 373, 374, 375, 376, 377, 378, 379, 380, 381, 382, 449, 450, 451, 452, 453, 454, 455, 456, 457, 458, 459, 460, 527, 528, 529, 530, 244, 245, 246, 247, 248, 304, 305, 306, 367, 368, 369, 370, 371, 372, 373, 374, 375, 376, 377, 378, 379, 380, 381, 382, 449, 450, 451, 452, 453, 454, 455, 456, 457, 458, 459, 460, 461, 462, 463, 527, 528, 529, 530]</t>
  </si>
  <si>
    <t>[458, 459, 460]</t>
  </si>
  <si>
    <t>[49, 50, 51, 52, 53, 54, 55, 49, 50, 434, 435, 436, 437, 438, 49, 50, 49, 50, 49, 50]</t>
  </si>
  <si>
    <t>[618, 619, 620, 621, 318, 319, 320, 321, 322, 323, 324, 325, 326, 388, 389, 390, 391, 392, 393, 394, 395, 396, 397, 398, 399, 400, 401, 402, 403, 434, 435, 436, 437, 438, 464, 465, 466, 467, 468, 469, 470, 471, 472, 473, 474, 607, 608, 609, 610, 611, 612, 613, 614, 615, 318, 319, 320, 321, 322, 323, 324, 325, 326, 327, 328, 386, 387, 388, 389, 390, 391, 392, 393, 394, 395, 396, 397, 398, 433, 434, 435, 436, 437, 438, 451, 452, 463, 464, 465, 466, 467, 468, 469, 470, 471, 472, 473, 474, 607, 608, 609, 610, 611, 612, 613, 614, 615, 318, 319, 320, 321, 322, 387, 388, 389, 450, 451, 464, 465, 466, 467, 468, 469, 470, 471, 607, 608, 609, 610, 611, 612, 613, 614, 615, 318, 319, 320, 321, 322, 323, 324, 325, 388, 389, 390, 396, 397, 398, 399, 434, 435, 436, 437, 438, 464, 465, 466, 467, 468, 469, 470, 471, 607, 608, 609, 610, 611, 612, 613, 614, 615, 318, 319, 320, 321, 322, 323, 324, 325, 326, 327, 328, 386, 387, 388, 389, 390, 391, 392, 393, 394, 395, 396, 397, 398, 399, 400, 401, 402, 403, 434, 435, 436, 437, 438, 439, 464, 465, 466, 467, 468, 469, 470, 471, 472, 473, 474, 607, 608, 609, 610, 611, 612, 613, 614, 615, 318, 319, 320, 321, 322, 323, 324, 393, 394, 395, 396, 397, 398, 607, 608, 609, 610, 611, 612, 613, 614, 615, 318, 319, 320, 321, 322, 607, 608, 609, 610, 611, 612, 613, 614, 615, 318, 319, 320, 321, 322, 323, 324, 325, 326, 327, 328, 385, 386, 387, 388, 389, 390, 391, 392, 393, 394, 395, 396, 397, 398, 399, 400, 401, 402, 403, 450, 451, 464, 465, 466, 467, 468, 469, 470, 607, 608, 609, 610, 611, 612, 613, 614, 615, 318, 319, 320, 321, 322, 323, 607, 608, 609, 610, 611, 612, 613, 614, 615, 318, 319, 320, 321, 322, 323, 324, 325, 326, 327, 328, 388, 389, 390, 391, 392, 393, 394, 395, 396, 397, 398, 437, 438, 451, 464, 465, 466, 467, 468, 469, 470, 471, 472, 607, 608, 609, 610, 611, 612, 613, 614, 615, 318, 319, 320, 321, 322, 323, 324, 325, 326, 327, 386, 387, 388, 389, 390, 391, 392, 393, 394, 395, 396, 397, 398, 399, 400, 401, 450, 451, 467, 468, 469, 470, 471, 607, 608, 609, 610, 611, 612, 613, 614, 615, 318, 319, 320, 321, 322, 323, 324, 325, 326, 327, 328, 388, 389, 390, 391, 392, 393, 394, 395, 396, 397, 398, 399, 519, 520, 521, 522, 523, 524, 525, 526, 527, 528, 607, 608, 609, 610, 611, 612, 613, 614, 615, 1, 2, 1, 2, 1, 2, 1, 2, 1, 2, 1, 2, 618, 619, 620, 621, 618, 619, 620, 621]</t>
  </si>
  <si>
    <t>[131, 146, 147, 148, 149, 185, 186, 131, 146, 147, 148, 149, 182, 183, 184, 185, 186, 1, 131, 132, 144, 145, 146, 147, 148, 149, 168, 169, 170, 171, 172, 173, 174, 175, 176, 177, 131, 144, 145, 146, 147, 148, 149, 169, 170, 171, 172, 173, 174, 175, 176, 177, 1, 2, 3, 143, 144, 145, 146, 147, 148, 149, 150, 151, 296, 297, 298, 299, 300, 301, 302, 303, 304, 305, 306, 307, 308, 309, 310, 311, 312, 313, 314, 315, 316, 317, 318, 319, 320, 321, 322, 323, 324, 1, 2, 3, 143, 144, 145, 146, 147, 148, 149, 150, 151, 296, 297, 298, 299, 300, 301, 302, 303, 304, 305, 306, 307, 308, 309, 310, 311, 312, 313, 314, 315, 316, 317, 318, 319, 320, 321, 322, 323, 324, 293, 294, 295, 296, 297, 298, 299, 300, 301, 302, 303, 304, 305, 306, 307, 308, 309, 310, 311, 312, 313, 314, 315, 316, 317, 318, 319, 320, 321, 322, 323, 324, 144, 145, 146, 147, 148, 149, 150, 151, 177, 178, 179, 180, 181, 182, 183, 184, 185, 186, 187, 188, 189, 294, 295, 296, 297, 298, 299, 300, 301, 302, 303, 304, 305, 306, 307, 308, 309, 310, 311, 312, 313, 314, 315, 316, 317, 318, 319, 320, 321, 322, 323, 324, 1, 2, 3, 4, 5, 122, 123, 124, 125, 126, 127, 128, 129, 130, 131, 132, 133, 134, 135, 136, 137, 138, 139, 140, 141, 142, 143, 144, 145, 146, 147, 148, 149, 150, 151, 152, 153, 154, 155, 156, 187, 188, 189, 190, 191, 192, 193, 194, 195, 196, 197, 198, 199, 200, 201, 202, 203, 204, 205, 206, 207, 208, 209, 210, 211, 212, 213, 214, 215, 216, 217, 218, 219, 220, 221, 222, 223, 224, 225, 226, 287, 288, 289, 290,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1, 2, 3, 4, 291, 292, 293, 294, 295, 296, 297, 298, 299, 300, 301, 302, 303, 304, 305, 306, 307, 308, 309, 310, 311, 312, 313, 314, 315, 316, 317, 318, 319, 320, 321, 322, 323, 324, 184, 185, 186, 187, 239, 240, 241]</t>
  </si>
  <si>
    <t>[146, 147, 147]</t>
  </si>
  <si>
    <t>[2, 3, 4, 5, 6, 7, 8, 9, 10, 11, 12, 13, 14, 15, 16, 17, 18, 314, 315, 316, 317, 318, 319, 320, 321, 322, 323, 324, 325, 326, 327, 328, 329, 330, 331, 332, 333, 334, 335, 336, 337, 338, 339, 340, 341, 342, 343, 344, 345, 346, 347, 348, 349, 350, 351, 352, 2, 3, 4, 5, 6, 7, 8, 9, 10, 11, 12, 13, 14, 15, 16, 17, 18, 314, 315, 316, 317, 318, 319, 320, 321, 322, 323, 324, 325, 326, 327, 328, 329, 330, 331, 332, 333, 334, 335, 336, 337, 338, 339, 340, 341, 342, 343, 344, 345, 346, 347, 348, 349, 350, 351, 352, 2, 3, 4, 5, 6, 7, 8, 9, 10, 11, 12, 13, 14, 15, 2, 3, 4, 5, 6, 7, 8, 9, 10, 11, 12, 13, 14, 15, 314, 315, 316, 317, 318, 319, 2, 3, 4, 5, 6, 7, 8, 9, 10, 11, 12, 13, 14, 15, 16, 17, 18, 19, 20, 21, 22, 23, 24, 25, 26, 27, 28, 29, 30, 31, 32, 93, 94, 95, 96, 314, 315, 316, 317, 318, 319, 2, 3, 4, 5, 6, 7, 8, 9, 10, 11, 12, 13, 14, 15, 16, 17, 18, 19, 20, 21, 22, 23, 24, 25, 26, 27, 28, 29, 30, 31, 32, 91, 92, 93, 94, 95, 314, 315, 316, 317, 318, 319, 1, 2, 3, 4, 5, 6, 7, 8, 9, 10, 11, 12, 13, 14, 15, 316, 317, 318, 319, 320, 321, 322, 323, 324, 325, 326, 327, 328, 329, 330, 331, 332, 333, 334, 335, 336, 337, 338, 339, 340, 341, 342, 343, 344, 345, 346, 347, 348, 349, 350, 351, 352]</t>
  </si>
  <si>
    <t>[2, 3, 4, 5, 6, 7, 8, 9, 10, 11, 12, 13, 14, 15, 16, 17, 18, 19, 20, 21, 22, 23, 24, 25, 26, 337, 338, 339, 340, 341, 342, 343, 344, 345, 346, 347, 348, 349, 350, 351, 352, 353, 354, 355, 356, 357, 358, 359, 360, 361, 362, 363, 364, 365, 366, 367, 368, 369, 370, 371, 372, 373, 374]</t>
  </si>
  <si>
    <t>[23, 24, 25, 26, 27, 28, 29, 30, 31, 32, 33, 34, 35, 36, 37, 38, 39, 40, 41, 42, 43, 108, 109, 110, 111, 112, 113, 114, 115, 187, 188, 189, 190, 191, 192, 193, 194, 195, 196, 197, 200, 201, 202, 203, 204, 205, 206, 207, 23, 24, 25, 26, 27, 28, 29, 30, 31, 110, 111, 112, 113, 114, 115, 186, 187, 188, 189, 190, 191, 192, 193, 194, 195, 196, 197, 198, 199, 200, 201, 202, 203, 204, 205, 206, 207]</t>
  </si>
  <si>
    <t>[79, 80]</t>
  </si>
  <si>
    <t>[1,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1, 2, 3, 4, 5, 6, 7, 8, 9, 10, 11, 12, 13, 14, 15, 16, 17, 18, 19, 20, 21, 502, 1, 2, 3, 4, 5, 6, 7, 8, 9, 10, 11, 12, 13, 14, 15, 16, 17, 18, 19, 20, 21, 1, 2, 3, 4, 5, 6, 7, 8, 9, 10, 11, 12, 13, 14, 15, 16, 17, 18, 19, 20, 21, 185, 186, 502, 1, 2, 3, 4, 5, 6, 7, 8, 9, 10, 11, 12, 13, 14, 15, 16, 17, 18, 19, 20, 21, 143, 502, 1, 2, 3, 4, 5, 6, 7, 8, 9, 10, 11, 12, 13, 14, 15, 16, 17, 18, 19, 20, 21]</t>
  </si>
  <si>
    <t>[136, 137, 186, 187, 188, 390, 391, 392, 428, 429, 430, 431, 432, 433, 538, 539, 540, 560, 561, 633, 634, 635, 636, 637, 662, 663, 686, 687, 688, 689, 690, 691, 692, 693, 694, 695, 696, 697, 698, 699, 700, 701, 702, 703, 136, 137, 185, 186, 187, 188, 189, 190, 191, 192, 193, 194, 195, 196, 306, 307, 388, 389, 390, 391, 426, 427, 428, 429, 430, 431, 432, 686, 687, 688, 689, 690, 691, 692, 693, 694, 695, 696, 697, 698, 699, 700, 701, 702, 703, 136, 137, 185, 186, 187, 389, 390, 391, 427, 428, 429, 430, 431, 432, 686, 687, 688, 689, 690, 691, 692, 693, 694, 695, 696, 697, 698, 699, 700, 701, 702, 703, 136, 137, 187, 188, 189, 190, 191, 192, 193, 194, 195, 196, 197, 198, 199, 386, 387, 388, 389, 390, 428, 429, 430, 431, 432, 433, 434, 435, 686, 687, 688, 689, 690, 691, 692, 693, 694, 695, 696, 697, 698, 699, 700, 701, 702, 703]</t>
  </si>
  <si>
    <t>[285, 286, 287, 288, 289, 290, 291, 487, 488, 489, 490, 491, 492, 493, 494, 495, 496, 497, 498, 499, 285, 286, 287, 288, 289, 290, 291, 490, 491, 492, 493, 494, 495, 496, 497, 498, 499, 285, 286, 287, 288, 289, 290, 291, 285, 286, 287, 288, 289, 290, 291, 487, 488, 489, 490, 491, 492, 493, 494, 285, 286, 287, 288, 289, 290, 291, 487, 488, 489, 490, 491, 492, 493, 494, 285, 286, 287, 288, 289, 290, 291, 488, 489, 490, 491, 492, 493, 494, 285, 286, 287, 288, 289, 290, 291, 487, 488, 489, 490, 491, 492, 493, 494, 285, 286, 287, 288, 289, 290, 291, 488, 489, 490, 491, 492, 493, 494, 292, 293, 294, 295, 296, 297, 298, 299, 300, 301, 490, 491, 492, 493, 494, 292, 293, 294, 295, 296, 297, 298, 299, 300, 301, 302, 303, 304, 493, 494, 290, 291, 495, 290, 291, 488, 489, 490, 491, 492, 493, 494, 495]</t>
  </si>
  <si>
    <t>[67, 68, 69, 70, 71, 72, 73, 74, 288, 67, 68, 69, 70, 71, 72, 73, 74, 288, 67, 68, 69, 70, 71, 67, 68, 69, 70, 71, 72, 73]</t>
  </si>
  <si>
    <t>[574, 575, 576, 577, 578, 579, 580, 581, 582, 583, 584, 622, 574, 575, 576, 577, 578, 579, 580, 581, 582, 583, 622, 352, 353, 354, 355, 536, 537, 538, 539, 536, 537, 538, 539, 536, 537, 538, 539, 352, 353, 536, 537, 538, 539, 76, 77, 78, 79, 80, 81, 82, 83, 84, 85, 86, 87, 88, 89, 90, 91, 92, 93, 94, 95, 96, 97, 98, 99, 100, 101, 102, 103, 219, 220, 221, 222,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569, 570, 571, 572, 573, 574, 575, 576, 577, 578, 579, 580, 581, 582, 583, 584, 585, 586, 587, 588, 589, 590, 591, 592, 593, 594, 595, 596, 597, 598, 599, 600, 601, 602, 603, 604, 605, 606, 607, 608, 609, 610, 611, 612, 613, 614, 615, 616, 617, 618, 619, 620, 76, 77, 78, 79, 80, 81, 82, 83, 84, 85, 86, 87, 88, 89, 90, 91, 92, 93, 94, 95, 96, 97, 98, 99, 100, 101, 102, 103, 219, 220, 221, 222,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569, 570, 571, 572, 573, 574, 575, 576, 577, 578, 579, 580, 581, 582, 583, 584, 585, 586, 587, 588, 589, 590, 591, 592, 593, 594, 595, 596, 597, 598, 599, 600, 601, 602, 603, 604, 605, 606, 607, 608, 609, 610, 611, 612, 613, 614, 615, 616, 617, 618, 619, 620, 76, 77, 78, 79, 80, 81, 82, 83, 84, 85, 86, 87, 88, 89, 90, 91, 92, 93, 94, 95, 96, 97, 98, 99, 100, 101, 102, 103, 219, 220, 221, 222,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569, 570, 571, 572, 573, 574, 575, 576, 577, 578, 579, 580, 581, 582, 583, 584, 585, 586, 587, 588, 589, 590, 591, 592, 593, 594, 595, 596, 597, 598, 599, 600, 601, 602, 603, 604, 605, 606, 607, 608, 609, 610, 611, 612, 613, 614, 615, 616, 617, 618, 619, 620, 76, 77, 78, 79, 80, 81, 82, 83, 84, 85, 86, 87, 88, 89, 90, 91, 92, 93, 94, 95, 96, 97, 98, 99, 100, 101, 102, 103, 219, 220, 221, 222,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569, 570, 571, 572, 573, 574, 575, 576, 577, 578, 579, 580, 581, 582, 583, 584, 585, 586, 587, 588, 589, 590, 591, 592, 593, 594, 595, 596, 597, 598, 599, 600, 601, 602, 603, 604, 605, 606, 607, 608, 609, 610, 611, 612, 613, 614, 615, 616, 617, 618, 619, 620, 76, 77, 78, 79, 80, 81, 82, 83, 84, 85, 86, 87, 88, 89, 90, 91, 92, 93, 94, 95, 96, 97, 98, 99, 100, 101, 102, 103, 219, 220, 221,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570, 571, 572, 573, 574, 575, 576, 577, 578, 579, 580, 581, 582, 583, 584, 585, 586, 587, 588, 589, 590, 591, 592, 593, 594, 595, 596, 597, 598, 599, 600, 601, 602, 603, 604, 605, 606, 607, 608, 609, 610, 611, 612, 613, 614, 615, 616, 617, 618, 619, 620, 76, 77, 78, 79, 80, 81, 82, 83, 84, 85, 86, 87, 88, 89, 90, 91, 92, 93, 94, 95, 96, 97, 98, 99, 100, 101, 102, 103, 219, 220, 221,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570, 571, 572, 573, 574, 575, 576, 577, 578, 579, 580, 581, 582, 583, 584, 585, 586, 587, 588, 589, 590, 591, 592, 593, 594, 595, 596, 597, 598, 599, 600, 601, 602, 603, 604, 605, 606, 607, 608, 609, 610, 611, 612, 613, 614, 615, 616, 617, 618, 619, 620, 76, 77, 78, 79, 80, 81, 82, 83, 84, 85, 86, 87, 88, 89, 90, 91, 92, 93, 94, 95, 96, 97, 98, 99, 100, 101, 102, 103, 219, 220, 221,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570, 571, 572, 573, 574, 575, 576, 577, 578, 579, 580, 581, 582, 583, 584, 585, 586, 587, 588, 589, 590, 591, 592, 593, 594, 595, 596, 597, 598, 599, 600, 601, 602, 603, 604, 605, 606, 607, 608, 609, 610, 611, 612, 613, 614, 615, 616, 617, 618, 619, 620, 76, 77, 78, 79, 80, 81, 82, 83, 84, 85, 86, 87, 88, 89, 90, 91, 92, 93, 94, 95, 96, 97, 98, 99, 100, 101, 102, 103, 219, 220, 221,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570, 571, 572, 573, 574, 575, 576, 577, 578, 579, 580, 581, 582, 583, 584, 585, 586, 587, 588, 589, 590, 591, 592, 593, 594, 595, 596, 597, 598, 599, 600, 601, 602, 603, 604, 605, 606, 607, 608, 609, 610, 611, 612, 613, 614, 615, 616, 617, 618, 619, 620, 75, 76, 77, 78, 79, 80, 81, 82, 83, 84, 85, 86, 87, 88, 89, 90, 91, 92, 93, 94, 95, 96, 97, 98, 99, 100, 101, 102, 103, 219, 220, 221, 222, 223, 224,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538, 539, 540, 541,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75, 76, 77, 78, 79, 80, 81, 82, 83, 84, 85, 86, 87, 88, 89, 90, 91, 92, 93, 94, 95, 96, 97, 98, 99, 100, 101, 102, 103, 219, 220, 221, 222, 223, 224,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538, 539, 540, 541,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75, 76, 77, 78, 79, 80, 81, 82, 83, 84, 85, 86, 87, 88, 89, 90, 91, 92, 93, 94, 95, 96, 97, 98, 99, 100, 101, 102, 103, 219, 220, 221, 222, 223, 224,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538, 539, 540, 541,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75, 76, 77, 78, 79, 80, 81, 82, 83, 84, 85, 86, 87, 88, 89, 90, 91, 92, 93, 94, 95, 96, 97, 98, 99, 100, 101, 102, 103, 219, 220, 221, 222, 223, 224,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538, 539, 540, 541,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620]</t>
  </si>
  <si>
    <t>[641, 642, 643, 644, 645, 646, 647, 808, 809, 810, 811, 812, 813, 814, 641, 642, 643, 644, 645, 646, 647, 809, 810, 811, 812, 813, 641, 642, 643, 644, 645, 646, 647, 809, 810, 811, 812, 813, 641, 642, 643, 644, 645, 646, 647, 810, 811, 812, 813, 641, 642, 643, 644, 645, 646, 647, 808, 809, 810, 811, 812, 813, 814, 641, 642, 643, 644, 645, 646, 647, 720, 721, 722, 806, 807, 808, 809, 810, 811, 812, 640, 641, 642, 643, 644, 645, 646, 647, 808, 809, 810, 811, 812, 813, 814, 640, 641, 642, 643, 644, 645, 646, 647, 809, 810, 811, 812, 813, 640, 641, 642, 643, 644, 645, 646, 647, 809, 810, 811, 812, 813, 640, 641, 642, 643, 644, 645, 646, 647, 810, 811, 812, 813, 640, 641, 642, 643, 644, 645, 646, 647, 808, 809, 810, 811, 812, 813, 814, 640, 641, 642, 643, 644, 645, 646, 647, 720, 721, 722, 806, 807, 808, 809, 810, 811, 812]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</si>
  <si>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117, 118, 364, 365, 366, 367, 368, 667, 668, 669, 670, 671, 696, 697, 698, 699, 700, 701, 702, 703, 704, 727, 728, 729, 730, 731, 791,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117, 118, 364, 365, 366, 367, 368, 667, 668, 669, 670, 671, 696, 697, 698, 699, 700, 701, 702, 703, 704, 727, 728, 729, 730, 731, 791,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666, 667, 668, 669, 670, 671, 672, 695, 696, 697, 698, 699, 700, 701, 702, 703, 791,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665, 666, 667, 668, 669, 670, 671, 672, 696, 697, 698, 699, 700, 701, 702, 703, 704, 705, 791,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117, 118, 119, 618, 619, 620, 621, 666, 667, 668, 669, 670, 671, 690, 691, 692, 693, 694, 695, 696, 697, 698, 699, 700, 701, 702, 703, 704, 705, 706, 707, 717, 718, 719, 720, 721, 722, 723, 724, 725, 726, 727, 728, 729, 730, 731, 732, 733, 734, 735, 791,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117, 118, 119, 620, 621, 622, 623, 624, 653, 654, 655, 656, 666, 667, 668, 669, 670, 671, 689, 690, 691, 692, 693, 694, 695, 696, 697, 698, 699, 700, 701, 702, 703, 704, 705, 706, 707, 720, 721, 722, 723, 724, 725, 726, 727, 728, 729, 791,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117, 118, 119, 120, 666, 667, 668, 669, 670, 671, 672, 694, 695, 696, 697, 698, 699, 700, 701, 702, 703, 791,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117, 118, 119, 665, 666, 667, 668, 669, 670, 671, 672, 696, 697, 698, 699, 700, 701, 702, 703, 704, 705, 791,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349, 350, 351, 666, 667, 668, 669, 670, 671, 672, 696, 697, 698, 699, 700, 701, 702, 703,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349, 350, 351, 666, 667, 668, 669, 670, 671, 672, 696, 697, 698, 699, 700, 701, 702, 703, 792, 793, 794, 795, 796, 797, 798, 799, 800, 801, 802, 803, 804, 805]</t>
  </si>
  <si>
    <t>[533, 534, 535, 536, 537, 538, 539, 540, 541, 606, 607, 608, 609, 610, 611, 612, 533, 534, 535, 536, 537, 538, 539, 540, 541, 609, 610, 611, 612]</t>
  </si>
  <si>
    <t>[399, 400, 401, 402, 403, 404, 405, 406, 407, 408, 409, 410, 411, 412, 413, 414, 714, 715, 716, 717, 718, 719, 720, 721, 722, 723, 724, 725, 726, 727, 728, 729, 730, 731, 732, 733, 734, 735, 736, 737, 738, 739, 740, 399, 400, 401, 402, 403, 404, 405, 406, 407, 715, 716, 717, 718, 719, 720, 721, 722, 723, 724, 725, 726, 727, 728, 729, 730, 731, 732, 733, 734, 735, 736, 737, 738, 739, 740, 399, 400, 401, 402, 403, 404, 405, 429, 430, 431, 432, 433, 713, 714, 715, 716, 717, 718, 719, 720, 721, 722, 723, 724, 725, 726, 727, 728, 729, 730, 731, 732, 733, 734, 735, 736, 737, 738, 739, 740, 399, 400, 401, 402, 403, 404, 431, 432, 714, 715, 716, 717, 718, 719, 720, 721, 722, 723, 724, 725, 726, 727, 728, 729, 730, 731, 732, 733, 734, 735, 736, 737, 738, 739, 740, 399, 400, 401, 402, 403, 404, 405, 406, 407, 408, 409, 410, 411, 412, 413, 414, 715, 716, 717, 718, 719, 720, 721, 722, 723, 724, 725, 726, 727, 728, 729, 730, 731, 732, 733, 734, 735, 736, 737, 738, 739, 740, 39, 40, 41, 42, 43, 44, 45, 46, 47, 48, 49, 50, 51, 52, 348, 349, 350, 351, 352, 353, 39, 40, 41, 42, 43, 44, 45, 46, 47, 48, 49, 50, 347, 348, 349, 350, 351, 352, 353, 39, 40, 41, 42, 43, 44, 45, 46, 47, 48, 49, 50, 347, 348, 349, 350, 351, 352, 353, 39, 40, 41, 42, 43, 44, 45, 46, 47, 48, 49, 50, 51, 52, 53, 54, 55, 56, 57, 58, 59, 60, 61, 217, 218, 219, 220, 221, 222, 223, 224, 225, 226, 227, 228, 348, 349, 350, 351, 352, 353, 360, 361, 362, 363, 364, 365, 366, 39, 40, 41, 42, 43, 44, 45, 46, 47, 48, 49, 50, 51, 52, 53, 54, 55, 56, 57, 58, 59, 60, 61, 218, 219, 220, 221, 222, 223, 224, 225, 226, 227, 228, 347, 348, 349, 350, 351, 352, 353, 360, 361, 362, 363, 364, 365, 366, 39, 40, 41, 42, 43, 44, 45, 46, 47, 48, 218, 219, 220, 221, 222, 223, 224, 225, 226, 227, 228, 229, 39, 40, 41, 42, 43, 44, 112, 113, 114, 115, 116, 117, 118, 229, 230, 349, 350, 351, 39, 40, 41, 42, 43, 44, 45, 112, 113, 114, 115, 116, 117, 118, 348, 349, 350, 351, 39, 40, 41, 42, 43, 44, 45, 112, 113, 114, 115, 116, 117, 118, 119, 229, 230, 349, 350, 351, 39, 40, 41, 42, 43, 44, 45, 229, 230, 349, 350, 351, 39, 40, 41, 42, 43, 44, 45, 112, 113, 114, 115, 116, 117, 118, 119, 228, 229, 230, 349, 350, 351, 39, 40, 41, 42, 43, 44, 45, 112, 113, 114, 115, 116, 117, 118, 119, 229, 230, 349, 350, 351]</t>
  </si>
  <si>
    <t>[426, 427, 428, 429, 672, 673, 674, 675, 424, 425, 426, 427, 428, 429, 672, 673, 674, 675, 672, 673, 674, 675, 672, 673, 674, 675, 672, 673, 674, 675]</t>
  </si>
  <si>
    <t>[1, 1, 1, 1, 1, 1, 1, 1, 2, 1, 1, 1, 1, 1, 1, 1, 1, 1, 1, 1, 1, 1, 1, 1, 1, 1, 1, 1, 1]</t>
  </si>
  <si>
    <t>[1, 2, 3, 4, 5, 6, 7, 8, 9, 10, 288, 289, 290, 291, 292, 293, 294, 295, 296, 297, 298, 299, 300, 301, 302, 303, 304, 305, 306, 307, 308, 309, 310, 311, 312, 313, 314, 315, 316, 317, 318, 319, 320, 321, 322, 323, 1, 2, 3, 4, 5, 6, 7, 8, 9, 10, 287, 288, 289, 290, 291, 292, 293, 294, 295, 296, 297, 298, 299, 300, 301, 302, 303, 304, 305, 306, 307, 308, 309, 310, 311, 312, 313, 314, 315, 316, 317, 318, 319, 320, 321, 322, 323, 39, 40, 41, 285, 286, 287, 288, 289, 290, 291, 292, 293, 294, 295, 296, 297, 298, 299, 300, 301, 302, 303, 304, 305, 306, 307, 308, 309, 310, 311, 312, 313, 314, 315, 316, 317, 318, 319, 320, 321, 322, 323, 39, 40, 41, 285, 286, 287, 288, 289, 290, 291, 292, 293, 294, 295, 296, 297, 298, 299, 300, 301, 302, 303, 304, 305, 306, 307, 308, 309, 310, 311, 312, 313, 314, 315, 316, 317, 318, 319, 320, 321, 322, 323, 39, 40, 41, 285, 286, 287, 288, 289, 290, 291, 292, 293, 294, 295, 296, 297, 298, 299, 300, 301, 302, 303, 304, 305, 306, 307, 308, 309, 310, 311, 312, 313, 314, 315, 316, 317, 318, 319, 320, 321, 322, 323, 39, 40, 41, 285, 286, 287, 288, 289, 290, 291, 292, 293, 294, 295, 296, 297, 298, 299, 300, 301, 302, 303, 304, 305, 306, 307, 308, 309, 310, 311, 312, 313, 314, 315, 316, 317, 318, 319, 320, 321, 322, 323, 39, 40, 41, 285, 286, 287, 288, 289, 290, 291, 292, 293, 294, 295, 296, 297, 298, 299, 300, 301, 302, 303, 304, 305, 306, 307, 308, 309, 310, 311, 312, 313, 314, 315, 316, 317, 318, 319, 320, 321, 322, 323]</t>
  </si>
  <si>
    <t>[211,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130, 131, 132, 133, 134, 135, 136, 137, 138, 139, 140, 141, 131, 132, 133, 134, 135, 136, 137, 138, 139, 140, 141,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309, 220, 221, 222, 223, 224, 225, 226, 227, 228, 229, 230, 231, 232, 233, 234, 235, 236, 237, 238, 239, 240, 241, 242, 243, 309,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309,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309, 211, 212, 213, 214, 215, 216, 217, 218, 219, 220, 221, 222, 223, 224, 225, 226, 227, 228, 229, 230, 231, 232, 233, 234, 235, 236, 237, 238, 239, 240, 241, 242, 243, 309]</t>
  </si>
  <si>
    <t>[1, 2, 77, 78, 79, 80, 132, 133, 134, 135, 136, 137, 138, 139, 140, 167, 168, 169, 170, 171, 172, 173, 174, 175, 176, 177, 1, 2, 132, 133, 134, 135, 136, 137, 167, 168, 169, 192, 1, 2, 132, 133, 134, 135, 136, 137, 1, 2, 132, 133, 134, 135, 136, 137, 138, 165, 166, 167, 190, 191, 1, 2, 17, 18, 19, 131, 132, 133, 134, 135, 136, 137, 138, 139, 140, 141, 160, 161, 162, 163, 164, 165, 166, 167, 168, 169, 170, 171, 172, 173, 174, 175, 176, 177, 191, 192, 193, 1, 2, 17, 18, 19, 20, 132, 133, 134, 135, 136, 137, 138, 139, 162, 163, 164, 165, 166, 167, 168, 169, 170, 171, 172, 173, 174, 175, 176, 191, 192, 193, 1, 2, 17, 18, 132, 133, 134, 135, 136, 137, 138, 139, 163, 164, 165, 166, 167, 168, 169, 170, 171, 172, 173, 174, 175, 192, 193, 1, 2, 3, 16, 17, 18, 19, 20, 132, 133, 134, 135, 136, 137, 138, 139, 160, 161, 162, 163, 164, 165, 166, 167, 168, 169, 170, 171, 172, 173, 174, 175, 176, 191, 192, 193, 1, 2, 17, 18, 19, 132, 133, 134, 135, 136, 137, 138, 139, 160, 161, 162, 163, 164, 165, 166, 167, 168, 169, 170, 171, 172, 173, 174, 175, 190, 191, 192, 193, 1, 2, 17, 18, 19, 20, 132, 133, 134, 135, 136, 137, 138, 139, 161, 162, 163, 164, 165, 166, 167, 168, 169, 170, 171, 172, 173, 174, 175, 190, 191, 192, 193, 1, 2, 17, 18, 132, 133, 134, 135, 136, 137, 138, 139, 140, 141, 160, 161, 162, 163, 164, 165, 166, 167, 168, 169, 170, 171, 172, 173, 174, 175, 176, 177, 191, 192, 193, 1, 2, 17, 18, 19, 132, 133, 134, 135, 136, 137, 138, 139, 140, 161, 162, 163, 164, 165, 166, 167, 168, 169, 170, 171, 172, 173, 174, 1, 2, 17, 18, 19, 132, 133, 134, 135, 136, 137, 138, 139, 140, 161, 162, 163, 164, 165, 166, 167, 168, 169, 170, 171, 172, 173, 174, 175, 176, 177, 178, 190, 191, 192, 193, 1, 2, 17, 18, 19, 132, 133, 134, 135, 136, 137, 138, 139, 161, 162, 163, 164, 165, 166, 167, 168, 169, 170, 171, 172, 173, 174, 175, 191, 1, 2, 131, 132, 133, 134, 135, 136, 137, 138, 139, 167, 168, 169, 170, 171, 172, 173, 174, 175, 191, 1, 2, 17, 18, 132, 133, 134, 135, 136, 137, 138, 139, 162, 163, 164, 165, 166, 167, 168, 169, 170, 171, 172, 173, 174, 175, 191, 192, 1, 2, 132, 133, 134, 135, 136, 137, 138, 139, 161, 162, 163, 164, 165, 166, 167, 168, 169, 170, 171, 172, 173, 174, 175, 191, 192, 193, 1, 2, 18, 132, 133, 134, 135, 136, 137, 138, 163, 164, 165, 166, 167, 168, 169, 170, 171, 172, 173, 174, 175, 191, 192, 193, 1, 2, 132, 133, 134, 135, 136, 137, 138, 163, 164, 165, 166, 167, 168, 169, 170, 171, 172, 173, 174, 175, 176, 191, 192, 193, 1, 2, 132, 133, 134, 135, 136, 137, 138, 163, 164, 165, 166, 167, 168, 169, 170, 171, 172, 173, 174, 175, 176, 191, 192, 193, 1, 2, 161, 162, 163, 164, 165, 166, 167, 168, 169, 170, 171, 172, 173, 174, 175, 176, 1, 2, 3, 4, 5, 6, 28, 29, 30, 163, 164, 165, 166, 167, 168, 169, 170, 171, 172, 173, 174, 175, 176, 1, 2, 17, 18, 19, 20, 132, 133, 134, 135, 136, 137, 138, 139, 140, 141, 160, 161, 162, 163, 164, 165, 166, 167, 168, 169, 170, 171, 172, 173, 174, 175, 176, 177, 178, 190, 191, 192, 193, 1, 2, 161, 162, 163, 164, 165, 166, 167, 168, 169, 170, 171, 172, 173, 174, 175, 176, 1, 2, 130, 131, 132, 133, 134, 135, 136, 137, 138, 139, 140, 141, 160, 161, 162, 163, 164, 165, 166, 167, 168, 169, 170, 171, 172, 173, 174, 175, 176, 1, 2, 17, 18, 19, 130, 131, 132, 133, 134, 135, 136, 137, 138, 139, 140, 141, 160, 161, 162, 163, 164, 165, 166, 167, 168, 169, 170, 171, 172, 173, 174, 175, 176, 177, 178, 179, 180, 190, 191, 192, 1, 2, 132, 133, 134, 135, 136, 137, 138, 160, 161, 162, 163, 164, 165, 166, 167, 168, 169, 170, 171, 172, 173, 174, 175, 191, 192, 1, 2, 131, 132, 133, 134, 135, 136, 137, 138, 139, 140, 141, 160, 161, 162, 163, 164, 165, 166, 167, 168, 169, 170, 171, 172, 173, 174, 175, 191, 192, 193, 1, 2, 3, 17, 18, 19, 20, 131, 132, 133, 134, 135, 136, 137, 138, 139, 140, 141, 161, 162, 163, 164, 165, 166, 167, 168, 169, 170, 171, 172, 173, 174, 175, 176, 177, 190, 191, 192, 193]</t>
  </si>
  <si>
    <t>[1, 2, 3, 4, 5, 6, 7, 8, 9, 10, 11, 12, 13, 14, 15, 16, 17, 18, 19, 20, 28, 29, 30, 31, 32, 33, 34, 35, 36, 37, 38, 39, 37, 38, 39, 37, 38, 39, 40, 41, 42, 43, 37, 37, 38, 39, 40, 41, 42, 37, 38, 39, 40, 41, 42, 43, 44, 45, 37, 38, 39, 40, 41, 42, 43, 37, 38, 39, 40, 41, 37, 38, 39, 40, 41, 42, 43, 44, 45]</t>
  </si>
  <si>
    <t>[1459, 1460, 1459, 1460, 1405, 1406, 1407, 1408, 1404, 1405, 1406, 1407, 1408, 1667, 1667, 1404, 1405, 1406, 1407, 1408, 1667, 1667, 1447, 609, 610, 611, 612, 613, 614, 615, 616, 617, 618, 616, 617, 618, 537, 538, 615, 616, 617, 618, 609, 610, 611, 612, 613, 614, 615, 616, 617, 618, 609, 610, 611, 612, 613, 614, 615, 616, 617, 618, 609, 610, 611, 612, 613, 614, 615, 616, 617, 618,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609, 610, 611, 612, 613, 614, 615, 616, 617, 618, 609, 610, 611, 612, 613, 614, 615, 616, 617, 618, 609, 610, 611, 612, 613, 614, 615, 616, 617, 618, 609, 610, 611, 612, 613, 614, 615, 616, 617, 618, 1356, 1357, 632, 633, 634, 664, 665, 666, 732, 733, 734, 735, 632, 633, 634, 635, 636, 732, 733, 734, 735]</t>
  </si>
  <si>
    <t>[1, 1, 1, 1, 1, 1, 473, 474, 475, 476, 477, 478, 479, 480, 481, 482, 483, 308, 309, 471, 472, 473, 474, 475, 476, 477, 478, 479, 480, 481, 482, 483, 308, 309, 471, 472, 473, 474, 475, 476, 477, 478, 479, 480, 481, 482, 483, 1, 471, 472, 473, 474, 475, 476, 477, 478, 479, 480, 481, 482, 483, 1, 472, 473, 474, 475, 476, 477, 478, 479, 480, 481, 482, 483, 1, 471, 472, 473, 474, 475, 476, 477, 478, 479, 480, 481, 482, 483, 1, 471, 472, 473, 474, 475, 476, 477, 478, 479, 480, 481, 482, 483, 1, 470, 471, 472, 473, 474, 475, 476, 477, 478, 479, 480, 481, 482, 483, 1, 471, 472, 473, 474, 475, 476, 477, 478, 479, 480, 481, 482, 483, 1, 468, 469, 470, 471, 472, 473, 474, 475, 476, 477, 478, 479, 480, 481, 482, 483, 1, 468, 469, 470, 471, 472, 473, 474, 475, 476, 477, 478, 479, 480, 481, 482, 483]</t>
  </si>
  <si>
    <t>[87, 88, 216, 217, 218, 497, 498, 499, 500, 501, 502, 503, 504, 505, 506, 507, 508, 509, 510, 511, 512, 513, 514, 515, 516, 517, 518, 519, 520, 521, 522, 523, 524, 525, 526, 527, 528, 529, 216, 217, 218, 500, 501, 502, 503, 504, 505, 506, 507, 508, 509, 510, 511, 512, 513, 514, 515, 516, 517, 518, 519, 520, 521, 522, 523, 524, 525, 526, 527, 528, 529, 497, 498, 499, 500, 501, 502, 503, 504, 505, 506, 507, 508, 509, 510, 511, 512, 513, 514, 515, 516, 517, 518, 519, 520, 521, 522, 523, 524, 525, 526, 527, 528, 529, 498, 499, 500, 501, 502, 503, 504, 505, 506, 507, 508, 509, 510, 511, 512, 513, 514, 515, 516, 517, 518, 519, 520, 521, 522, 523, 524, 525, 526, 527, 528, 529, 60, 61, 62, 63, 64, 65, 66, 67, 68, 69, 70, 71, 498, 499, 500, 501, 502, 503, 504, 505, 506, 507, 508, 509, 510, 511, 512, 513, 514, 515, 516, 517, 518, 519, 520, 521, 522, 523, 524, 525, 526, 527, 528, 529, 73, 74, 75, 498, 499, 500, 501, 502, 503, 504, 505, 506, 507, 508, 509, 510, 511, 512, 519, 520, 521, 522, 523, 524, 525, 526, 527, 528, 529, 73, 74, 498, 499, 500, 501, 502, 503, 504, 505, 506, 507, 508, 509, 510, 511, 512, 513, 514, 515, 516, 517, 518, 519, 520, 521, 522, 523, 524, 525, 528, 529, 498, 499, 500, 501, 502, 503, 504, 505, 506, 507, 508, 509, 510, 511, 512, 513, 514, 515, 516, 517, 518, 519, 520, 521, 522, 523, 524, 525, 526, 527, 528, 529]</t>
  </si>
  <si>
    <t>[66, 67, 68, 69, 70, 71, 72, 73, 74, 75, 76, 77, 78, 79, 80, 81, 82, 83, 508, 509, 510, 511, 512, 66, 67, 68, 69, 70, 71, 72, 73, 74, 75, 76, 77, 78, 79, 80, 81, 82, 83, 510, 511, 512, 66, 67, 68, 69, 70, 71, 72, 73, 74, 75, 76, 77, 78, 79, 80, 81, 508, 509, 510, 511, 512, 66, 67, 68, 69, 70, 71, 72, 73, 74, 75, 76, 77, 78, 79, 80, 81, 508, 509, 510, 511, 512, 66, 67, 68, 69, 70, 71, 72, 73, 74, 75, 76, 77, 78, 506, 507, 508, 509, 510, 511, 512, 73, 74, 75, 76, 77, 78, 79, 80, 505, 506, 507, 508, 509, 510, 511, 512, 513, 514, 515, 516, 517, 518, 519, 520, 521, 522, 523, 524, 525, 526, 527, 528, 529, 530, 531, 532, 533, 534, 535, 536, 537, 538]</t>
  </si>
  <si>
    <t>[1, 2, 3, 4, 151, 152, 153, 154, 155, 156, 1, 2, 3, 153, 154, 155, 156, 1, 2, 3, 4, 152, 153, 154, 155, 156, 1, 2, 3, 4, 5, 6, 7, 8, 9, 10, 11, 12, 13, 14, 15, 16, 17, 18, 19, 20, 21, 22, 23, 24, 25, 26, 27, 28, 29, 30, 31, 32, 126, 127, 128, 129, 130, 131, 132, 133, 134, 135, 136, 137, 138, 139, 140, 141, 142, 143, 144, 145, 146, 147, 148, 149, 150, 151, 152, 153, 154, 155, 156, 22, 23, 24, 25, 26, 27, 28, 29, 30, 31, 32, 33, 34, 35, 36, 37, 77, 79, 80, 119, 120, 22, 23, 24, 25, 26, 27, 28, 29, 30, 31, 32, 33, 34, 35, 36, 37, 77, 79, 80, 118, 119, 120, 22, 23, 24, 25, 26, 27, 28, 29, 30, 31, 32, 33, 34, 35, 36, 37, 79, 80, 119, 120, 1, 2, 3, 4, 5, 154, 155, 156, 1, 2, 3, 4, 5, 127, 128, 129, 130, 131, 132, 133, 134, 135, 136, 137, 138, 139, 140, 141, 142, 143, 144, 145, 146, 147, 148, 149, 150, 151, 152, 153, 154, 155, 156, 1, 2, 3, 4, 5, 6, 7, 8, 9, 10, 11, 12, 13, 14, 15, 16, 17, 18, 19, 20, 21, 22, 23, 24, 25, 26, 27, 28, 29, 30, 31, 32, 33, 34, 75, 76, 77, 78, 119, 120, 121, 122, 123, 124, 125, 126, 127, 128, 129, 130, 131, 132, 133, 134, 135, 136, 137, 138, 139, 140, 141, 142, 143, 144, 145, 146, 147, 148, 149, 150, 151, 152, 153, 154, 155, 156, 1, 2, 3, 4, 5, 6, 7, 8, 9, 10, 11, 16, 17, 18, 19, 20, 21, 22, 23, 24, 25, 26, 27, 28, 29, 75, 76, 77, 78, 127, 128, 129, 130, 131, 132, 133, 134, 135, 136, 137, 138, 139, 140, 141, 142, 143, 144, 145, 146, 147, 148, 149, 150, 151, 152, 153, 154, 155, 156, 1, 2, 3, 152, 153, 154, 155, 156, 1, 2, 3, 152, 153, 154, 155, 156, 1, 2, 3, 152, 153, 154, 155, 156, 1, 2, 3, 152, 153, 154, 155, 156, 1, 2, 3, 152, 153, 154, 155, 156, 1, 2, 3, 152, 153, 154, 155, 156, 1, 2, 3, 152, 153, 154, 155, 156, 1, 2, 3, 152, 153, 154, 155, 156, 1, 2, 3, 156, 1, 2, 3, 155, 156, 1, 2, 3, 153, 154, 155, 156, 1, 2, 3, 152, 153, 154, 155, 156, 1, 2, 3, 4, 5, 152, 153, 154, 155, 156, 1, 2, 3, 4, 5, 154, 155, 156]</t>
  </si>
  <si>
    <t>[61, 62, 63, 64, 65, 66, 67, 68, 69, 70, 71, 72, 73, 74, 75, 76, 77, 78, 493, 494, 495, 496, 497, 498, 499, 77, 78, 79, 80, 81, 82, 83, 84, 85, 86, 556, 557, 558, 77, 78, 79, 80, 81, 82, 83, 84, 85, 86, 556, 557, 558, 77, 78, 79, 80, 81, 82, 83, 84, 85, 86, 556, 557, 558, 77, 78, 79, 80, 81, 82, 83, 84, 85, 86, 556, 557, 558]</t>
  </si>
  <si>
    <t>[806, 807, 808, 809, 810, 811, 812, 813, 814, 1039, 1040, 1041, 1042, 1043, 1099, 1100, 1101, 1102, 1103, 1104, 1105, 1106, 1107, 1108, 1109, 1110, 1111, 1112, 1113, 1114, 1115, 1116, 1117, 1118, 1119, 1120, 1121, 1122, 1123, 1124, 806, 807, 808, 809, 810, 811, 812, 813, 1040, 1041, 1042, 1043, 1099, 1100, 1101, 1102, 1103, 1104, 1105, 1106, 1107, 1108, 1109, 1110, 1111, 1112, 1113, 1114, 1115, 1116, 1117, 1118, 1119, 1120, 1121, 1122, 1123, 1124, 812, 813, 814, 893, 894, 895, 896, 1105, 1106, 1107, 1108, 1109, 1110, 1111, 1112, 1113, 1114, 1115, 1116, 1117, 1118, 1119, 1120, 1121, 1122, 1123, 1124, 813, 893, 894, 895, 896, 984, 985, 986, 987, 893, 894, 895, 896, 984, 985, 986, 987, 1043, 1044, 813, 892, 893, 894, 895, 896, 897, 985, 986, 987, 988, 813, 892, 893, 894, 895, 896, 985, 986, 987, 988, 989, 1039, 1040, 1041, 1042, 1043, 1044, 1045, 1046, 813, 892, 893, 894, 895, 896, 1041, 1042, 1043, 1044, 1099, 1100, 813, 831, 832, 833, 892, 893, 894, 895, 896, 985, 986, 987, 988, 1040, 1041, 1042, 1043, 1044, 813, 831, 832, 833, 893, 894, 895, 896, 986, 987, 813, 893, 894, 895, 896, 986, 987, 988, 1040, 1041, 1042, 1043, 1044, 1100, 811, 812, 813, 814, 892, 893, 894, 895, 896, 897, 1039, 1040, 1041, 1042, 1043, 1102, 1103, 1104, 1105, 1106, 1107, 1108, 1109, 1110, 1111, 1112, 1113, 1114, 1115, 1116, 1117, 1118, 1119, 1120, 1121, 1122, 1123, 1124, 811, 812, 813, 894, 895, 896, 897, 1039, 1040, 1041, 1042, 1043, 1104, 1105, 1106, 1107, 1108, 1109, 1110, 1111, 1112, 1113, 1114, 1115, 1116, 1117, 1118, 1119, 1120, 1121, 1122, 1123, 1124, 811, 812, 813, 892, 893, 894, 895, 896, 897, 1039, 1040, 1041, 1042, 1043, 1103, 1104, 1105, 1106, 1107, 1108, 1109, 1110, 1111, 1112, 1113, 1114, 1115, 1116, 1117, 1118, 1119, 1120, 1121, 1122, 1123, 1124, 811, 812, 813, 814, 859, 860, 892, 893, 894, 895, 896, 897, 1039, 1040, 1041, 1042, 1043, 1102, 1103, 1104, 1105, 1106, 1107, 1108, 1109, 1110, 1111, 1112, 1113, 1114, 1115, 1116, 1117, 1118, 1119, 1120, 1121, 1122, 1123, 1124, 811, 812, 813, 814, 892, 893, 894, 895, 896, 897, 1039, 1040, 1041, 1042, 1043, 1103, 1104, 1105, 1106, 1107, 1108, 1109, 1110, 1111, 1112, 1113, 1114, 1115, 1116, 1117, 1118, 1119, 1120, 1121, 1122, 1123, 1124, 811, 812, 813, 833, 858, 859, 860, 861, 862, 892, 893, 894, 895, 896, 984, 985, 986, 987, 988, 989, 1101, 1102, 1103, 811, 812, 813, 858, 859, 984, 985, 986, 987, 988, 1041, 1042, 1043, 1044, 1045, 1046, 1103, 811, 812, 813, 892, 893, 894, 895, 896, 897, 1039, 1040, 1041, 1042, 1043, 1044, 1103, 1104, 1105, 1106, 1107, 1108, 1109, 1110, 1111, 1112, 1113, 1114, 1115, 1116, 1117, 1118, 1119, 1120, 1121, 1122, 1123, 1124, 810, 811, 812, 813, 814, 1100, 816, 893, 894, 895, 896, 986, 987, 988, 989, 1039, 1040, 1041, 1042, 1043, 893, 894, 895, 896, 985, 986, 987, 988, 989, 811, 812, 813, 892, 893, 894, 895, 896, 985, 986, 987, 988, 989, 1039, 1040, 1041, 1042, 1043, 1044, 1045, 1104, 1105, 1106, 1107, 1108, 1109, 1110, 1111, 1112, 1113, 1114, 1115, 1116, 1117, 1118, 1119, 1120, 1121, 1122, 1123, 1124, 811, 812, 813, 892, 893, 894, 895, 896, 1039, 1040, 1041, 1042, 1043, 1044, 1045, 1104, 1105, 1106, 1107, 1108, 1109, 1110, 1111, 1112, 1113, 1114, 1115, 1116, 1117, 1118, 1119, 1120, 1121, 1122, 1123, 1124, 811, 812, 813, 892, 893, 894, 895, 896, 985, 986, 987, 988, 989, 1039, 1040, 1041, 1042, 1043, 1044, 1045, 1104, 1105, 1106, 1107, 1108, 1109, 1110, 1111, 1112, 1113, 1114, 1115, 1116, 1117, 1118, 1119, 1120, 1121, 1122, 1123, 1124, 811, 812, 813, 892, 893, 894, 895, 896, 985, 986, 987, 988, 989, 1039, 1040, 1041, 1042, 1043, 1044, 1045, 1104, 1105, 1106, 1107, 1108, 1109, 1110, 1111, 1112, 1113, 1114, 1115, 1116, 1117, 1118, 1119, 1120, 1121, 1122, 1123, 1124, 812, 813, 812, 813, 812, 813, 814, 893, 894, 895, 896, 1039, 1040, 1041, 1042, 1101, 1102, 1103, 1104, 1105, 1106, 1107, 1108, 1109, 1110, 1111, 1112, 1113, 1114, 1115, 1116, 1117, 1118, 1119, 1120, 1121, 1122, 1123, 1124, 812, 813, 859, 860, 892, 893, 894, 895, 896, 897, 1039, 1040, 1041, 1042, 1043, 1101, 1102, 1103, 1104, 1105, 1106, 1107, 1108, 1109, 1110, 1111, 1112, 1113, 1114, 1115, 1116, 1117, 1118, 1119, 1120, 1121, 1122, 1123, 1124, 812, 813, 814, 831, 832, 833, 892, 893, 894, 895, 896, 897, 1039, 1040, 1041, 1042, 1043, 1100, 1101, 1102, 1103, 1104, 1105, 1106, 1107, 1108, 1109, 1110, 1111, 1112, 1113, 1114, 1115, 1116, 1117, 1118, 1119, 1120, 1121, 1122, 1123, 1124, 812, 813, 858, 859, 860, 1039, 1040, 1041, 1042, 1101, 1102, 1103, 1104, 1105, 1106, 1107, 1108, 1109, 1110, 1111, 1112, 1113, 1114, 1115, 1116, 1117, 1118, 1119, 1120, 1121, 1122, 1123, 1124, 812, 813, 814, 830, 831, 832, 833, 984, 985, 986, 987, 988, 989, 1040, 1041, 1042, 1043, 1100, 831, 832, 833, 892, 893, 894, 895, 896, 897, 984, 985, 986, 987, 988, 1099, 1100, 814, 815, 831, 832, 833, 892, 893, 894, 895, 896, 897, 984, 985, 986, 987, 988, 1099, 1100, 893, 894, 895, 896, 897, 984, 985, 986, 987, 988, 989, 1100, 859, 860, 892, 893, 894, 895, 896, 984, 985, 986, 987, 988, 1100, 810, 811, 812, 813, 814, 815, 816, 830, 831, 832, 833, 859, 860, 861, 894, 895, 896, 897, 984, 985, 1039, 1040, 1041, 1042, 1043, 1100, 814, 892, 893, 894, 895, 1039, 1040, 1041, 1099, 1100, 814, 1042, 892, 893, 894, 895, 896, 1040, 1041, 1042, 1043, 1044, 1100, 892, 893, 894, 895, 896, 984, 985, 986, 987, 988, 1038, 1039, 1040, 1041, 1042, 1043, 1044, 1099, 1100, 812, 813, 814, 1040, 1041, 1042, 1043, 1100, 1101, 1102, 1103, 1104, 1105, 1106, 1107, 1108, 1109, 1110, 1111, 1112, 1113, 1114, 1115, 1116, 1117, 1118, 1119, 1120, 1121, 1122, 1123, 1124, 812, 813, 859, 860, 861, 862, 893, 894, 895, 896, 1039, 1040, 1041, 1042, 1101, 1102, 1103, 1104, 1105, 1106, 1107, 1108, 1109, 1110, 1111, 1112, 1113, 1114, 1115, 1116, 1117, 1118, 1119, 1120, 1121, 1122, 1123, 1124, 812, 813, 859, 860, 892, 893, 894, 895, 896, 1039, 1040, 1041, 1042, 1101, 1102, 1103, 1104, 1105, 1106, 1107, 1108, 1109, 1110, 1111, 1112, 1113, 1114, 1115, 1116, 1117, 1118, 1119, 1120, 1121, 1122, 1123, 1124, 812, 813, 859, 860, 892, 893, 894, 895, 896, 897, 1039, 1040, 1041, 1042, 1043, 1044, 1045, 1101, 1102, 1103, 1104, 1105, 1106, 1107, 1108, 1109, 1110, 1111, 1112, 1113, 1114, 1115, 1116, 1117, 1118, 1119, 1120, 1121, 1122, 1123, 1124, 812, 812, 985, 986, 987, 812, 985, 986, 987, 1039, 1040, 812, 985, 986, 987, 812, 985, 986, 987, 859, 860, 892, 893, 894, 895, 985, 986, 987, 988, 989, 1038, 1039, 1040, 1041, 1042, 1043, 1044, 1099, 859, 860, 892, 893, 894, 895, 984, 985, 986, 987, 988, 989, 1038, 1039, 1040, 1041, 859, 860, 892, 893, 894, 895, 896, 984, 985, 986, 987, 988, 1038, 1039, 1040, 1041, 1042, 1043, 1044, 1099, 859, 860, 892, 893, 894, 895, 896, 984, 985, 986, 987, 988, 1034, 1035, 1036, 1037, 1038, 1039, 1040, 1041, 1042, 1043, 1044, 1045, 1046, 1099, 810, 811, 812, 813, 814, 894, 895, 896, 897, 984, 985, 986, 987, 1100, 812, 813, 812, 813, 892, 893, 894, 895, 896, 812, 892, 893, 894, 895, 896, 1039, 1040, 1041, 1042, 1043, 1044, 1045, 812, 813, 892, 893, 894, 895, 896, 1039, 1040, 1041, 1042, 1043, 1044, 1045, 892, 893, 894, 895, 896, 812, 813, 814, 892, 893, 894, 895, 896, 1039, 1040, 1041, 1042, 1043, 1044, 1045, 812, 813, 1103, 1104, 1105, 1106, 1107, 1108, 1109, 1110, 1111, 1112, 1113, 1114, 1115, 1116, 1117, 1118, 1119, 1120, 1121, 1122, 1123, 1124, 806, 807, 808, 809, 810, 811, 812, 813, 1039, 1040, 1041, 1042, 1043, 1101, 1102, 1103, 1104, 1105, 1106, 1107, 1108, 1109, 1110, 1111, 1112, 1113, 1114, 1115, 1116, 1117, 1118, 1119, 1120, 1121, 1122, 1123, 1124]</t>
  </si>
  <si>
    <t>[1, 2, 149, 150, 1, 150, 1, 150, 1, 150, 1, 150, 63, 64, 65, 66, 67, 68, 69, 70, 71, 72, 73, 74, 75, 76, 77, 78, 79, 80, 81, 82, 83, 103, 104, 105, 106, 107, 108, 109, 110, 1, 1, 1, 2, 66, 67, 68, 69, 70, 71, 72, 73, 74, 75, 76, 77, 78, 79, 101, 102, 103, 104, 105, 106, 107, 108, 109, 110, 149, 150, 1, 2, 66, 67, 68, 69, 70, 71, 72, 73, 74, 75, 76, 77, 78, 79, 101, 102, 103, 104, 105, 106, 107, 108, 109, 110, 149, 150, 1, 150, 1, 150, 1, 1, 1, 1, 2, 149, 150, 1, 2, 149, 150, 1, 2, 149, 150]</t>
  </si>
  <si>
    <t>[1, 113, 114, 115, 116, 117, 117]</t>
  </si>
  <si>
    <t>[45, 208, 209, 210, 211, 212, 213, 214, 215, 216, 45, 46, 47, 48, 54, 55, 56, 209, 210, 211, 212, 213, 214, 215, 216, 233, 234, 45, 46, 47, 209, 210, 211, 212, 213, 214, 215, 216, 232, 233, 234, 208, 209, 210, 211, 212, 213, 214, 215, 216, 86, 87, 88, 199, 200, 201, 202, 203, 204, 205, 206, 207, 208, 209, 210, 211, 212, 213, 232, 233, 334, 1, 2, 3, 4, 5, 6, 7, 8, 9, 10, 11, 12, 13, 14, 15, 16, 17, 18, 19, 20, 21, 22, 23, 24, 25, 26, 27, 28, 29, 30, 31, 32, 33, 34, 35, 36, 37, 38, 39, 40, 41, 42, 43]</t>
  </si>
  <si>
    <t>[1, 2, 3, 4, 5, 6, 7, 8, 9, 10, 11, 12, 13, 14, 15, 16, 17, 18, 19, 20, 21, 22, 23, 204, 1, 2, 3, 4, 5, 6, 7, 8, 9, 10, 11, 12, 13, 14, 15, 16, 17, 18, 19, 20, 21, 22, 23, 204, 204, 24, 25, 26, 27, 28, 29, 30, 31, 32, 33, 34, 35, 36, 37, 38, 39, 40, 41, 42, 43, 44, 45, 46, 47, 48, 49, 50, 51, 52, 53, 54, 55, 56, 57, 58, 59, 60, 61, 62, 63, 64, 65, 204, 24, 25, 26, 27, 28, 29, 30, 31, 32, 33, 34, 35, 36, 37, 38, 39, 40, 41, 42, 43, 44, 45, 46, 47, 48, 49, 50, 51, 52, 53, 54, 55, 204, 92, 93, 94, 95, 96, 97, 98, 99, 100, 204, 204, 92, 93, 94, 95, 96, 97, 98, 99, 100, 204, 204, 1, 2, 3, 4, 5, 6, 7, 8, 59, 60, 61, 62, 63, 64, 65, 202, 203, 204, 1, 2, 3, 4, 5, 6, 7, 8, 9, 10, 11, 12, 13, 14, 15, 16, 17, 18, 19, 20, 21, 22, 203, 204, 203, 204, 203, 204, 59, 60, 61, 62, 63, 64, 65, 66, 203, 204, 203, 204]</t>
  </si>
  <si>
    <t>[201, 61, 62, 63, 64, 200, 201]</t>
  </si>
  <si>
    <t>[136, 137, 138, 139, 140, 141]</t>
  </si>
  <si>
    <t>[277,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381, 277, 278, 279, 280, 281, 282, 283, 284, 285, 286, 368, 369, 370, 371, 372, 373, 374, 375, 376, 377, 378, 379, 380, 381]</t>
  </si>
  <si>
    <t>[1, 2, 3, 4, 5, 6, 7, 8, 9, 10, 11, 12, 13, 14, 15, 16, 17, 18, 19, 20, 21, 22, 23, 24, 69, 70, 71, 72, 73, 74, 75, 113, 114, 115, 116, 117, 118, 119, 120, 121, 122, 123, 124, 125, 126, 127, 128, 129, 130, 131, 132, 133, 134, 135, 136, 187, 188, 189, 190, 191, 192, 287, 288, 370, 411, 412, 413, 414, 415, 416, 417, 418, 419, 652, 653, 654, 655, 656, 682, 683, 684, 685, 686, 687, 688, 689, 706, 707, 708, 709, 710, 711, 712, 713,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186, 187, 188, 189, 190, 249, 250, 251, 252, 253, 254, 411, 412, 413, 414, 415, 416, 417, 418, 419,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851]</t>
  </si>
  <si>
    <t>[2, 3, 4, 5, 6, 7, 8, 52, 53, 54, 55, 56, 57, 58, 303, 304, 305, 306, 307, 308, 309, 310, 311, 312, 313, 314, 315, 316, 317, 318, 319, 320, 321, 322, 323, 324, 325, 326, 327, 328, 329,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1, 2, 3, 4, 5, 6, 7, 8,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1, 2, 3, 4, 5, 6, 7, 8,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1, 2, 3, 4, 5, 6, 7, 8,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1, 2, 3, 4, 5, 6, 7, 8,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1, 2, 3, 4, 5, 6, 7, 8,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1, 2, 3, 4, 5, 6, 7, 8,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1, 2, 3, 4, 5, 6, 7, 8,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1, 2, 3, 4, 5, 6, 7, 8,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1, 2, 3, 4, 5, 6, 7, 8,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1, 2, 3, 4, 5, 6, 7, 8, 52, 53, 54, 55, 56, 57, 58, 59, 60, 61, 62, 63,</t>
  </si>
  <si>
    <t>[2, 100, 101, 102, 103, 104, 105, 106, 107, 108, 109, 100, 101, 102, 103, 104, 105, 106, 107, 108, 109, 100, 101, 102, 103, 104, 105, 106, 107, 108, 109, 100, 101, 102, 103, 104, 105, 106, 107, 108, 109, 100, 101, 102, 103, 104, 105, 106, 107, 108, 109, 100, 101, 102, 103, 104, 105, 106, 107, 108, 109, 100, 101, 102, 103, 104, 105, 106, 107, 108, 109, 100, 101, 102, 103, 104, 105, 106, 107, 108, 109, 100, 101, 102, 103, 104, 105, 106, 107, 108, 109, 100, 101, 102, 103, 104, 105, 106, 107, 108, 109, 1, 2, 100, 101, 102, 103, 104, 105, 106, 107, 108, 109, 1, 2, 100, 101, 102, 103, 104, 105, 106, 107, 108, 109, 1, 2, 100, 101, 102, 103, 104, 105, 106, 107, 108, 109, 1, 2, 100, 101, 102, 103, 104, 105, 106, 107, 108, 109, 1, 2, 100, 101, 102, 103, 104, 105, 106, 107, 108, 109, 1, 2, 100, 101, 102, 103, 104, 105, 106, 107, 108, 109, 1, 2, 100, 101, 102, 103, 104, 105, 106, 107, 108, 109, 1, 2, 100, 101, 102, 103, 104, 105, 106, 107, 108, 109, 1, 2, 100, 101, 102, 103, 104, 105, 106, 107, 108, 109, 1, 2, 100, 101, 102, 103, 104, 105, 106, 107, 108, 109, 1, 2, 100, 101, 102, 103, 104, 105, 106, 107, 108, 109, 1, 2, 100, 101, 102, 103, 104, 105, 106, 107, 108, 109, 100, 101, 102, 103, 104, 105, 106, 107, 108, 109, 100, 101, 102, 103, 104, 105, 106, 107, 108, 109, 100, 101, 102, 103, 104, 105, 106, 107, 108, 109, 100, 101, 102, 103, 104, 105, 106, 107, 108, 109, 100, 101, 102, 103, 104, 105, 106, 107, 108, 109, 100, 101, 102, 103, 104, 105, 106, 107, 108, 109, 100, 101, 102, 103, 104, 105, 106, 107, 108, 109, 100, 101, 102, 103, 104, 105, 106, 107, 108, 109]</t>
  </si>
  <si>
    <t>[341, 342, 343, 344, 345, 346, 347, 348, 349, 350, 351, 352, 353, 354, 355, 356, 357, 358, 359, 360, 361, 551, 652, 719, 720, 721, 722, 723, 724, 725, 726, 727, 934, 992, 1099, 1100, 1101, 1102, 1103, 1104, 1123, 1124, 1125, 1179, 1180, 1181, 1182, 1183, 1184, 1185, 1186, 1187, 1271, 1272, 1273, 1274, 1275, 1276, 1277, 1278, 1279, 1280, 1281, 1282, 1283, 1336, 1337, 1338, 1339, 1340, 1341, 1342, 1343, 1344, 1345, 1346, 1347, 1348, 1349, 1350, 1351, 1352, 1353, 1354, 1355, 1356, 1357, 1358, 1359, 1360, 341, 342, 343, 344, 345, 346, 347, 348, 349, 350, 351, 352, 353, 354, 355, 356, 357, 358, 359, 360, 361, 551, 652, 719, 720, 721, 722, 723, 724, 725, 726, 727, 934, 992, 1099, 1100, 1101, 1102, 1103, 1104, 1125, 1179, 1180, 1181, 1182, 1183, 1184, 1185, 1186, 1187, 1271, 1272, 1273, 1274, 1275, 1276, 1277, 1278, 1279, 1280, 1281, 1282, 1283, 1336, 1337, 1338, 1339, 1340, 1341, 1342, 1343, 1344, 1345, 1346, 1347, 1348, 1349, 1350, 1351, 1352, 1353, 1354, 1355, 1356, 1357, 1358, 1359, 1360, 341, 342, 343, 344, 345, 346, 347, 348, 349, 350, 351, 352, 353, 354, 355, 356, 357, 358, 359, 360, 361, 551, 652, 719, 720, 721, 722, 723, 724, 725, 726, 727, 934, 992, 1099, 1100, 1101, 1102, 1103, 1104, 1125, 1179, 1180, 1181, 1182, 1183, 1184, 1185, 1186, 1187, 1271, 1272, 1273, 1274, 1275, 1276, 1277, 1278, 1279, 1280, 1281, 1282, 1283, 1336, 1337, 1338, 1339, 1340, 1341, 1342, 1343, 1344, 1345, 1346, 1347, 1348, 1349, 1350, 1351, 1352, 1353, 1354, 1355, 1356, 1357, 1358, 1359, 1360, 341, 342, 343, 344, 345, 346, 347, 348, 349, 350, 351, 352, 353, 354, 355, 356, 357, 358, 359, 360, 361, 551, 652, 719, 720, 721, 722, 723, 724, 725, 726, 727, 934, 992, 1101, 1102, 1103, 1124, 1179, 1180, 1181, 1182, 1183, 1184, 1185, 1186, 1187, 1271, 1272, 1273, 1274, 1275, 1276, 1277, 1278, 1279, 1280, 1281, 1282, 1283, 1336, 1337, 1338, 1339, 1340, 1341, 1342, 1343, 1344, 1345, 1346, 1347, 1348, 1349, 1350, 1351, 1352, 1353, 1354, 1355, 1356, 1357, 1358, 1359, 1360, 341, 342, 343, 344, 345, 346, 347, 348, 349, 350, 351, 352, 353, 354, 355, 356, 357, 358, 359, 360, 361, 551, 652, 719, 720, 721, 722, 723, 724, 725, 726, 727, 934, 992, 1101, 1102, 1103, 1104, 1105, 1125, 1179, 1180, 1181, 1182, 1183, 1184, 1185, 1186, 1187, 1271, 1272, 1273, 1274, 1275, 1276, 1277, 1278, 1279, 1280, 1281, 1282, 1283, 1336, 1337, 1338, 1339, 1340, 1341, 1342, 1343, 1344, 1345, 1346, 1347, 1348, 1349, 1350, 1351, 1352, 1353, 1354, 1355, 1356, 1357, 1358, 1359, 1360, 187, 188, 189, 190, 191, 192, 193, 194, 195, 196, 197, 198]</t>
  </si>
  <si>
    <t>[1, 2, 3, 4, 5, 6, 7, 8, 9, 10, 11, 12, 13, 14, 15, 271, 272, 273, 274, 275, 276, 277, 278, 279, 280, 366, 367, 368, 1, 2, 3, 4, 5, 6, 7, 8, 9, 10, 11, 12, 13, 14, 15, 274, 275, 276, 277, 278, 279, 280, 281, 282, 283, 284, 285, 286, 287, 288, 366, 367, 368, 2, 3, 4, 5, 6, 7, 8, 9, 10, 11, 12, 13, 14, 15, 272, 273, 274, 275, 276, 277, 278, 279, 280, 281, 282, 283, 284, 285, 286, 287, 363, 364, 365, 366, 367, 368, 2, 3, 4, 5, 6, 7, 8, 9, 10, 11, 12, 13, 14, 15, 272, 273, 274, 275, 276, 277, 278, 279, 280, 281, 282, 283, 284, 285, 286, 287, 367, 368, 10, 11, 12, 13, 14, 15, 16, 17, 272, 273, 274, 275, 276, 277, 278, 279, 280, 281, 282, 283, 284, 285, 286, 365, 366, 367, 368, 10, 11, 12, 13, 14, 15, 16, 272, 273, 274, 275, 276, 277, 278, 279, 280, 281, 282, 283, 284, 285, 286, 287, 367, 368, 1, 2, 3, 4, 5, 6, 7, 8, 9, 10, 11, 12, 13, 14, 15, 16, 17, 272, 273, 274, 275, 276, 277, 278, 279, 280, 281, 282, 283, 284, 285, 286, 363, 364, 365, 366, 367, 368, 1, 2, 3, 4, 5, 6, 7, 8, 9, 10, 11, 12, 13, 14, 15, 16, 17, 272, 273, 274, 275, 276, 277, 278, 279, 280, 281, 282, 283, 284, 285, 286, 363, 364, 365, 366, 367, 368, 2, 3, 4, 5, 6, 7, 8, 9, 10, 11, 12, 13, 14, 15, 16, 17, 272, 273, 274, 275, 276, 277, 278, 279, 280, 281, 282, 283, 284, 285, 286, 363, 364, 365, 366, 367, 368, 2, 3, 4, 5, 6, 7, 8, 9, 10, 11, 12, 13, 14, 15, 16, 17, 272, 273, 274, 275, 276, 277, 278, 279, 280, 281, 282, 283, 284, 285, 286, 363, 364, 365, 366, 367, 368, 2, 3, 4, 5, 6, 7, 8, 9, 10, 11, 12, 13, 14, 15, 16, 17, 272, 273, 274, 275, 276, 277, 278, 279, 280, 281, 282, 283, 284, 285, 286, 363, 364, 365, 366, 367, 368, 2, 3, 4, 5, 6, 7, 8, 9, 10, 11, 12, 13, 14, 15, 16, 17, 272, 273, 274, 275, 276, 277, 278, 279, 280, 281, 282, 283, 284, 285, 286, 363, 364, 365, 366, 367, 368, 2, 3, 4, 5, 6, 7, 8, 9, 10, 11, 12, 13, 14, 15, 16, 17, 272, 273, 274, 275, 276, 277, 278, 279, 280, 281, 282, 283, 284, 285, 286, 363, 364, 365, 366, 367, 368, 2, 3, 4, 5, 6, 7, 8, 9, 10, 11, 12, 13, 14, 15, 16, 17, 272, 273, 274, 275, 276, 277, 278, 279, 280, 281, 282, 283, 284, 285, 286, 363, 364, 365, 366, 367, 368, 1, 2, 3, 4, 5, 6, 7, 8, 9, 10, 11, 12, 13, 14, 15, 16, 57, 58, 59, 60, 247, 248, 249, 250, 251, 252, 253, 254, 255, 275, 276, 277, 278, 279, 280, 281, 282, 283, 284, 285, 286, 287, 364, 365, 366, 367, 368, 1, 2, 3, 4, 5, 6, 7, 8, 9, 10, 11, 12, 13, 14, 15, 16, 57, 58, 59, 60, 275, 276, 277, 278, 279, 280, 281, 282, 283, 284, 285, 286, 287, 363, 364, 365, 366, 367, 368, 1, 2, 3, 4, 5, 6, 7, 8, 9, 10, 11, 12, 13, 14, 15, 16, 17, 272, 273, 274, 275, 276, 277, 278, 279, 280, 281, 282, 283, 284, 285, 286, 363, 364, 365, 366, 367, 368, 1, 2, 3, 4, 5, 6, 7, 8, 9, 10, 11, 12, 13, 14, 15, 16, 17, 272, 273, 274, 275, 276, 277, 278, 279, 280, 281, 282, 283, 284, 285, 286, 363, 364, 365, 366, 367, 368, 1, 2, 3, 4, 5, 6, 7, 8, 9, 10, 11, 12, 13, 14, 15, 16, 58, 59, 248, 249, 250, 251, 252, 253, 254, 255, 275, 276, 277, 278, 279, 280, 281, 282, 283, 284, 285, 286, 287, 368, 1, 2, 3, 4, 5, 6, 7, 8, 9, 10, 11, 12, 13, 14, 15, 16, 247, 248, 249, 250, 251, 252, 253, 254, 255, 273, 274, 275, 276, 277, 278, 279, 280, 281, 282, 283, 284, 285, 286, 287, 288, 363, 364, 365, 366, 367, 368, 1, 2, 3, 4, 5, 6, 7, 8, 9, 10, 11, 12, 13, 14, 15, 58, 59, 247, 248, 249, 250, 251, 252, 253, 254, 255, 273, 274, 275, 276, 277, 278, 279, 280, 281, 282, 283, 284, 285, 286, 287, 288, 368, 1, 2, 3, 4, 5, 6, 7, 8, 9, 10, 11, 12, 13, 14, 15, 16, 56, 57, 58, 59, 60, 247, 248, 249, 250, 251, 252, 253, 254, 255, 273, 274, 275, 276, 277, 278, 279, 280, 281, 282, 283, 284, 285, 286, 368, 2, 3, 4, 5, 6, 7, 8, 9, 10, 11, 12, 13, 14, 272, 273, 274, 275, 276, 277, 278, 279, 280, 281, 282, 283, 284, 285, 286, 287, 365, 366, 367, 368, 2, 3, 4, 5, 6, 7, 8, 9, 10, 11, 12, 13, 14, 15, 272, 273, 274, 275, 276, 277, 278, 279, 280, 281, 282, 283, 284, 285, 286, 287, 367, 368, 1, 2, 3, 4, 5, 6, 7, 8, 9, 10, 11, 12, 13, 14, 15, 272, 273, 274, 275, 276, 277, 278, 279, 280, 281, 282, 283, 284, 285, 286, 287, 363, 364, 365, 366, 367, 368, 1, 2, 3, 4, 5, 6, 7, 8, 9, 10, 11, 12, 13, 14, 15, 272, 273, 274, 275, 276, 277, 278, 279, 280, 281, 282, 283, 284, 285, 286, 287, 363, 364, 365, 366, 367, 368, 2, 3, 4, 5, 6, 7, 8, 9, 10, 11, 12, 13, 14, 15, 16, 17, 272, 273, 274, 275, 276, 277, 278, 279, 280, 281, 282, 283, 284, 285, 286, 363, 364, 365, 366, 367, 368, 2, 3, 4, 5, 6, 7, 8, 9, 10, 11, 12, 13, 14, 15, 16, 17, 272, 273, 274, 275, 276, 277, 278, 279, 280, 281, 282, 283, 284, 285, 286, 363, 364, 365, 366, 367, 368, 2, 3, 4, 5, 6, 7, 8, 9, 10, 11, 12, 13, 14, 15, 16, 17, 272, 273, 274, 275, 276, 277, 278, 279, 280, 281, 282, 283, 284, 285, 286, 363, 364, 365, 366, 367, 368, 2, 3, 4, 5, 6, 7, 8, 9, 10, 11, 12, 13, 14, 15, 16, 17, 272, 273, 274, 275, 276, 277, 278, 279, 280, 281, 282, 283, 284, 285, 286, 363, 364, 365, 366, 367, 368, 1, 2, 3, 4, 5, 6, 7, 8, 9, 10, 11, 12, 13, 14, 15, 272, 273, 274, 275, 276, 277, 278, 279, 280, 281, 282, 283, 284, 285, 286, 287, 363, 364, 365, 366, 367, 368, 1, 2, 3, 4, 5, 6, 7, 8, 9, 10, 11, 12, 13, 14, 15, 272, 273, 274, 275, 276, 277, 278, 279, 280, 281, 282, 283, 284, 285, 286, 287, 363, 364, 365, 366, 367, 368, 1, 2, 3, 4, 5, 6, 7, 8, 9, 10, 11, 12, 13, 14, 15, 272, 273, 274, 275, 276, 277, 278, 279, 280, 281, 282, 283, 284, 285, 286, 287, 363, 364, 365, 366, 367, 368, 1, 2, 3, 4, 5, 6, 7, 8, 9, 10, 11, 12, 13, 14, 15, 272, 273, 274, 275, 276, 277, 278, 279, 280, 281, 282, 283, 284, 285, 286, 287, 363, 364, 365, 366, 367, 368, 1, 2, 3, 4, 5, 6, 7, 8, 9, 10, 11, 12, 13, 14, 15, 16, 272, 273, 274, 275, 276, 277, 278, 279, 280, 281, 282, 283, 284, 285, 286, 365, 366, 367, 368, 1, 2, 3, 4, 5, 6, 7, 8, 9, 10, 11, 12, 13, 14, 15, 16, 17, 248, 249, 250, 251, 272, 273, 274, 275, 276, 277, 278, 279, 280, 281, 282, 283, 284, 285, 286, 365, 366, 367, 368, 1, 2, 3, 4, 5, 6, 7, 8, 9, 10, 11, 12, 13, 14, 15, 16, 272, 273, 274, 275, 276, 277, 278, 279, 280, 281, 282, 283, 284, 285, 286, 287, 288, 364, 365, 366, 367, 368, 1, 2, 3, 4, 5, 6, 7, 8, 9, 10, 11, 12, 13, 14, 15, 16, 271, 272, 273, 274, 275, 276, 277, 278, 279, 280, 281, 282, 283, 284, 285, 286, 287, 288, 366, 367, 368, 1, 2, 3, 4, 5, 6, 7, 8, 9, 10, 11, 12, 13, 14, 15, 16, 250, 251, 252, 253, 254, 271, 272, 273, 274, 275, 276, 277, 278, 279, 280, 281, 282, 283, 284, 285, 286, 287, 288, 364, 365, 366, 367, 368, 1, 2, 3, 4, 5, 6, 7, 8, 9, 10, 11, 12, 13, 14, 15, 16, 17, 272, 273, 274, 275, 276, 277, 278, 279, 280, 281, 282, 283, 284, 285, 286, 287, 288, 364, 365, 366, 367, 368, 1, 2, 3, 4, 5, 6, 7, 8, 9, 10, 11, 12, 13, 14, 15, 16, 17, 272, 273, 274, 275, 276, 277, 278, 279, 280, 281, 282, 283, 284, 285, 286, 365, 366, 367, 368, 1, 2, 3, 4, 5, 6, 7, 8, 9, 10, 11, 12, 13, 14, 15, 16, 272, 273, 274, 275, 276, 277, 278, 279, 280, 281, 282, 283, 284, 285, 286, 287, 367, 368, 1, 2, 3, 4, 5, 6, 7, 8, 9, 10, 11, 12, 13, 14, 15, 16, 272, 273, 274, 275, 276, 277, 278, 279, 280, 281, 282, 283, 284, 285, 286, 367, 368, 1, 2, 3, 4, 5, 6, 7, 8, 9, 10, 11, 12, 13, 14, 15, 16, 272, 273, 274, 275, 276, 277, 278, 279, 280, 281, 282, 283, 284, 285, 286, 287, 367, 368, 1, 2, 3, 4, 5, 6, 7, 8, 9, 10, 11, 12, 13, 14, 15, 16, 272, 273, 274, 275, 276, 277, 278, 279, 280, 281, 282, 283, 284, 285, 286, 365, 366, 367, 368, 1, 2, 3, 4, 5, 6, 7, 8, 9, 10, 11, 12, 13, 14, 15, 16, 272, 273, 274, 275, 276, 277, 278, 279, 280, 281, 282, 283, 284, 285, 286, 367, 368, 1, 2, 3, 4, 5, 6, 7, 8, 9, 10, 11, 12, 13, 14, 15, 16, 248, 249, 250, 251, 252, 272, 273, 274, 275, 276, 277, 278, 279, 280, 281, 282, 283, 284, 285, 286, 365, 366, 367, 368, 1, 2, 3, 4, 5, 6, 7, 8, 9, 10, 11, 12, 13, 14, 15, 16, 248, 249, 250, 251, 252, 272, 273, 274, 275, 276, 277, 278, 279, 280, 281, 282, 283, 284, 285, 286, 365, 366, 367, 368, 1, 2, 3, 4, 5, 6, 7, 8, 9, 10, 11, 12, 13, 14, 15, 16, 17, 272, 273, 274, 275, 276, 277, 278, 279, 280, 281, 282, 283, 284, 285, 286, 287, 288, 364, 365, 366, 367, 368, 2, 3, 4, 5, 6, 7, 8, 9, 10, 11, 12, 13, 14, 15, 16, 17, 272, 273, 274, 275, 276, 277, 278, 279, 280, 281, 282, 283, 284, 285, 286, 363, 364, 365, 366, 367, 368, 2, 3, 4, 5, 6, 7, 8, 9, 10, 11, 12, 13, 14, 15, 16, 17, 272, 273, 274, 275, 276, 277, 278, 279, 280, 281, 282, 283, 284, 285, 286, 363, 364, 365, 366, 367, 368, 1, 2, 3, 4, 5, 6, 7, 8, 9, 10, 11, 12, 13, 14, 15, 16, 367, 368, 369, 1, 2, 3, 4, 5, 6, 7, 8, 9, 10, 11, 12, 13, 14, 15, 16, 367, 368, 369, 1, 2, 3, 4, 5, 6, 7, 8, 9, 10, 11, 12, 13, 14, 15, 271, 272, 273, 274, 275, 276, 277, 278, 279, 280, 281, 282, 283, 284, 365, 366, 367, 368, 1, 2, 3, 4, 5, 6, 7, 8, 9, 10, 11, 12, 13, 14, 15, 55, 56, 57, 58, 272, 273, 274, 275, 276, 277, 278, 279, 280, 281, 282, 283, 284, 285, 365, 366, 367, 368, 1, 2, 3, 4, 5, 6, 7, 8, 9, 10, 11, 12, 13, 14, 15, 16, 17, 57, 58, 272, 273, 274, 275, 276, 277, 278, 279, 280, 281, 282, 283, 284, 285, 286, 364, 365, 366, 367, 368, 1, 2, 3, 4, 5, 6, 7, 8, 9, 10, 11, 12, 13, 14, 15, 16, 17, 35, 57, 58, 250, 251, 252, 272, 273, 274, 275, 276, 277, 278, 279, 280, 281, 282, 283, 284, 285, 286, 363, 364, 365, 366, 367, 368, 1, 2, 3, 4, 5, 6, 7, 8, 9, 10, 11, 12, 13, 14, 15, 16, 17, 272, 273, 274, 275, 276, 277, 278, 279, 280, 281, 282, 283, 284, 285, 286, 287, 367, 368, 369, 1, 2, 3, 4, 5, 6, 7, 8, 9, 10, 11, 12, 13, 14, 15, 272, 273, 274, 275, 276, 277, 278, 279, 280, 281, 282, 283, 284, 285, 286, 287, 363, 364, 365, 366, 367, 368, 1, 2, 3, 4, 5, 6, 7, 8, 9, 10, 11, 12, 13, 14, 15, 272, 273, 274, 275, 276, 277, 278, 279, 280, 281, 282, 283, 284, 285, 286, 287, 363, 364, 365, 366, 367, 368, 1, 2, 3, 4, 5, 6, 7, 8, 9, 10, 11, 12, 13, 14, 57, 58, 108, 109, 110, 111, 112, 113, 114, 115, 116, 117, 118, 119, 120, 121, 122, 123, 124, 125, 126, 225, 226, 227, 228, 229, 230, 231, 270, 271, 272, 273, 274, 275, 276, 277, 278, 279, 280, 281, 282, 283, 284, 285, 286, 287, 16, 17, 57, 58, 174, 175, 176, 177, 178, 179, 180, 181, 272, 273, 274, 275, 276, 277, 278, 279, 280, 281, 282, 283, 284, 285, 286, 1, 2, 3, 4, 5, 6, 7, 8, 9, 10, 11, 12, 13, 14, 15, 16, 120, 121, 122, 123, 124, 189, 190, 191, 271, 272, 273, 274, 275, 276, 277, 278, 279, 280, 281, 282, 283, 365, 366, 367, 368, 1, 2, 3, 4, 5, 6, 7, 8, 9, 10, 11, 12, 13, 14, 15, 56, 57, 58, 59, 60, 61, 120, 121, 122, 123, 124, 125, 126, 274, 275, 276, 277, 278, 279, 280, 281, 282, 283, 284, 285, 286, 287, 288, 365, 366, 367, 368, 1, 2, 3, 4, 5, 6, 7, 8, 9, 10, 11, 12, 13, 14, 15, 121, 122, 123, 124, 125, 126, 127, 271, 272, 273, 274, 275, 276, 277, 278, 279, 280, 365, 366, 367, 368, 1, 2, 3, 4, 5, 6, 7, 8, 9, 10, 11, 12, 13, 14, 15, 55, 56, 57, 58, 59, 60, 61, 122, 123, 124, 125, 126, 127, 274, 275, 276, 277, 278, 279, 280, 281, 282, 283, 284, 285, 286, 287, 288, 366, 367, 368, 1, 2, 3, 4, 5, 6, 7, 8, 9, 10, 11, 12, 13, 14, 15, 16, 273, 274, 275, 276, 277, 278, 279, 280, 281, 282, 283, 284, 285, 286, 367, 368, 1, 2, 3, 4, 5, 6, 7, 8, 9, 10, 11, 12, 13, 14, 15, 16, 17, 247, 248, 249, 250, 251, 252, 253, 254, 272, 273, 274, 275, 276, 277, 278, 279, 280, 281, 282, 283, 284, 285, 286, 287, 364, 365, 366, 367, 368, 1, 2, 3, 4, 5, 6, 7, 8, 9, 10, 11, 12, 13, 14, 15, 16, 248, 249, 250, 251, 252, 253, 254, 272, 273, 274, 275, 276, 277, 278, 279, 280, 281, 282, 283, 284, 285, 286, 287, 364, 365, 366, 367, 368, 1, 2, 3, 4, 5, 6, 7, 8, 9, 10, 11, 12, 13, 14, 15, 16, 17, 247, 248, 249, 250, 251, 252, 253, 254, 255, 272, 273, 274, 275, 276, 277, 278, 279, 280, 281, 282, 283, 284, 285, 286, 367, 368, 1, 2, 3, 4, 5, 6, 7, 8, 9, 10, 11, 12, 13, 14, 15, 16, 17, 248, 249, 250, 251, 252, 253, 272, 273, 274, 275, 276, 277, 278, 279, 280, 281, 282, 283, 284, 285, 286, 287, 362, 363, 364, 365, 366, 367, 368, 1, 2, 3, 4, 5, 6, 7, 8, 9, 10, 11, 12, 13, 14, 15, 16, 17, 247, 248, 249, 250, 251, 252, 253, 254, 255, 272, 273, 274, 275, 276, 277, 278, 279, 280, 281, 282, 283, 284, 285, 286, 287, 364, 365, 366, 367, 368, 1, 2, 3, 4, 5, 6, 7, 8, 9, 10, 11, 12, 13, 14, 15, 16, 17, 245, 246, 247, 248, 249, 250, 251, 252, 253, 254, 255, 256, 272, 273, 274, 275, 276, 277, 278, 279, 280, 281, 282, 283, 284, 285, 286, 364, 365, 366, 367, 368, 1, 2, 3, 4, 5, 6, 7, 8, 9, 10, 11, 12, 13, 14, 15, 16, 17, 246, 247, 248, 249, 250, 251, 252, 253, 254, 255, 256, 272, 273, 274, 275, 276, 277, 278, 279, 280, 281, 282, 283, 284, 285, 286, 287, 288, 364, 365, 366, 367, 368, 1, 2, 3, 4, 5, 6, 7, 8, 9, 10, 11, 12, 13, 14, 15, 16, 249, 250, 251, 252, 272, 273, 274, 275, 276, 277, 278, 279, 280, 364, 365, 366, 367, 368, 1, 2, 3, 4, 5, 6, 7, 8, 9, 10, 11, 12, 13, 14, 15, 16, 30, 31, 32, 33, 34, 35, 36, 53, 54, 55, 56, 57, 58, 59, 60, 61, 62, 63, 247, 248, 249, 250, 251, 252, 253, 254, 255, 272, 273, 274, 275, 276, 277, 278, 279, 280, 281, 282, 283, 284, 285, 286, 287, 288, 363, 364, 365, 366, 367, 368, 1, 2, 3, 4, 5, 6, 7, 8, 9, 10, 11, 12, 13, 14, 15, 16, 272, 273, 274, 275, 276, 277, 278, 279, 280, 365, 366, 367, 368, 1, 2, 3, 4, 5, 6, 7, 8, 9, 10, 11, 12, 13, 14, 15, 16, 58, 59, 60, 61, 248, 249, 250, 251, 252, 253, 254, 255, 275, 276, 277, 278, 279, 280, 281, 282, 283, 284, 285, 286, 287, 367, 368, 1, 2, 3, 4, 5, 6, 7, 8, 9, 10, 11, 12, 13, 14, 15, 16, 17, 190, 191, 192, 247, 248, 249, 250, 251, 252, 253, 254, 255, 273, 274, 275, 276, 277, 278, 279, 280, 281, 282, 283, 284, 285, 286, 287, 288, 307, 308, 360, 361, 362, 363, 364, 365, 366, 367, 368, 1, 2, 3, 4, 5, 6, 7, 8, 9, 10, 11, 12, 13, 14, 15, 58, 59, 178, 179, 180, 247, 248, 249, 250, 251, 252, 253, 254, 255, 271, 272, 273, 274, 275, 276, 277, 278, 279, 280, 281, 282, 283, 284, 285, 286, 287, 288, 305, 306, 307, 308, 309, 362, 363, 364, 367, 368, 1, 2, 3, 4, 5, 6, 7, 8, 9, 10, 11, 12, 13, 14, 15, 16, 56, 57, 58, 59, 60, 61, 174, 175, 176, 177, 178, 247, 248, 249, 250, 251, 252, 253, 254, 255, 272, 273, 274, 275, 276, 277, 278, 279, 280, 281, 282, 283, 284, 285, 286, 287, 305, 306, 307, 365, 366, 367, 368, 1, 2, 3, 4, 5, 367, 1, 2, 3, 4, 5, 6, 7, 8, 9, 10, 11, 12, 13, 14, 15, 366, 367, 1, 2, 3, 4, 5, 6, 7, 8, 9, 10, 11, 12, 13, 14, 15, 365, 366, 367, 368, 1, 2, 3, 4, 5, 6, 7, 8, 9, 10, 11, 12, 13, 14, 15, 120, 121, 122, 123, 178, 273, 274, 275, 276, 277, 278, 279, 280, 281, 282, 283, 284, 285, 286, 364, 365, 366, 367, 368, 1, 2, 3, 4, 5, 6, 7, 8, 9, 10, 11, 12, 13, 14, 15, 16, 273, 274, 275, 276, 277, 278, 279, 280, 281, 282, 283, 284, 285, 286, 367, 368, 1, 2, 3, 4, 5, 6, 7, 8, 9, 10, 11, 12, 13, 14, 15, 56, 57, 365, 366, 367, 368, 1, 2, 3, 4, 5, 6, 7, 8, 9, 10, 11, 12, 13, 14, 15, 55, 56, 57, 58, 365, 366, 367, 368, 1, 2, 3, 4, 5, 6, 7, 8, 271, 272, 273, 274, 275, 276, 277, 366, 367, 1, 2, 3, 4, 5, 367, 1, 2, 3, 4, 5, 367, 1, 2, 3, 4, 5, 6, 7, 8, 9, 10, 11, 12, 13, 14, 15, 119, 120, 121, 122, 123, 124, 271, 272, 273, 274, 275, 276, 277, 278, 279, 280, 366, 367, 368, 369, 1, 2, 3, 4, 5, 6, 7, 8, 9, 10, 11, 12, 13, 14, 15, 119, 120, 121, 122, 123, 124, 274, 275, 276, 277, 278, 279, 280, 281, 282, 283, 284, 285, 286, 287, 288, 366, 367, 368, 369, 1, 2, 3, 4, 5, 6, 7, 8, 9, 10, 11, 12, 13, 14, 15, 271, 272, 273, 274, 275, 276, 277, 278, 279, 280, 281, 282, 283, 284, 285, 286, 287, 288, 289, 365, 366, 367, 368, 369, 1, 2, 3, 4, 5, 6, 7, 8, 9, 10, 11, 12, 13, 14, 15, 271, 272, 273, 274, 275, 276, 277, 278, 279, 280, 281, 282, 283, 284, 285, 286, 287, 288, 289, 365, 366, 367, 368, 369, 55, 56, 57, 58, 272, 273, 274, 275, 276, 277, 278, 279, 280, 281, 282, 283, 284, 285, 286, 367, 368, 369, 55, 56, 57, 58, 272, 273, 274, 275, 276, 277, 278, 279, 280, 281, 282, 283, 284, 285, 286, 367, 368, 369, 55, 56, 57, 58, 59, 60, 272, 273, 274, 275, 276, 277, 278, 279, 280, 281, 282, 283, 284, 285, 286, 368, 369, 55, 56, 57, 58, 59, 60, 272, 273, 274, 275, 276, 277, 278, 279, 280, 281, 282, 283, 284, 285, 286, 368, 369, 55, 56, 57, 58, 59, 60, 272, 273, 274, 275, 276, 277, 278, 279, 280, 281, 282, 283, 284, 285, 286, 368, 369, 55, 56, 57, 58, 59, 60, 272, 273, 274, 275, 276, 277, 278, 279, 280, 281, 282, 283, 284, 285, 286, 368, 369, 1, 2, 3, 4, 5, 6, 7, 8, 9, 10, 11, 12, 13, 14, 15, 16, 56, 57, 58, 59, 60, 176, 177, 178, 179, 249, 250, 251, 252, 253, 272, 273, 274, 275, 276, 277, 278, 279, 280, 281, 282, 283, 284, 285, 286, 365, 366, 367, 368, 1, 2, 3, 4, 5, 6, 7, 8, 9, 10, 11, 12, 13, 14, 15, 34, 35, 272, 273, 274, 275, 276, 277, 278, 279, 280, 281, 282, 283, 284, 285, 286, 287, 367, 368, 1, 2, 3, 4, 5, 6, 7, 8, 9, 10, 11, 12, 13, 14, 15, 16, 30, 31, 32, 33, 34, 35, 36, 37, 250, 251, 252, 253, 254, 272, 273, 274, 275, 276, 277, 278, 279, 280, 281, 282, 283, 284, 285, 286, 365, 366, 367, 368, 1, 2, 3, 4, 5, 6, 7, 8, 9, 10, 11, 12, 13, 14, 15, 16, 32, 33, 34, 35, 36, 37, 57, 58, 59, 60, 272, 273, 274, 275, 276, 277, 278, 279, 280, 281, 282, 283, 284, 285, 286, 365, 366, 367, 368, 1, 2, 3, 4, 5, 6, 7, 8, 9, 10, 11, 12, 13, 14, 15, 248, 249, 250, 251, 252, 253, 272, 273, 274, 275, 276, 277, 278, 279, 280, 281, 282, 283, 284, 285, 286, 365, 366, 367, 368, 1, 2, 3, 4, 5, 6, 7, 8, 9, 10, 11, 12, 13, 14, 15, 16, 247, 248, 249, 250, 251, 252, 253, 254, 272, 273, 274, 275, 276, 277, 278, 279, 280, 281, 282, 283, 284, 285, 286, 365, 366, 367, 368, 1, 2, 3, 4, 5, 6, 7, 8, 9, 10, 11, 12, 13, 14, 15, 16, 272, 273, 274, 275, 276, 277, 278, 279, 280, 281, 282, 283, 284, 285, 286, 287, 288, 303, 304, 305, 306, 307, 308, 364, 365, 366, 367, 368, 1, 2, 3, 4, 5, 6, 7, 8, 9, 10, 11, 12, 13, 14, 118, 119, 120, 121, 122, 123, 124, 125, 126, 127, 128, 129, 130, 131, 132, 133, 249, 250, 251, 252, 253, 1, 2, 3, 4, 5, 6, 7, 8, 9, 10, 11, 12, 13, 14, 15, 16, 367, 368, 369, 1, 2, 3, 4, 5, 6, 7, 8, 9, 10, 11, 12, 13, 14, 118, 119, 120, 121, 122, 123, 124, 125, 126, 127, 128, 129, 130, 131, 132, 133, 249, 250, 251, 252, 253, 2, 3, 4, 5, 6, 7, 8, 9, 10, 11, 12, 13, 14, 15, 16, 271, 272, 273, 274, 275, 276, 277, 278, 279, 280, 365, 366, 367, 368, 2, 3, 4, 5, 6, 7, 8, 9, 10, 11, 12, 13, 14, 15, 16, 29, 30, 31, 32, 33, 34, 35, 36, 37, 38, 57, 58, 120, 121, 122, 123, 124, 271, 272, 273, 274, 275, 276, 277, 278, 279, 280, 281, 365, 366, 367, 368, 2, 3, 4, 5, 6, 7, 8, 9, 10, 11, 12, 13, 14, 15, 58, 59, 60, 272, 273, 274, 275, 276, 277, 278, 279, 280, 281, 282, 283, 284, 285, 286, 287, 288, 366, 367, 368, 2, 3, 4, 5, 6, 7, 8, 9, 10, 11, 12, 13, 14, 15, 120, 121, 122, 123, 124, 125, 250, 251, 252, 272, 273, 274, 275, 276, 277, 278, 279, 280, 366, 367, 368, 1, 2, 3, 4, 5, 6, 7, 8, 9, 10, 11, 12, 13, 14, 15, 247, 248, 249, 250, 251, 252, 253, 254, 255, 271, 272, 273, 274, 275, 276, 277, 278, 279, 280, 281, 282, 283, 284, 285, 366, 367, 368, 1, 2, 3, 4, 5, 6, 7, 8, 9, 10, 11, 12, 13, 14, 15, 53, 54, 55, 56, 57, 58, 59, 60, 61, 62, 63, 247, 248, 249, 250, 251, 252, 253, 254, 255, 271, 272, 273, 274, 275, 276, 277, 278, 279, 280, 281, 366, 367, 368, 1, 2, 3, 4, 5, 6, 7, 8, 9, 10, 11, 12, 13, 14, 15, 247, 248, 249, 250, 251, 252, 253, 254, 255, 271, 272, 273, 274, 275, 276, 277, 278, 279, 280, 281, 282, 283, 284, 285, 366, 367, 368]</t>
  </si>
  <si>
    <t>[770, 771, 772, 773, 774, 775, 776, 777, 778, 779, 780, 781, 782, 770, 771, 772, 773, 774, 775, 776, 777, 778, 779, 780, 781, 782, 770, 771, 772, 773, 774, 775, 776, 777, 778, 779, 780, 781, 782, 770, 771, 772, 773, 774]</t>
  </si>
  <si>
    <t>[7, 8, 9, 10, 11, 12, 13, 14, 15, 16, 17, 18, 19, 20, 21, 22, 164, 165, 166, 167, 168, 169, 170, 171, 172, 173, 174, 175, 176, 177, 178, 179, 180, 181, 182, 183, 184, 185, 186, 187, 188, 189, 190, 191, 192, 193, 194, 195, 196, 197, 198, 199, 200, 201, 202, 203, 204, 205, 206, 207, 208, 209, 210]</t>
  </si>
  <si>
    <t>[136, 137, 136, 137, 136, 137, 136, 137, 136, 137, 136, 137, 137, 137]</t>
  </si>
  <si>
    <t>[14, 15, 16, 17, 18, 19, 77, 78, 79, 80, 81, 82, 83, 100, 101, 102, 103, 104, 105, 106, 236, 237, 238, 239, 286, 287, 288, 289, 366, 15, 16, 17, 78, 79, 80, 102, 103, 104, 105, 106, 236, 237, 238, 239, 287, 288, 289, 14, 15, 16, 17, 78, 79, 80, 103, 104, 105, 236, 237, 238, 239, 240, 287, 288, 289, 14, 15, 16, 17, 101, 102, 103, 104, 105, 236, 237, 238, 287, 288, 289, 366, 15, 16, 17, 77, 78, 79, 80, 81, 82, 83, 84, 85, 86, 102, 103, 104, 105, 106, 107, 285, 286, 287, 288, 289, 290, 365, 366, 15, 16, 17, 18, 19, 76, 77, 78, 79, 80, 81, 102, 103, 104, 105, 106, 286, 287, 288, 289, 366, 13, 14, 15, 16, 17, 18, 19, 20, 21, 22, 23, 24, 25, 26, 27, 28, 29, 30, 31, 32, 33, 34, 35, 36, 37, 38, 39, 40, 41, 42, 43, 44, 45, 46, 47, 48, 49, 50, 51, 52, 53, 54, 55, 56, 57, 58, 59, 60, 61, 62, 63, 64, 65, 66, 67, 76, 77, 78, 79, 80, 99, 100, 101, 102, 103, 104, 105, 106, 287, 288, 289, 14, 15, 16, 17, 18, 19, 20, 21, 22, 23, 24, 25, 26, 27, 28, 29, 30, 31, 32, 33, 34, 35, 36, 37, 38, 39, 40, 41, 42, 43, 44, 45, 46, 47, 48, 49, 50, 51, 52, 53, 54, 55, 56, 57, 58, 59, 60, 76, 77, 78, 79, 80, 81, 82, 83, 84, 85, 86, 87, 88, 89, 90, 91, 92, 93, 94, 95, 96, 97, 98, 99, 100, 101, 102, 103, 104, 105, 106, 286, 287, 288, 289, 290, 365, 366]</t>
  </si>
  <si>
    <t>[98, 99, 100, 101, 102, 103, 104, 518, 519, 520, 521, 522, 523, 524, 525, 547, 548, 549, 550, 551, 592, 593, 594, 645, 646, 647, 914, 915, 916, 98, 99, 100, 101, 102, 103, 104, 346, 404, 405, 518, 519, 520, 521, 522, 523, 524, 525, 546, 547, 548, 549, 550, 551, 552, 645, 646, 647, 648, 649, 914, 915, 916, 119, 120, 121, 170, 171, 172, 173, 174, 175, 176, 177, 178, 179, 180, 181, 912, 913, 914, 915, 916, 917, 171, 172, 173, 174, 175, 176, 914, 915, 916, 917, 912, 913, 914, 915, 916, 917, 914, 915, 916, 917, 113, 114, 115, 116, 117, 118, 119, 120, 121, 122, 171, 172, 173, 174, 175, 176, 177, 178, 179, 180, 181, 195, 196, 197, 198, 199, 200, 549, 550, 551, 914, 915, 916]</t>
  </si>
  <si>
    <t>[920, 921, 922, 920, 921, 922, 775, 776, 777, 778, 920, 921, 922, 775, 776, 777, 778, 920, 921, 922]</t>
  </si>
  <si>
    <t>[71, 93, 94, 95, 96, 66, 67, 68, 69, 70, 71, 72, 66, 67, 68, 69, 70, 71, 72, 67, 68, 69, 27, 67, 68, 69, 70, 66, 67, 68, 71, 93, 67, 68, 69, 70, 67, 68, 69, 70, 66, 67, 68, 69, 70, 169, 170, 66, 67, 68, 69, 70, 168, 169, 170, 66, 67, 68, 69, 70, 71, 93, 94, 93, 94, 66, 67, 68, 69, 70, 71, 93, 94, 93, 94]</t>
  </si>
  <si>
    <t>[26, 166, 27, 28, 29, 27, 28, 29, 166, 27, 27]</t>
  </si>
  <si>
    <t>[1, 2, 3, 4, 5, 6, 7, 8, 9, 10, 11, 12, 13, 14, 15, 16, 17, 18, 19, 20, 21, 22, 23, 24, 25, 26, 27, 28, 29, 30, 31, 32, 33, 34, 35, 36, 37, 38, 39, 40, 41, 42, 43, 44, 45,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1, 2, 3, 4, 5, 6, 7, 8, 9, 10, 11, 12, 13, 14, 15, 16, 17, 18, 19, 20, 21, 22, 23, 24, 25, 26, 27, 28, 29, 30, 31, 32, 33, 34, 35, 36, 37, 38, 39, 40, 41, 42, 43, 44, 45,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1, 2, 3, 4, 5, 6, 7, 8, 9, 10, 11, 12, 13, 14, 15, 16, 17, 18, 19, 20, 21, 22, 23, 24, 25, 26, 27, 28, 29, 30, 31, 32, 33, 34, 35, 36, 37, 38, 39, 40, 41, 42, 43, 44, 45,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34, 35, 36, 37, 38, 39, 40, 41, 42, 43, 44, 45,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1, 2, 3, 4, 5, 6, 7, 8, 9, 10, 11, 12, 13, 14, 15, 16, 17, 18, 19, 20, 21, 22, 23, 24, 25, 26, 27, 28, 29, 30, 31, 32, 33, 34, 35, 36, 37, 38, 39, 40, 41, 42, 43, 44, 45, 46, 47, 48, 49, 50, 51, 52, 53, 54, 55, 56, 57, 58, 59, 60, 61, 92, 93, 94, 95, 96, 97, 98, 99, 100, 101, 102, 103, 104, 105, 106, 107, 108, 109, 110, 111, 112, 113, 114, 115, 116, 117, 118, 119, 120, 121, 122, 123, 124, 125, 126, 127, 128,</t>
  </si>
  <si>
    <t>[558, 559, 560, 561, 562, 563, 564, 565, 566, 567, 568, 569, 570, 571, 572, 573, 574, 575, 576, 577, 578, 587, 588, 589, 590, 591, 592, 593, 594, 595, 596, 597, 598, 599, 600, 665, 666, 667, 668, 669, 880, 881, 882]</t>
  </si>
  <si>
    <t>[16, 17, 18, 19, 20, 21, 22, 23, 678, 679, 680, 681, 682, 683, 684, 685, 686, 687, 688, 689, 16, 17, 18, 19, 20, 21, 22, 23, 678, 679, 680, 681, 682, 683, 684, 685, 686, 687, 688, 689]</t>
  </si>
  <si>
    <t>[1, 2, 323, 1, 2, 323, 132, 133, 134, 135, 136, 1, 1, 1, 2, 3, 320, 321, 322, 323, 1, 2, 3, 320, 321, 322, 323, 1, 2, 3, 320, 321, 322, 323, 1, 2, 321, 322, 323, 1, 2, 3, 320, 321, 322, 323, 1, 2, 321, 322, 323, 1, 2, 3, 320, 321, 322, 323, 1, 2, 223, 224, 225, 320, 321, 322, 323, 1, 2, 3, 320, 321, 322, 323, 1, 2, 320, 321, 322, 323, 1, 2, 3, 320, 321, 322, 323, 1, 2, 321, 322, 323, 1, 2, 3, 320, 321, 322, 323, 1, 2, 320, 321, 322, 323, 1, 1]</t>
  </si>
  <si>
    <t>[695, 696, 697, 698, 699, 700, 701, 702, 703, 704, 705, 706, 707, 708, 709, 710, 711, 712, 713, 714, 715, 716, 717, 718, 719, 720, 721, 722, 723, 724, 725, 726, 727, 728, 695, 696, 697, 698, 699, 700, 701, 702, 703, 704, 705, 706, 707, 708, 709, 710, 711, 712, 713, 714, 715, 716, 717, 718, 719, 720, 721, 722, 723, 724, 725, 726, 727, 728, 729, 756, 757, 758, 804, 805, 806, 807, 804, 805, 806, 807, 174, 175, 176, 177, 178, 174, 175, 176, 177, 178, 174, 175, 176, 177, 178, 158, 174, 175, 176, 177, 178, 157, 175, 176,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1190, 1207, 1208, 1209, 1241, 1242, 1253, 1254, 1255, 1256, 1257, 1258, 1259, 1260, 1261, 1262, 1325, 1326, 1388, 1389, 1408, 1414, 1456, 1457, 1458, 1459, 1460, 1461, 1462, 1463, 1464, 1465, 1466, 1467, 1468, 1469, 1470, 1471, 1472, 1473, 1474, 1475, 1476, 1477, 1478, 1479, 1480, 1481, 1482, 1483, 1484, 1485, 1486, 1504, 1597, 1598, 1599, 1600,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1190, 1207, 1208, 1209, 1241, 1242, 1253, 1254, 1255, 1256, 1257, 1258, 1259, 1260, 1261, 1262, 1325, 1326, 1388, 1389, 1408, 1414, 1456, 1457, 1458, 1459, 1460, 1461, 1462, 1463, 1464, 1465, 1466, 1467, 1468, 1469, 1470, 1471, 1472, 1473, 1474, 1475, 1476, 1477, 1478, 1479, 1480, 1481, 1482, 1483, 1484, 1485, 1486, 1504, 1597, 1598, 1599, 1600,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1190, 1207, 1208, 1209, 1241, 1242, 1253, 1254, 1255, 1256, 1257, 1258, 1259, 1260, 1261, 1262, 1325, 1326, 1388, 1389, 1408, 1414, 1456, 1457, 1458, 1459, 1460, 1461, 1462, 1463, 1464, 1465, 1466, 1467, 1468, 1469, 1470, 1471, 1472, 1473, 1474, 1475, 1476, 1477, 1478, 1479, 1480, 1481, 1482, 1483, 1484, 1485, 1486, 1504, 1597, 1598, 1599, 1600,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1456, 1457, 1458, 1459, 1460, 1461, 1462, 1463, 1464, 1465, 1466, 1467, 1468, 1469, 1470, 1471, 1472, 1473, 1474, 1475, 1476, 1477, 1478, 1479, 1480, 1481, 1482, 1483, 1484, 1485, 1486, 1755, 1756, 1757, 1758, 1759, 1760, 1761, 1762, 1763, 1764, 1765, 1766, 1767, 1768, 1769, 1770, 1803, 1804, 1805, 1806, 1807, 1808, 1809, 1810, 1811, 1812, 1813, 1814, 1815, 1816, 1817,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1456, 1457, 1458, 1459, 1460, 1461, 1462, 1463, 1464, 1465, 1466, 1467, 1468, 1469, 1470, 1471, 1472, 1473, 1474, 1475, 1476, 1477, 1478, 1479, 1480, 1481, 1482, 1483, 1484, 1485, 1486, 1755, 1756, 1757, 1758, 1759, 1760, 1761, 1762, 1763, 1764, 1765, 1766, 1767, 1768, 1769, 1770, 1803, 1804, 1805, 1806, 1807, 1808, 1809, 1810, 1811, 1812, 1813, 1814, 1815, 1816, 1817,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1456, 1457, 1458, 1459, 1460, 1461, 1462, 1463, 1464, 1465, 1466, 1467, 1468, 1469, 1470, 1471, 1472, 1473, 1474, 1475, 1476, 1477, 1478, 1479, 1480, 1481, 1482, 1483, 1484, 1485, 1486, 1755, 1756, 1757, 1758, 1759, 1760, 1761, 1762, 1763, 1764, 1765, 1766, 1767, 1768, 1769, 1770, 1803, 1804, 1805, 1806, 1807, 1808, 1809, 1810, 1811, 1812, 1813, 1814, 1815, 1816, 1817,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1456, 1457, 1458, 1459, 1460, 1461, 1462, 1463, 1464, 1465, 1466, 1467, 1468, 1469, 1470, 1471, 1472, 1473, 1474, 1475, 1476, 1477, 1478, 1479, 1480, 1481, 1482, 1483, 1484, 1485, 1486, 1755, 1756, 1757, 1758, 1759, 1760, 1761, 1762, 1763, 1764, 1765, 1766, 1767, 1768, 1769, 1770, 1803, 1804, 1805, 1806, 1807, 1808, 1809, 1810, 1811, 1812, 1813, 1814, 1815, 1816, 1817, 175, 176, 177, 178, 173, 174, 175, 176, 177, 178, 179, 180, 175, 176, 174, 175, 176, 177, 178, 174, 175, 176, 177, 178, 171, 172, 173, 174, 175, 176, 177, 178, 179, 180, 181, 182, 175, 176, 170, 171, 172, 173, 174, 175, 176, 177, 178, 179]</t>
  </si>
  <si>
    <t>[194, 137, 138, 139, 140, 141, 196, 197, 137, 138, 139, 140, 141, 195, 196, 197, 137, 138, 139, 140, 141, 142, 196, 197, 140, 141, 195, 196]</t>
  </si>
  <si>
    <t>[195, 196, 292, 293, 294, 295, 296, 193, 194, 195, 196, 197, 198, 292, 293, 294, 295, 296, 195, 196, 292, 293, 294, 295, 296, 194, 195, 196, 197, 295, 296]</t>
  </si>
  <si>
    <t>[16, 17, 18, 178, 179, 180, 181, 169, 170, 171, 172, 173, 174, 175, 169, 170, 171, 172, 173, 174, 485, 486, 487, 488, 489, 490, 176, 177, 178, 179, 180, 181, 169, 170, 171, 172, 173, 174, 175, 488, 489, 490, 491, 492, 493, 494, 495, 496, 497, 498, 499, 169, 170, 171, 172, 173, 174, 491, 492, 493, 494, 495, 496, 497, 498, 499, 169, 170, 171, 172, 173, 174, 175, 176, 177, 178, 465, 466, 467, 468, 492, 493, 494, 495, 496, 497, 498, 499, 169, 170, 171, 172, 173, 174, 175, 176, 177, 490, 491, 492, 493, 494, 495, 496, 497, 498, 499, 492, 493, 494, 495, 496, 497, 498, 499, 491, 492, 493, 494, 495, 496, 497, 498, 499, 169, 170, 171, 172, 173, 174, 175, 176, 177, 490, 491, 492, 493, 494, 495, 496, 497, 498, 499, 169, 170, 171, 172, 173, 174, 175, 176, 177, 491, 492, 493, 494, 495, 496, 497, 498, 499, 169, 170, 171, 172, 173, 174, 175, 493, 494, 495, 496, 497, 498, 499, 169, 170, 171, 172, 173, 174, 175, 176, 177, 178, 490, 491, 492, 493, 494, 495, 496, 497, 498, 499, 169, 170, 171, 492, 493, 494, 495, 496, 497, 498, 499]</t>
  </si>
  <si>
    <t>[345, 346, 347, 348, 349, 350, 351, 352, 353, 354, 355, 356, 357, 358, 359, 360, 361, 362, 363, 364, 365, 366, 367, 368, 369, 370, 371, 594, 595, 596, 597, 598, 599, 600, 601, 602, 603, 345, 346, 347, 348, 349, 350, 351, 352, 353, 354, 355, 356, 357, 358, 359, 360, 361, 362, 363, 364, 365, 366, 367, 368, 369, 370, 595, 596, 597, 598, 599, 600, 601, 602, 603, 345, 346, 347, 348, 349, 350, 351, 352, 353, 354, 355, 356, 357, 358, 359, 360, 361, 362, 363, 364, 365, 366, 367, 368, 369, 370, 371, 495, 496, 497, 498, 499, 500, 501, 502, 594, 595, 596, 597, 598, 599, 600, 601, 602, 603, 367, 368, 369, 370, 371, 493, 494, 495, 496, 497, 498, 499, 500, 501, 502, 503, 504, 505, 506, 507, 594, 595, 596, 597, 598, 599, 600, 601, 602, 603, 367, 368, 369, 370, 494, 495, 496, 497, 498, 499, 500, 501, 502, 503, 504, 505, 506, 507, 593, 594, 595, 596, 597, 598, 599, 600, 601, 602, 603, 367, 368, 369, 370, 371, 372, 596, 597, 598, 599, 600, 601, 602, 603, 367, 368, 369, 370, 371, 372, 596, 597, 598, 599, 600, 601, 602, 603, 365, 366, 367, 368, 369, 370, 495, 496, 497, 498, 499, 500, 501, 502, 503, 504, 505, 506, 594, 595, 596, 597, 598, 599, 600, 601, 602, 603, 365, 366, 367, 368, 369, 370, 371, 372, 489, 490, 491, 492, 493, 494, 495, 496, 497, 498, 499, 500, 501, 502, 503, 504, 505, 506, 595, 596, 597, 598, 599, 600, 601, 602, 603, 13, 14, 15, 16, 17, 18, 19, 20, 21, 22, 23, 24, 25, 26, 27, 28, 29, 30, 31, 32, 33, 34, 35, 36, 329, 330, 331, 332, 333, 334, 335, 336, 337, 338, 339, 340, 341, 342, 343, 344, 345, 13, 14, 15, 16, 17, 18, 19, 20, 21, 22, 23, 24, 25, 26, 27, 28, 29, 30, 31, 32, 33, 34, 35, 36, 331, 332, 333, 334, 335, 336, 337, 338, 339, 340, 341, 342, 343, 344, 345, 32, 33, 34, 35, 36, 37, 38, 324, 325, 326, 327, 328, 329, 330, 331, 332, 333, 334, 335, 336, 337, 338, 339, 340, 341, 342, 343, 344, 345, 32, 33, 34, 35, 36, 37, 38, 324, 325, 326, 327, 328, 329, 330, 331, 332, 333, 334, 335, 336, 337, 338, 339, 340, 341, 342, 343, 344, 345, 36, 37, 38, 330, 331, 332, 333, 334, 335, 336, 337, 338, 339, 340, 341, 342, 343, 344, 345, 365, 366, 367, 368, 369, 370, 594, 595, 596, 597, 598, 599, 600, 601, 602, 603, 503, 504, 505, 506, 13, 14, 15, 16, 17, 18, 19, 20, 21, 22, 23, 24, 25, 26, 27, 28, 29, 30, 31, 32, 33, 34, 35, 36, 330, 331, 332, 333, 334, 335, 336, 337, 338, 339, 340, 341, 342, 343, 344, 345, 498, 499, 501, 502, 503, 504, 505, 367, 368, 369, 370, 595, 596, 597, 598, 599, 600, 601, 602, 603, 36, 37, 38, 329, 330, 331, 332, 333, 334, 335, 336, 337, 338, 339, 340, 341, 342, 343, 344, 345, 501, 502, 503, 504, 505, 506, 385, 386, 387, 388, 389, 390, 391, 392, 393, 394, 395, 396, 397, 398, 500, 501, 502, 594, 593, 594, 371, 501, 502, 503, 504, 505, 506, 371, 594, 371, 594, 371, 501, 502, 503, 504, 505, 506, 371, 372, 502, 503, 504, 371, 372, 502, 503, 371, 501, 502, 503, 504, 505, 506, 507, 371, 372, 496, 497, 498, 501, 502, 503, 504, 505, 506, 507, 595, 596, 597, 598, 599, 600, 601, 602, 603, 13, 14, 15, 16, 17, 18, 19, 20, 21, 22, 23, 24, 25, 26, 27, 28, 29, 30, 31, 32, 33, 34, 35, 36, 37, 38, 39, 40, 41, 329, 330, 331, 332, 333, 334, 335, 336, 337, 338, 339, 340, 341, 342, 343, 344, 345, 36, 37, 38, 330, 331, 332, 333, 334, 335, 336, 337, 338, 339, 340, 341, 342, 343, 344, 345, 36, 37, 38, 330, 331, 332, 333, 334, 335, 336, 337, 338, 339, 340, 341, 342, 343, 344, 345, 367, 368, 369, 370, 371, 372, 467, 468, 594, 595, 596, 597, 598, 599, 600, 601, 602, 603, 371, 372, 373, 500, 501, 502, 503, 504, 505, 506, 507, 371, 371, 372, 367, 368, 369, 370, 371, 594, 595, 596, 597, 598, 599, 600, 601, 602, 603, 367, 368, 369, 370, 501, 502, 503, 504, 505, 506, 595, 596, 597, 598, 599, 600, 601, 602, 603, 367, 368, 369, 370, 502, 594, 595, 596, 597, 598, 599, 600, 601, 602, 603, 367, 368, 369, 370, 371, 501, 502, 503, 504, 505, 506, 594, 595, 596, 597, 598, 599, 600, 601, 602, 603, 371, 372, 467, 468, 469, 371, 372, 389, 390, 391, 392, 393, 394, 395, 396, 397, 398, 399, 400, 403, 404, 405, 465, 466, 467, 468, 469, 502, 503, 504, 505, 506, 507, 547, 548, 549, 568, 569, 570, 571, 572, 367, 368, 369, 370, 371, 372, 504, 594, 595, 596, 597, 598, 599, 600, 601, 602, 603, 367, 368, 369, 370, 501, 502, 503, 504, 595, 596, 597, 598, 599, 600, 601, 602, 603, 371, 372, 500, 501, 502, 503, 504, 505, 506, 507, 500, 501, 502, 503, 504, 505, 506, 507, 503, 504, 505, 506, 507, 498, 499, 500, 501, 502, 503, 504, 505, 595, 596, 597, 598, 599, 600, 601, 371, 372, 502, 503, 504, 505, 506, 595, 596, 597, 598, 599, 600, 601, 602, 603, 392, 393, 499, 500, 501, 502, 503, 504, 505, 506, 507, 503, 504, 505, 506, 507, 371, 372, 498, 499, 500, 501, 502, 503, 504, 505, 506, 507, 593, 594, 595, 596, 597, 598, 599, 600, 601, 602, 603, 371, 372, 593, 594, 595, 596, 597, 598, 599, 600, 601, 602, 603, 499, 500, 501, 502, 503, 504, 593, 594, 595, 596, 597, 598, 599, 600, 601, 602, 603, 371, 372, 593, 594, 595, 596, 597, 598, 599, 600, 601, 602, 603, 371, 499, 500, 501, 502, 503, 504, 505, 596, 597, 598, 599, 600, 601, 602, 603, 371, 598, 599, 600, 601, 602, 603, 367, 368, 369, 370, 393, 394, 594, 499, 500, 501, 502, 503, 504, 505, 506, 595, 596, 597, 598, 599, 600, 601, 602, 603, 371, 372, 596, 597, 598, 599, 600, 601, 602, 499, 500, 501, 502, 503, 504, 505, 506, 594, 595, 596, 597, 598, 599, 600, 601, 602, 603, 499, 500, 501, 502, 503, 504, 505, 506, 594, 595, 596, 597, 598, 599, 600, 601, 602, 603, 499, 500, 501, 502, 503, 504, 505, 506, 507, 594, 595, 596, 597, 598, 599, 600, 601, 602, 603, 499, 500, 501, 502, 503, 504, 505, 506, 13, 14, 15, 16, 17, 18, 19, 20, 21, 22, 23, 24, 25, 26, 27, 28, 29, 30, 31, 32, 33, 34, 35, 36, 331, 332, 333, 334, 335, 336, 337, 338, 339, 340, 341, 342, 343, 344, 345, 13, 14, 15, 16, 17, 18, 19, 20, 21, 22, 23, 24, 25, 26, 27, 28, 29, 30, 31, 32, 33, 34, 35, 36, 331, 332, 333, 334, 335, 336, 337, 338, 339, 340, 341, 342, 343, 344, 345, 371, 372, 501, 502, 596, 597, 598, 599, 600, 601, 602, 603, 365, 366, 367, 368, 369, 594, 595, 596, 597, 598, 599, 600, 601, 602, 603, 365, 366, 367, 368, 369, 370, 595, 596, 597, 598, 599, 600, 601, 602, 603, 371, 372, 500, 501, 502, 503, 504, 505, 593, 594, 595, 596, 597, 598, 599, 600, 601, 602, 603, 371, 372, 500, 595, 596, 597, 598, 599, 600, 601, 602, 603, 371, 504, 505, 594, 595, 596, 597, 598, 599, 600, 601, 602, 603, 371, 594, 595, 596, 597, 598, 599, 600, 601, 602, 603]</t>
  </si>
  <si>
    <t>[278, 279, 280, 281, 282, 283, 284, 285, 286, 287, 288, 289, 290, 294, 295, 278, 279, 280, 281, 282, 283, 284, 285, 286, 287, 288, 289, 290, 291, 292, 294, 295, 278, 279, 280, 281, 282, 283, 284, 285, 286, 287, 288, 289, 290, 295, 278, 279, 280, 281, 282, 283, 284, 285, 286, 287, 288, 289, 290, 295, 278, 279, 280, 281, 282, 283, 284, 285, 286, 287, 288, 289, 290, 291, 292, 293, 294, 295, 278, 279, 280, 281, 282, 283, 284, 285, 286, 287, 288, 289, 290, 291, 292, 293, 294, 295, 105, 106, 107, 108, 109, 110, 111, 153, 154, 278, 279, 280, 281, 282, 283, 284, 285, 286, 287, 288, 289, 290, 291, 294, 1, 277, 278, 1, 277, 278, 1, 2, 3, 277, 278, 1, 1, 1, 2, 321, 322, 323, 324, 325, 326, 327, 328, 329, 330, 331, 332, 333, 334, 1, 303, 304, 305, 306, 307, 308, 309, 310, 311, 312, 313, 314, 315, 316, 317, 318, 319, 320, 321, 322, 323, 324, 325, 326, 327, 328, 329, 330, 331, 332, 333, 334, 2, 3, 48, 49, 50, 303, 304, 305, 306, 307, 2, 3, 47, 48, 49, 50, 51, 52, 303, 304, 305, 306, 307, 308, 309, 310, 311, 312, 2, 303, 304, 1, 2, 3, 23, 48, 49, 50, 51, 52, 53, 54, 55, 56, 57, 170, 171, 172, 173, 174, 175, 176, 177, 178, 179, 276, 277, 278, 279, 280, 281, 282, 283, 284, 285, 1, 2, 3, 4, 5, 6, 7, 8, 9, 10, 11, 12, 13, 14, 15, 16, 17, 18, 19, 20, 21, 22, 23, 24, 25, 26, 27, 28, 29, 30, 31, 32, 33, 34, 35, 36, 37, 38, 39, 40, 41, 42, 43, 44, 45, 46, 47, 48, 49, 50, 51, 52, 53, 54, 55, 56, 80, 81, 82, 83, 84, 85, 86, 87, 88, 89, 90, 91, 92, 93, 94, 95, 96, 97, 149, 150, 151, 152, 153, 154, 170, 171, 172, 173, 174, 175, 176, 177, 178, 179, 180, 276, 277, 278, 279, 280, 281, 282, 283, 284, 285, 1, 170, 171, 172, 173, 174, 175, 176, 177, 178, 179, 243, 277, 278, 279, 280, 281, 282, 283, 284, 285, 1, 2, 3, 4, 5, 6, 7, 8, 9, 10, 11, 12, 13, 14, 15, 16, 17, 18, 19, 20, 21, 22, 23, 24, 25, 26, 27, 28, 29, 30, 31, 32, 33, 34, 35, 36, 37, 38, 39, 40, 41, 42, 43, 44, 45, 46, 47, 48, 49, 50, 51, 52, 53, 54, 55, 83, 84, 85, 86, 87, 88, 89, 90, 91, 92, 107, 108, 109, 110, 111, 112, 170, 171, 172, 173, 174, 175, 176, 177, 178, 179, 180, 277, 278, 279, 280, 281, 282, 283, 284, 285, 1, 279, 280, 281, 282, 283, 284, 285, 1, 278, 279, 280, 281, 282, 283, 284, 285, 1, 278, 279, 280, 281, 282, 283, 284, 285, 53, 109, 278, 279, 280, 281, 282, 283, 284, 285, 109, 278, 279, 280, 281, 282, 283, 284, 285, 278, 279, 280, 281, 282, 283, 284, 285, 1, 278, 279, 280, 281, 282, 283, 284, 285, 1, 278, 279, 280, 281, 282, 283, 284, 285, 1, 278, 279, 280, 281, 282, 283, 284, 285, 1, 278, 279, 280, 281, 282, 283, 284, 285, 1, 278, 279, 280, 281, 282, 283, 284, 285, 1, 278, 279, 280, 281, 282, 283, 284, 285, 1, 278, 279, 280, 281, 282, 283, 284, 285, 1, 2, 3, 4, 5, 6, 50, 51, 52, 53, 54, 55, 56, 57, 151, 170, 171, 172, 173, 174, 175, 176, 177, 178, 179, 180, 181, 277, 278, 279, 280, 281, 282, 283, 284, 285, 1, 2, 3, 4, 5, 6, 51, 109, 110, 170, 171, 172, 173, 174, 175, 176, 177, 178, 179, 211, 243, 244, 245, 277, 278, 279, 280, 281, 282, 283, 284, 285, 1, 2, 3, 4, 20, 21, 170, 171, 172, 173, 174, 175, 176, 177, 178, 179, 180, 277, 278, 279, 280, 281, 282, 283, 284, 285, 1, 2, 3, 4, 5, 6, 45, 46, 47, 48, 49, 50, 51, 52, 53, 54, 55, 108, 109, 110, 111, 170, 171, 172, 173, 174, 175, 176, 177, 178, 179, 277, 278, 279, 280, 281, 282, 283, 284, 285, 1, 2, 3, 4, 304, 305, 306, 307, 308, 309, 310, 311, 312, 313, 314, 315, 316, 317, 318, 319, 320, 321, 322, 323, 324, 325, 326, 327, 328, 329, 330, 331, 332, 333, 334, 1, 302, 303, 304, 305, 306, 307, 308, 309, 310, 311, 312, 313, 314, 315, 316, 317, 318, 319, 320, 321, 322, 323, 324, 325, 326, 327, 328, 329, 330, 331, 332, 333, 334, 1, 278, 279, 280, 281, 282, 283, 284, 285, 1, 2, 303, 304, 305, 306, 307, 308, 309, 310, 311, 312, 313, 314, 315, 316, 317, 318, 319, 320, 321, 278, 279, 280, 281, 282, 283, 284, 285, 278, 279, 280, 281, 282, 283, 284, 285, 1, 108, 109, 278, 279, 280, 281, 282, 283, 284, 285, 1, 108, 109, 278, 279, 280, 281, 282, 283, 284, 285, 1, 109, 278, 279, 280, 281, 282, 283, 284, 285, 1, 109, 110, 278, 279, 280, 281, 282, 283, 284, 285, 1, 109, 278, 279, 280, 281, 282, 283, 284, 285, 1, 109, 278, 279, 280, 281, 282, 283, 284, 285, 1, 108, 109, 278, 279, 280, 281, 282, 283, 284, 285, 1, 109, 278, 279, 280, 281, 282, 283, 284, 285, 1, 109, 278, 279, 280, 281, 282, 283, 284, 285, 1, 109, 278, 279, 280, 281, 282, 283, 284, 285, 1, 109, 278, 279, 280, 281, 282, 283, 284, 285, 1, 108, 109, 278, 279, 280, 281, 282, 283, 284, 285, 1, 104, 105, 106, 107, 108, 109, 110, 278, 279, 280, 281, 282, 283, 284, 285, 2, 3, 303, 304, 305, 306, 307, 308, 309, 310, 311, 312, 313, 314, 315, 316, 317, 318, 319, 320, 321, 322, 323, 324, 325, 326, 327, 328, 329, 330, 331, 332, 333, 334, 303, 304, 305, 306, 307, 308, 309, 310, 311, 312, 313, 314, 315, 316, 317, 318, 319, 320, 321, 322, 323, 324, 325, 326, 327, 328, 329, 330, 331, 332, 333, 334, 1, 102, 103, 104, 105, 106, 107, 108, 109, 151, 152, 153, 278, 279, 280, 281, 282, 283, 284, 285, 2, 3, 303, 304, 305, 306, 307, 308, 309, 310, 278, 279, 280, 281, 282, 283, 284, 285, 286, 287, 288, 289, 290, 291, 292, 293, 294, 295, 296, 297, 298, 299, 300, 301, 302, 303, 304, 305, 306, 307, 308, 309, 310, 1, 278, 279, 280, 281, 282, 283, 284, 285, 1, 108, 109, 278, 279, 280, 281, 282, 283, 284, 285, 1, 278, 279, 280, 281, 282, 283, 284, 285]</t>
  </si>
  <si>
    <t>[118, 320, 321, 322, 323, 324, 325, 326, 327, 328, 329, 330, 331, 332, 333, 334, 335, 336, 337, 338, 339, 340, 341, 118, 320, 321, 322, 323, 324, 325, 326, 327, 328, 329, 330, 331, 332, 333, 334, 335, 336, 337, 338, 339, 340, 341, 118, 247, 248, 249, 250, 251, 252, 253, 254, 255, 256, 257, 258, 319, 320, 321, 322, 323, 324, 325, 326, 327, 328, 329, 330, 331, 332, 333, 334, 335, 336, 337, 338, 339, 340, 341, 118, 119, 120, 121, 245, 246, 247, 248, 249, 250, 251, 252, 253, 254, 255, 256, 257, 258, 259, 322, 323, 324, 325, 326, 327, 328, 329, 330, 331, 332, 333, 334, 335, 336, 337, 338, 339, 340, 341, 118, 254, 255, 256, 257, 258, 259, 260, 261, 262, 263, 264, 265, 266, 267, 268, 269, 320, 321, 322, 323, 324, 325, 326, 327, 328, 329, 330, 331, 332, 333, 334, 335, 336, 337, 338, 339, 340, 341, 118, 119, 120, 121, 122, 250, 251, 252, 253, 254, 255, 256, 257, 258, 259, 260, 261, 262, 263, 264, 265, 266, 267, 268, 320, 321, 322, 323, 324, 325, 326, 327, 328, 329, 330, 331, 332, 333, 334, 335, 336, 337, 338, 339, 340, 341, 118, 254, 255, 256, 257, 258, 259, 260, 261, 262, 263, 264, 265, 266, 267, 268, 314, 315, 316, 317, 318, 319, 320, 321, 322, 323, 324, 325, 326, 327, 328, 329, 330, 331, 332, 333, 334, 335, 336, 337, 338, 339, 340, 341, 118, 119, 120, 121, 250, 251, 252, 253, 254, 255, 256, 257, 258, 259, 260, 261, 262, 263, 264, 265, 266, 267, 268, 320, 321, 322, 323, 324, 325, 326, 327, 328, 329, 330, 331, 332, 333, 334, 335, 336, 337, 338, 339, 340, 341, 118, 312, 313, 314, 315, 118, 119]</t>
  </si>
  <si>
    <t>[132, 133, 134, 132, 133, 134, 132, 133, 134, 131, 132, 133, 134, 131, 132, 133, 134, 132, 133, 134, 131, 132, 133, 134, 131, 132, 133, 134, 141, 142, 213, 214, 215, 216, 217, 218, 219, 220, 221, 313, 314, 315, 316]</t>
  </si>
  <si>
    <t>[1, 751, 752, 753, 754, 755, 756, 757, 758, 759, 760, 761, 762, 763, 764, 765, 766, 1, 752, 753, 754, 755, 756, 757, 758, 759, 760, 761, 762, 763, 764, 765, 766,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752, 753, 754, 755, 756, 757, 758, 759, 760, 761, 762, 763, 764, 765, 766, 813, 814, 815, 816, 817, 1, 138, 139, 140, 141, 142, 143, 144, 145, 146, 147, 1, 140, 141, 142, 143, 144, 145, 146, 147, 148, 1, 144, 145, 146, 487, 1, 137, 138, 139, 140, 141, 142, 143, 144, 145, 146, 147, 148, 1, 138, 139, 140, 141, 142, 143, 144, 145, 146, 147, 148,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814, 815, 816, 817, 1, 138, 139, 140, 141, 142, 143, 144, 145, 146, 147, 148,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814, 815, 816, 817, 1, 136, 137, 138, 139, 140, 141, 142, 143, 144, 145, 146, 147, 148,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813, 814, 815, 816, 817, 1, 136, 137, 138, 139, 140, 141, 142, 143, 144, 145, 146, 147, 148,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813, 814, 815, 816, 817, 1, 143, 144, 145, 146, 147, 1, 137, 138, 139, 140, 141, 142, 143, 144, 145, 146, 147, 148, 1, 1098, 1099, 1100, 1101, 1, 1098, 1099, 1100, 1101, 1, 1098, 1099, 1100, 1101, 1, 1098, 1099, 1100, 1101, 1, 1098, 1099, 1100, 1101, 1, 1098, 1099, 1100, 1101, 1, 1098, 1099, 1100, 1101, 1, 1098, 1099, 1100, 1101, 836, 1099, 1100, 1101, 836, 1098, 1099, 1100, 1101, 836, 1097, 1098, 1099, 1100, 1101, 836, 1097, 1098, 1099, 1100, 1101, 836, 1100, 1101, 836, 1098, 1099, 1100, 1101, 1098, 1099, 1100, 1101, 1098, 1099, 1100, 1101, 836, 1098, 1099, 1100, 1101, 836, 1100, 1101, 836, 1099, 1100, 1101, 836, 1101, 1098, 1099, 1100, 1101,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693, 694, 695, 696, 697, 698, 699, 700, 701, 702, 703, 704, 705, 706, 707, 1038, 1039, 1040, 1041, 1042, 1043, 1044, 1045, 1046, 1047, 1048, 1049, 1050, 1, 426, 427, 1039, 1040, 1041, 1042, 1043, 1044, 1045, 1046, 1047, 1048, 1049, 1050, 1, 246, 247, 422, 423, 424, 425, 426, 427, 693, 694, 695, 696, 697, 698, 699, 700, 701, 702, 703, 704, 705, 706, 707, 1036, 1037, 1038, 1039, 1040, 1041, 1042, 1043, 1044, 1045, 1046, 1047, 1048, 1049, 1050, 1, 426, 427, 694, 695, 696, 697, 698, 699, 700, 701, 702, 703, 704, 705, 706, 1042, 1043, 1044, 1045, 1046, 1047, 1048, 1049, 1050,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1101, 1, 140, 141, 142, 143, 144, 145, 146, 147, 148, 432, 433, 434, 435, 436, 437, 438, 439, 440, 441, 442, 443, 444, 445, 446, 447, 448, 449, 450, 451, 452, 453, 454, 455, 456, 457, 458, 459, 460, 461, 462, 463, 464, 465, 466, 467, 468, 469, 470, 471, 472, 473, 474, 475, 476, 477, 478, 479, 480, 481, 482, 483, 484, 485, 486, 1100, 1101, 1, 140, 141, 142, 143, 144, 145, 146, 147, 148, 432, 433, 434, 435, 436, 437, 438, 439, 440, 441, 442, 443, 444, 445, 446, 447, 448, 449, 450, 451, 452, 453, 454, 455, 456, 457, 458, 459, 460, 461, 462, 463, 464, 465, 466, 467, 468, 469, 470, 471, 472, 473, 474, 475, 476, 477, 478, 479, 480, 481, 482, 483, 484, 485, 486, 1100, 1101, 1, 140, 141, 142, 143, 144, 145, 146, 147, 148, 432, 433, 434, 435, 436, 437, 438, 439, 440, 441, 442, 443, 444, 445, 446, 447, 448, 449, 450, 451, 452, 453, 454, 455, 456, 457, 458, 459, 460, 461, 462, 463, 464, 465, 466, 467, 468, 469, 470, 471, 472, 473, 474, 475, 476, 477, 478, 479, 480, 481, 482, 483, 484, 485, 486, 1100, 1101, 1, 140, 141, 142, 143, 144, 145, 146, 147, 148, 432, 433, 434, 435, 436, 437, 438, 439, 440, 441, 442, 443, 444, 445, 446, 447, 448, 449, 450, 451, 452, 453, 454, 455, 456, 457, 458, 459, 460, 461, 462, 463, 464, 465, 466, 467, 468, 469, 470, 471, 472, 473, 474, 475, 476, 477, 478, 479, 480, 481, 482, 483, 484, 485, 486, 1100, 1101,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751, 752, 753, 754, 755, 756, 757, 758, 759, 760, 761, 762, 763, 764, 765, 766, 1100, 1097, 1098, 1099, 1100, 1101, 836, 1098, 1099, 1100, 1101, 1097, 1098, 1099, 1100, 1101, 1097, 1098, 1099, 1100, 1101,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1100, 1101, 1, 140, 141, 142, 143, 144, 145, 146, 147, 148, 432, 433, 434, 435, 436, 437, 438, 439, 440, 441, 442, 443, 444, 445, 446, 447, 448, 449, 450, 451, 452, 453, 454, 455, 456, 457, 458, 459, 460, 461, 462, 463, 464, 465, 466, 467, 468, 469, 470, 471, 472, 473, 474, 475, 476, 477, 478, 479, 480, 481, 482, 483, 484, 485, 486, 1100, 1101,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1100, 1101,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1100, 1101,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1100, 1101,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</t>
  </si>
  <si>
    <t>[1461, 1462, 1463, 1656, 1657, 1658, 1659, 1660, 1661, 1662, 1663, 1664, 1665, 1666, 1667, 1668, 1669, 1670, 1671, 1690, 1461, 1462, 1463, 1464, 1656, 1657, 1658, 1659, 1660, 1661, 1662, 1663, 1664, 1665, 1666, 1667, 1668, 1669, 1670, 1671, 1672, 1690, 1461, 1462, 1463, 1464, 1656, 1657, 1658, 1659, 1660, 1661, 1662, 1663, 1664, 1665, 1666, 1667, 1668, 1669, 1670, 1671, 1672, 1690, 1461, 1462, 1463, 1464, 1656, 1657, 1658, 1659, 1660, 1661, 1662, 1663, 1664, 1665, 1666, 1667, 1668, 1669, 1670, 1671, 1672, 1690, 1461, 1462, 1463, 1464, 1465, 1656, 1657, 1658, 1659, 1660, 1661, 1662, 1663, 1664, 1665, 1666, 1667, 1668, 1669, 1670, 1671, 1672, 1673, 1690, 1461, 1462, 1463, 1464, 1656, 1657, 1658, 1659, 1660, 1661, 1662, 1663, 1664, 1665, 1666, 1667, 1668, 1669, 1670, 1671, 1672, 1673, 1690]</t>
  </si>
  <si>
    <t>[153, 154, 155, 156, 157, 158, 159, 160, 161, 162, 163, 218, 219, 153, 154, 155, 156, 157, 158, 159, 160, 153, 154, 155, 156, 157, 158, 159, 160, 161, 162, 217, 218, 219, 153, 154, 155, 156, 157, 158, 159, 160, 161, 162, 218, 219, 153, 154, 155, 156, 157, 158, 159, 160, 161, 219, 153, 154, 155, 156, 157, 158, 159, 160, 161, 162, 163, 219, 153, 154, 155, 156, 157, 158, 159, 160, 218, 219, 219, 219, 219, 153, 218, 219, 153, 154, 155, 156, 157, 158, 159, 160, 161, 219, 153, 154, 155, 217, 218, 219, 153, 154, 155, 156, 157, 158, 159, 160, 161, 162, 163, 164, 165, 166, 167, 168, 169, 170, 171, 217, 218, 219, 153, 154, 155, 156, 157, 218, 219, 153, 154, 155, 156, 157, 158, 159, 160, 161, 162, 163, 164, 165, 166, 167, 168, 169, 170, 171, 172, 173, 174, 175, 176, 216, 217, 218, 219, 153, 154, 155, 156, 157, 158, 159, 160, 161, 162, 163, 164, 165, 216, 217, 218, 219, 218, 219]</t>
  </si>
  <si>
    <t>[385, 386, 385, 386, 385, 386, 385, 386,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385, 386, 385, 386, 385, 386, 385, 386, 385, 386, 385, 386, 385, 386, 385, 386, 385, 386, 385, 386, 385, 386, 385, 386, 385, 386]</t>
  </si>
  <si>
    <t>[346]</t>
  </si>
  <si>
    <t>[1, 2, 3, 4, 5, 6, 7, 92, 93, 94, 95, 96, 97, 98, 99, 100, 101, 102, 103, 104, 105, 106, 397, 398, 399, 400, 1, 2, 3, 4, 5, 6, 7, 8, 91, 92, 93, 94, 95, 96, 97, 98, 99, 100, 101, 102, 103, 104, 105, 106, 107, 121, 122, 123, 397, 398, 399, 400]</t>
  </si>
  <si>
    <t>[1, 2, 3, 4, 5, 6, 7, 8, 9, 10, 11, 12, 13, 14, 225, 226, 227, 228, 229, 230, 231, 232, 233, 234, 235, 236, 325, 326, 327, 328, 329, 330, 331, 1, 2, 3, 1, 2, 1, 2, 3, 4, 1, 2, 3, 4, 5, 32, 33, 34, 329, 330, 331]</t>
  </si>
  <si>
    <t>[175, 176, 177, 178, 179, 180, 181, 182, 183, 184, 185, 186, 187, 188, 189, 190, 191, 192, 870, 871, 872, 873, 874, 875, 876, 877, 884, 885, 886, 892, 893, 894, 895, 896, 897, 898, 899, 900, 901, 902, 903, 904, 905, 870, 871, 872, 873, 874, 875, 876, 877, 878, 879, 880, 881, 882, 883, 884, 885, 886, 887, 888, 889, 890, 891, 892, 893, 894, 895, 896, 897, 898, 899, 900, 901, 902, 903, 904, 905, 906, 835, 836, 837, 838, 839, 840, 841, 842, 856, 857, 858, 859, 860, 861, 862, 863, 864, 865, 866, 867, 868, 869, 870, 835, 836, 837, 838, 839, 840, 841, 842, 843, 844, 845, 846, 847, 848, 849, 850, 851, 852, 853, 854, 855, 856, 857, 858, 859, 860, 861, 862, 863, 864, 865, 866, 867, 868, 869, 870, 871]</t>
  </si>
  <si>
    <t>[143, 392, 393, 394, 395, 109, 110, 111, 112, 143, 392, 393, 394, 395,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392, 393, 394, 109, 110, 111, 112, 113, 392, 393, 394, 395, 109, 110, 111, 112, 143, 335, 336, 337, 392, 393, 394, 395, 109, 110, 111, 112, 113, 392, 393, 394, 395, 109, 110, 111, 112, 113, 392, 393, 394, 395, 143, 144, 392, 393, 394, 395, 109, 110, 111, 112, 113, 230, 392, 393, 394, 395, 143, 391, 392, 393, 394, 395, 109, 110, 111, 112, 143, 230, 392, 393, 394, 395, 229, 392, 393, 394, 395, 143, 144, 392, 393, 394, 395,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392, 393, 394, 395,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392, 393, 394, 395, 396]</t>
  </si>
  <si>
    <t>[487, 488, 489, 490, 491, 492, 493, 494, 495, 496, 497, 498, 499, 500, 501, 502, 503, 504, 505, 506, 487, 488, 489, 490, 491, 492, 493, 494, 495, 496, 497, 498, 499, 500, 501, 502, 503, 504, 505, 506, 486, 487, 488, 489, 490, 491, 492, 493, 494, 495, 496, 497, 498, 499, 500, 501, 502, 503, 504, 505, 506, 507, 634, 635, 636, 637, 638, 329, 485, 486, 487, 488, 489, 490, 491, 492, 493, 494, 495, 496, 497, 498, 499, 500, 501, 502, 503, 504, 505, 506, 507, 508, 638, 488, 489, 490, 491, 492, 493, 494, 495, 496, 497, 498, 499, 500, 635, 636, 637, 638, 487, 488, 489, 490, 491, 492, 493, 494, 495, 496, 497, 498, 499, 500, 634, 635, 636, 637, 638, 486, 487, 488, 489, 490, 491, 492, 493, 494, 495, 496, 497, 498, 499, 500, 501, 634, 635, 636, 637, 480, 481, 482, 483, 484, 485, 486, 487, 488, 489, 490, 491, 492, 493, 494, 495, 496, 497, 498, 499, 500, 501, 502, 503, 504, 505, 506, 507, 508, 509, 510, 633, 634, 635, 636, 637, 481, 482, 483, 484, 485, 486, 487, 488, 489, 490, 491, 492, 493, 494, 495, 496, 497, 498, 499, 500, 501, 502, 503, 504, 505, 506, 507, 508, 509, 510, 511, 512, 635, 636, 637, 335, 336, 337, 338, 339, 340, 341, 405, 406, 486, 487, 488, 489, 490, 491, 492, 493, 494, 495, 496, 497, 498, 499, 500, 501, 502, 503, 504, 505, 506, 635, 636, 637, 486, 487, 488, 489, 490, 491, 492, 493, 494, 495, 496, 497, 498, 499, 500, 501, 502, 503, 504, 505, 523, 637, 330, 331, 332, 333, 334, 335, 336, 337, 338, 339, 340, 341, 342, 343, 344, 345, 346, 347, 348, 349, 355, 356, 357, 358, 359, 360, 361, 362, 363, 405, 406, 407, 408, 486, 487, 488, 489, 490, 491, 492, 493, 494, 495, 496, 497, 498, 499, 500, 501, 502, 503, 504, 505, 506, 507, 508, 509, 510, 511, 633, 634, 635, 636, 637, 330, 331, 332, 333, 334, 335, 336, 337, 338, 339, 340, 341, 342, 343, 344, 345, 346, 347, 348, 349, 350, 351, 352, 353, 359, 360, 370, 371, 405, 406, 407, 408, 486, 487, 488, 489, 490, 491, 492, 493, 494, 495, 496, 497, 498, 499, 500, 501, 502, 503, 504, 505, 506, 507, 508, 509, 510, 524, 525, 612, 633, 634, 635, 636, 637, 487, 488, 489, 490, 491, 492, 493, 494, 495, 496, 497, 498, 499, 500, 501, 502, 503, 504, 505, 506, 507, 508, 509, 510, 511, 634, 635, 636, 637, 348, 349, 350, 487, 488, 489, 490, 491, 492, 493, 494, 495, 496, 497, 498, 499, 500, 501, 502, 503, 504, 505, 506, 507, 508, 509, 510, 511, 633, 634, 635, 636, 637, 350, 487, 488, 489, 490, 491, 492, 493, 494, 495, 496, 497, 498, 499, 500, 501, 502, 503, 504, 505, 506, 507, 508, 509, 510, 511, 512, 633, 634, 635, 636, 637, 330, 348, 349, 350, 351, 487, 488, 489, 490, 491, 492, 493, 494, 495, 496, 497, 498, 499, 500, 501, 502, 503, 504, 505, 506, 507, 508, 509, 510, 511, 633, 634, 635, 636, 637]</t>
  </si>
  <si>
    <t>[478, 479, 480, 481, 482, 483, 484, 485, 486, 487, 488, 489, 490, 491, 492, 493, 494, 495, 496, 497, 498, 499, 500, 632, 478, 479, 480, 481, 482, 483, 484, 485, 486, 487, 488, 489, 490, 491, 492, 493, 494, 495, 496, 497, 498, 499, 500, 501, 502, 503, 478, 479, 480, 481, 482, 483, 484, 485, 486, 487, 488, 489, 490, 491, 492, 493, 494, 495, 496, 497, 498, 499, 500, 501, 502, 503, 504, 505, 506, 507, 508, 509, 478, 479, 480, 481, 482, 483, 484, 485, 486, 487, 488, 489, 490, 491, 492, 493, 494, 495, 496, 497, 498, 499, 500, 501, 502, 503, 504, 505, 506, 507, 508, 509, 478, 479, 480, 481, 482, 483, 484, 485, 486, 487, 488, 489, 490, 491, 492, 493, 494, 495, 496, 497, 498, 478, 479, 480, 481, 482, 483, 484, 485, 486, 487, 488, 489, 490, 491, 492, 493, 494, 495, 496, 497, 498, 499]</t>
  </si>
  <si>
    <t>[83, 84, 85, 86, 87, 180, 181, 182, 183]</t>
  </si>
  <si>
    <t>[43, 44, 45, 46, 47, 48, 49, 50, 51, 52, 53, 54, 238, 239, 240, 241, 242, 243, 244, 245, 246, 247, 248, 249, 250, 251, 252, 43, 44, 45, 46, 47, 48, 49, 50, 51, 52, 53, 54, 239, 240, 241, 242, 243, 244, 245, 246, 247, 248, 249, 250, 251, 252]</t>
  </si>
  <si>
    <t>[1, 2, 3, 4, 5, 6, 7, 34, 35, 36, 37, 38, 39, 316, 317, 318, 319, 320, 321, 330, 331, 332, 333, 334, 354, 355, 356, 357, 358, 359, 360, 361, 362, 363, 364, 365, 366, 367, 1, 2, 3, 4, 5, 6, 7, 34, 35, 36, 37, 38, 39, 316, 317, 318, 319, 320, 321, 330, 331, 332, 333, 334, 354, 355, 356, 357, 358, 359, 360, 361, 362, 363, 364, 365, 366, 367, 7, 8, 9, 176, 177, 178, 179, 180, 181, 182, 183, 184, 185, 186, 318, 319, 352, 353, 354, 355, 356, 357, 358, 359, 360, 361, 362, 363, 364, 365, 366, 367, 7, 8, 175, 176, 177, 178, 179, 180, 181, 182, 183, 184, 185, 186, 352, 353, 354, 355, 356, 357, 358, 359, 360, 361, 362, 363, 364, 365, 366, 367]</t>
  </si>
  <si>
    <t>[1, 2, 3, 4, 5, 6, 7, 8, 9, 10, 11, 12, 13, 14, 15, 16, 17, 18, 19, 20, 21, 22, 23, 24, 25, 26, 27, 28, 29, 30, 31, 32, 33, 34, 35, 36, 37, 38, 39, 40, 41, 42, 43, 44, 212, 213, 214, 215, 216, 374, 375, 376, 377, 378, 401, 402, 403, 404, 405, 406, 407, 408, 409, 410, 411, 412, 413, 414, 415, 416, 417, 418, 419, 420, 421, 422, 423, 40, 41, 42, 43, 44, 212, 213, 214, 215, 216, 372, 373, 374, 375, 376, 377, 378, 401, 40, 41, 42, 43, 44, 214, 215, 216, 217, 218, 219, 220, 221, 375, 376, 377, 378, 379, 380, 401, 40, 41, 42, 43, 44, 212, 213, 214, 215, 216, 375, 376, 377, 378, 401, 74, 75, 211, 212, 213, 214, 215, 216, 217, 218, 219, 220, 221, 222, 223, 224, 225, 374, 375, 376, 377, 378, 379, 380, 73, 74, 75, 212, 213, 214, 215, 216, 217, 218, 219, 220, 221, 222, 223, 224, 374, 375, 376, 377, 378, 39, 40, 41, 42, 43, 44, 45, 213, 214, 215, 216, 217, 364, 365, 366, 367, 368, 369, 370, 371, 372, 373, 374, 375, 376, 377, 378, 379, 380, 381, 382, 401, 402, 39, 40, 41, 42, 43, 44, 45, 74, 75, 212, 213, 214, 215, 216, 217, 218, 219, 220, 221, 222, 223, 224, 364, 365, 366, 367, 368, 369, 370, 371, 372, 373, 374, 375, 376, 377, 378, 379, 380, 381, 382, 383, 384, 401, 402, 40, 41, 42, 43, 44, 45, 71, 72, 212, 213, 214, 215, 216, 217, 218, 219, 220, 221, 222, 223, 224, 374, 375, 376, 377, 378, 379, 380, 401, 402, 40, 41, 42, 43, 44, 212, 213, 214, 215, 216, 364, 365, 366, 367, 368, 369, 370, 371, 372, 373, 374, 375, 376, 377, 378, 379, 380, 381, 382, 401, 402, 212, 213, 214, 215, 216, 217, 218, 219, 220, 221, 222, 223, 224, 225, 226, 365, 366, 367, 368, 369, 370, 371, 372, 373, 374, 375, 376, 377, 212, 213, 214, 215, 216, 217, 218, 219, 220, 221, 222, 223, 224, 225, 226, 365, 366, 367, 368, 369, 370, 371, 372, 373, 374, 375, 376, 377, 39, 40, 41, 42, 43, 44, 45, 74, 75, 213, 214, 215, 375, 376, 401, 402, 39, 40, 41, 42, 43, 44, 212, 213, 214, 215, 216, 374, 375, 376, 377, 378, 379, 380, 381, 382, 401, 402, 39, 40, 41, 42, 43, 44, 45, 212, 213, 214, 215, 216, 217, 218, 219, 220, 221, 222, 223, 224, 371, 372, 373, 374, 375, 376, 377, 378, 379, 380, 381, 382, 401, 402, 40, 41, 42, 43, 44, 212, 213, 214, 215, 216, 374, 375, 376, 377, 378, 401, 402, 40, 41, 42, 43, 44, 212, 213, 214, 215, 216, 364, 365, 366, 367, 368, 369, 370, 371, 372, 373, 374, 375, 376, 377, 378, 379, 380, 381, 382, 401, 402, 39, 40, 41, 42, 43, 44, 45, 74, 75, 214, 215, 216, 217, 218, 219, 220, 221, 222, 223, 367, 368, 369, 370, 371, 372, 373, 374, 375, 376, 377, 378, 379, 380, 381, 382, 402, 39, 40, 41, 42, 43, 44, 71, 72, 73, 74, 75, 213, 214, 215, 216, 217, 218, 219, 220, 221, 222, 223, 224, 390, 391, 39, 40, 41, 42, 43, 44, 71, 72, 73, 74, 75, 213, 214, 215, 216, 217, 218, 219, 220, 221, 222, 223, 224, 364, 365, 366, 367, 368, 369, 370, 371, 402, 39, 40, 41, 42, 43, 44, 45, 213, 214, 215, 216, 217, 218, 219, 220, 221, 222, 223, 224, 40, 41, 42, 43, 44, 45, 73, 74, 212, 213, 214, 215, 216, 376, 377, 378, 401, 402, 40, 41, 42, 43, 44, 45, 72, 73, 74, 75, 76, 211, 212, 213, 214, 215, 216, 222, 223, 224, 376, 377, 378, 379, 380, 401, 402, 40, 41, 42, 43, 44, 74, 212, 213, 214, 215, 216, 374, 375, 376, 377, 401, 402, 39, 40, 41, 42, 43, 44, 45, 213, 214, 215, 216, 217, 218, 219, 220, 221, 222, 223, 224, 368, 369, 370, 371, 372, 373, 374, 375, 376, 377, 378, 379, 380, 381, 402, 40, 41, 42, 43, 44, 45, 210, 211, 212, 213, 214, 215, 216, 217, 218, 219, 220, 221, 222, 223, 224, 320, 321, 322, 323, 369, 370, 371, 372, 373, 374, 375, 376, 377, 378, 379, 380, 381, 382, 401, 40, 41, 42, 43, 44, 45, 73, 74, 75, 211, 212, 213, 214, 215, 216, 217, 218, 219, 220, 221, 222, 223, 224, 373, 374, 375, 376, 377, 378, 379, 380, 381, 401, 40, 41, 42, 43, 44, 45, 212, 213, 214, 215, 216, 217, 218, 219, 220, 221, 222, 223, 224, 321, 322, 323, 40, 41, 42, 43, 44, 45, 73, 74, 75, 211, 212, 213, 214, 215, 216, 217, 218, 219, 220, 221, 222, 223, 224, 225, 374, 375, 376, 377, 378, 379, 401, 1, 2, 3, 4, 5, 6, 7, 8, 9, 10, 11, 12, 13, 14, 15, 16, 17, 18, 19, 20, 21, 22, 23, 24, 25, 26, 27, 28, 29, 30, 31, 32, 33, 34, 35, 36, 37, 38, 39, 40, 41, 42, 43, 44, 45, 212, 213, 214, 215, 216, 374, 375, 376, 377, 378, 379, 380, 381, 382,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19, 20, 21, 22, 23, 24, 25, 26, 27, 28, 29, 30, 31, 32, 33, 34, 35, 36, 37, 38, 39, 40, 41, 42, 43, 44, 45, 54, 55, 212, 213, 214, 215, 216, 221, 222, 223, 224, 373, 374, 375, 376, 377, 378, 379, 380, 381, 382, 383,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39, 40, 41, 42, 43, 44, 221, 222, 223, 224, 376, 377, 378, 402, 39, 40, 41, 42, 43, 44, 219, 220, 221, 222, 223, 224, 376, 377, 378, 379, 402, 39, 40, 41, 42, 43, 44, 220, 221, 222, 223, 224, 376, 377, 378, 402, 39, 40, 41, 42, 43, 44, 212, 213, 214, 215, 216, 217, 218, 219, 220, 221, 222, 223, 224, 376, 377, 378, 402, 320, 321, 322, 210, 211, 212, 213, 214, 215, 216, 217, 218, 219, 220, 320, 321, 322, 323, 324, 320, 321, 322, 323, 324, 320, 321, 322, 323, 324, 40, 41, 42, 43, 44, 215, 216, 401, 402, 40, 41, 42, 43, 44, 214, 215, 216, 401, 402, 40, 41, 42, 43, 44, 215, 216, 375, 376, 377, 401, 402, 39, 40, 41, 42, 43, 74, 75, 214, 215, 216, 217, 218, 219, 220, 221, 222, 223, 224, 373, 374, 375, 376, 377, 378, 379, 401, 402, 39, 40, 41, 42, 43, 44, 365, 366, 367, 368, 369, 370, 371, 372, 373, 374, 375, 376, 377, 378, 401, 402, 39, 40, 41, 42, 43, 44, 215, 216, 374, 375, 376, 377, 378, 401, 402, 39, 40, 41, 42, 43, 44, 366, 367, 368, 369, 370, 371, 372, 373, 374, 375, 376, 377, 378, 379, 401, 402, 39, 40, 41, 42, 43, 44, 374, 375, 376, 377, 378, 379, 401, 402, 39, 40, 41, 42, 43, 44, 212, 213, 214, 215, 216, 374, 375, 376, 377, 378, 379, 380, 381, 382, 401, 402, 403, 404, 405, 406, 407, 408, 409, 410, 411, 412, 413, 414, 415, 416, 417, 418, 419, 420, 421, 422, 423, 39, 40, 41, 42, 43, 44, 45, 211, 212, 213, 214, 215, 216, 217, 218, 219, 220, 221, 222, 223, 224, 376, 377, 378, 379, 380, 401, 402, 39, 40, 41, 42, 43, 44, 45, 46, 212, 213, 214, 215, 216, 217, 218, 219, 220, 221, 222, 223, 224, 376, 377, 378, 379, 380, 401, 402, 39, 40, 41, 42, 43, 44, 215, 216, 365, 366, 367, 368, 369, 370, 371, 372, 373, 374, 375, 376, 377, 378, 401, 402, 39, 40, 41, 42, 43, 44, 215, 216, 374, 375, 376, 377, 378, 401, 402, 40, 41, 42, 43, 44, 211, 212, 213, 214, 215, 216, 221, 222, 223, 224, 319, 320, 374, 375, 376, 377, 378, 379, 380, 381, 382, 383, 384, 401, 39, 40, 41, 42, 43, 44, 45, 211, 212, 213, 214, 215, 216, 217, 218, 219, 220, 221, 222, 223, 224, 365, 366, 367, 368, 369, 370, 371, 372, 373, 374, 375, 376, 377, 378, 379, 380, 401, 402, 39, 40, 41, 42, 43, 44, 45, 71, 72, 73, 74, 75, 76, 220, 221, 222, 223, 224, 401, 402, 39, 40, 41, 42, 43, 44, 45, 71, 72, 73, 74, 75, 76, 220, 221, 222, 223, 224, 401, 402, 39, 40, 41, 42, 43, 44, 45, 71, 72, 73, 74, 75, 215, 216, 217, 218, 219, 220, 221, 222, 223, 224, 378, 379, 380, 381, 382, 383, 401, 402, 39, 40, 41, 42, 43, 44, 45, 71, 72, 73, 74, 75, 215, 216, 217, 218, 219, 220, 221, 222, 223, 224, 225, 376, 377, 378, 379, 380, 381, 382, 383, 401, 402, 39, 40, 41, 42, 43, 44, 45, 220, 221, 222, 223, 224, 401, 402, 39, 40, 41, 42, 43, 44, 45, 46, 211, 212, 213, 214, 215, 216, 217, 218, 219, 220, 221, 222, 223, 224, 375, 376, 377, 378, 379, 380, 381, 382, 401, 402, 1, 2, 3, 4, 5, 6, 7, 8, 9, 10, 11, 12, 13, 14, 15, 16, 17, 18, 19, 20, 21, 22, 23, 24, 25, 26, 27, 28, 29, 30, 31, 32, 33, 34, 35, 36, 37, 38, 39, 40, 41, 42, 43, 44, 212, 213, 214, 215, 216, 374, 375, 376, 377, 378,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19, 20, 21, 22, 23, 24, 25, 26, 27, 28, 29, 30, 31, 32, 33, 34, 35, 36, 37, 38, 39, 40, 41, 42, 43, 44, 212, 213, 214, 215, 216, 374, 375, 376, 377, 378,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19, 20, 21, 22, 23, 24, 25, 26, 27, 28, 29, 30, 31, 32, 33, 34, 35, 36, 37, 38, 39, 40, 41, 42, 43, 44, 54, 73, 74, 75, 212, 213, 214, 215, 216, 223, 320, 363, 368, 370, 371, 372, 373, 374, 375, 376, 377, 378,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39, 40, 41, 42, 43, 373, 374, 375, 376, 377, 378, 379, 39, 40, 41, 42, 43, 44, 375, 376, 377, 378, 379, 380, 402, 1, 2, 3, 4, 5, 6, 7, 8, 9, 10, 11, 12, 13, 14, 15, 16, 17, 18, 19, 20, 21, 22, 23, 24, 25, 26, 27, 28, 29, 30, 31, 32, 33, 34, 35, 36, 37, 38, 39, 40, 41, 42, 43, 44, 212, 213, 214, 215, 216, 374, 375, 376, 377, 378,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464]</t>
  </si>
  <si>
    <t>[1, 2, 3, 4, 5, 6, 7, 8, 9, 10, 11, 12, 1, 2, 3, 4, 5, 6, 7, 8, 9, 10, 11, 12, 1, 2, 3, 4, 5, 6, 7, 8, 9, 10, 11, 12, 1, 2, 3, 4, 5, 6, 7, 8, 9, 10, 11, 12, 1, 2, 3, 4, 5, 6, 7, 8, 9, 10, 11, 12, 1, 2, 3, 4, 5, 6, 7, 8, 9, 10, 11, 12, 1, 2, 3, 4, 5, 6, 7, 8, 9, 10, 11, 12, 1, 2, 3, 4, 5, 6, 7, 8, 9, 10, 11, 12, 1, 2, 3, 4, 5, 6, 7, 8, 9, 10, 11, 12, 1, 2, 3, 4, 5, 6, 7, 8, 9, 10, 11, 12, 1, 2, 3, 4, 5, 6, 7, 8, 9, 10, 11, 12, 1, 2, 3, 4, 5, 6, 7, 8, 9, 10, 11, 12, 1, 2, 3, 4, 5, 6, 7, 8, 9, 10, 11, 12, 1, 2, 3, 4, 5, 6, 7, 8, 9, 10, 11, 12, 1, 2, 3, 4, 5, 6, 7, 8, 9, 10, 11, 12, 1, 2, 3, 4, 5, 6, 7, 8, 9, 10, 11, 1, 2, 3, 4, 5, 6, 7, 8, 9, 10, 11, 1, 2, 3, 4, 5, 6, 7, 8, 9, 10, 11, 12, 13, 14, 1, 2, 3, 4, 5, 6, 7, 8, 9, 10, 11, 12, 13, 14, 1, 2, 3, 4, 5, 6, 7, 8, 9, 10, 11, 12, 1, 2, 3, 4, 5, 6, 7, 8, 9, 10, 11, 12, 1, 2, 3, 4, 5, 6, 7, 8, 9, 10, 11, 12, 1, 2, 3, 4, 5, 6, 7, 8, 9, 10, 11, 1, 2, 3, 4, 5, 6, 7, 8, 9, 10, 11, 12, 1, 2, 3, 4, 5, 6, 7, 8, 9, 10, 11, 12, 1, 2, 3, 4, 5, 6, 7, 8, 9, 10, 11, 12, 13, 1, 2, 3, 4, 5, 6, 7, 8, 9, 10, 11, 12, 13, 1, 2, 3, 4, 5, 6, 7, 8, 9, 10, 11, 12, 13]</t>
  </si>
  <si>
    <t>[1, 2, 3, 4, 5, 40, 41, 42, 43, 44, 45, 46, 47, 48, 49, 50, 51, 52, 53, 54, 55, 56, 57, 126, 127, 128, 129, 130, 131, 132, 1, 2, 3, 4, 5, 40, 41, 42, 43, 44, 45, 46, 47, 48, 49, 50, 51, 52, 53, 54, 55, 56, 125, 126, 127, 128, 129, 130, 131, 132, 133, 134, 2, 3, 4, 5, 2, 3, 129, 40, 41, 42, 43, 44, 45, 46, 47, 48, 49, 50, 51, 52, 53, 54, 55, 56, 57]</t>
  </si>
  <si>
    <t>[1, 2, 3, 4, 5, 6, 7, 8, 9, 10, 11, 12, 13, 201, 202, 203, 204, 205, 206, 207, 208, 209, 210, 211, 212, 213, 214, 215, 216, 217, 218, 219, 220, 221, 222, 223, 224, 225, 226, 227, 228, 229, 230, 231, 232, 233, 234, 235, 236, 237, 238, 239, 240, 241, 242, 243, 244, 245, 246, 247, 248, 249, 250, 251, 252, 253, 254, 450, 451, 452, 453, 454, 455, 456, 457, 458, 459, 460, 461, 462, 463, 464, 465, 466, 467, 468, 469, 470, 471, 472, 473, 474, 475, 476, 477, 478, 479, 480, 481, 482, 483, 484, 485, 486, 487, 488, 489, 490, 491, 492, 493, 494, 495, 496, 497, 498, 499, 500, 1, 2, 3, 4, 5, 6, 7, 8, 9, 10, 11, 12, 13, 14, 15,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450, 451, 452, 453, 454, 455, 456, 457, 458, 459, 460, 461, 462, 463, 464, 465, 466, 467, 468, 469, 470, 471, 472, 473, 474, 475, 476, 477, 478, 479, 480, 481, 482, 483, 484, 485, 486, 487, 488, 489, 490, 491, 492, 493, 494, 495, 496, 497, 498, 499, 500, 1, 2, 3, 4, 5, 6, 7, 8, 9, 10, 11, 12, 13, 14, 15,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450, 451, 452, 453, 454, 455, 456, 457, 458, 459, 460, 461, 462, 463, 464, 465, 466, 467, 468, 469, 470, 471, 472, 473, 474, 475, 476, 477, 478, 479, 480, 481, 482, 483, 484, 485, 486, 487, 488, 489, 490, 491, 492, 493, 494, 495, 496, 497, 498, 499, 500, 1, 2, 3, 4, 5, 6, 7, 8, 9, 10, 11, 12, 13, 14, 15, 201, 202, 203, 204, 205, 206, 207, 208, 209, 210, 211, 212, 213, 214, 215, 216, 217, 218, 219, 220, 221, 222, 223, 224, 225, 226, 227, 228, 229, 230, 231, 232, 233, 234, 235, 236, 237, 238, 239, 240, 241, 242, 243, 244, 245, 246, 247, 248, 249, 250, 251, 252, 450, 451, 452, 453, 454, 455, 456, 457, 458, 459, 460, 461, 462, 463, 464, 465, 466, 467, 468, 469, 470, 471, 472, 473, 474, 475, 476, 477, 478, 479, 480, 481, 482, 483, 484, 485, 486, 487, 488, 489, 490, 491, 492, 493, 494, 495, 496, 497, 498, 499, 500, 1, 2, 3, 4, 5, 6, 7, 8, 9, 10, 11, 12, 13, 14, 15,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450, 451, 452, 453, 454, 455, 456, 457, 458, 459, 460, 461, 462, 463, 464, 465, 466, 467, 468, 469, 470, 471, 472, 473, 474, 475, 476, 477, 478, 479, 480, 481, 482, 483, 484, 485, 486, 487, 488, 489, 490, 491, 492, 493, 494, 495, 496, 497, 498, 499, 500]</t>
  </si>
  <si>
    <t>[887, 888, 889, 890, 891, 892, 963, 964, 329, 330, 331, 332, 333, 334, 335, 336, 337, 338, 339, 340, 341, 459, 561, 562, 563, 564, 565, 566, 567, 568, 887, 888, 889, 890, 891, 892, 329, 330, 610, 611, 612, 613, 614, 887, 888, 889, 890, 891, 892, 956, 957, 958, 959, 996, 997, 998, 999, 1000, 1001, 1002, 1003, 1004, 1005, 1006, 1007, 1008, 1009, 1010, 1011, 1012]</t>
  </si>
  <si>
    <t>[61, 79, 127]</t>
  </si>
  <si>
    <t>[319, 320, 321, 322, 323, 324, 325, 326, 327, 328, 329, 330, 331, 332, 333, 334, 335, 336, 337, 338, 339, 340, 341, 342, 343, 344, 369, 370, 674, 675, 676, 677, 678, 679, 680, 681, 682, 683, 684, 685, 686, 687, 688, 689, 690, 691, 692, 693, 694, 695, 696, 697, 698, 699, 700, 701, 702, 703, 704, 705, 706, 707, 708, 709, 1075, 1076, 1077, 1078, 1079, 1080, 1081, 1082, 1083, 1084, 1085, 1086, 1087, 1088, 1089, 319, 320, 321, 322, 323, 324, 325, 326, 327, 328, 329, 330, 331, 332, 333, 334, 335, 336, 337, 338, 339, 340, 341, 342, 343, 344, 355, 674, 675, 676, 677, 678, 679, 680, 681, 682, 683, 684, 685, 686, 687, 688, 689, 690, 691, 692, 693, 694, 695, 696, 697, 698, 699, 700, 701, 702, 703, 704, 705, 706, 707, 708, 1075, 1076, 1077, 1078, 1079, 1080, 1081, 1082, 1083, 1084, 1085, 1086, 1087, 1088, 1089, 30, 31, 32, 33, 34, 35, 36, 37, 38, 39, 40, 41, 42, 43, 44, 45, 46, 47, 48, 49, 50, 51, 52, 53, 54, 55, 56, 57, 58, 59, 60, 61, 62, 63, 64, 65, 66, 67, 68, 69, 70, 71, 72, 73, 74, 75, 76, 77, 250, 251, 252, 253, 254, 255, 256, 257, 258, 259, 260, 261, 317, 318, 319, 320, 321, 322, 323, 324, 325, 326, 327, 328, 329, 330, 331, 332, 333, 334, 335, 336, 337, 338, 339, 340, 511, 512, 513, 514, 515, 516, 517, 518, 519, 520, 521, 522, 523, 524, 525, 526, 527, 528, 529, 624, 625, 626, 627, 628, 629,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993, 994, 995, 996, 997, 998, 999, 1000, 1001, 1002, 1003, 1004, 1005, 1006, 1007, 1008, 1009, 1010, 1011, 1012, 1013, 1014, 1015, 1016, 1017, 1018, 1019, 1020, 1021, 1022, 1023, 1024, 1229, 1230, 1231, 1232, 1233, 1234, 1235, 1236, 1237, 1238, 1239, 30, 31, 32, 33, 34, 35, 36, 37, 38, 39, 40, 41, 42, 43, 44, 45, 46, 47, 48, 49, 50, 51, 52, 53, 54, 55, 56, 57, 58, 59, 60, 61, 62, 63, 64, 65, 66, 67, 68, 69, 70, 71, 72, 73, 74, 75, 76, 77, 250, 251, 252, 253, 254, 255, 256, 257, 258, 259, 260, 261, 317, 318, 319, 320, 321, 322, 323, 324, 325, 326, 327, 328, 329, 330, 331, 332, 333, 334, 335, 336, 337, 338, 339, 340, 511, 512, 513, 514, 515, 516, 517, 518, 519, 520, 521, 522, 523, 524, 525, 526, 527, 528, 529, 624, 625, 626, 627, 628, 629,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993, 994, 995, 996, 997, 998, 999, 1000, 1001, 1002, 1003, 1004, 1005, 1006, 1007, 1008, 1009, 1010, 1011, 1012, 1013, 1014, 1015, 1016, 1017, 1018, 1019, 1020, 1021, 1022, 1023, 1024, 1229, 1230, 1231, 1232, 1233, 1234, 1235, 1236, 1237, 1238, 1239, 25, 26, 27, 28, 29, 30, 31, 32, 33, 34, 35, 36, 37, 38, 39, 40, 41, 42, 43, 44, 45, 46, 47, 48, 49, 50, 51, 52, 53, 54, 55, 56, 57, 58, 59, 60, 61, 62, 63, 64, 65, 66, 67, 240, 241, 242, 243, 244, 245, 246, 247, 248, 249, 250, 251, 307, 308, 309, 310, 311, 312, 313, 314, 315, 316, 317, 318, 319, 320, 321, 322, 323, 324, 325, 326, 327, 328, 329, 330, 501, 502, 503, 504, 505, 506, 507, 508, 509, 510, 511, 512, 513, 514, 515, 516, 517, 518, 519, 614, 615, 616, 617, 618, 619,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983, 984, 985, 986, 987, 988, 989, 990, 991, 992, 993, 994, 995, 996, 997, 998, 999, 1000, 1001, 1002, 1003, 1004, 1005, 1006, 1007, 1008, 1009, 1010, 1011, 1012, 1013, 1014, 1219, 1220, 1221, 1222, 1223, 1224, 1225, 1226, 1227, 1228, 1229, 25, 26, 27, 28, 29, 30, 31, 32, 33, 34, 35, 36, 37, 38, 39, 40, 41, 42, 43, 44, 45, 46, 47, 48, 49, 50, 51, 52, 53, 54, 55, 56, 57, 58, 59, 60, 61, 62, 63, 64, 65, 66, 67, 240, 241, 242, 243, 244, 245, 246, 247, 248, 249, 250, 251, 307, 308, 309, 310, 311, 312, 313, 314, 315, 316, 317, 318, 319, 320, 321, 322, 323, 324, 325, 326, 327, 328, 329, 330, 501, 502, 503, 504, 505, 506, 507, 508, 509, 510, 511, 512, 513, 514, 515, 516, 517, 518, 519, 614, 615, 616, 617, 618, 619,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983, 984, 985, 986, 987, 988, 989, 990, 991, 992, 993, 994, 995, 996, 997, 998, 999, 1000, 1001, 1002, 1003, 1004, 1005, 1006, 1007, 1008, 1009, 1010, 1011, 1012, 1013, 1014, 1219, 1220, 1221, 1222, 1223, 1224, 1225, 1226, 1227, 1228, 1229, 25, 26, 27, 28, 29, 30, 31, 32, 33, 34, 35, 36, 37, 38, 39, 40, 41, 42, 43, 44, 45, 46, 47, 48, 49, 50, 51, 52, 53, 54, 55, 56, 57, 58, 59, 60, 61, 62, 63, 64, 65, 66, 67, 240, 241, 242, 243, 244, 245, 246, 247, 248, 249, 250, 251, 307, 308, 309, 310, 311, 312, 313, 314, 315, 316, 317, 318, 319, 320, 321, 322, 323, 324, 325, 326, 327, 328, 329, 330, 501, 502, 503, 504, 505, 506, 507, 508, 509, 510, 511, 512, 513, 514, 515, 516, 517, 518, 519, 614, 615, 616, 617, 618, 619,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983, 984, 985, 986, 987, 988, 989, 990, 991, 992, 993, 994, 995, 996, 997, 998, 999, 1000, 1001, 1002, 1003, 1004, 1005, 1006, 1007, 1008, 1009, 1010, 1011, 1012, 1013, 1014, 1219, 1220, 1221, 1222, 1223, 1224, 1225, 1226, 1227, 1228, 1229]</t>
  </si>
  <si>
    <t>[1194, 1195, 1196, 1197, 1198, 1199, 1200, 1201, 1202, 1203, 1204, 1205, 1206, 1207, 1208, 1209, 1210, 1194, 1195, 1196, 1197, 1198, 1199, 1200, 1201, 1202, 1203, 1204, 1205, 1206, 1207, 1208, 1209, 1210, 1194, 1195, 1196, 1197, 1198, 1199, 1200, 1201, 1202, 1203, 1204, 1205, 1206, 1207, 1208, 1209, 1210, 1194, 1195, 1196, 1197, 1198, 1199, 1200, 1201, 1202, 1203, 1204, 1205, 1206, 1207, 1208, 1209, 1210, 1194, 1195, 1196, 1197, 1198, 1199, 1200, 1201, 1202, 1203, 1204, 1205, 1206, 1207, 1208, 1209, 1210, 1194, 1195, 1196, 1197, 1198, 1199, 1200, 1201, 1202, 1203, 1204, 1205, 1206, 1207, 1208, 1209, 1210, 1194, 1195, 1196, 1197, 1198, 1199, 1200, 1201, 1202, 1203, 1204, 1205, 1206, 1207, 1208, 1209, 1210, 1194, 1195, 1196, 1197, 1198, 1199, 1200, 1201, 1202, 1203, 1204, 1205, 1206, 1207, 1208, 1209, 1210, 1194, 1195, 1196, 1197, 1198, 1199, 1200, 1201, 1202, 1203, 1204, 1205, 1206, 1207, 1208, 1209, 1210, 1194, 1195, 1196, 1197, 1198, 1199, 1200, 1201, 1202, 1203, 1204, 1205, 1206, 1207, 1208, 1209, 1210, 1068, 1069, 1070, 1071, 1072, 1073, 1195, 1196, 1197, 1198, 1199, 1200, 1201, 1202, 1203, 1204, 1205, 1206, 1207, 1208, 1209, 1068, 1069, 1070, 1071, 1072, 1094, 1095, 1096, 1097, 1098, 1099, 1100, 1101, 1102, 1103, 1195, 1196, 1197, 1198, 1199, 1200, 1201, 1202, 1203, 1204, 1205, 1206, 1207, 1208, 1209, 1068, 1069, 1070, 1071, 1072, 1073, 1195, 1196, 1197, 1198, 1199, 1200, 1201, 1202, 1203, 1204, 1205, 1206, 1207, 1208, 1209, 1068, 1069, 1070, 1071, 1072, 1094, 1095, 1096, 1097, 1098, 1099, 1100, 1101, 1102, 1103, 1104, 1105, 1195, 1196, 1197, 1198, 1199, 1200, 1201, 1202, 1203, 1204, 1205, 1206, 1207, 1208, 1209, 636, 637, 638, 1004, 1005, 1006, 1007, 1008, 1009, 1010, 1011, 1012, 1013, 1014, 1092, 1093, 1094, 1095, 1096, 1097, 1098, 1099, 1100, 1101, 1102, 1103, 1104, 1105, 1106, 1107, 1291, 1292, 1293, 1294, 1295, 1296, 1297, 1298, 636, 637, 638, 639, 640, 1004, 1005, 1006, 1007, 1008, 1009, 1010, 1011, 1012, 1013, 1014, 1015, 1016, 1093, 1094, 1095, 1096, 1097, 1098, 1099, 1100, 1101, 1102, 1103, 1104, 1105, 1106, 1163, 1164, 1165, 1204, 1205, 1206, 1207, 1291, 1292, 1293, 1294, 1295, 1296, 1297, 1298, 636, 1094, 1095, 1096, 1097, 1098, 1099, 1100, 1101, 1102, 1103, 1104, 1105, 1194, 1195, 1196, 1197, 1198, 1199, 1200, 1201, 1202, 1203, 1204, 1205, 1206, 1291, 1292, 1293, 1294, 1295, 1296, 1297, 1298, 799, 800, 801, 802, 803, 804, 805, 806, 807, 1011, 1012, 1013, 1069, 1070, 1071, 1093, 1094, 1095, 1096, 1097, 1098, 1099, 1100, 1101, 1102, 1103, 1104, 1195, 1196, 1197, 1198, 1199, 1200, 1201, 1202, 1203, 1204, 1205, 1206, 1292, 1293, 1294, 1295, 1296, 1297, 1298, 362, 363, 414, 413, 414, 414, 414, 414, 362, 414, 362, 363, 413, 414, 362, 363, 414, 362, 363, 414, 362, 363, 414, 414, 362, 363, 364, 413, 414, 636, 637, 638, 740, 741, 742, 743, 799, 800, 801, 802, 803, 804, 805, 806, 807, 808, 809, 810, 811, 812, 813, 814, 815, 1069, 1070, 1202, 1203, 1204, 1205, 1206, 1291, 1292, 1293, 1294, 1295, 1296, 1297, 1298, 636, 637, 638, 639, 1292, 1293, 1294, 1295, 1296, 1297, 1298, 636, 637, 1068, 1069, 1070, 1202, 1203, 1204, 1205, 1206, 1207, 1208, 1292, 1293, 1294, 1295, 1296, 1297, 1298, 636, 637, 1068, 1069, 1070, 1202, 1203, 1204, 1205, 1206, 1207, 1208, 1292, 1293, 1294, 1295, 1296, 1297, 1298, 636, 637, 638, 639, 640, 1068, 1069, 1070, 1202, 1203, 1204, 1205, 1206, 1207, 1208, 1292, 1293, 1294, 1295, 1296, 1297, 1298, 636, 637, 1068, 1069, 1070, 1202, 1203, 1204, 1205, 1206, 1207, 1208, 1292, 1293, 1294, 1295, 1296, 1297, 1298, 636, 637, 638, 639, 1068, 1069, 1070, 1289, 1290, 1291, 1292, 1293, 1294, 1295, 1296, 1297, 1298]</t>
  </si>
  <si>
    <t>[456, 457, 455, 456, 457, 458, 619, 620, 624, 625, 127, 189, 190, 456, 457, 619, 620, 627, 88, 89, 90, 91, 107, 108, 109, 125, 126, 127, 128, 129, 130, 131, 132, 133, 134, 135, 136, 137, 138, 139, 140, 152, 153, 154, 155, 156, 623, 624, 625, 94, 95, 96, 126, 127, 128, 129, 130, 131, 132, 133, 134, 160, 1, 125, 126, 127, 128, 129, 130, 131, 132, 158, 159, 160]</t>
  </si>
  <si>
    <t>[644, 645, 646, 647, 648, 649, 650, 651, 652, 653, 654, 655, 656, 657, 658, 659, 660, 661, 662, 663, 664, 665, 666, 667, 668, 669, 670, 671, 672, 673, 674, 675, 676, 677, 678, 679, 680, 681, 697, 698, 699, 872, 873, 874, 875, 876, 877, 878, 879, 880, 881, 966, 967, 968, 969, 970, 971, 972, 973, 644, 645, 646, 647, 648, 649, 650, 651, 652, 653, 654, 655, 656, 657, 658, 659, 660, 661, 662, 663, 664, 665, 666, 667, 668, 669, 670, 671, 672, 673, 674, 872, 873, 874, 875, 876, 877, 878, 879, 880, 881, 882, 895, 896, 897, 898, 899, 965, 966, 967, 968, 969, 970, 971, 972, 1017, 644, 645, 646, 647, 648, 649, 650, 651, 652, 653, 654, 655, 656, 657, 658, 659, 660, 661, 662, 663, 664, 665, 666, 667, 668, 669, 670, 671, 672, 673, 674, 675, 676, 677, 678, 679, 680, 681, 818, 819, 820, 872, 873, 874, 875, 876, 877, 878, 879, 880, 881, 882, 883, 892, 893, 894, 895, 896, 897, 898, 965, 966, 967, 968, 969, 970, 971, 972, 973, 1012, 1013, 1014, 1015, 1016, 1017]</t>
  </si>
  <si>
    <t>[311, 312, 313, 314, 315, 316, 317, 318, 319, 320, 321, 322, 323, 324, 325, 326, 327, 328, 329, 314, 315, 316, 317, 318, 319, 320, 321, 322, 323, 324, 325, 326, 327, 328, 329]</t>
  </si>
  <si>
    <t>[689, 690, 691, 692, 693, 689, 690, 691, 692, 693, 690, 691, 692, 693, 688, 562, 563, 564, 565, 566, 567, 562, 563, 564, 565, 566, 567, 623, 624, 625, 562, 563, 564, 565, 566, 567, 568, 569, 607, 686, 687, 688, 562, 563, 564, 565, 566, 567, 562, 563, 564, 565]</t>
  </si>
  <si>
    <t>[139, 140, 205, 206, 207, 208, 209, 210, 211, 371, 372, 371, 372, 371, 372, 371, 372, 371, 372, 371, 372, 371, 372, 371, 372, 371, 372, 371, 372, 371, 372, 371, 372, 371, 372, 371, 372, 371, 372, 371, 372, 371, 372, 371, 372, 371, 372, 371, 372, 371, 372, 371, 372, 371, 372, 371, 372, 371, 372,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370, 371, 372, 373, 374, 375, 376, 377, 435, 436, 437, 438, 439, 431, 431, 58, 59, 60, 61, 202, 203, 204, 205, 206, 58, 59, 60, 61, 62, 63, 267, 268, 202, 203, 204, 205, 206, 266]</t>
  </si>
  <si>
    <t>[1, 2, 3, 4, 5, 6, 7, 8, 9, 10, 11, 12, 13, 14, 15, 16, 17, 18, 19, 20, 21, 22, 23, 24, 25, 26, 86, 87, 88, 89, 90, 91, 92, 93, 94, 95, 96, 97, 98, 99, 100, 101, 102, 103, 104, 105, 106, 107, 108, 333, 334, 335, 336, 337, 338, 339, 340, 341, 342, 343, 1, 2, 3, 4, 5, 6, 7, 8, 9, 10, 11, 12, 13, 14, 15, 16, 17, 18, 19, 20, 21, 22, 23, 24, 25, 26, 86, 87, 88, 89, 90, 91, 92, 93, 94, 95, 96, 97, 98, 99, 100, 101, 102, 103, 104, 105, 106, 107, 108, 334, 335, 336, 337, 338, 339, 340, 341, 342, 343, 1, 2, 3, 4, 5, 6, 7, 8, 9, 10, 11, 12, 13, 14, 15, 16, 17, 18, 19, 20, 21, 22, 23, 24, 25, 26, 27, 28, 86, 87, 88, 89, 90, 91, 92, 93, 94, 95, 336, 337, 338, 339, 340, 341, 1, 2, 3, 4, 5, 6, 7, 8, 9, 10, 11, 12, 13, 14, 15, 16, 17, 18, 19, 20, 21, 22, 23, 24, 25, 26, 27, 28, 29, 30, 31, 32, 86, 87, 88, 89, 90, 91, 92, 93, 94, 95, 96, 97, 98, 99, 100, 101, 102, 103, 104, 105, 106, 107, 334, 335, 336, 337, 338, 339, 340, 341, 342, 1, 2, 3, 4, 5, 6, 7, 8, 9, 10, 11, 12, 13, 14, 15, 16, 17, 18, 19, 20, 21, 22, 23, 24, 25, 26, 27, 28, 29, 30, 87, 88, 89, 90, 91, 92, 93, 94, 95, 96, 97, 98, 99, 100, 101, 102, 103, 104, 105, 106, 107, 336, 337, 338, 339, 340, 341, 1, 2, 3, 4, 5, 6, 7, 8, 9, 10, 11, 12, 13, 14, 15, 16, 17, 18, 19, 20, 21, 22, 23, 24, 25, 26, 27, 28, 29, 30, 31, 86, 87, 88, 89, 90, 91, 92, 93, 94, 95, 96, 97, 98, 99, 100, 101, 102, 103, 104, 105, 106, 107, 108, 334, 335, 336, 337, 338, 339, 340, 341, 342, 1, 2, 3, 4, 5, 6, 7, 8, 9, 10, 11, 12, 13, 14, 15, 16, 17, 18, 19, 20, 21, 22, 23, 24, 25, 26, 27, 28, 29, 30, 31, 32, 86, 87, 88, 89, 90, 91, 92, 93, 94, 95, 96, 97, 98, 99, 100, 101, 102, 103, 104, 105, 106, 107, 108, 335, 336, 337, 338, 339, 340, 341, 1, 2, 3, 4, 5, 6, 7, 8, 9, 10, 11, 12, 13, 14, 15, 16, 17, 18, 19, 20, 21, 22, 23, 24, 25, 26, 27, 28, 29, 30, 31, 32, 86, 87, 88, 89, 90, 91, 92, 93, 94, 95, 96, 97, 98, 99, 100, 101, 102, 103, 104, 105, 106, 107, 108, 334, 335, 336, 337, 338, 339, 340, 341, 1, 2, 3, 4, 5, 6, 7, 8, 9, 10, 11, 12, 13, 14, 15, 16, 17, 18, 19, 20, 21, 22, 23, 24, 25, 26, 27, 28, 29, 30, 31, 85, 86, 87, 88, 89, 90, 91, 92, 93, 94, 95, 96, 97, 98, 99, 100, 101, 102, 106, 107, 108, 334, 335, 336, 337, 338, 339, 340, 341, 342, 1, 2, 3, 4, 5, 6, 7, 8, 9, 10, 11, 12, 13, 14, 15, 16, 17, 18, 19, 20, 21, 22, 23, 24, 25, 26, 27, 28, 29, 30, 31, 32, 86, 87, 88, 89, 90, 91, 92, 93, 94, 95, 96, 97, 98, 99, 100, 101, 102, 103, 104, 105, 106, 107, 108, 109, 334, 335, 336, 337, 338, 339, 340, 341, 342, 343, 344, 345, 346, 365, 1, 2, 3, 4, 5, 6, 7, 8, 9, 10, 11, 12, 13, 14, 15, 16, 17, 18, 19, 20, 21, 22, 23, 24, 25, 26, 27, 28, 29, 86, 87, 88, 89, 90, 91, 92, 93, 106, 107, 108, 336, 337, 338, 339, 340, 341, 342, 365, 1, 2, 3, 4, 5, 6, 7, 8, 9, 10, 11, 12, 13, 14, 15, 16, 17, 18, 19, 20, 21, 22, 23, 24, 25, 26, 27, 28, 29, 30, 31, 32, 85, 86, 87, 88, 89, 90, 91, 92, 93, 94, 95, 96, 97, 98, 99, 100, 101, 102, 103, 104, 105, 106, 107, 108, 332, 333, 334, 335, 336, 337, 338, 339, 340, 341, 342, 343, 344, 365, 1, 2, 3, 4, 5, 6, 7, 8, 9, 10, 11, 12, 13, 14, 15, 16, 17, 18, 19, 20, 21, 22, 23, 24, 25, 26, 27, 28, 29, 30, 31, 32, 85, 86, 87, 88, 89, 90, 91, 92, 93, 94, 95, 96, 97, 98, 99, 100, 101, 105, 106, 107, 108, 334, 335, 336, 337, 338, 339, 340, 341, 365, 1, 2, 3, 4, 5, 6, 7, 8, 9, 10, 11, 12, 13, 14, 15, 16, 17, 18, 19, 20, 21, 22, 23, 24, 25, 26, 27, 28, 29, 30, 31, 85, 86, 87, 88, 89, 90, 91, 92, 93, 94, 95, 96, 97, 98, 99, 100, 101, 102, 103, 104, 105, 106, 107, 108, 256, 257, 258, 259, 260, 261, 330, 331, 332, 333, 334, 335, 336, 337, 338, 339, 340, 341, 342, 343, 344, 345, 365]</t>
  </si>
  <si>
    <t>[1, 2, 3, 4, 5, 6, 7, 8, 9, 10, 11, 12, 13, 14, 15, 16, 17, 18, 19, 20, 21, 22, 23, 24, 25, 26, 27, 28, 29, 30, 31, 32, 33, 34, 35, 36, 37,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1, 2, 3, 4, 5, 6, 7, 8, 9, 10, 11, 12, 13, 14, 15, 16, 17, 18, 19, 20, 21, 22, 23, 24, 25, 26, 27, 28, 29, 30, 31, 32, 33, 34, 35, 36, 37,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484]</t>
  </si>
  <si>
    <t>[1, 2, 3, 4, 5, 6, 7, 8, 9, 10, 11, 12, 13, 14, 15, 16, 17, 18, 19, 20, 21, 22, 23, 24, 25, 26, 131, 132, 133, 134, 135, 136, 137, 138, 225, 226, 227, 228, 229, 230, 231, 541, 542, 543, 544, 545, 546, 547, 548, 549, 550, 551, 552, 828, 829, 830, 831, 832, 833, 834, 835, 836, 837, 838, 839, 840, 841, 842,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1077, 1078, 1079, 1080, 1081, 1082, 1083, 1084, 1085, 1086, 1087, 1088, 1089, 1090, 1091, 1092, 1093, 1094, 1095, 1096, 1097, 1098, 1099, 1100, 1101, 1102, 1103, 1, 2, 3, 4, 5, 6, 7, 8, 9, 10, 11, 12, 13, 14, 15, 16, 17, 18, 19, 20, 21, 22, 23, 24, 25, 26, 131, 132, 133, 134, 135, 136, 137, 138, 225, 226, 227, 228, 229, 230, 231, 541, 542, 543, 544, 545, 546, 547, 548, 549, 550, 551, 552, 828, 829, 830, 831, 832, 833, 834, 835, 836, 837, 838, 839, 840, 841, 842,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1077, 1078, 1079, 1080, 1081, 1082, 1083, 1084, 1085, 1086, 1087, 1088, 1089, 1090, 1091, 1092, 1093, 1094, 1095, 1096, 1097, 1098, 1099, 1100, 1101, 1102, 1103, 1, 2, 3, 4, 5, 6, 7, 8, 9, 10, 11, 12, 13, 14, 15, 16, 17, 18, 19, 20, 21, 22, 23, 24, 25, 26, 539, 540, 541, 542, 543, 544, 545, 546, 547, 548, 549, 550, 551, 552, 553, 832, 833, 834, 835, 836, 837, 838, 839, 840, 841, 842, 843, 844, 845, 846, 847,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1073, 1074, 1075, 1076, 1077, 1078, 1079, 1080, 1081, 1082, 1083, 1084, 1085, 1086, 1087, 1088, 1089, 1090, 1091, 1092, 1093, 1094, 1095, 1096, 1097, 1098, 1099, 1100, 1101, 1102, 1103, 1, 2, 3, 4, 5, 6, 7, 8, 9, 10, 11, 12, 13, 14, 15, 16, 17, 18, 19, 20, 21, 22, 23, 24, 25, 26, 539, 540, 541, 542, 543, 544, 545, 546, 547, 548, 549, 550, 551, 552, 553, 832, 833, 834, 835, 836, 837, 838, 839, 840, 841, 842, 843, 844, 845, 846, 847,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1073, 1074, 1075, 1076, 1077, 1078, 1079, 1080, 1081, 1082, 1083, 1084, 1085, 1086, 1087, 1088, 1089, 1090, 1091, 1092, 1093, 1094, 1095, 1096, 1097, 1098, 1099, 1100, 1101, 1102, 1103, 1, 2, 3, 4, 5, 6, 7, 8, 9, 10, 11, 12, 13, 14, 15, 16, 17, 18, 19, 20, 21, 22, 23, 24, 25, 26, 539, 540, 541, 542, 543, 544, 545, 546, 547, 548, 549, 550, 551, 552, 553, 832, 833, 834, 835, 836, 837, 838, 839, 840, 841, 842, 843, 844, 845, 846, 847,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1073, 1074, 1075, 1076, 1077, 1078, 1079, 1080, 1081, 1082, 1083, 1084, 1085, 1086, 1087, 1088, 1089, 1090, 1091, 1092, 1093, 1094, 1095, 1096, 1097, 1098, 1099, 1100, 1101, 1102, 1103, 1, 2, 3, 4, 5, 6, 7, 8, 9, 10, 11, 12, 13, 14, 15, 16, 17, 18, 19, 20, 21, 22, 23, 24, 25, 26, 539, 540, 541, 542, 543, 544, 545, 546, 547, 548, 549, 550, 551, 552, 553, 832, 833, 834, 835, 836, 837, 838, 839, 840, 841, 842, 843, 844, 845, 846, 847,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1073, 1074, 1075, 1076, 1077, 1078, 1079, 1080, 1081, 1082, 1083, 1084, 1085, 1086, 1087, 1088, 1089, 1090, 1091, 1092, 1093, 1094, 1095, 1096, 1097, 1098, 1099, 1100, 1101, 1102, 1103]</t>
  </si>
  <si>
    <t>[336, 337, 338]</t>
  </si>
  <si>
    <t>[257, 258, 259, 260, 261, 262, 263, 264, 265, 266, 267, 425, 426, 427, 428, 429, 430, 257, 258, 259, 260, 261, 262, 263, 264, 265, 266, 267, 268, 269, 270, 271, 272, 425, 426, 427, 428, 429, 258, 259, 260, 261, 262, 263, 264, 265, 266, 267, 268, 269, 270, 271, 425, 426, 427, 260, 261, 262, 263, 264, 265, 266]</t>
  </si>
  <si>
    <t>[110, 111, 112, 113, 114, 115, 116, 117, 118, 119, 120, 121, 122, 123, 124, 125, 220, 221, 222, 223, 224, 225, 226, 227, 228, 110, 111, 112, 113, 114, 115, 116, 117, 118, 119, 120, 121, 122, 123, 124, 145, 220, 221, 222, 223, 224, 225, 226, 227, 228, 69, 70, 71, 72, 73, 74, 75, 76, 77, 78, 79, 80, 81, 82, 83, 84, 85, 86, 87, 88, 89, 90, 91, 92, 107, 108, 109, 110, 206, 207, 220, 221, 222, 223, 224, 225, 226, 227, 228]</t>
  </si>
  <si>
    <t>[1, 2, 3, 222, 223, 224, 225, 226, 227, 228, 343, 344, 345, 346, 347, 348, 349, 350, 351, 352, 353, 354, 355, 356, 357, 358, 359, 360, 361, 362, 363, 364, 359, 359, 359, 359, 1, 2, 3, 221, 222, 223, 224, 225, 226, 227, 228, 229, 230, 343, 344, 345, 346, 347, 348, 349, 350, 351, 352, 353, 354, 355, 356, 357, 358, 359, 360, 361, 362, 363, 364, 1, 2, 3, 221, 222, 223, 224, 225, 226, 227, 228, 229, 343, 344, 345, 346, 347, 348, 349, 350, 351, 352, 353, 354, 355, 356, 357, 358, 359, 360, 361, 362, 363, 364, 1, 2, 3, 221, 222, 223, 224, 225, 226, 227, 228, 229, 230, 343, 344, 345, 346, 347, 348, 349, 350, 351, 352, 353, 354, 355, 356, 357, 358, 359, 360, 361, 362, 363, 364, 221, 222, 223, 224, 225, 226, 227, 228, 229, 230, 1, 2, 3, 221, 222, 223, 224, 225, 226, 227, 228, 229, 343, 344, 345, 346, 347, 348, 349, 350, 351, 352, 353, 354, 355, 356, 357, 358, 359, 360, 361, 362, 363, 364]</t>
  </si>
  <si>
    <t>[91, 92, 93, 94, 95, 96, 97, 98, 99, 100, 141, 142, 143, 144, 145, 146, 222, 223, 224, 225, 226, 227, 228, 229, 230, 231, 232, 233, 234, 235, 236, 237, 238, 239, 380, 381, 382, 383, 384, 385, 386, 387, 388, 389, 390, 391, 392, 393, 394, 395, 396, 397, 398, 399, 400, 401, 484, 485, 486, 487, 488, 489, 490, 491, 492, 493, 494, 91, 92, 93, 94, 95, 96, 97, 98, 99, 100, 141, 142, 143, 144, 145, 146, 222, 223, 224, 225, 226, 227, 228, 229, 230, 231, 232, 233, 234, 235, 236, 237, 238, 239, 380, 381, 382, 383, 384, 385, 386, 387, 388, 389, 390, 391, 392, 393, 394, 395, 396, 397, 398, 399, 400, 401, 484, 485, 486, 487, 488, 489, 490, 491, 492, 493, 494, 91, 92, 93, 94, 95, 96, 97, 98, 99, 100, 141, 142, 143, 144, 145, 146, 222, 223, 224, 225, 226, 227, 228, 229, 230, 231, 232, 233, 234, 235, 236, 237, 238, 239, 380, 381, 382, 383, 384, 385, 386, 387, 388, 389, 390, 391, 392, 393, 394, 395, 396, 397, 398, 399, 400, 401, 484, 485, 486, 487, 488, 489, 490, 491, 492, 493, 494, 91, 92, 93, 94, 95, 96, 97, 222, 223, 224, 225, 226, 227, 228, 229, 230, 231, 232, 233, 234, 380, 381, 382, 383, 384, 385, 386, 387, 388, 389, 390, 391, 392, 393, 394, 395, 396, 397, 484, 485, 486, 487, 488, 489, 490, 491, 492, 493, 494,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222, 223, 224, 225, 226, 227, 228, 229, 230, 231, 232, 233, 234, 380, 381, 382, 383, 384, 385, 386, 387, 388, 389, 390, 391, 392, 393, 394, 395, 396, 397, 484, 485, 486, 487, 488, 489, 490, 491, 492, 493, 494, 96, 97, 98, 99, 100, 101, 221, 222, 223, 224, 225, 226, 227, 228, 229, 230, 231, 232, 233, 234, 235, 236, 237, 238, 239, 333, 334, 335, 336, 337, 338, 339, 378, 379, 380, 381, 382, 383, 384, 385, 386, 387, 388, 389, 390, 391, 392, 393, 394, 395, 396, 397, 398, 399, 400, 486, 487, 488, 489, 490, 491, 492, 493, 494, 96, 97, 98, 99, 100, 101, 221, 222, 223, 224, 225, 226, 227, 228, 229, 230, 231, 232, 233, 234, 235, 236, 237, 238, 239, 333, 334, 335, 336, 337, 338, 339, 340, 376, 377, 378, 379, 380, 381, 382, 383, 384, 385, 386, 387, 388, 389, 390, 391, 392, 393, 394, 395, 396, 397, 398, 399, 487, 488, 489, 490, 491, 492, 493, 494, 96, 97, 98, 99, 100, 101, 221, 222, 223, 224, 225, 226, 227, 228, 229, 230, 231, 232, 233, 234, 235, 236, 237, 238, 239, 333, 334, 335, 336, 337, 338, 339, 381, 382, 383, 384, 385, 386, 387, 388, 389, 390, 391, 392, 393, 394, 395, 396, 397, 398, 399, 488, 489, 490, 491, 492, 493, 494, 96, 97, 98, 99, 100, 101, 221, 222, 223, 224, 225, 226, 227, 228, 229, 230, 231, 232, 233, 234, 235, 236, 237, 238, 239, 332, 333, 334, 335, 336, 337, 338, 339, 340, 341, 377, 378, 379, 380, 381, 382, 383, 384, 385, 386, 387, 388, 389, 390, 391, 392, 393, 394, 395, 396, 397, 398, 399, 486, 487, 488, 489, 490, 491, 492, 493, 494, 96, 97, 98, 99, 100, 101, 221, 222, 223, 224, 225, 226, 227, 228, 229, 230, 231, 232, 233, 234, 235, 236, 237, 238, 239, 336, 337, 338, 378, 379, 380, 381, 382, 383, 384, 385, 386, 387, 388, 389, 390, 391, 392, 393, 394, 395, 396, 397, 398, 399, 400, 401, 486, 487, 488, 489, 490, 491, 492, 493, 494, 96, 97, 98, 99, 100, 101, 221, 222, 223, 224, 225, 226, 227, 228, 229, 230, 231, 232, 233, 234, 235, 236, 237, 238, 239, 332, 333, 334, 335, 336, 337, 338, 339, 340, 376, 377, 378, 379, 380, 381, 382, 383, 384, 385, 386, 387, 388, 389, 390, 391, 392, 393, 394, 395, 396, 397, 398, 399, 400, 486, 487, 488, 489, 490, 491, 492, 493, 494, 220, 221, 222, 223, 224, 225, 226, 227, 228, 229, 230, 231, 232, 233, 234, 235, 236, 237, 238, 239, 334, 335, 336, 337, 338, 339, 378, 379, 380, 381, 382, 383, 384, 385, 386, 387, 388, 389, 390, 391, 392, 393, 394, 395, 396, 397, 398, 399, 400, 220, 221, 222, 223, 224, 225, 226, 227, 228, 229, 230, 231, 232, 233, 234, 235, 236, 237, 238, 239, 334, 335, 336, 337, 338, 339, 378, 379, 380, 381, 382, 383, 384, 385, 386, 387, 388, 389, 390, 391, 392, 393, 394, 395, 396, 397, 398, 399, 400, 401, 92, 93, 94, 95, 96, 97, 98, 99, 100, 101, 102, 142, 143, 144, 220, 221, 222, 223, 224, 225, 226, 227, 228, 229, 230, 364, 365, 366, 367, 368, 369, 370, 371, 372, 373, 374, 375, 376, 377, 378, 379, 380, 381, 382, 383, 384, 385, 386, 387, 388, 389, 390, 391, 476, 477, 478, 479, 480, 481, 482, 483, 484, 485, 92, 93, 94, 95, 96, 97, 98, 99, 100, 101, 102, 142, 143, 144, 145, 220, 221, 222, 223, 224, 225, 226, 227, 228, 229, 230, 364, 365, 366, 367, 368, 369, 370, 371, 372, 373, 374, 375, 376, 377, 378, 379, 380, 381, 382, 383, 384, 385, 386, 387, 388, 389, 390, 391, 476, 477, 478, 479, 480, 481, 482, 483, 484, 485, 92, 93, 94, 95, 96, 97, 98, 99, 141, 142, 143, 144, 145, 220, 221, 222, 223, 224, 225, 226, 227, 228, 229, 230, 231, 366, 367, 368, 369, 370, 371, 372, 373, 374, 375, 376, 377, 378, 379, 380, 381, 382, 383, 384, 385, 386, 387, 388, 389, 390, 391, 476, 477, 478, 479, 480, 481, 482, 483, 484, 485, 92, 93, 94, 95, 96, 97, 98, 99, 100, 101, 102, 140, 141, 142, 143, 144, 145, 222, 223, 224, 225, 226, 227, 228, 229, 230, 231, 365, 366, 367, 368, 369, 370, 371, 372, 373, 374, 375, 376, 377, 378, 379, 380, 381, 382, 383, 384, 385, 386, 387, 388, 389, 390, 391, 392, 476, 477, 478, 479, 480, 481, 482, 483, 484, 485, 92, 93, 94, 95, 96, 97, 98, 99, 100, 101, 102, 220, 221, 222, 223, 224, 225, 226, 227, 228, 229, 230, 250, 251, 252, 326, 327, 328, 329, 330, 366, 367, 368, 369, 370, 371, 372, 373, 374, 375, 376, 377, 378, 379, 380, 381, 382, 383, 384, 385, 386, 387, 388, 389, 390, 391, 476, 477, 478, 479, 480, 481, 482, 483, 484, 485, 92, 93, 94, 95, 96, 97, 98, 99, 100, 101, 102, 220, 221, 222, 223, 224, 225, 226, 227, 228, 229, 230, 327, 328, 329, 330, 365, 366, 367, 368, 369, 370, 371, 372, 373, 374, 375, 376, 377, 378, 379, 380, 381, 382, 383, 384, 385, 386, 387, 388, 389, 390, 391, 476, 477, 478, 479, 480, 481, 482, 483, 484, 485]</t>
  </si>
  <si>
    <t>[325, 325, 325, 325, 1, 2, 3, 4, 5, 6, 7, 8, 9, 10, 11, 12, 13, 14, 15, 16, 17, 18, 19, 20, 21, 22, 23, 24, 25, 26, 123, 124, 125, 126, 127, 326, 327, 328, 329, 330, 331, 1, 2, 3, 4, 5, 6, 7, 8, 9, 10, 11, 12, 13, 14, 15, 16, 17, 18, 19, 20, 21, 22, 23, 24, 25, 26, 122, 123, 124, 125, 126, 127, 271, 272, 273, 274, 275, 326, 327, 328, 329, 330, 331, 1, 2, 3, 4, 5, 6, 7, 8, 9, 10, 11, 12, 13, 14, 15, 16, 17, 18, 19, 20, 21, 22, 23, 24, 25, 26, 326, 327, 328, 329, 330, 331, 1, 2, 3, 4, 5, 6, 7, 8, 9, 10, 11, 12, 13, 14, 15, 16, 17, 18, 19, 20, 21, 22, 23, 24, 25, 26, 122, 123, 124, 125, 126, 127, 325, 326, 327, 328, 329, 330, 331, 24, 325, 326, 327, 24, 326, 327, 2, 3, 4, 5, 6, 7, 8, 9, 10, 11, 12, 13, 14, 15, 16, 17, 18, 19, 20, 21, 22, 23, 24, 25, 26, 325, 326, 327, 328, 329, 330, 331, 2, 3, 4, 5, 6, 7, 8, 9, 10, 11, 12, 13, 14, 15, 16, 17, 18, 19, 20, 21, 22, 23, 24, 25, 326, 327, 328, 329, 330, 331, 2, 3, 4, 5, 6, 7, 8, 9, 10, 11, 12, 13, 14, 15, 16, 17, 18, 19, 20, 21, 22, 23, 124, 327, 328, 329, 330, 331, 2, 3, 4, 5, 6, 7, 8, 9, 10, 11, 12, 13, 14, 15, 16, 17, 18, 19, 20, 21, 22, 23, 24, 325, 326, 327, 328, 329, 330, 331, 1, 2, 3, 4, 5, 6, 7, 8, 9, 10, 11, 12, 13, 14, 15, 16, 17, 18, 19, 20, 21, 22, 23, 24, 25, 26, 325, 326, 327, 328, 329, 330, 331, 1, 2, 3, 4, 5, 6, 7, 8, 9, 10, 11, 12, 13, 14, 15, 16, 17, 18, 19, 20, 21, 22, 23, 24, 25, 26, 326, 327, 328, 329, 330, 331, 2, 3, 4, 5, 6, 7, 8, 9, 10, 11, 12, 13, 14, 15, 16, 17, 18, 19, 20, 21, 22, 23, 24, 25, 124, 326, 327, 328, 329, 330, 331, 2, 3, 4, 5, 6, 7, 8, 9, 10, 11, 12, 13, 14, 15, 16, 17, 18, 19, 20, 21, 22, 23, 24, 124, 325, 326, 327, 328, 329, 330, 331, 2, 3, 4, 5, 6, 7, 8, 9, 10, 11, 12, 13, 14, 15, 16, 17, 18, 19, 20, 21, 22, 23, 24, 123, 124, 125, 126, 127, 325, 326, 327, 328, 329, 330, 331, 1, 2, 3, 4, 5, 6, 7, 8, 9, 10, 11, 12, 13, 14, 15, 16, 17, 18, 19, 20, 21, 22, 23, 24, 25, 326, 327, 328, 329, 330, 331, 1, 2, 3, 4, 5, 6, 7, 8, 9, 10, 11, 12, 13, 14, 15, 16, 17, 18, 19, 20, 21, 22, 23, 24, 25, 326, 327, 328, 329, 330, 331, 1, 2, 3, 4, 5, 6, 7, 8, 9, 10, 11, 12, 13, 14, 15, 16, 17, 18, 19, 20, 21, 22, 23, 24, 25, 26, 326, 327, 328, 329, 330, 331, 1, 2, 3, 4, 5, 6, 7, 8, 9, 10, 11, 12, 13, 14, 15, 16, 17, 18, 19, 20, 21, 22, 23, 24, 25, 24, 325, 326, 327, 24, 325, 326, 327, 24, 325, 326, 327, 24, 325, 326, 327]</t>
  </si>
  <si>
    <t>[6, 7, 8, 9, 167, 168, 169, 170, 171, 172, 173, 174, 175, 176, 177, 178, 179, 279, 6, 7, 8, 9, 167, 168, 169, 170, 171, 172, 173, 174, 175, 176, 177, 279, 6, 171, 172, 173, 174, 175, 176, 1, 2, 3, 4, 5, 6, 7, 296, 297, 298, 299, 300, 301, 302, 303, 304, 305, 306, 307, 308, 309, 310, 311, 312, 313, 314, 315, 316, 317, 318, 319, 320, 347, 348, 349, 350, 351, 352, 353, 354, 355, 356, 357, 358, 359, 360, 361, 362, 377, 378, 379, 380, 381, 382, 383, 384, 385, 386, 387, 388, 389, 390, 391, 392, 393, 394, 395,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552, 1, 2, 3, 4, 5, 6, 7, 8, 9, 285, 286, 287, 288, 289, 290, 291, 292, 293, 294, 295, 296, 297, 298, 299, 300, 301, 302, 303, 304, 305, 306, 307, 308, 309, 310, 311, 312, 313, 314, 315, 316, 317, 318, 319, 320, 321, 322, 323, 324, 325, 326, 347, 348, 349, 350, 351, 352, 353, 354, 355, 356, 357, 358, 359, 360, 361, 362, 374, 375, 376, 377, 378, 379, 380, 381, 382, 383, 384, 385, 386, 387, 388, 389, 390, 391, 392, 393, 394, 395,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552, 1, 2, 3, 4, 5, 6, 7, 296, 297, 298, 299, 300, 301, 302, 303, 304, 305, 306, 307, 308, 309, 310, 311, 312, 313, 314, 315, 316, 317, 318, 319, 320, 347, 348, 349, 350, 351, 352, 353, 354, 355, 356, 357, 358, 359, 360, 361, 362, 376, 377, 378, 379, 380, 381, 382, 383, 384, 385, 386, 387, 388, 389, 390, 391, 392, 393, 394, 395,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552, 1, 2, 3, 4, 5, 6, 7, 8, 9, 296, 297, 298, 299, 300, 301, 302, 303, 304, 305, 306, 307, 308, 309, 310, 311, 312, 313, 314, 315, 316, 317, 318, 319, 320, 321, 347, 348, 349, 350, 351, 352, 353, 354, 355, 356, 357, 358, 359, 360, 361, 362, 377, 378, 379, 380, 381, 382, 383, 384, 385, 386, 387, 388, 389, 390, 391, 392, 393, 394, 395,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552, 2, 3, 4, 5, 6, 7, 8, 299, 300, 301, 302, 303, 304, 305, 306, 307, 308, 309, 310, 311, 312, 313, 314, 315, 316, 317, 318, 319, 320, 345, 346, 347, 348, 349, 350, 351, 352, 353, 354, 355, 356, 357, 358, 359, 360, 361, 362, 363, 364, 365, 366, 367, 368, 369, 370, 371, 372, 373, 374, 375, 376, 377, 378, 379, 380, 381, 382, 383, 384, 385, 386, 387, 388, 389, 390, 391, 392, 393, 394, 395, 396, 397, 398,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551, 552, 2, 3, 4, 5, 6, 7, 8, 299, 300, 301, 346, 347, 348, 349, 350, 351, 352, 353, 354, 376, 377, 378, 379, 380, 381, 382, 383, 384, 385, 386, 387, 388, 389, 390, 391, 392, 393, 394, 395,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552, 345, 346, 347, 398,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552, 317, 318, 346, 347, 398, 476, 477, 478, 479, 480, 481, 482, 483, 484, 485, 486, 487, 488, 489, 490, 491, 492, 493, 494, 495, 496, 497, 498, 499, 500, 501, 502, 503, 504, 505, 506, 507, 508, 509, 510, 511, 512, 513, 514, 515, 516, 517, 518, 519, 520, 521, 522, 523, 524, 525, 526, 527, 528, 529, 552, 1, 2, 3, 4, 5, 6, 7, 8, 347, 348, 349, 350, 351, 352, 353, 354, 355, 356, 357, 358, 359, 360, 361, 362, 378, 379, 380, 381, 382, 383, 384, 385, 386, 387, 388, 389, 390, 391, 392, 393, 394, 395, 396, 475, 476, 477, 478, 479, 480, 481, 482, 483, 484, 485, 486, 487, 488, 489, 490, 491, 492, 493, 494, 495, 496, 497, 498, 499, 500, 501, 502, 503, 504, 505, 506, 507, 508, 509, 510, 511, 512, 513, 514, 515, 516, 517, 518, 519, 520, 521, 522, 523, 524, 525, 526, 527, 528, 529, 552, 1, 2, 3, 4, 5, 6, 7, 8, 298, 299, 302, 303, 304, 305, 306, 307, 308, 309, 310, 311, 312, 313, 314, 315, 316, 317, 318, 346, 347, 348, 349, 350, 351, 352, 353, 354, 355, 356, 357, 358, 359, 360, 361, 362, 375, 376, 377, 378, 379, 380, 381, 382, 383, 384, 385, 386, 387, 388, 389, 390, 391, 392, 393, 394, 395,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551, 552, 2, 3, 4, 5, 6, 7, 301, 302, 303, 313, 314, 315, 316, 347, 348, 349, 350, 351, 352, 353, 354, 355, 356, 357, 358, 359, 360, 361, 362, 375, 376, 377, 378, 379, 380, 381, 382, 383, 384, 385, 386, 387, 388, 389, 390, 391, 392, 393, 394, 395, 396, 397, 475, 476, 477, 478, 479, 480, 481, 482, 483, 484, 485, 486, 487, 488, 489, 490, 491, 492, 493, 494, 495, 496, 497, 498, 499, 500, 501, 502, 503, 504, 505, 506, 507, 508, 509, 510, 511, 512, 513, 514, 515, 516, 517, 518, 519, 520, 521, 522, 523, 524, 525, 526, 527, 528, 529, 551, 552, 2, 3, 4, 5, 6, 7, 8, 347, 348, 349, 350, 351, 352, 353, 354, 355, 356, 377, 378, 379, 380, 381, 382, 383, 384, 385, 386, 387, 388, 389, 390, 391, 392, 393, 394, 395, 475, 476, 477, 478, 479, 480, 481, 482, 483, 484, 485, 486, 487, 488, 489, 490, 491, 492, 493, 494, 495, 496, 497, 498, 499, 500, 501, 502, 503, 504, 505, 506, 507, 508, 509, 510, 511, 512, 513, 514, 515, 516, 517, 518, 519, 520, 521, 522, 523, 524, 525, 526, 527, 528, 529, 2, 3, 4, 5, 6, 7, 8, 318, 319, 320, 321, 322, 347, 348, 349, 350, 351, 352, 353, 354, 355, 356, 357, 358, 359, 360, 361, 362, 376, 377, 378, 379, 380, 381, 382, 383, 384, 385, 386, 387, 388, 389, 390, 391, 392, 393, 394, 395, 396, 397,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552, 6, 7, 8, 9, 10, 11, 12, 163, 164, 165, 166, 167, 168, 169, 170, 171, 172, 173, 174, 175, 176, 177, 178, 184, 185, 186, 187, 188, 189, 278, 279]</t>
  </si>
  <si>
    <t>[385, 386, 2, 3, 190, 191, 192, 193, 4, 190, 191, 192, 386, 4, 190, 191, 192, 386, 4, 191, 192, 193, 4, 4, 192, 4, 192, 193, 386, 4, 192,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4, 192,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639]</t>
  </si>
  <si>
    <t>[193, 194, 195, 196, 197, 198, 386, 21, 22, 193, 194, 195, 196, 197, 198, 1, 2, 3, 4, 5, 6, 7, 8, 9, 10, 11, 12, 13, 14, 15, 16, 17, 18, 19, 20, 21, 46, 194, 195, 196, 197, 198, 386, 1, 2, 3, 4, 5, 6, 7, 8, 9, 10, 11, 12, 13, 14, 15, 16, 17, 18, 19, 20, 21, 22, 23, 195, 196, 197, 198, 386, 1, 2, 3, 4, 5, 6, 7, 8, 9, 10, 11, 12, 13, 14, 15, 16, 17, 18, 19, 20, 21, 46, 194, 195, 196, 197, 198, 386, 1, 2, 3, 4, 5, 6, 7, 8, 9, 10, 11, 12, 13, 14, 15, 16, 17, 18, 19, 20, 21, 22, 23, 45, 194, 195, 196, 197, 198, 386, 1, 2, 3, 4, 5, 6, 7, 8, 9, 10, 11, 12, 13, 14, 15, 16, 17, 18, 19, 20, 21, 46, 195, 196, 197, 198, 386, 1, 2, 3, 4, 5, 6, 7, 8, 9, 10, 11, 12, 13, 14, 15, 16, 17, 18, 19, 20, 21, 22, 23, 195, 196, 197, 198, 386]</t>
  </si>
  <si>
    <t>[78,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201, 202, 203, 204, 205, 206, 207, 208, 209, 210, 211, 212, 213, 214, 215, 216, 217, 218, 219, 220, 221, 222, 223, 224, 225, 226, 227, 228, 229, 230, 231, 284, 285, 286, 287, 288, 289, 290, 291, 292, 293, 294, 295, 296, 297, 298, 299, 300, 301, 302, 303, 304, 305, 306, 307, 308, 309, 310, 311, 312, 313, 314, 315, 316, 361, 362, 363,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223, 224, 225, 226, 227, 228, 229, 289, 290, 291, 292, 293, 294, 295, 296, 297, 298, 299, 300, 301, 302, 303, 304, 305, 306, 307, 308, 309, 310, 311, 312, 313, 314, 315, 316, 317, 78, 79, 80, 81, 82, 155, 155, 156, 155, 155, 156,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363, 223, 224, 225, 226, 227, 228, 229, 289, 290, 291, 292, 293, 294, 295, 296, 297, 298, 299, 300, 301, 302, 303, 304, 305, 306, 307, 308, 309, 310, 311, 312, 313, 361, 362, 363]</t>
  </si>
  <si>
    <t>[168, 169, 170, 165, 166, 167, 168, 169, 170, 171, 172, 211, 167, 168, 169, 170, 171, 211, 616, 617, 618, 619, 620, 621, 622, 623, 624, 625, 626, 627, 628, 629, 630, 631, 639, 640, 641, 642, 656, 657, 779, 780, 781, 782, 783, 796, 797, 798, 906, 907, 908, 909, 910, 616, 617, 618, 619, 620, 621, 622, 623, 624, 625, 626, 627, 628, 629, 630, 639, 640, 641, 642, 643, 655, 656, 668, 669, 670, 671, 672, 779, 780, 781, 782, 783, 796, 797, 798, 906, 907, 908, 909, 910, 616, 617, 618, 619, 620, 621, 622, 623, 624, 625, 626, 627, 628, 629, 630, 631, 642, 643, 644, 780, 781, 782, 783, 906, 907, 908, 909, 910, 616, 617, 618, 619, 620, 621, 622, 623, 624, 625, 626, 627, 628, 629, 630, 631, 906, 907, 908, 909, 910]</t>
  </si>
  <si>
    <t>[653, 654, 655, 656, 657, 658, 659, 660, 661, 830, 837, 233, 234, 235]</t>
  </si>
  <si>
    <t>[896, 897, 898, 899, 900, 901, 902, 903, 904, 905, 906, 907, 969, 970, 971, 972, 973, 974, 975, 976, 977, 896, 897, 898, 899, 900, 901, 902, 903, 904, 905, 906, 907, 969, 970, 971, 972, 973, 974, 975, 976, 977, 598, 599, 600, 601, 602, 603, 604, 605, 606, 607, 608, 650, 651, 652, 653, 760, 761, 762, 763, 764, 765, 766, 767, 768, 769, 770, 771, 772, 773, 774, 775, 776, 777, 778, 779, 780, 781, 888, 889, 890, 891, 892, 893, 894, 895, 896, 897, 898, 899, 598, 599, 600, 601, 602, 603, 604, 605, 650, 651, 652, 653, 760, 761, 762, 763, 764, 765, 766, 767, 768, 769, 770, 771, 772, 773, 774, 775, 776, 777, 778, 779, 780, 886, 887, 888, 889, 890, 891, 892, 893, 894, 895, 896, 897, 898, 899, 598, 599, 600, 601, 602, 603, 604, 605, 606, 607, 608, 650, 651, 652, 653, 760, 761, 762, 763, 764, 765, 766, 767, 768, 769, 770, 771, 772, 773, 774, 775, 776, 777, 778, 779, 780, 781, 888, 889, 890, 891, 892, 893, 894, 895, 896, 897, 898, 899, 598, 599, 600, 601, 602, 603, 604, 605, 606, 607, 772, 773, 774, 775, 776, 777, 778, 889, 890, 891, 892, 893, 894, 895, 896, 897, 898, 899, 598, 599, 600, 601, 602, 603, 604, 605, 606, 607, 772, 773, 774, 775, 776, 777, 778, 889, 890, 891, 892, 893, 894, 895, 896, 897, 898, 899, 598, 599, 600, 601, 602, 603, 604, 605, 606, 607, 772, 773, 774, 775, 776, 777, 778, 889, 890, 891, 892, 893, 894, 895, 896, 897, 898, 899, 598, 599, 600, 601, 602, 603, 604, 605, 606, 607, 772, 773, 774, 775, 776, 777, 778, 779, 889, 890, 891, 892, 893, 894, 895, 896, 897, 898, 899, 598, 599, 600, 601, 602, 603, 604, 605, 606, 607, 772, 773, 774, 775, 776, 777, 778, 889, 890, 891, 892, 893, 894, 895, 896, 897, 898, 899, 598, 599, 600, 601, 602, 603, 604, 605, 606, 607, 650, 651, 652, 766, 767, 768, 769, 770, 771, 772, 773, 774, 775, 776, 777, 778, 889, 890, 891, 892, 893, 894, 895, 896, 897, 898, 899, 598, 599, 600, 601, 602, 603, 604, 605, 606, 650, 651, 652, 767, 768, 769, 770, 771, 772, 773, 774, 775, 889, 890, 891, 892, 893, 894, 895, 896, 897, 898, 899, 598, 599, 600, 601, 602, 603, 604, 605, 606, 607, 636, 637, 638, 639, 640, 760, 761, 762, 763, 764, 765, 766, 767, 768, 769, 770, 771, 772, 773, 774, 775, 776, 777, 778, 779, 780, 781, 782, 889, 890, 891, 892, 598, 599, 600, 601, 602, 603, 604, 605, 760, 761, 762, 763, 764, 765, 766, 767, 768, 769, 770, 771, 772, 773, 774, 775, 776, 777, 778, 779, 780, 781, 782, 889, 890, 891, 892, 598, 599, 600, 601, 602, 603, 604, 605, 606, 607, 608, 650, 651, 652, 653, 766, 767, 768, 778, 779, 780, 889, 890, 891, 892, 598, 599, 600, 601, 602, 603, 604, 605, 606, 607, 608, 637, 638, 650, 651, 652, 653, 761, 762, 763, 764, 765, 766, 767, 768, 769, 770, 771, 772, 773, 774, 775, 776, 777, 778, 779, 780, 781, 888, 889, 890, 891, 892, 605, 606, 761, 762, 763, 764, 765, 766, 767, 768, 769, 770, 771, 772, 773, 774, 775, 776, 777, 778, 779, 780, 781, 889, 890, 598, 599, 600, 601, 602, 603, 604, 605, 650, 651, 652, 765, 766, 767, 768, 769, 770, 771, 772, 773, 774, 775, 776, 777, 778, 779, 889, 890, 891, 892, 893, 894, 895, 896, 897, 898, 899, 598, 599, 600, 601, 602, 603, 604, 605, 606, 650, 651, 652, 653, 654, 765, 766, 767, 768, 769, 770, 771, 772, 773, 774, 775, 776, 777, 778, 779, 780, 781, 890, 891, 892, 598, 599, 600, 601, 602, 603, 604, 605, 606, 762, 763, 764, 765, 766, 767, 768, 769, 770, 771, 772, 773, 774, 775, 776, 777, 778, 779, 780, 781, 889, 890, 891, 892, 598, 599, 600, 601, 602, 603, 604, 605, 606, 762, 763, 764, 765, 766, 767, 768, 769, 770, 771, 772, 773, 774, 775, 776, 777, 778, 779, 780, 781, 889, 890, 891, 892, 598, 599, 600, 601, 602, 603, 768, 769, 770, 771, 772, 773, 774, 775, 776, 777, 778, 779, 890, 891, 892, 598, 599, 600, 601, 602, 603, 604, 605, 606, 761, 762, 763, 764, 765, 766, 767, 768, 769, 770, 771, 772, 773, 774, 775, 776, 777, 778, 779, 780, 889, 890, 891, 892, 598, 599, 600, 601, 602, 603, 604, 605, 606, 607, 768, 769, 770, 771, 772, 773, 774, 775, 776, 777, 778, 779, 890, 891, 892]</t>
  </si>
  <si>
    <t>[602, 603, 604, 605, 606, 607, 608, 609, 610, 628, 629, 657, 771, 772, 773, 774, 775, 776, 777, 778, 779, 780, 781, 782, 783, 894, 895, 896, 602, 603, 604, 605, 606, 607, 608, 609, 610, 628, 629, 630, 640, 641, 642, 643, 655, 656, 657, 770, 771, 772, 773, 774, 775, 776, 777, 778, 779, 780, 781, 782, 783, 784, 785, 786, 787, 893, 894, 895, 896, 602, 603, 604, 605, 606, 607, 608, 609, 610, 611, 612, 613, 628, 629, 630, 638, 639, 640, 641, 642, 643, 655, 656, 657, 768, 769, 770, 771, 772, 773, 774, 775, 776, 777, 778, 779, 780, 781, 782, 783, 784, 785, 786, 893, 894, 895, 896, 602, 603, 604, 605, 606, 607, 608, 609, 610, 628, 629, 641, 642, 657, 771, 772, 773, 774, 775, 776, 777, 778, 779, 780, 781, 782, 783, 894, 895, 896, 602, 603, 604, 605, 606, 607, 608, 609, 610, 628, 629, 630, 641, 642, 656, 657, 770, 771, 772, 773, 774, 775, 776, 777, 778, 779, 780, 781, 782, 783, 894, 895, 896, 602, 603, 604, 605, 606, 607, 608, 609, 610, 611, 628, 629, 630, 640, 641, 642, 643, 644, 656, 657, 770, 771, 772, 773, 774, 775, 776, 777, 778, 779, 780, 781, 782, 783, 784, 785, 786, 787, 894, 895, 896, 602, 603, 604, 605, 606, 607, 608, 609, 610, 628, 629, 630, 640, 641, 642, 643, 644, 655, 656, 657, 770, 771, 772, 773, 774, 775, 776, 777, 778, 779, 780, 781, 782, 783, 784, 785, 786, 787, 893, 894, 895, 896, 602, 603, 604, 605, 606, 607, 608, 609, 610, 628, 657, 770, 771, 772, 773, 774, 775, 776, 777, 778, 779, 780, 781, 782, 783, 893, 894, 895, 896, 602, 603, 604, 605, 606, 607, 608, 609, 610, 628, 655, 656, 657, 770, 771, 772, 773, 774, 775, 776, 777, 778, 779, 780, 781, 782, 783, 892, 893, 894, 895, 896, 602, 603, 604, 605, 606, 607, 608, 770, 771, 772, 773, 774, 775, 782, 783, 784, 785, 786, 893, 894, 895, 896, 602, 603, 604, 605, 606, 607, 608, 770, 771, 772, 773, 774, 775, 891, 892, 893, 894, 895, 896, 602, 603, 604, 605, 606, 607, 770, 771, 772, 773, 774, 775, 892, 893, 894, 895, 896, 602, 603, 604, 605, 606, 607, 770, 771, 772, 891, 892, 893, 894, 895, 896, 602, 603, 604, 605, 606, 607, 608, 609, 610, 764, 765, 766, 767, 768, 769, 770, 771, 772, 773, 774, 775, 776, 777, 778, 779, 780, 781, 782, 783, 784, 785, 890, 891, 892, 893, 894, 895, 896, 764, 765, 766, 767, 768, 769, 770, 771, 772, 773, 774, 775, 776, 777, 778, 779, 780, 781, 782, 783, 784, 785, 889, 764, 765, 766, 767, 768, 769, 770, 771, 772, 773, 774, 775, 776, 777, 778, 779, 780, 781, 782, 783, 784, 785, 786, 889]</t>
  </si>
  <si>
    <t>[62, 159, 160, 60, 65, 66, 161, 203, 204, 205, 206, 207, 208, 209, 60, 61, 62, 63, 64, 159, 160, 203, 204, 205, 206, 207, 208, 209, 113, 114, 115, 138, 20, 21, 22, 23, 24, 25, 26, 541, 542, 543, 544, 545, 546, 547, 20, 21, 22, 23, 24, 25, 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20, 21, 22, 23, 24, 25, 26, 534, 535, 536, 537, 538, 539, 540, 541, 542, 543, 544, 545, 546, 547, 20, 21, 22, 23, 24, 25, 26, 534, 535, 536, 537, 538, 539, 540, 541, 542, 543, 544, 545, 546, 547, 20, 21, 22, 23, 24, 25, 26, 27, 533, 534, 535, 536, 537, 538, 539, 540, 541, 542, 543, 544, 545, 546, 547, 20, 21, 22, 23, 24, 25, 26, 27, 533, 534, 535, 536, 537, 538, 539, 540, 541, 542, 543, 544, 545, 546, 547, 371, 372, 373, 543, 543, 543, 543, 543, 62, 63, 62, 63, 64, 62, 63, 114, 115, 61, 62, 63]</t>
  </si>
  <si>
    <t>[1, 2, 3, 4, 5, 6, 7, 8, 9, 10, 11, 12, 13, 14, 233, 234, 235, 236, 237, 238, 239]</t>
  </si>
  <si>
    <t>[40, 41, 42, 43, 44, 81, 82, 83, 84, 85, 86, 87, 88, 89, 90, 91, 92, 93, 94, 95, 96, 97, 98, 99, 100, 101, 102, 103, 150, 151, 152, 153, 154, 155, 156, 157, 158, 159, 160, 161, 162, 163, 164, 165,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317]</t>
  </si>
  <si>
    <t>[404, 405, 406, 562, 563, 400, 401, 402, 403, 404, 405, 406, 407, 408, 445, 446, 561, 562, 563, 562, 563, 405, 406, 407, 562, 563, 563]</t>
  </si>
  <si>
    <t>[451, 451, 450, 451, 447]</t>
  </si>
  <si>
    <t>[543, 544, 545, 546, 547, 548, 549, 653, 654, 655, 656, 657, 658, 659, 660, 661, 794, 795, 544, 545, 546, 547, 657, 658, 659, 660, 795]</t>
  </si>
  <si>
    <t>[157,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157, 158, 159, 160, 161, 162, 163, 164, 165, 166, 167, 168, 169, 170, 411, 412, 413, 414, 415, 416, 417, 418, 419, 420, 421, 422, 423, 424, 425, 426, 427, 428, 429, 430, 431]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</si>
  <si>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557, 558, 559, 560, 561, 562, 563, 564, 565, 566, 567, 568, 569, 570, 571, 572, 585, 646, 647, 701, 702, 703,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557, 558, 559, 560, 561, 562, 563, 564, 565, 566, 567, 568, 569, 570, 571, 572, 585, 646, 647, 701, 702, 703,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1212]</t>
  </si>
  <si>
    <t>[263, 264, 265, 266, 267, 268, 269, 302, 303, 304, 305, 306, 307, 263, 264, 265, 266, 267, 268, 269, 302, 303, 304, 305, 306, 307, 263, 264, 265, 266, 267, 268, 269, 302, 303, 304, 305, 306, 307, 263, 264, 265, 266, 267, 268, 269, 302, 303, 304, 305, 306, 307, 263, 264, 265, 266, 267, 268, 269, 302, 303, 304, 305, 306, 307, 263, 264, 265, 266, 267, 268, 269, 302, 303, 304, 305, 306, 307, 263, 264, 265, 266, 267, 268, 269, 302, 303, 304, 305, 306, 307, 263, 264, 265, 266, 267, 268, 269, 302, 303, 304, 305, 306, 307, 263, 264, 265, 266, 267, 268, 269, 302, 303, 304, 305, 306, 307, 263, 264, 265, 266, 267, 268, 269, 302, 303, 304, 305, 306, 307,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192, 193, 194,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1, 2, 3, 4, 5, 11, 12, 13, 14, 15, 16, 17, 18, 19, 20, 21, 22, 23, 24, 25, 41, 42, 43, 44, 45, 101, 102, 103, 104, 105, 121, 122, 123, 124, 125, 136, 137, 138, 139, 140, 141, 142, 143,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377]</t>
  </si>
  <si>
    <t>[70, 71, 72, 102, 103, 104, 105, 136, 137, 138, 139, 259, 260, 261, 99, 100, 101, 102, 103, 104, 105, 106, 107, 108, 109, 110, 136, 137, 138, 139, 140, 141, 142, 62, 63, 64, 65, 66, 67, 68, 69, 70, 71, 72, 106, 107, 108, 245, 246, 247, 248, 249, 71, 99, 100, 101, 102, 137, 138, 71, 72, 73, 100, 101, 102, 103, 137]</t>
  </si>
  <si>
    <t>[87, 88, 89, 116, 117, 118, 119, 120, 121, 122, 123, 124, 147, 148, 149, 150, 151, 152, 153, 192, 193, 194, 255, 256, 257, 258, 87, 88, 89, 90, 91, 116, 117, 118, 119, 120, 121, 122, 123, 124, 147, 148, 149, 150, 151, 152, 153, 154, 155, 156, 157, 158, 159, 160, 191, 192, 193, 194, 195, 255, 256, 257, 258, 87, 88, 89, 90, 115, 116, 117, 118, 119, 120, 121, 122, 123, 147, 148, 149, 150, 151, 152, 153, 193, 194, 259, 260, 87, 88, 89, 90, 116, 117, 118, 119, 120, 121, 122, 123, 124, 146, 147, 148, 149, 150, 151, 152, 153, 154, 155, 156, 157, 158, 159, 160, 192, 193, 194, 257, 258, 259, 260, 115, 116, 117, 118, 119, 120, 121, 122, 123, 124, 147, 148, 149, 150, 151, 152, 153, 154, 155, 156, 157, 158, 159, 160, 161, 192, 193, 194, 115, 116, 117, 118, 119, 120, 121, 122, 148, 149, 150, 151, 152, 153, 154, 155, 156, 157, 158, 159, 193, 114, 115, 116, 117, 118, 119, 120, 121, 122, 123, 124, 148, 149, 150, 151, 152, 153, 154, 155, 156, 157, 192, 193, 194, 116, 117, 118, 119, 120, 121, 122, 123, 124, 148, 149, 150, 151, 152, 153, 154, 155, 156, 157, 158, 159, 192, 118, 119, 120, 121, 122, 123, 124, 148, 149, 150, 151, 152, 153, 154, 155, 156, 157, 158, 159, 160, 115, 116, 117, 118, 119, 120, 121, 122, 123, 148, 149, 150, 151, 152, 153, 154, 155, 156, 157, 158, 159, 160, 191, 192, 193, 194]</t>
  </si>
  <si>
    <t>[213, 214, 215, 216, 254, 255, 256, 257, 213, 214, 215, 216, 256, 257, 258, 459, 460, 212, 213, 214, 215, 216, 217, 218, 242, 243, 244, 245, 253, 254, 255, 256, 257, 460, 212, 213, 214, 215, 216, 217, 218, 460, 212, 213, 214, 215, 216, 217, 218, 252, 253, 254, 255, 256, 257, 258, 259, 260, 261, 262, 438, 439, 440, 441, 442, 443, 444, 445, 446, 447, 448, 449, 450, 451, 452, 453, 454, 455, 456, 457, 458, 459, 460, 212, 213, 214, 215, 216, 217, 218, 244, 245, 246, 254, 255, 256, 257, 258, 259, 260, 261, 444, 445, 446, 460, 212, 213, 214, 215, 216, 217, 218, 253, 254, 255, 256, 257, 258, 259, 458, 459, 460, 212, 213, 214, 215, 216, 217, 258, 259, 458, 459, 460, 212, 213, 214, 215, 216, 217, 218, 243, 244, 245, 246, 254, 255, 256, 257, 458, 459, 460, 212, 213, 214, 215, 216, 217, 218, 242, 243, 244, 245, 246, 247, 252, 253, 254, 255, 256, 257, 258, 329, 330, 331, 443, 444, 445, 446, 458, 459, 460, 212, 213, 214, 215, 216, 217, 218, 253, 254, 255, 256, 257, 258, 259, 458, 459, 460, 212, 213, 214, 215, 216, 217, 258, 259, 458, 459, 460, 212, 213, 214, 215, 216, 217, 218, 243, 244, 245, 246, 254, 255, 256, 257, 458, 459, 460, 212, 213, 214, 215, 216, 217, 218, 242, 243, 244, 245, 246, 247, 252, 253, 254, 255, 256, 257, 258, 329, 330, 331, 443, 444, 445, 446, 458, 459, 460, 212, 213, 214, 215, 216, 217, 218, 255, 256, 257, 258, 259, 260, 458, 459, 460, 212, 213, 214, 215, 216, 217, 253, 254, 255, 256, 257, 258, 259, 260, 458, 459, 460, 212, 213, 214, 215, 216, 217, 218, 242, 243, 244, 245, 246, 247, 248, 249, 250, 251, 252, 253, 254, 255, 256, 257, 258, 259, 260, 261, 262, 263, 264, 265, 266, 339, 340, 341, 342, 343, 344, 345, 346, 347, 439, 440, 441, 442, 443, 444, 445, 446, 447, 448, 449, 450, 451, 452, 453, 454, 455, 456, 457, 458, 459, 460, 212, 213, 214, 215, 216, 217, 218, 255, 256, 257, 258, 259, 260, 458, 459, 460, 212, 213, 214, 215, 216, 217, 244, 245, 246, 254, 255, 256, 257, 258, 459, 460, 241, 242, 243, 244, 245, 254, 255, 256, 257, 258, 259, 260, 459, 460, 244, 245, 246, 253, 254, 255, 256, 257, 458, 459, 460, 241, 242, 243, 244, 245, 254, 255, 256, 257, 258, 259, 260, 459, 460, 72, 73, 192, 193, 194, 195, 196, 197, 198, 199, 200, 201, 202, 203, 204, 205, 206, 207, 458, 459, 460, 72, 73, 74, 459, 460, 213, 214, 215, 216, 443, 444, 445, 446, 457, 458, 459, 460, 213, 214, 215, 216, 217, 253, 254, 255, 256, 257, 258, 259, 260, 458, 459, 460, 253, 254, 216, 217, 253, 254, 255, 256, 257, 258, 259, 260, 210, 211, 212, 213, 214, 215, 216, 210, 211, 212, 213, 214, 215, 216, 254, 255, 256, 257, 258, 259, 459, 460, 213, 214, 215, 216, 217, 241, 242, 243, 244, 245, 253, 254, 255, 256, 257, 258, 259, 458, 459, 460, 213, 214, 215, 216, 217, 243, 244, 245, 253, 254, 255, 256, 257, 258, 259, 458, 459, 460, 213, 214, 215, 216, 217, 253, 254, 255, 256, 330, 331, 444, 445, 446, 458, 459, 460, 213, 214, 215, 216, 217, 241, 242, 243, 244, 245, 246, 253, 254, 255, 256, 257, 258, 259, 458, 459, 460, 209, 210, 211, 212, 213, 214, 215, 216, 254, 255, 256, 257, 258, 259, 458, 459, 460, 209, 210, 211, 212, 213, 214, 215, 216, 459, 460, 210, 211, 212, 213, 214, 215, 216, 459, 460, 210, 211, 212, 213, 214, 215, 216, 254, 255, 256, 257, 258, 259, 458, 459, 460, 214, 215, 216, 253, 254, 255, 256, 257, 258, 259, 260, 459, 460, 214, 215, 216, 254, 255, 256, 257, 258, 259, 260, 261, 262, 263, 458, 459, 460, 214, 215, 216, 247, 248, 249, 250, 251, 252, 253, 254, 255, 256, 257, 258, 259, 260, 261, 262, 459, 460, 214, 215, 216, 217, 218, 219, 253, 254, 459, 460, 214, 215, 216, 217, 218, 458, 459, 460, 214, 215, 216, 217, 240, 241, 242, 243, 244, 245, 246, 247, 248, 253, 254, 255, 256, 257, 258, 259, 260, 261, 262, 457, 458, 459, 460, 214, 215, 216, 217, 239, 240, 241, 242, 243, 244, 245, 246, 247, 248, 249, 250, 251, 252, 253, 254, 255, 256, 257, 258, 259, 260, 261, 262, 458, 459, 460, 214, 215, 216, 217, 218, 241, 242, 243, 244, 245, 246, 247, 254, 255, 256, 257, 258, 259, 260, 261, 262, 458, 459, 460, 214, 215, 216, 238, 242, 243, 244, 245, 246, 247, 248, 249, 250, 251, 252, 253, 254, 255, 256, 257, 258, 259, 260, 261, 262, 329, 330, 459, 460, 214, 215, 216, 217, 237, 238, 239, 240, 241, 242, 243, 244, 245, 246, 247, 253, 254, 255, 256, 257, 258, 259, 260, 261, 327, 328, 445, 446, 459, 460, 214, 215, 216, 217, 245, 253, 254, 255, 256, 257, 258, 259, 260, 459, 460, 214, 215, 216, 244, 254, 255, 256, 257, 258, 259, 260, 261, 262, 263, 458, 459, 460, 214, 215, 216, 247, 248, 249, 250, 251, 252, 253, 254, 255, 256, 257, 258, 259, 260, 261, 262, 459, 460, 214, 215, 216, 217, 218, 219, 245, 246, 253, 254, 459, 460, 216, 217, 243, 244, 245, 246, 248, 459, 460, 216, 217, 244, 245, 255, 256, 257, 258, 259, 260, 459, 460, 216, 217, 244, 245, 246, 247, 248, 249, 250, 251, 252, 253, 254, 255, 256, 257, 258, 259, 260, 459, 460, 216, 217, 253, 254, 255, 256, 257, 258, 459, 460, 216, 217, 244, 245, 246, 459, 460, 216, 217, 253, 254, 255, 256, 257, 459, 460, 216, 217, 253, 254, 255, 256, 257, 258, 259, 260, 459, 460, 216, 243, 244, 245, 253, 254, 255, 256, 257, 459, 460, 216, 217, 244, 245, 246, 247, 248, 249, 250, 251, 252, 253, 254, 255, 256, 257, 258, 259, 260, 261, 459, 460]</t>
  </si>
  <si>
    <t>[246, 247, 248, 249, 250, 251, 252, 253, 254, 255, 256, 257, 258, 259, 260, 261, 262, 263, 264, 265, 246, 247, 248, 249, 250, 251, 252, 253, 254, 255, 256, 257, 258, 259, 260, 261, 262, 263, 264, 265, 2, 246, 247, 248, 249, 250, 251, 252, 253, 254, 255, 256, 257, 258, 259, 260, 261, 262, 263, 264, 265, 246, 247, 248, 249, 250, 251, 252, 253, 254, 255, 256, 257, 258, 259, 260, 261, 262, 263, 264, 265, 1, 1, 1, 1, 1, 1, 1, 1, 1, 245, 246, 247, 248, 249, 250, 251, 252, 253, 254, 255, 256, 257, 258, 259, 260, 261, 262, 263, 264, 265, 1, 2, 3, 4, 248, 249, 250, 251, 252, 253, 254, 255, 256, 257, 258, 259, 260, 261, 262, 263, 264, 265, 1, 2, 3, 246, 247, 248, 249, 250, 251, 252, 253, 254, 255, 256, 257, 258, 259, 260, 261, 262, 263, 264, 265, 1, 248, 256, 257, 258, 259, 260, 261, 262, 263, 264, 265]</t>
  </si>
  <si>
    <t>[1, 2, 3, 4, 5, 6, 7, 8, 9, 10, 11, 463, 464, 465, 466, 467, 468, 469, 470, 471, 472, 473, 474, 475, 476, 477, 478, 479, 480, 481, 1, 2, 3, 4, 5, 6, 7, 8, 9, 10, 11, 463, 464, 465, 466, 467, 468, 469, 470, 471, 472, 473, 474, 475, 476, 477, 478, 479, 480, 481, 1, 2, 3, 4, 5, 6, 7, 8, 9, 10, 11, 463, 464, 465, 466, 467, 468, 469, 470, 471, 472, 473, 474, 475, 476, 477, 478, 479, 480, 481, 1, 2, 3, 4, 5, 6, 7, 8, 9, 10, 11, 463, 464, 465, 466, 467, 468, 469, 470, 471, 472, 473, 474, 475, 476, 477, 478, 479, 480, 481, 1, 2, 3, 4, 5, 6, 7, 8, 9, 10, 11, 463, 464, 465, 466, 467, 468, 469, 470, 471, 472, 473, 474, 475, 476, 477, 478, 479, 480, 481, 1, 2, 3, 4, 5, 6, 7, 8, 9, 10, 11, 463, 464, 465, 466, 467, 468, 469, 470, 471, 472, 473, 474, 475, 476, 477, 478, 479, 480, 481, 1, 2, 3, 4, 5, 6, 7, 8, 9, 10, 11, 464, 465, 466, 467, 468, 469, 470, 471, 472, 473, 474, 475, 476, 477, 478, 479, 480, 481, 1, 2, 3, 4, 5, 6, 7, 8, 9, 10, 11, 464, 465, 466, 467, 468, 469, 470, 471, 472, 473, 474, 475, 476, 477, 478, 479, 480, 481, 1, 2, 3, 4, 5, 6, 7, 8, 9, 10, 11, 464, 465, 466, 467, 468, 469, 470, 471, 472, 473, 474, 475, 476, 477, 478, 479, 480, 481, 1, 2, 3, 4, 5, 6, 7, 8, 9, 10, 11, 464, 465, 466, 467, 468, 469, 470, 471, 472, 473, 474, 475, 476, 477, 478, 479, 480, 481, 1, 2, 3, 4, 5, 6, 7, 8, 9, 10, 11, 464, 465, 466, 467, 468, 469, 470, 471, 472, 473, 474, 475, 476, 477, 478, 479, 480, 481, 1, 2, 3, 4, 5, 6, 7, 8, 9, 10, 11, 464, 465, 466, 467, 468, 469, 470, 471, 472, 473, 474, 475, 476, 477, 478, 479, 480, 481, 1, 2, 3, 4, 5, 6, 7, 8, 9, 10, 11, 12, 13, 14, 15, 16, 470, 471, 472, 473, 474, 475, 476, 477, 478, 479, 480, 481, 1, 2, 3, 4, 5, 6, 7, 8, 9, 10, 11, 12, 13, 14, 15, 16, 463, 464, 465, 466, 467, 468, 469, 470, 471, 472, 473, 474, 475, 476, 477, 478, 479, 480, 481, 21, 22, 193, 194, 195, 196, 2, 3, 4, 5, 6, 7, 8, 9, 10, 11, 12, 13, 14, 15, 16, 17, 18, 19, 2, 3, 4, 5, 6, 7, 8, 9, 187, 1, 2, 3, 4, 5, 6, 7, 8, 9, 10, 11, 12, 13, 14, 15, 16, 17, 18, 19, 20, 21, 22, 200, 201, 202, 203, 204, 205, 206, 207, 208, 1, 2, 3, 4, 5, 6, 7, 8, 9, 10, 11, 12, 13, 14, 15, 16, 17, 18, 19, 20, 21, 122, 123, 124, 125, 126, 187, 1, 2, 3, 4, 5, 6, 7, 8, 9, 10, 11, 12, 13, 14, 15, 16, 17, 18, 19, 20, 21, 22, 123, 124, 125, 126, 121, 122, 123, 124, 125, 126, 127, 128, 186, 187, 188, 189, 190, 191, 192, 193, 194, 195, 196, 21, 188, 189, 190, 191, 192, 193, 194, 195, 196, 21, 22, 1, 2, 3, 4, 5, 6, 7, 8, 9, 10, 11, 463, 464, 465, 466, 467, 468, 469, 470, 471, 472, 473, 474, 475, 476, 477, 478, 479, 480, 481, 1, 2, 3, 4, 5, 6, 7, 8, 9, 10, 11, 463, 464, 465, 466, 467, 468, 469, 470, 471, 472, 473, 474, 475, 476, 477, 478, 479, 480, 481, 1, 2, 3, 4, 5, 6, 7, 8, 9, 10, 11, 463, 464, 465, 466, 467, 468, 469, 470, 471, 472, 473, 474, 475, 476, 477, 478, 479, 480, 481, 1, 2, 3, 4, 5, 6, 7, 8, 9, 10, 11, 463, 464, 465, 466, 467, 468, 469, 470, 471, 472, 473, 474, 475, 476, 477, 478, 479, 480, 481, 1, 2, 3, 4, 5, 6, 7, 8, 9, 10, 11, 463, 464, 465, 466, 467, 468, 469, 470, 471, 472, 473, 474, 475, 476, 477, 478, 479, 480, 481, 1, 2, 3, 4, 5, 6, 7, 8, 9, 10, 11, 463, 464, 465, 466, 467, 468, 469, 470, 471, 472, 473, 474, 475, 476, 477, 478, 479, 480, 481, 1, 2, 3, 4, 5, 6, 7, 8, 9, 10, 11, 12, 13, 470, 471, 472, 473, 474, 475, 476, 477, 478, 479, 480, 481, 1, 2, 3, 4, 5, 6, 7, 8, 9, 10, 11, 12, 13, 14, 15, 16, 461, 462, 463, 464, 465, 466, 467, 468, 469, 470, 471, 472, 473, 474, 475, 476, 477, 478, 479, 480, 481, 1, 2, 3, 4, 5, 6, 7, 8, 9, 10, 11, 12, 13, 14, 15, 16, 17, 18, 19, 20, 21, 460, 461, 462, 463, 464, 465, 466, 467, 468, 469, 470, 471, 472, 473, 474, 475, 476, 477, 478, 479, 480, 481, 1, 2, 3, 4, 5, 6, 7, 8, 9, 10, 11, 12, 13, 14, 15, 16, 17, 18, 19, 20, 460, 461, 462, 463, 464, 465, 466, 467, 468, 469, 470, 471, 472, 473, 474, 475, 476, 477, 478, 479, 480, 481, 1, 2, 3, 4, 5, 6, 7, 8, 9, 10, 11, 12, 13, 14, 15, 16, 17, 18, 19, 20, 21, 22, 461, 462, 463, 464, 465, 466, 467, 468, 469, 470, 471, 472, 473, 474, 475, 476, 477, 478, 479, 480, 481, 1, 2, 3, 4, 5, 6, 7, 8, 9, 10, 11, 12, 13, 14, 15, 16, 17, 18, 19, 20, 21, 461, 462, 463, 464, 465, 466, 467, 468, 469, 470, 471, 472, 473, 474, 475, 476, 477, 478, 479, 480, 481, 1, 2, 3, 4, 5, 6, 7, 8, 9, 10, 11, 12, 13, 14, 15, 16, 17, 18, 19, 20, 21, 22, 462, 463, 464, 465, 466, 467, 468, 469, 470, 471, 472, 473, 474, 475, 476, 477, 478, 479, 480, 481, 1, 2, 3, 4, 5, 6, 7, 8, 9, 10, 11, 12, 13, 14, 15, 16, 17, 18, 19, 20, 21, 22, 461, 462, 463, 464, 465, 466, 467, 468, 469, 470, 471, 472, 473, 474, 475, 476, 477, 478, 479, 480, 481, 1, 2, 3, 4, 5, 6, 7, 8, 9, 10, 11, 12, 13, 14, 15, 16, 17, 18, 19, 20, 21, 22, 460, 461, 462, 463, 464, 465, 466, 467, 468, 469, 470, 471, 472, 473, 474, 475, 476, 477, 478, 479, 480, 481, 1, 2, 3, 4, 5, 6, 7, 8, 9, 10, 11, 12, 13, 14, 15, 16, 17, 18, 19, 20, 21, 460, 461, 462, 463, 464, 465, 466, 467, 468, 469, 470, 471, 472, 473, 474, 475, 476, 477, 478, 479, 480, 481, 1, 2, 3, 4, 5, 6, 7, 8, 9, 10, 11, 12, 13, 14, 15, 16, 17, 18, 19, 460, 461, 462, 463, 464, 465, 466, 467, 468, 469, 470, 471, 472, 473, 474, 475, 476, 477, 478, 479, 480, 481, 1, 2, 3, 4, 5, 6, 7, 8, 9, 10, 11, 12, 13, 14, 15, 16, 17, 463, 464, 465, 466, 467, 468, 469, 470, 471, 472, 473, 474, 475, 476, 477, 478, 479, 480, 481, 1, 2, 3, 4, 5, 6, 7, 8, 9, 10, 11, 12, 13, 14, 15, 16, 17, 18, 19, 20, 21, 22, 461, 462, 463, 464, 465, 466, 467, 468, 469, 470, 471, 472, 473, 474, 475, 476, 477, 478, 479, 480, 481, 1, 2, 3, 4, 5, 6, 7, 8, 9, 10, 11, 12, 13, 14, 15, 16, 17, 460, 461, 462, 463, 464, 465, 466, 467, 468, 469, 470, 471, 472, 473, 474, 475, 476, 477, 478, 479, 480, 481, 2, 3, 4, 5, 6, 7, 8, 9, 10, 11, 12, 13, 14, 15, 16, 17, 18, 19, 20, 588, 589, 590, 591, 592, 593, 594, 750, 751, 752, 753, 754, 755, 756, 757, 758, 759, 760, 761, 762, 763, 764, 765, 766, 767, 768, 769, 770, 771, 772, 773, 774, 775, 776, 777, 778, 779, 780, 781, 782, 783, 784, 785, 786, 2, 3, 4, 5, 6, 7, 8, 9, 10, 11, 12, 13, 14, 15, 16, 17, 18, 19, 20, 588, 589, 590, 591, 592, 593, 594, 751, 752, 753, 754, 755, 756, 757, 758, 759, 760, 761, 762, 763, 764, 765, 766, 767, 768, 769, 770, 771, 772, 773, 774, 775, 776, 777, 778, 779, 780, 781, 782, 783, 784, 785, 786, 2, 3, 4, 5, 6, 7, 8, 9, 10, 11, 12, 13, 14, 15, 16, 17, 18, 19, 20, 589, 590, 591, 592, 593, 594, 751, 752, 753, 754, 755, 756, 757, 758, 759, 760, 761, 762, 763, 764, 765, 766, 767, 768, 769, 770, 771, 772, 773, 774, 775, 776, 777, 778, 779, 780, 781, 782, 783, 784, 785, 786, 2, 3, 4, 5, 6, 7, 8, 9, 10, 11, 12, 13, 14, 15, 16, 17, 18, 19, 20, 588, 589, 590, 591, 592, 593, 594, 750, 751, 752, 753, 754, 755, 756, 757, 758, 759, 760, 761, 762, 763, 764, 765, 766, 767, 768, 769, 770, 771, 772, 773, 774, 775, 776, 777, 778, 779, 780, 781, 782, 783, 784, 785, 786, 2, 3, 4, 5, 6, 7, 8, 9, 10, 11, 12, 13, 14, 15, 16, 17, 18, 19, 589, 590, 591, 592, 593, 594, 595, 750, 751, 752, 753, 754, 755, 756, 757, 758, 759, 760, 761, 762, 763, 764, 765, 766, 767, 768, 769, 770, 771, 772, 773, 774, 775, 776, 777, 778, 779, 780, 781, 782, 783, 784, 785, 786, 2, 3, 4, 5, 6, 7, 8, 9, 10, 11, 12, 13, 14, 15, 16, 17, 18, 19, 20, 590, 591, 592, 593, 594, 750, 751, 752, 753, 754, 755, 756, 757, 758, 759, 760, 761, 762, 763, 764, 765, 766, 767, 768, 769, 770, 771, 772, 773, 774, 775, 776, 777, 778, 779, 780, 781, 782, 783, 784, 785, 786, 2, 3, 4, 5, 6, 7, 8, 9, 10, 11, 12, 13, 14, 15, 16, 17, 18, 19, 20, 708, 709, 710, 711, 712, 713, 714, 715, 716, 717, 718, 719, 720, 721, 722, 723, 724, 725, 726, 727, 775, 776, 777, 778, 779, 780, 781, 782, 783, 784, 785, 786, 787, 788, 789, 790, 791, 792, 793, 794, 795, 796, 797, 798, 799, 800, 801, 802, 803, 804, 805, 806, 2, 3, 4, 5, 6, 7, 8, 9, 10, 11, 12, 13, 14, 15, 16, 17, 18, 19, 20, 708, 709, 710, 711, 712, 713, 714, 715, 716, 717, 718, 719, 720, 721, 722, 723, 724, 725, 726, 727, 764, 765, 766, 773, 774, 775, 776, 777, 778, 779, 780, 781, 782, 783, 784, 785, 786, 787, 788, 789, 790, 791, 792, 793, 794, 795, 796, 797, 798, 799, 800, 801, 802, 803, 804, 805, 806, 2, 3, 4, 5, 6, 7, 8, 9, 10, 11, 12, 13, 14, 15, 16, 17, 18, 19, 20, 708, 709, 710, 711, 712, 713, 714, 715, 716, 717, 718, 719, 720, 721, 722, 723, 724, 725, 726, 727, 770, 771, 772, 773, 774, 775, 776, 777, 778, 779, 780, 781, 782, 783, 784, 785, 786, 787, 788, 789, 790, 791, 792, 793, 794, 795, 796, 797, 798, 799, 800, 801, 802, 803, 804, 805, 806,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708, 709, 710, 711, 712, 713, 714, 715, 716, 717, 718, 719, 720, 721, 722, 723, 724, 725, 726, 727, 764, 765, 766, 773, 774, 775, 776, 777, 778, 779, 780, 781, 782, 783, 784, 785, 786, 787, 788, 789, 790, 791, 792, 793, 794, 795, 796, 797, 798, 799, 800, 801, 802, 803, 804, 805, 806,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716, 717, 718, 719, 720, 721, 722, 723, 724,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716, 717, 718, 719, 720, 721, 722, 723, 724,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716, 717, 718, 719, 720, 721, 722, 723, 724,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716, 717, 718, 719, 720, 721, 722, 723, 724,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716, 717, 718, 719, 720, 721, 722, 723, 724,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716, 717, 718, 719, 720, 721, 722, 723, 724,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716, 717, 718, 719, 720, 721, 722, 723, 724,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716, 717, 718, 719, 720, 721, 722, 723, 724,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716, 717, 718, 719, 720, 721, 722, 723, 724,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716, 717, 718, 719, 720, 721, 722, 723, 724,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716, 717, 718, 719, 720, 721, 722, 723, 724, 771, 772, 773, 774, 775, 776, 777, 778, 779, 780, 781, 782, 783, 784, 785, 786, 787, 788, 789, 790, 791, 792, 793, 794, 795, 796, 797, 798, 799, 800, 801, 802, 803, 804, 805, 806, 2, 3, 4, 5, 6, 7, 8, 9, 10, 11, 12, 13, 14, 15, 16, 17, 18, 19, 20, 588, 589, 590, 591, 592, 593, 751, 752, 753, 754, 755, 756, 757, 758, 759, 760, 761, 762, 763, 764, 765, 766, 767, 768, 769, 770, 771, 772, 773, 774, 775, 776, 777, 778, 779, 780, 781, 782, 783, 784, 785, 786, 2, 3, 4, 5, 6, 7, 8, 9, 10, 11, 12, 13, 14, 15, 16, 17, 18, 19, 20, 588, 589, 590, 591, 592, 593, 751, 752, 753, 754, 755, 756, 757, 758, 759, 760, 761, 762, 763, 764, 765, 766, 767, 768, 769, 770, 771, 772, 773, 774, 775, 776, 777, 778, 779, 780, 781, 782, 783, 784, 785, 786, 2, 3, 4, 5, 6, 7, 8, 9, 10, 11, 12, 13, 14, 15, 16, 17, 18, 19, 20, 588, 589, 590, 591, 592, 593, 751, 752, 753, 754, 755, 756, 757, 758, 759, 760, 761, 762, 763, 764, 765, 766, 767, 768, 769, 770, 771, 772, 773, 774, 775, 776, 777, 778, 779, 780, 781, 782, 783, 784, 785, 786, 2, 3, 4, 5, 6, 7, 8, 9, 10, 11, 12, 13, 14, 15, 16, 17, 18, 19, 20, 588, 589, 590, 591, 592, 593, 751, 752, 753, 754, 755, 756, 757, 758, 759, 760, 761, 762, 763, 764, 765, 766, 767, 768, 769, 770, 771, 772, 773, 774, 775, 776, 777, 778, 779, 780, 781, 782, 783, 784, 785, 786, 2, 3, 4, 5, 6, 7, 8, 9, 10, 11, 12, 13, 14, 15, 16, 17, 18, 19, 20, 588, 589, 590, 591, 592, 593, 751, 752, 753, 754, 755, 756, 757, 758, 759, 760, 761, 762, 763, 764, 765, 766, 767, 768, 769, 770, 771, 772, 773, 774, 775, 776, 777, 778, 779, 780, 781, 782, 783, 784, 785, 786, 2, 3, 4, 5, 6, 7, 8, 9, 10, 11, 12, 13, 14, 15, 16, 17, 18, 19, 20, 588, 589, 590, 591, 592, 593, 751, 752, 753, 754, 755, 756, 757, 758, 759, 760, 761, 762, 763, 764, 765, 766, 767, 768, 769, 770, 771, 772, 773, 774, 775, 776, 777, 778, 779, 780, 781, 782, 783, 784, 785, 786, 1, 2, 3, 4, 5, 6, 7, 8, 9, 10, 11, 12, 13, 14, 1, 2, 3, 4, 5, 6, 7, 8, 9, 10, 11, 12, 13, 14, 15, 16, 17, 18, 19, 20, 461, 462, 463, 464, 465, 466, 467, 468, 469, 470, 471, 472, 473, 474, 475, 476, 477, 478, 479, 480, 481, 1, 2, 3, 4, 5, 6, 7, 8, 9, 10, 11, 12, 13, 14, 15, 16, 17, 18, 19, 20, 459, 460, 461, 462, 463, 464, 465, 466, 467, 468, 469, 470, 471, 472, 473, 474, 475, 476, 477, 478, 479, 480, 481, 1, 2, 3, 4, 5, 6, 7, 8, 9, 10, 11, 12, 13, 14, 15, 16, 17, 18, 19, 20, 459, 460, 461, 462, 463, 464, 465, 466, 467, 468, 469, 470, 471, 472, 473, 474, 475, 476, 477, 478, 479, 480, 481, 1, 2, 3, 4, 5, 6, 7, 8, 9, 10, 11, 12, 13, 14, 15, 16, 17, 18, 19, 20, 460, 461, 462, 463, 464, 465, 466, 467, 468, 469, 470, 471, 472, 473, 474, 475, 476, 477, 478, 479, 480, 481, 1, 2, 3, 4, 5, 6, 7, 8, 9, 10, 11, 12, 13, 14, 15, 16, 17, 18, 19, 20, 459, 460, 461, 462, 463, 464, 465, 466, 467, 468, 469, 470, 471, 472, 473, 474, 475, 476, 477, 478, 479, 480, 481, 1, 2, 3, 4, 5, 6, 7, 8, 9, 10, 11, 12, 13, 14, 15, 16, 17, 18, 19, 20, 459, 460, 461, 462, 463, 464, 465, 466, 467, 468, 469, 470, 471, 472, 473, 474, 475, 476, 477, 478, 479, 480, 481, 1, 2, 3, 4, 5, 6, 7, 8, 9, 10, 11, 12, 13, 14, 15, 16, 17, 18, 19, 20, 459, 460, 461, 462, 463, 464, 465, 466, 467, 468, 469, 470, 471, 472, 473, 474, 475, 476, 477, 478, 479, 480, 481, 1, 2, 3, 4, 5, 6, 7, 8, 9, 10, 11, 12, 13, 14, 15, 16, 17, 18, 19, 20, 460, 461, 462, 463, 464, 465, 466, 467, 468, 469, 470, 471, 472, 473, 474, 475, 476, 477, 478, 479, 480, 481, 1, 2, 3, 4, 5, 6, 7, 8, 9, 10, 11, 12, 13, 14, 15, 16, 17, 18, 19, 20, 460, 461, 462, 463, 464, 465, 466, 467, 468, 469, 470, 471, 472, 473, 474, 475, 476, 477, 478, 479, 480, 481, 1, 2, 3, 4, 5, 6, 7, 8, 9, 10, 11, 12, 13, 14, 15, 16, 17, 18, 19, 20, 462, 463, 464, 465, 466, 467, 468, 469, 470, 471, 472, 473, 474, 475, 476, 477, 478, 479, 480, 481, 1, 2, 3, 4, 5, 6, 7, 8, 9, 10, 11, 12, 13, 14, 15, 16, 17, 18, 19, 20, 460, 461, 462, 463, 464, 465, 466, 467, 468, 469, 470, 471, 472, 473, 474, 475, 476, 477, 478, 479, 480, 481, 1, 2, 3, 4, 5, 6, 7, 8, 9, 10, 11, 12, 13, 14, 15, 16, 17, 18, 19, 20, 459, 460, 461, 462, 463, 464, 465, 466, 467, 468, 469, 470, 471, 472, 473, 474, 475, 476, 477, 478, 479, 480, 481, 191, 192, 193, 194, 195, 196, 197, 198, 199,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1, 2, 3, 4, 5, 6, 7, 8, 9, 10, 11, 12, 13, 14, 15, 16, 17, 18, 19, 20,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1, 2, 3, 4, 5, 6, 7, 8, 9, 10, 11,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1, 2, 3, 4, 5, 6, 7, 8, 9, 10, 11,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1, 2, 3, 4, 5, 6, 7, 8, 9, 10, 11,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1, 2, 3, 4, 5, 6, 7, 8, 9, 10, 11,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1, 2, 3, 4, 5, 6, 7, 8, 9, 10, 11,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1, 2, 3, 4, 5, 6, 7, 8, 9, 10, 11, 708, 709, 710, 711, 712, 713, 714, 715, 716, 717, 718, 719, 720, 721, 722, 723, 724, 725, 726, 727, 769, 770, 771, 772, 773, 774, 775, 776, 777, 778, 779, 780, 781, 782, 783, 784, 785, 786, 787, 788, 789, 790, 791, 792, 793, 794, 795, 796, 797, 798, 799, 800, 801, 802, 803, 804, 805, 806, 21, 22, 193, 194, 195, 196, 197, 198, 199, 21, 193, 194, 195, 196, 197, 198, 199, 21, 22, 23, 193, 194, 195, 196, 197, 198, 199, 21, 22, 191, 192, 193, 194, 195, 196, 197, 198, 199, 1, 2, 3, 4, 5, 6, 7, 8, 9, 10, 11, 12, 13, 14, 15, 16, 17, 18, 19, 20, 428, 429, 430, 431, 432, 462, 463, 464, 465, 466, 467, 468, 469, 470, 471, 472, 481, 1, 2, 3, 4, 5, 6, 7, 8, 9, 10, 11, 12, 13, 14, 15, 16, 17, 18, 19, 20, 277, 278, 428, 429, 430, 431, 462, 463, 464, 465, 466, 467, 468, 469, 470, 471, 472, 481, 2, 3, 4, 5, 6, 7, 8, 9, 10, 11, 12, 312, 313, 314, 315, 316, 317, 427, 428, 429, 430, 431, 432, 433, 495, 496, 497, 498, 499, 500, 501, 502, 503, 504, 505, 506, 507, 508, 509, 510, 511, 585, 586, 587, 588, 589, 590, 591, 592, 593, 594, 595, 596, 597, 613, 614, 615, 761, 762, 763, 764, 765, 766, 767, 768, 769, 770, 771, 772, 773, 774, 775, 776, 777, 778, 779, 780, 781, 782, 783, 784, 785, 786, 787, 788, 789, 790, 791, 792, 793, 794, 795, 796, 797, 798, 799, 800, 801, 802, 803, 804, 805, 806, 1, 2, 3, 4, 5, 6, 7, 8, 9, 10, 11, 12, 13, 14, 15, 16, 17, 18, 19, 20, 1, 2, 3, 4, 5, 6, 7, 8, 9, 10, 11, 12, 13, 1, 2, 3, 4, 5, 6, 7, 8, 9, 192, 193, 194, 195, 196, 23, 192, 193, 194, 195, 196, 462, 463, 464, 465, 466, 467, 462, 463, 464, 465, 466, 467, 550, 551, 552, 553, 554, 585, 586, 587, 588, 589, 590, 591, 592, 593, 594, 595, 713, 714, 715, 716, 717, 718, 719, 720, 721, 722, 723, 724, 725, 726, 764, 462, 463, 464, 465, 466, 467, 550, 551, 552, 553, 554, 585, 586, 587, 588, 589, 590, 591, 592, 593, 594, 595, 713, 714, 715, 716, 717, 718, 719, 720, 721, 722, 723, 724, 725, 726, 462, 463, 464, 465, 466, 467, 550, 551, 552, 553, 554, 585, 586, 587, 588, 589, 590, 591, 592, 593, 594, 595, 713, 714, 715, 716, 717, 718, 719, 720, 721, 722, 723, 724, 725, 726, 764, 462, 463, 464, 465, 466, 467, 550, 551, 552, 553, 554, 585, 586, 587, 588, 589, 590, 591, 592, 593, 594, 595, 713, 714, 715, 716, 717, 718, 719, 720, 721, 722, 723, 724, 725, 726, 764, 462, 463, 464, 465, 466, 467, 550, 551, 552, 553, 554, 585, 586, 587, 588, 589, 590, 591, 592, 593, 594, 595, 713, 714, 715, 716, 717, 718, 719, 720, 721, 722, 723, 724, 725, 726, 764, 1, 2, 3, 4, 5, 6, 7, 8, 9, 10, 11, 12, 13, 14, 15, 16, 17, 18, 19, 20, 21, 22, 463, 464, 465, 466, 467, 468, 469, 470, 471, 472, 473, 474, 475, 476, 477, 478, 479, 480, 481, 1, 2, 3, 4, 5, 6, 7, 8, 9, 10, 11, 12, 13, 14, 15, 16, 17, 18, 19, 20, 21, 22, 462, 463, 464, 465, 466, 467, 468, 469, 470, 471, 472, 473, 474, 475, 476, 477, 478, 479, 480, 481, 1, 2, 3, 4, 5, 6, 7, 8, 9, 10, 11, 12, 13, 14, 15, 16, 17, 18, 19, 20, 21, 22, 435, 436, 462, 463, 464, 465, 466, 467, 468, 469, 470, 471, 472, 473, 474, 475, 476, 477, 478, 479, 480, 481, 1, 2, 3, 4, 5, 6, 7, 8, 9, 10, 11, 12, 13, 14, 15, 16, 17, 18, 19, 20, 21, 22, 463, 464, 465, 466, 467, 468, 469, 470, 471, 472, 473, 474, 475, 476, 477, 478, 479, 480, 481, 1, 2, 3, 4, 5, 6, 7, 8, 9, 10, 11, 12, 13, 14, 15, 16, 17, 18, 19, 20, 21, 22, 463, 464, 465, 466, 467, 468, 469, 470, 471, 472, 473, 474, 475, 476, 477, 478, 479, 480, 481, 1, 2, 3, 4, 5, 6, 7, 8, 9, 10, 11, 12, 13, 14, 15, 16, 17, 18, 19, 20, 21, 22, 463, 464, 465, 466, 467, 468, 469, 470, 471, 472, 473, 474, 475, 476, 477, 478, 479, 480, 481, 425, 426, 427, 428, 429, 430, 431, 432, 433, 434, 435, 436, 437, 438, 439, 440, 441, 442, 443, 444, 445, 446, 587, 588, 589, 590, 591, 592, 593, 594, 595, 716, 717, 718, 719, 720, 721, 722, 723, 724, 725, 726, 727, 728, 729, 764, 765, 766, 767, 768, 769, 770, 771, 772, 773, 774, 775, 776, 777, 778, 779, 780, 781, 782, 783, 784, 785, 786, 787, 788, 789, 790, 791, 792, 793, 794, 795, 796, 797, 798, 799, 800, 801, 802, 803, 804, 805, 806, 425, 426, 427, 428, 429, 430, 431, 43</t>
  </si>
  <si>
    <t>[199, 200, 201, 202, 203, 204, 198, 199, 200, 201, 202, 203, 204]</t>
  </si>
  <si>
    <t>[267, 268, 269, 323, 324, 325, 326, 327, 328, 329, 330, 331, 332, 333, 334, 335, 336, 337, 338, 339, 340, 341, 342, 343, 344,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394, 395, 396, 397, 398, 399, 400, 401, 402, 403, 404, 405, 406, 407, 408, 409, 410, 411, 412, 413, 414, 415, 416, 417, 418, 419, 420, 421, 422, 423, 424, 425, 426, 427, 428, 429, 430, 431, 432, 433, 434, 435, 436, 437, 438, 439,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394, 395, 396, 397, 398, 399, 400, 401, 402, 403, 404, 405, 406, 407, 408, 409, 410, 411, 412, 413, 414, 415, 416, 417, 418, 419, 420, 421, 422, 423, 424, 425, 426, 427, 428, 429, 430, 431, 432, 433, 434, 435, 436, 437, 438, 439,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394, 395, 396, 397, 398, 399, 400, 401, 402, 403, 404, 405, 406, 407, 408, 409, 410, 411, 412, 413, 414, 415, 416, 417, 418, 419, 420, 421, 422, 423, 424, 425, 426, 427, 428, 429, 430, 431, 432, 433, 434, 435, 436, 437, 438, 439,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394, 395, 396, 397, 398, 399, 400, 401, 402, 403, 404, 405, 406, 407, 408, 409, 410, 411, 412, 413, 414, 415, 416, 417, 418, 419, 420, 421, 422, 423, 424, 425, 426, 427, 428, 429, 430, 431, 432, 433, 434, 435, 436, 437, 438, 439]</t>
  </si>
  <si>
    <t>[1, 2, 3, 4, 5, 6, 7, 8, 9, 10, 11, 12, 13, 14, 15, 16, 17, 18, 19, 20, 21, 22, 23, 24, 25, 26, 27, 28, 29, 30, 31, 32, 33, 34, 35, 36, 37, 38, 39, 40, 41, 42, 43, 44, 45, 46, 47, 48, 187, 188, 189, 190, 191, 192, 1, 2, 3, 4, 5, 6, 7, 8, 9, 10, 11, 12, 13, 14, 15, 16, 17, 18, 19, 20, 21, 22, 23, 24, 25, 26, 27, 28, 29, 30, 31, 32, 33, 34, 35, 36, 37, 38, 39, 40, 41, 42, 43, 44, 45, 46, 47, 48, 187, 188, 189, 190, 191, 192, 1, 2, 3, 4, 5, 6, 7, 8, 9, 10, 11, 12, 13, 14, 15, 16, 17, 18, 19, 20, 21, 22, 23, 24, 25, 26, 27, 28, 29, 30, 31, 32, 33, 34, 35, 36, 37, 38, 39, 40, 41, 42, 43, 44, 45, 46, 47, 48, 187, 188, 189, 190, 191, 192, 1, 2, 3, 4, 5, 6, 7, 8, 9, 10, 11, 12, 13, 14, 15, 16, 17, 18, 19, 20, 21, 22, 23, 24, 25, 26, 27, 28, 29, 30, 31, 32, 33, 34, 35, 36, 37, 38, 39, 40, 41, 42, 43, 44, 45, 46, 47, 48, 187, 188, 189, 190, 191, 192, 1, 2, 3, 4, 5, 6, 7, 8, 9, 10, 11, 12, 13, 14, 15, 16, 17, 18, 19, 20, 21, 22, 23, 24, 25, 26, 27, 28, 29, 30, 31, 32, 33, 34, 35, 36, 37, 38, 39, 40, 41, 42, 43, 44, 45, 46, 47, 48, 187, 188, 189, 190, 191, 192, 1, 2, 3, 4, 5, 6, 7, 8, 9, 10, 11, 12, 13, 14, 15, 16, 17, 18, 19, 20, 21, 22, 23, 24, 25, 26, 27, 28, 29, 30, 31, 32, 33, 34, 35, 36, 37, 38, 39, 40, 41, 42, 43, 44, 45, 46, 47, 48, 187, 188, 189, 190, 191, 192, 34, 35, 36, 37, 38, 39, 40, 41, 474, 34, 35, 36, 37, 38, 39, 40, 41, 42, 43, 44, 45, 185, 186, 187, 188, 189, 190, 191, 192, 193, 474, 34, 35, 36, 37, 38, 39, 40, 41, 185, 186, 187, 188, 189, 190, 191, 192, 193, 194, 195, 474, 34, 35, 36, 37, 38, 39, 40, 41, 185, 186, 187, 188, 189, 190, 191, 192, 474, 34, 35, 36, 37, 38, 39, 40, 41, 182, 183, 184, 185, 186, 187, 188, 189, 190, 474, 34, 35, 36, 37, 38, 39, 40, 41, 185, 186, 187, 188, 189, 190, 191, 474]</t>
  </si>
  <si>
    <t>[360, 361, 362, 363, 364, 365, 366, 367, 368, 369, 370, 371, 372, 373, 374, 375, 376, 377, 360, 361, 362, 363, 364, 365, 366, 367, 368, 369, 370, 371, 372, 373, 374, 375, 376, 377, 55, 56, 57, 58, 360, 361, 362, 363, 364, 365, 366, 367, 368, 369, 370, 371, 372, 373, 374, 375, 376, 377]</t>
  </si>
  <si>
    <t>[83]</t>
  </si>
  <si>
    <t>[162, 163, 164, 165, 166, 167, 168, 169, 170, 171, 172, 173, 174, 175, 176, 177, 178, 179, 180, 181, 182]</t>
  </si>
  <si>
    <t>[1740, 1741, 1742, 1743, 1744, 1745, 1746, 1746]</t>
  </si>
  <si>
    <t>[1, 2, 3, 4, 5, 6, 7, 8, 9, 10, 11, 12, 13, 14, 15, 16, 17, 18, 19, 20, 21, 22, 23, 179, 180, 181, 182, 183, 184, 185, 186, 187, 188, 205, 206, 207, 208, 1, 2, 3, 4, 5, 6, 7, 8, 9, 10, 11, 12, 13, 14, 15, 16, 17, 18, 19, 20, 200, 201, 202, 203, 204, 205, 206, 207, 208, 1, 2, 3, 4, 5, 6, 7, 8, 9, 10, 11, 12, 13, 14, 15, 16, 17, 18, 19, 182, 183, 184, 204, 205, 206, 207, 208, 704, 705, 706, 707, 708, 709, 710, 711, 712, 713, 704, 705, 706, 707, 708, 709, 710, 711, 712, 713, 704, 705, 706, 707, 708, 709, 710, 711, 712, 713, 704, 705, 706, 707, 708, 709, 710, 711, 712, 699, 700, 701, 702, 703, 704, 705, 706, 707, 708, 709, 710, 711, 712, 713, 714, 782, 19, 20, 21, 22, 180, 181, 182, 183, 184, 185, 186, 187, 188, 204, 205, 206, 207, 208]</t>
  </si>
  <si>
    <t>[1076, 1077, 1078, 1079, 1205, 1076, 1077, 1078, 1079, 1205, 1076, 1077, 1078, 1079, 1076, 1077, 1078, 1079, 1205, 1076, 1077, 1078, 1079, 1076, 1077, 1078, 1079, 1080, 1081, 1204, 1205, 1076, 1077, 1078, 1076, 1077, 1078, 1079, 1205, 1076, 1077, 1078, 1079, 1076, 1077, 1078, 1079, 1204, 1205, 1076, 1077, 1078, 1079, 1205, 1076, 1077, 1078, 1079, 1076, 1077, 1078, 1079, 1076, 1077, 1078, 1079, 1203, 1204, 1205, 1206, 1207, 1205, 1206, 1207, 626, 622, 623, 624, 625, 626, 627, 628, 738, 622, 623, 624, 625, 626, 627, 628, 738, 1205, 1206, 1207, 626, 627, 740, 626, 627, 740, 626, 627, 740, 740, 740, 626, 740, 625, 626, 627, 740, 625, 626, 740, 626, 627, 740, 626, 627, 740, 740, 626, 627, 740, 740, 626, 627, 740, 428, 429, 430, 431, 432, 433, 434, 435, 436, 437, 626, 627, 740, 626, 627, 740, 626, 627, 740, 626, 740, 626, 627, 740, 626, 740, 626, 740, 626, 740, 626, 740, 626, 627, 628, 740, 626, 627, 628, 629, 738, 739, 740, 626, 627, 628, 629, 740, 626, 627, 628, 740, 626, 627, 628, 740, 626, 627, 740, 626, 627, 628, 737, 738, 739, 740, 622, 623, 624, 625, 626, 627, 628, 629, 622, 623, 624, 625, 626, 622, 623, 624, 625, 626, 622, 623, 624, 625, 626, 627, 628, 629, 626, 627, 628, 629, 740, 626, 627, 740, 626, 627, 740, 626, 627, 740, 740, 626, 627, 628, 626, 627, 628, 629, 626, 627, 740, 626, 627, 628, 740, 626, 740, 626, 740, 626, 740, 626, 740, 626, 627, 740, 626, 627, 628, 740, 626, 627, 628, 740, 626, 627, 628, 629, 740, 626, 627, 628, 740, 740, 626, 627, 628, 629, 740, 626, 627, 740, 626, 740, 627, 740, 627, 740, 626, 627, 628, 271, 272, 273, 286, 426, 427, 428, 429, 430, 431, 432, 433, 434, 435, 436, 437, 452, 453, 454]</t>
  </si>
  <si>
    <t>[1, 2, 3, 4, 5, 6, 7, 8, 9, 10, 11, 12, 13, 14, 15, 16, 17, 18, 19, 20, 21, 22, 23, 24, 25, 26, 27, 28, 29, 30, 31, 32, 33, 34, 35, 36, 37, 38, 39, 40, 41, 42, 43, 44, 45, 46, 47, 48, 49, 50, 51, 52, 53, 54, 55, 56, 57, 197, 198, 199, 200, 201, 202, 203, 204, 205, 206, 207, 208, 209, 210, 211, 303,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211, 303, 24, 25, 26, 27, 28, 29, 30, 31, 32, 33, 34, 35, 36, 37, 38, 39, 40, 41, 42, 43, 44, 45, 46, 47, 48, 49, 50, 51, 52, 53, 54, 197, 198, 199, 200, 201, 202, 203, 204, 205, 206, 207, 208, 209, 210, 24, 25, 26, 27, 28, 29, 30, 31, 32, 33, 34, 35, 36, 37, 38, 39, 40, 41, 42, 43, 44, 45, 46, 47, 48, 49, 50, 51, 52, 53, 54, 55, 56, 57, 197, 198, 199, 200, 201, 202, 203, 204, 205, 206, 207, 208, 209, 210, 51, 52, 53, 54, 55, 56, 57, 197, 198, 199, 200, 201, 202, 203, 204, 205, 206, 207, 208, 209, 210, 211, 51, 52, 53, 54, 55, 56, 57, 197, 198, 199, 200, 201, 202, 203, 204, 205, 206, 207, 208, 209, 210, 211, 51, 52, 53, 54, 55, 56, 197, 198, 199, 200, 201, 202, 203, 204, 205, 206, 207, 208, 209, 210, 211, 51, 52, 53, 54, 55, 56, 197, 198, 199, 200, 201, 202, 203, 204, 205, 206, 207, 208, 209, 210, 211, 51, 52, 53, 54, 55, 189, 190, 191, 192, 193, 194, 195, 196, 197, 198, 199, 200, 201, 202, 203, 204, 205, 206, 207, 208, 209, 51, 52, 53, 54, 55, 190, 191, 192, 193, 194, 195, 196, 197, 198, 199, 200, 201, 202, 203,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303, 50, 51, 52, 53, 54, 55, 56, 191, 192, 193, 194, 195, 196, 197, 198, 199, 200, 201, 202, 203, 204, 205, 206, 207, 208, 227, 228, 229, 230, 231, 232, 233, 234, 235, 236, 274, 275, 276, 277, 278, 279, 280, 281, 282, 283, 284, 50, 51, 52, 53, 54, 189, 190, 191, 192, 193, 194, 195, 196, 197, 198, 199, 200, 201, 202, 203, 204, 205, 206, 207, 208, 228, 229, 230, 231, 232, 233, 234, 235, 236, 237, 276, 277, 278, 279, 280, 281, 282, 283, 284, 285, 187, 188, 189, 190, 191, 192, 193, 194, 195, 196, 197, 198, 199, 210, 211, 212, 227, 228, 229, 230, 231, 232, 233, 234, 235, 236, 274, 275, 276, 277, 278, 279, 280, 281, 282, 283, 284, 285, 286, 189, 190, 191, 192, 193, 194, 195, 196, 197, 198, 199, 210, 211, 212, 228, 229, 230, 231, 232, 233, 234, 235, 236, 237, 274, 275, 276, 277, 278, 279, 280, 281, 282, 283, 284, 285, 286, 24, 25, 26, 27, 28, 29, 30, 31, 32, 33, 34, 35, 36, 37, 38, 39, 40, 41, 42, 43, 44, 45, 46, 47, 48, 49, 50, 51, 52, 53, 54, 55, 56, 207, 208, 209, 210, 211, 24, 25, 26, 27, 28, 29, 30, 31, 32, 33, 34, 35, 36, 37, 38, 39, 40, 41, 42, 43, 44, 45, 46, 47, 48, 49, 50, 51, 52, 53, 54, 55, 56, 207, 208, 209, 210, 211, 24, 25, 26, 27, 28, 29, 30, 31, 32, 33, 34, 35, 36, 37, 38, 39, 40, 41, 42, 43, 44, 45, 46, 47, 48, 49, 50, 51, 52, 53, 54, 55, 56, 207, 208, 209, 210, 211, 24, 25, 26, 27, 28, 29, 30, 31, 32, 33, 34, 35, 36, 37, 38, 39, 40, 41, 42, 43, 44, 45, 46, 47, 48, 49, 50, 51, 52, 53, 54, 55, 56, 207, 208, 209, 210, 211, 24, 25, 26, 27, 28, 29, 30, 31, 32, 33, 34, 35, 36, 37, 38, 39, 40, 41, 42, 43, 44, 45, 46, 47, 48, 49, 50, 51, 52, 53, 54, 55, 56, 207, 208, 209, 210, 211, 24, 25, 26, 27, 28, 29, 30, 31, 32, 33, 34, 35, 36, 37, 38, 39, 40, 41, 42, 43, 44, 45, 46, 47, 48, 49, 50, 51, 52, 53, 54, 55, 56, 207, 208, 209, 210, 211, 24, 25, 26, 27, 28, 29, 30, 31, 32, 33, 34, 35, 36, 37, 38, 39, 40, 41, 42, 43, 44, 45, 46, 47, 48, 49, 50, 51, 52, 53, 54, 55, 56, 207, 208, 209, 210, 211, 24, 25, 26, 27, 28, 29, 30, 31, 32, 33, 34, 35, 36, 37, 38, 39, 40, 41, 42, 43, 44, 45, 46, 47, 48, 49, 50, 51, 52, 53, 54, 55, 56, 207, 208, 209, 210, 211, 24, 25, 26, 27, 28, 29, 30, 31, 32, 33, 34, 35, 36, 37, 38, 39, 40, 41, 42, 43, 44, 45, 46, 47, 48, 49, 50, 51, 52, 53, 54, 55, 56, 57, 207, 208, 209, 210, 211, 24, 25, 26, 27, 28, 29, 30, 31, 32, 33, 34, 35, 36, 37, 38, 39, 40, 41, 42, 43, 44, 45, 46, 47, 48, 49, 50, 51, 52, 53, 54, 55, 56, 207, 208, 209, 210, 24, 25, 26, 27, 28, 29, 30, 31, 32, 33, 34, 35, 36, 37, 38, 39, 40, 41, 42, 43, 44, 45, 46, 47, 48, 49, 50, 51, 52, 53, 54, 55, 56, 207, 208, 209, 210, 211, 24, 25, 26, 27, 28, 29, 30, 31, 32, 33, 34, 35, 36, 37, 38, 39, 40, 41, 42, 43, 44, 45, 46, 47, 48, 49, 50, 51, 52, 53, 54, 55, 56, 207, 208, 209, 210, 24, 25, 26, 27, 28, 29, 30, 31, 32, 33, 34, 35, 36, 37, 38, 39, 40, 41, 42, 43, 44, 45, 46, 47, 48, 49, 50, 51, 52, 53, 54, 55, 56, 57, 207, 208, 209, 210, 24, 25, 26, 27, 28, 29, 30, 31, 32, 33, 34, 35, 36, 37, 38, 39, 40, 41, 42, 43, 44, 45, 46, 47, 48, 49, 50, 51, 207, 208, 209, 210, 50, 51, 52, 53, 54, 55, 56, 57, 197, 198, 199, 200, 201, 202, 203, 204, 205, 206, 207, 208, 209, 210, 50, 51, 52, 53, 54, 55, 56, 197, 198, 199, 200, 201, 202, 203, 204, 205, 206, 207, 208, 209, 210, 24, 25, 26, 27, 28, 29, 30, 31, 32, 33, 34, 35, 36, 37, 38, 39, 40, 41, 42, 43, 44, 45, 46, 47, 48, 49, 50, 51, 52, 53, 54, 55, 56, 207, 208, 209, 210, 211, 24, 25, 26, 27, 28, 29, 30, 31, 32, 33, 34, 35, 36, 37, 38, 39, 40, 41, 42, 43, 44, 45, 46, 47, 48, 49, 50, 51, 52, 53, 54, 55, 56, 207, 208, 209, 210, 24, 25, 26, 27, 28, 29, 30, 31, 32, 33, 34, 35, 36, 37, 38, 39, 40, 41, 42, 43, 44, 45, 46, 47, 48, 49, 50, 51, 52, 53, 54, 55, 56, 207, 208, 209, 210, 211, 24, 25, 26, 27, 28, 29, 30, 31, 32, 33, 34, 35, 36, 37, 38, 39, 40, 41, 42, 43, 44, 45, 46, 47, 48, 49, 50, 51, 207, 208, 209, 210, 211,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1, 2, 3, 4, 5, 6, 7, 8, 9, 10, 11, 12, 13, 14, 15, 16, 17, 18, 19, 20, 21, 22, 23, 24, 25, 26, 27, 28, 29, 30, 31, 32, 33, 34, 35, 36, 37, 38, 39, 40, 41, 42, 43, 44, 45, 46, 47, 48, 49, 50, 51, 52, 53, 54, 55, 56, 197, 198, 199, 200, 201, 202, 203, 204, 205, 206, 207, 208,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303, 2, 3, 4, 5, 6, 7, 8, 9, 10, 11, 12, 13, 14, 15, 16, 17, 18, 19, 20, 21, 22, 23, 24, 25, 26, 27, 28, 29, 30, 31, 32, 33, 34, 35, 36, 37, 38, 39, 40, 41, 42, 43, 44, 45, 46, 47, 48, 49, 50, 51, 198, 199, 200, 201, 202, 203, 204, 205, 206, 207, 208, 209, 210, 77, 78, 79, 80, 81, 82, 83, 84, 85, 86, 87, 88, 89, 90, 145, 146, 147, 148, 149, 150, 151, 152, 153, 154, 155, 187, 188, 189, 190, 191, 192, 193, 194, 195, 196, 197, 198, 199, 200, 201, 202, 203, 204, 205, 206, 207, 208, 209, 210, 211, 212, 213, 227, 228, 229, 230, 231, 232, 233, 234, 235, 236, 273, 274, 275, 276, 277, 278, 279, 280, 281, 282, 283, 284, 285, 286, 287, 187, 188, 189, 190, 191, 192, 193, 194, 195, 196, 197, 198, 199, 200, 201, 202, 203, 204, 205, 206, 207, 208, 209, 210, 211, 212, 213, 225, 226, 227, 228, 229, 230, 231, 232, 233, 234, 274, 275, 276, 277, 278, 279, 280, 281, 282, 283, 284, 285, 286, 287, 47, 48, 49, 50, 51, 52, 53, 54, 55, 56, 188, 189, 190, 191, 192, 193, 194, 195, 196, 197, 198, 199, 200, 201, 202, 203, 204, 205, 206, 207, 208, 209, 210, 211, 212, 213, 275, 276, 277, 278, 279, 280, 281, 282, 283, 284, 285, 47, 48, 49, 50, 51, 188, 189, 190, 191, 192, 193, 194, 195, 196, 197, 198, 199, 200, 201, 202, 203, 204, 205, 206, 207, 208, 273, 274, 275, 276, 277, 278, 279, 280, 281, 282, 283, 284, 285, 286, 47, 48, 49, 50, 51, 52, 53, 54, 55, 56, 192, 193, 194, 195, 196, 197, 198, 199, 200, 201, 202, 203, 204, 205, 206, 207, 208, 209, 210, 275, 276, 277, 278, 279, 280, 281, 282, 283, 284, 285, 47, 48, 49, 50, 51, 52, 53, 54, 55, 56, 197, 198, 199, 200, 201, 202, 203, 204, 205, 206, 207, 208, 209, 210, 211, 212, 213, 24, 25, 26, 27, 28, 29, 30, 31, 32, 33, 34, 35, 36, 37, 38, 39, 40, 41, 42, 43, 44, 45, 46, 47, 48, 49, 50, 51, 52, 53, 197, 198, 207, 208, 209, 210, 303, 197, 198, 199, 200, 201, 202, 203, 204, 205, 206, 207, 208, 209, 210, 211, 303, 197, 198, 199, 200, 201, 202, 203, 204, 205, 206, 207, 208, 209, 210, 211, 303, 190, 191, 192, 193, 194, 195, 196, 197, 198, 199, 200, 201, 274, 275, 276, 277, 278, 279, 280, 281, 282, 283, 284, 285, 303, 193, 194, 195, 196, 197, 198, 199, 200, 201, 202, 203, 204, 205, 206, 207, 208, 209, 210, 211, 303, 189, 190, 191, 192, 193, 194, 195, 196, 197, 198, 199, 200, 201, 202, 203, 204, 205, 206, 207, 208, 209, 210, 211, 303, 198, 199, 200, 201, 202, 203, 204, 205, 206, 207, 208, 209, 210, 211, 303, 24, 25, 26, 27, 28, 29, 30, 31, 32, 33, 34, 35, 36, 37, 38, 39, 40, 41, 42, 43, 44, 45, 46, 47, 48, 49, 50, 51, 52, 53, 54, 55, 56, 57, 198, 207, 208, 209, 24, 25, 26, 27, 28, 29, 30, 31, 32, 33, 34, 35, 36, 37, 38, 39, 40, 41, 42, 43, 44, 45, 46, 47, 48, 49, 50, 51, 52, 53, 54, 55, 56, 57, 207, 208, 1, 2, 3, 4, 5, 6, 7, 8, 9, 10, 11, 12, 13, 14, 15, 16, 17, 18, 19, 20, 21, 22, 23, 24, 25, 26, 27, 28, 29, 30, 31, 32, 33, 34, 35, 36, 37, 38, 39, 40, 41, 42, 43, 44, 45, 46, 47, 48, 49, 50, 51, 52, 53, 54, 55, 56, 57,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57,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57,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57,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57,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57,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57,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57,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211, 302, 303,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211, 302, 303,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211, 1, 2, 3, 4, 5, 6, 7, 8, 9, 10, 11, 12, 13, 14, 15, 16, 17, 18, 19, 20, 21, 22, 23, 24, 25, 26, 27, 28, 29, 30, 31, 32, 33, 34, 35, 36, 37, 38, 39, 40, 41, 42, 43, 44, 45, 46, 47, 48, 49, 50, 51, 52, 53, 54, 55, 56, 197, 198, 199, 200, 201, 202, 203, 204, 205, 206, 207, 208, 209, 210, 1, 2, 3, 4, 5, 6, 7, 8, 9, 10, 11, 12, 13, 14, 15, 16, 17, 18, 19, 20, 21, 22, 23, 24, 25, 26, 27, 28, 29, 30, 31, 32, 33, 34, 35, 36, 37, 38, 39, 40, 41, 42, 43, 44, 45, 46, 47, 48, 49, 50, 51, 52, 53, 54, 55, 56, 187, 188, 189, 190, 191, 192, 193, 194, 195, 196, 197, 198, 199, 200, 201, 202, 203, 204, 205, 206, 207, 208, 209, 210, 211, 226, 227, 228, 229, 230, 274, 275, 276, 277, 278, 279, 280, 281, 282, 283, 284, 285, 1, 2, 3, 4, 5, 6, 7, 8, 9, 10, 11, 12, 13, 14, 15, 16, 17, 18, 19, 20, 21, 22, 23, 24, 25, 26, 27, 28, 29, 30, 31, 32, 33, 34, 35, 36, 37, 38, 39, 40, 41, 42, 43, 44, 45, 46, 47, 48, 49, 55, 56, 188, 189, 190, 191, 192, 193, 194, 195, 196, 197, 198, 199, 200, 201, 202, 203, 204, 205, 206, 207, 208, 209, 210, 211, 228, 229, 230, 274, 275, 276, 277, 278, 279, 280, 281, 282, 283, 284, 285, 1, 2, 3, 4, 5, 6, 7, 8, 9, 10, 11, 12, 13, 14, 15, 16, 17, 18, 19, 20, 21, 22, 23, 24, 25, 26, 27, 28, 29, 30, 31, 32, 33, 34, 35, 36, 37, 38, 39, 40, 41, 42, 43, 44, 45, 46, 47, 48, 49, 50, 51, 52, 53, 54, 55, 56, 187, 188, 189, 190, 191, 192, 193, 194, 195, 196, 197, 198, 199, 200, 201, 202, 203, 204, 205, 206, 207, 208, 209, 210, 211, 212, 213, 214, 225, 226, 227, 228, 229, 230, 274, 275, 276, 277, 278, 279, 280, 281, 282, 283, 284, 285, 1, 2, 3, 4, 5, 6, 7, 8, 9, 10, 11, 12, 13, 14, 15, 16, 17, 18, 19, 20, 21, 22, 23, 24, 25, 26, 27, 28, 29, 30, 31, 32, 33, 34, 35, 36, 37, 38, 39, 40, 41, 42, 43, 44, 45, 46, 47, 48, 49, 50, 188, 189, 190, 191, 192, 193, 194, 195, 196, 197, 198, 199, 200, 201, 202, 203, 204, 205, 206, 207, 208, 209, 210, 211, 212, 213, 227, 228, 229, 230, 274, 275, 276, 277, 278, 279, 280, 281, 282, 283, 284, 285, 303, 24, 25, 26, 27, 28, 29, 30, 31, 32, 33, 34, 35, 36, 37, 38, 39, 40, 41, 42, 43, 44, 45, 46, 47, 48, 49, 50, 51, 52, 53, 54, 55, 188, 189, 190, 191, 192, 193, 194, 195, 196, 197, 198, 199, 200, 201, 202, 203, 204, 205, 206, 207, 208, 209, 210, 211, 212, 230, 231, 232, 233, 234, 235, 236, 237, 238, 278, 279, 280, 281, 282, 283, 284, 285]</t>
  </si>
  <si>
    <t>[139, 299, 300, 301, 302, 303, 304, 305, 306, 307, 308, 309, 310, 311, 312, 313, 314, 315, 316, 317, 318, 319, 320, 321, 322, 323, 324, 325, 326, 327, 328, 329, 330, 331, 332, 333, 334, 139, 140, 141, 142, 143, 144, 145, 146, 147, 148, 290, 291, 292, 293, 294, 295, 296, 297, 298, 299, 300, 301, 302, 303, 304, 305, 306, 307, 308, 309, 310, 311, 312, 313, 314, 315, 316, 317, 318, 319, 320, 321, 322, 323, 324, 325, 326, 327, 328, 329, 330, 331, 332, 397, 139, 299, 300, 301, 302, 303, 304, 305, 306, 307, 308, 309, 310, 311, 312, 313, 314, 315, 316, 317, 318, 319, 320, 321, 322, 323, 324, 325, 326, 327, 328, 329, 330, 331, 332, 333, 334, 335, 336, 139, 140, 141, 142, 143, 144, 145, 146, 147, 148, 149, 290, 291, 292, 293, 294, 295, 296, 297, 298, 299, 300, 301, 302, 303, 304, 305, 306, 307, 308, 309, 310, 311, 312, 313, 314, 315, 316, 317, 318, 319, 320, 321, 322, 323, 324, 325, 326, 327, 328, 329, 330, 331, 332, 397, 289, 290, 291, 292, 293, 294, 295, 296, 297, 298, 299, 300, 301, 302, 303, 304, 305, 306, 307, 308, 309, 310, 311, 312, 313, 314, 315, 321, 322, 323, 324, 325, 326, 327, 328, 329, 330, 331, 332, 139, 288, 289, 290, 291, 292, 293, 294, 295, 296, 297, 298, 299, 300, 301, 302, 303, 304, 305, 306, 307, 308, 309, 310, 311, 312, 313, 314, 315, 316, 317, 318, 319, 320, 321, 322, 323, 324, 325, 326, 327, 328, 329, 330, 331, 332, 333, 334, 139, 290, 291, 292, 293, 294, 295, 296, 297, 298, 299, 300, 301, 302, 303, 304, 305, 306, 307, 308, 309, 310, 311, 312, 313, 314, 315, 316, 317, 318, 319, 320, 321, 322, 323, 324, 325, 326, 327, 328, 329, 330, 331, 332, 333, 334, 139, 288, 289, 290, 291, 292, 293, 294, 295, 296, 297, 298, 299, 300, 301, 302, 303, 304, 305, 306, 307, 308, 309, 310, 311, 312, 313, 314, 315, 316, 317, 318, 319, 320, 321, 322, 323, 324, 325, 326, 327, 328, 329, 330, 331, 332, 333, 334, 139, 289, 290, 291, 292, 293, 294, 295, 296, 297, 298, 299, 300, 301, 302, 303, 304, 305, 306, 307, 308, 309, 310, 311, 312, 313, 314, 315, 316, 317, 318, 319, 320, 321, 322, 323, 324, 325, 326, 327, 328, 329, 330, 331, 332, 333, 334, 301, 302, 303, 304, 305, 306, 307, 308, 309, 310, 311, 312, 313, 314, 315, 316, 317, 318, 319, 320, 321, 322, 323, 324, 325, 326, 327, 328, 329, 330, 331, 141, 142, 143, 144, 145, 146, 147, 301, 302, 303, 304, 305, 306, 307, 308, 309, 310, 311, 312, 313, 314, 315, 316, 317, 318, 319, 320, 321, 322, 323, 324, 325, 326, 327, 328, 329, 330, 331, 332, 141, 142, 301, 302, 303, 304, 305, 306, 307, 308, 309, 310, 311, 312, 313, 314, 315, 316, 317, 318, 319, 320, 321, 322, 323, 324, 325, 326, 327, 328, 329, 330, 331, 141, 142, 143, 144, 145, 146, 147, 299, 300, 301, 302, 303, 304, 305, 306, 307, 308, 309, 310, 311, 312, 313, 314, 315, 316, 317, 318, 319, 320, 321, 322, 323, 324, 325, 326, 327, 328, 329, 330, 331, 332, 301, 302, 303, 304, 305, 306, 307, 308, 309, 310, 311, 312, 313, 314, 315, 316, 317, 318, 319, 320, 321, 322, 323, 324, 325, 326, 327, 328, 329, 330, 331, 332, 141, 142, 143, 144, 145, 146, 147, 301, 302, 303, 304, 305, 306, 307, 308, 309, 310, 311, 312, 313, 314, 315, 316, 317, 318, 319, 320, 321, 322, 323, 324, 325, 326, 327, 328, 329, 330, 331, 332, 301, 302, 303, 304, 305, 306, 307, 308, 309, 310, 311, 312, 313, 314, 315, 316, 317, 318, 319, 320, 321, 322, 323, 324, 325, 326, 327, 328, 329, 330, 331, 141, 142, 143, 144, 145, 146, 147, 301, 302, 303, 304, 305, 306, 307, 308, 309, 310, 311, 312, 313, 314, 315, 316, 317, 318, 319, 320, 321, 322, 323, 324, 325, 326, 327, 328, 329, 330, 331, 332, 96, 97, 98, 99, 100, 96, 97, 98, 99, 100, 102, 103, 104, 105, 106, 107, 108, 109, 110, 111, 112, 113, 114, 115, 116, 117, 118, 119, 120, 121, 122, 123, 124, 125, 126, 127, 128, 102, 103, 104, 105, 106, 107, 108, 109, 110, 111, 112, 113, 114, 115, 116, 117, 118, 119, 120, 121, 122, 123, 124, 125, 126, 127, 128, 102, 103, 104, 105, 106, 107, 108, 109, 110, 111, 112, 113, 114, 115, 116, 117, 118, 119, 120, 121, 122, 123, 124, 125, 126, 127, 128, 97, 98, 99, 100, 97, 98, 99, 100, 97, 98, 99, 100, 97, 98, 99, 100, 96, 97, 98, 99, 100]</t>
  </si>
  <si>
    <t>[1, 2, 3, 4, 5, 6, 7, 8, 9, 10, 11, 12, 13, 14, 15, 16, 17, 18, 19, 20, 21, 22, 23, 24, 25, 26, 27, 28, 29, 30, 166, 167, 168, 169, 170, 171, 172, 173, 174, 175, 176, 177, 178, 179, 180, 181, 182, 183, 184, 185, 186, 187, 188, 189, 190, 191, 192, 193, 194, 195, 196, 197, 198, 199, 262, 263, 264, 265, 266, 1, 2, 3, 4, 5, 6, 7, 8, 9, 10, 11, 12, 13, 14, 15, 16, 17, 18, 19, 20, 21, 22, 23, 24, 25, 26, 27, 28, 29, 30, 166, 167, 168, 169, 170, 171, 172, 173, 174, 175, 176, 177, 178, 179, 180, 181, 182, 183, 184, 185, 186, 187, 188, 189, 190, 191, 192, 193, 194, 195, 196, 197, 262, 263, 264, 265, 1, 2, 3, 4, 5, 6, 7, 8, 9, 10, 11, 12, 13, 14, 15, 16, 17, 18, 19, 20, 21, 22, 23, 24, 25, 26, 27, 28, 29, 30, 166, 167, 168, 169, 170, 171, 172, 173, 174, 175, 176, 177, 178, 179, 180, 181, 182, 183, 184, 185, 186, 187, 188, 189, 190, 191, 192, 193, 194, 195, 196, 197, 198, 199, 200, 201, 1, 2, 3, 4, 5, 6, 7, 8, 9, 10, 11, 12, 13, 14, 15, 16, 17, 18, 19, 20, 21, 22, 23, 24, 25, 26, 27, 28, 29, 30, 166, 167, 168, 169, 170, 171, 172, 173, 174, 175, 176, 177, 178, 179, 180, 181, 182, 183, 184, 185, 186, 187, 188, 189, 190, 191, 192, 193, 194, 195, 196, 197, 198, 24, 25, 26, 27, 28, 29, 30, 31, 32, 164, 165, 166, 167, 168, 169, 170, 171, 172, 173, 174, 175, 176, 177, 178, 179, 180, 181, 182, 183, 184, 185, 186, 187, 188, 189, 190, 191, 192, 193, 194, 195, 196, 197, 198, 260, 261, 262, 263, 264, 265, 266, 267, 268, 269, 292, 293, 24, 25, 26, 27, 28, 29, 30, 31, 164, 165, 166, 167, 168, 169, 170, 171, 172, 173, 174, 175, 176, 177, 178, 179, 180, 181, 182, 183, 184, 185, 186, 187, 188, 189, 190, 191, 192, 193, 194, 195, 196, 197, 198, 199, 200, 201, 216, 217, 218, 219, 220, 221, 260, 261, 262, 263, 264, 265, 266, 267, 268, 269, 270, 271, 272, 273, 274, 291, 292, 293, 24, 25, 26, 27, 28, 29, 30, 31, 162, 163, 164, 165, 166, 167, 168, 169, 170, 171, 172, 173, 174, 175, 176, 177, 178, 179, 180, 181, 182, 183, 184, 185, 186, 187, 188, 189, 190, 191, 192, 193, 194, 195, 196, 197, 198, 261, 262, 263, 264, 265, 266, 267, 268, 269, 270, 291, 292, 293, 24, 25, 26, 27, 28, 29, 30, 31, 32, 164, 165, 166, 167, 168, 169, 170, 171, 172, 173, 174, 175, 176, 177, 178, 179, 180, 181, 182, 183, 184, 185, 186, 187, 188, 189, 190, 191, 192, 193, 194, 195, 196, 260, 261, 262, 263, 264, 265, 266, 267, 268, 269, 270, 271, 272, 292, 293, 24, 25, 26, 27, 28, 29, 30, 164, 165, 166, 167, 168, 169, 170, 171, 172, 173, 174, 175, 176, 177, 178, 179, 180, 181, 182, 183, 184, 185, 186, 187, 188, 189, 190, 191, 192, 193, 194, 195, 196, 197, 260, 261, 262, 263, 264, 265, 266, 267, 268, 293, 24, 25, 26, 27, 28, 29, 30, 165, 166, 167, 168, 169, 170, 171, 172, 173, 174, 175, 176, 177, 178, 179, 180, 181, 182, 183, 184, 185, 186, 187, 188, 189, 190, 191, 192, 193, 194, 195, 196, 197, 198, 199, 200, 201, 220, 221, 265, 266, 267, 268, 269, 270, 271, 272, 291, 292, 293, 24, 25, 26, 27, 28, 29, 30, 164, 165, 166, 167, 168, 169, 170, 171, 172, 173, 174, 175, 176, 177, 178, 179, 180, 181, 182, 183, 184, 185, 186, 187, 188, 189, 190, 191, 192, 193, 194, 195, 196, 262, 263, 264, 265, 266, 267, 268, 269, 270, 24, 25, 26, 27, 28, 29, 30, 164, 165, 166, 167, 168, 169, 170, 171, 172, 173, 174, 175, 176, 177, 178, 179, 180, 181, 182, 183, 184, 185, 186, 187, 188, 189, 190, 191, 192, 193, 194, 195, 196, 197, 260, 261, 262, 263, 264, 265, 266, 292, 293, 24, 25, 26, 27, 28, 29, 30, 167, 168, 169, 170, 171, 172, 173, 174, 175, 176, 177, 178, 179, 180, 181, 182, 183, 184, 185, 186, 262, 263, 264, 265, 266, 267, 268, 269, 270, 293, 24, 25, 26, 27, 28, 29, 30, 167, 168, 169, 170, 171, 172, 173, 174, 175, 176, 177, 178, 179, 180, 181, 182, 183, 184, 185, 186, 261, 262, 263, 264, 265, 266, 267, 268, 269, 270, 271, 292, 293, 24, 25, 26, 27, 28, 29, 30, 176, 177, 178, 179, 180, 181, 182, 183, 184, 185, 186, 187, 188, 189, 190, 191, 192, 193, 194, 195, 196, 292, 293, 24, 25, 26, 27, 28, 29, 30, 176, 177, 178, 179, 180, 181, 182, 183, 184, 185, 186, 187, 188, 189, 190, 191, 192, 193, 194, 195, 196, 292, 293, 1, 2, 3, 4, 5, 6, 7, 8, 9, 10, 11, 12, 13, 14, 15, 16, 17, 18, 19, 20, 21, 22, 23, 24, 25, 26, 27, 28, 29, 30, 164, 165, 166, 167, 168, 169, 170, 171, 172, 173, 174, 175, 176, 177, 178, 179, 193, 194, 195, 196, 197, 213, 214, 215, 216, 217, 218, 219, 220, 221, 261, 262, 263, 264, 265, 266, 267, 268, 269, 270, 271, 272, 273, 292, 293, 1, 2, 3, 4, 5, 6, 7, 8, 9, 10, 11, 12, 13, 14, 15, 16, 17, 18, 19, 20, 21, 22, 23, 24, 25, 26, 27, 28, 29, 30, 163, 164, 165, 166, 167, 168, 169, 170, 171, 172, 173, 174, 175, 176, 177, 178, 179, 193, 194, 195, 196, 197, 198, 199, 213, 214, 215, 216, 217, 218, 219, 220, 221, 261, 262, 263, 264, 265, 266, 267, 268, 269, 270, 271, 272, 273, 292, 293, 1, 2, 3, 4, 5, 6, 7, 8, 9, 10, 11, 12, 13, 14, 15, 16, 17, 18, 19, 20, 21, 22, 23, 24, 25, 26, 27, 28, 29, 30, 163, 164, 165, 166, 167, 168, 169, 170, 171, 172, 173, 174, 175, 176, 177, 178, 179, 193, 194, 195, 196, 197, 198, 199, 200, 201, 213, 214, 215, 216, 217, 218, 219, 220, 221, 222, 261, 262, 263, 264, 265, 266, 267, 268, 269, 270, 271, 272, 273, 293, 1, 2, 3, 4, 5, 6, 7, 8, 9, 10, 11, 12, 13, 14, 15, 16, 17, 18, 19, 20, 21, 22, 23, 24, 25, 26, 27, 28, 29, 30, 31, 163, 164, 165, 166, 167, 168, 169, 170, 171, 172, 173, 174, 175, 176, 177, 178, 179, 193, 194, 195, 196, 197, 198, 199, 213, 214, 215, 216, 217, 218, 219, 220, 221, 222, 223, 224, 262, 263, 264, 265, 266, 267, 268, 269, 270, 271, 272, 273, 292, 293, 1, 2, 3, 4, 5, 6, 7, 8, 9, 10, 11, 12, 13, 14, 15, 16, 17, 18, 19, 20, 21, 22, 23, 24, 25, 26, 27, 28, 29, 30, 164, 165, 166, 167, 168, 169, 170, 171, 172, 173, 174, 175, 176, 177, 178, 179, 193, 194, 195, 196, 197, 198, 199, 200, 213, 214, 215, 216, 217, 218, 219, 220, 221, 260, 261, 262, 263, 264, 265, 266, 267, 268, 269, 270, 271, 272, 293, 1, 2, 3, 4, 5, 6, 7, 8, 9, 10, 11, 12, 13, 14, 15, 16, 17, 18, 19, 20, 21, 22, 23, 24, 25, 26, 27, 28, 29, 30, 164, 165, 166, 167, 168, 169, 170, 171, 172, 173, 174, 175, 176, 177, 178, 179, 193, 194, 195, 196, 197, 198, 199, 200, 201, 213, 214, 215, 216, 217, 218, 219, 220, 221, 222, 223, 261, 262, 263, 264, 265, 266, 267, 268, 269, 270, 271, 272, 273, 292, 293, 1, 2, 3, 4, 5, 6, 7, 8, 9, 10, 11, 12, 13, 14, 15, 16, 17, 18, 19, 20, 21, 22, 23, 24, 25, 26, 27, 28, 29, 30, 164, 165, 166, 167, 168, 169, 170, 171, 172, 173, 174, 175, 176, 177, 178, 179, 193, 194, 195, 196, 197, 198, 199, 200, 201, 213, 214, 215, 216, 217, 218, 219, 220, 221, 260, 261, 262, 263, 264, 265, 266, 267, 268, 269, 270, 271, 272, 273, 274, 293, 1, 2, 3, 4, 5, 6, 7, 8, 9, 10, 11, 12, 13, 14, 15, 16, 17, 18, 19, 20, 21, 22, 23, 24, 25, 26, 27, 28, 29, 30, 163, 164, 165, 166, 167, 168, 169, 170, 171, 172, 173, 174, 175, 176, 177, 178, 179, 193, 194, 195, 196, 197, 198, 199, 200, 213, 214, 215, 216, 217, 218, 219, 220, 221, 222, 223, 261, 262, 263, 264, 265, 266, 267, 268, 269, 270, 271, 272, 273, 293, 23, 24, 25, 26, 27, 28, 29, 30, 176, 177, 178, 179, 193, 194, 195, 196, 197, 292, 293, 23, 24, 25, 26, 27, 28, 29, 30, 176, 177, 178, 179, 193, 194, 195, 196, 197, 292, 293, 24, 25, 26, 27, 28, 29, 30, 165, 166, 167, 168, 169, 170, 171, 172, 173, 174, 175, 176, 177, 178, 179, 194, 195, 196, 197, 198, 199, 293, 24, 25, 26, 27, 28, 29, 30, 164, 165, 166, 167, 168, 169, 170, 171, 172, 173, 174, 175, 176, 177, 178, 179, 194, 195, 196, 197, 198, 199, 292, 293, 24, 25, 26, 27, 28, 29, 30, 164, 165, 166, 167, 168, 169, 170, 171, 172, 173, 174, 175, 176, 177, 178, 179, 194, 195, 196, 197, 198, 199, 200, 201, 262, 263, 264, 265, 266, 293, 24, 25, 26, 27, 28, 29, 30, 164, 165, 166, 167, 168, 169, 170, 171, 172, 173, 174, 175, 176, 177, 178, 179, 194, 195, 196, 197, 198, 199, 200, 201, 263, 264, 265, 266, 267, 268, 292, 293, 24, 25, 26, 27, 28, 29, 30, 176, 177, 178, 179, 180, 181, 182, 183, 184, 185, 186, 187, 188, 189, 190, 191, 192, 193, 194, 195, 196, 293, 24, 25, 26, 27, 28, 29, 30, 176, 177, 178, 179, 180, 181, 182, 183, 184, 185, 186, 187, 188, 189, 190, 191, 192, 193, 194, 195, 196, 197, 292, 293, 24, 25, 26, 27, 28, 29, 164, 165, 166, 167, 168, 169, 170, 171, 172, 173, 174, 175, 176, 177, 178, 179, 180, 181, 182, 183, 184, 185, 186, 187, 188, 189, 190, 191, 192, 193, 194, 195, 215, 216, 217, 218, 219, 220, 221, 263, 264, 265, 266, 267, 293, 24, 25, 26, 27, 28, 29, 164, 165, 166, 167, 168, 169, 170, 171, 172, 173, 174, 175, 176, 177, 178, 179, 180, 181, 182, 183, 184, 185, 186, 187, 188, 189, 190, 191, 192, 193, 194, 195, 214, 215, 216, 217, 218, 219, 220, 221, 262, 263, 264, 265, 266, 267, 268, 269, 292, 293, 24, 25, 26, 27, 28, 29, 164, 165, 166, 167, 168, 169, 170, 171, 172, 173, 174, 175, 176, 177, 178, 179, 180, 181, 182, 183, 184, 185, 186, 187, 188, 189, 190, 191, 192, 193, 194, 195, 215, 216, 217, 218, 219, 220, 221, 264, 265, 266, 267, 268, 293, 24, 25, 26, 27, 28, 164, 165, 166, 167, 168, 169, 170, 171, 172, 173, 174, 175, 176, 177, 178, 179, 180, 181, 182, 183, 184, 185, 186, 187, 188, 189, 190, 191, 192, 193, 194, 195, 196, 215, 216, 217, 262, 263, 264, 265, 266, 267, 292, 293, 24, 25, 26, 27, 28, 29, 164, 165, 166, 167, 168, 169, 170, 171, 172, 173, 174, 175, 176, 177, 178, 179, 180, 181, 182, 183, 184, 185, 186, 187, 188, 189, 190, 191, 192, 193, 194, 195, 216, 217, 218, 219, 220, 221, 262, 263, 264, 265, 266, 267, 293, 24, 25, 26, 27, 28, 29, 164, 165, 166, 167, 168, 169, 170, 171, 172, 173, 174, 175, 176, 177, 178, 179, 180, 181, 182, 183, 184, 185, 186, 187, 188, 189, 190, 191, 192, 193, 194, 195, 215, 216, 217, 218, 219, 220, 221, 265, 266, 293, 24, 25, 26, 27, 28, 164, 165, 166, 167, 168, 169, 170, 171, 172, 173, 174, 175, 176, 177, 178, 179, 180, 181, 182, 183, 184, 185, 186, 187, 188, 189, 190, 191, 192, 193, 194, 195, 196, 214, 215, 216, 217, 218, 219, 220, 262, 263, 264, 265, 266, 267, 268, 269, 293, 24, 25, 26, 27, 28, 29, 164, 165, 166, 167, 168, 169, 170, 171, 172, 173, 174, 175, 176, 177, 178, 179, 180, 181, 182, 183, 184, 185, 186, 187, 188, 189, 190, 191, 192, 193, 194, 195, 196, 213, 214, 215, 216, 217, 218, 262, 263, 264, 265, 266, 267, 268, 293, 21, 22, 23, 24, 25, 26, 27, 28, 29, 30, 167, 168, 169, 170, 171, 172, 173, 174, 175, 176, 177, 178, 179, 180, 181, 182, 183, 184, 185, 186, 264, 265, 266, 293, 21, 22, 23, 24, 25, 26, 27, 28, 29, 167, 168, 169, 170, 171, 172, 173, 174, 175, 176, 177, 178, 179, 180, 181, 182, 183, 184, 185, 186, 263, 264, 293, 24, 25, 26, 27, 28, 29, 30, 164, 165, 166, 167, 168, 169, 170, 171, 172, 173, 174, 175, 176, 177, 178, 179, 180, 181, 182, 183, 184, 185, 186, 187, 188, 189, 190, 191, 192, 193, 194, 195, 196, 197, 198, 213, 214, 215, 216, 217, 218, 219, 220, 221, 261, 262, 263, 264, 265, 266, 267, 268, 269, 270, 271, 272, 273, 293, 24, 25, 26, 27, 28, 29, 30, 164, 165, 166, 167, 168, 169, 170, 171, 172, 173, 174, 175, 176, 177, 178, 179, 180, 181, 182, 183, 184, 185, 186, 187, 188, 189, 190, 191, 192, 193, 194, 195, 196, 197, 213, 214, 215, 216, 217, 218, 219, 220, 221, 260, 261, 262, 263, 264, 265, 266, 267, 268, 269, 270, 271, 272, 273, 274, 293, 24, 25, 26, 27, 28, 29, 30, 164, 165, 166, 167, 168, 169, 170, 171, 172, 173, 174, 175, 176, 177, 178, 179, 180, 181, 182, 183, 184, 185, 186, 187, 188, 189, 190, 191, 192, 193, 194, 195, 196, 197, 213, 214, 215, 216, 217, 218, 219, 220, 221, 261, 262, 263, 264, 265, 266, 267, 268, 269, 270, 271, 272, 273, 274, 293, 24, 25, 26, 27, 28, 29, 30, 164, 165, 166, 167, 168, 169, 170, 171, 172, 173, 174, 175, 176, 177, 178, 179, 180, 181, 182, 183, 184, 185, 186, 187, 188, 189, 190, 191, 192, 193, 194, 195, 196, 197, 213, 214, 215, 216, 217, 218, 219, 220, 221, 260, 261, 262, 263, 264, 265, 266, 267, 268, 269, 270, 271, 272, 273, 274, 293, 24, 25, 26, 27, 28, 29, 30, 31, 164, 165, 166, 167, 168, 169, 170, 171, 172, 173, 174, 175, 176, 177, 178, 179, 180, 181, 182, 183, 184, 185, 186, 187, 188, 189, 190, 191, 192, 193, 194, 195, 196, 197, 213, 214, 215, 216, 217, 218, 219, 220, 221, 260, 261, 262, 263, 264, 265, 266, 267, 268, 269, 270, 271, 272, 273, 274, 293, 24, 25, 26, 27, 28, 29, 30, 164, 165, 166, 167, 168, 169, 170, 171, 172, 173, 174, 175, 176, 177, 178, 179, 180, 181, 182, 183, 184, 185, 186, 187, 188, 189, 190, 191, 192, 193, 194, 195, 196, 197, 213, 214, 215, 216, 217, 218, 219, 220, 221, 260, 261, 262, 263, 264, 265, 266, 267, 268, 269, 270, 271, 272, 273, 274, 293, 24, 25, 26, 27, 28, 29, 30, 164, 165, 166, 167, 168, 169, 170, 171, 172, 173, 174, 175, 176, 177, 178, 179, 180, 181, 182, 183, 184, 185, 186, 187, 188, 189, 190, 191, 192, 193, 194, 195, 196, 197, 213, 214, 215, 216, 217, 218, 219, 220, 221, 260, 261, 262, 263, 264, 265, 266, 267, 268, 269, 270, 271, 272, 273, 274, 293, 24, 25, 26, 27, 28, 29, 30, 164, 165, 166, 167, 168, 169, 170, 171, 172, 173, 174, 175, 176, 177, 178, 179, 180, 181, 182, 183, 184, 185, 186, 187, 188, 189, 190, 191, 192, 193, 194, 195, 196, 197, 213, 214, 215, 216, 217, 218, 219, 220, 221, 262, 263, 264, 265, 266, 267, 268, 269, 270, 271, 272, 273, 274, 293, 24, 25, 26, 27, 28, 29, 167, 168, 169, 170, 171, 172, 173, 174, 175, 176, 177, 178, 179, 180, 181, 182, 183, 184, 185, 186, 261, 293, 24, 25, 26, 27, 28, 29, 167, 168, 169, 170, 171, 172, 173, 174, 175, 176, 177, 178, 179, 180, 181, 182, 183, 184, 185, 186, 293, 24, 25, 26, 27, 28, 29, 167, 168, 169, 170, 171, 172, 173, 174, 175, 176, 177, 178, 179, 180, 181, 182, 183, 184, 185, 186, 293, 24, 25, 26, 27, 28, 29, 167, 168, 169, 170, 171, 172, 173, 174, 175, 176, 177, 178, 179, 180, 181, 182, 183, 184, 185, 186, 293, 1, 2, 3, 4, 5, 6, 7, 8, 9, 10, 11, 12, 13, 14, 15, 16, 17, 18, 19, 20, 21, 22, 23, 24, 25, 26, 93, 94, 95, 96, 97, 98, 99, 164, 165, 166, 167, 168, 169, 170, 171, 172, 173, 174, 175, 176, 177, 178, 179, 180, 181, 182, 183, 184, 185, 186, 187, 188, 189, 190, 191, 192, 193, 262, 263, 264, 265, 266, 267, 268, 269, 270, 271, 272, 1, 2, 3, 4, 5, 6, 7, 8, 9, 10, 11, 12, 13, 14, 15, 16, 17, 18, 19, 20, 21, 22, 23, 24, 25, 26, 27, 28, 29, 93, 94, 164, 165, 166, 167, 168, 169, 170, 171, 172, 173, 174, 175, 176, 177, 178, 179, 180, 181, 182, 183, 184, 185, 186, 187, 188, 189, 190, 191, 192, 193, 263, 264, 265, 266, 293, 1, 2, 3, 4, 5, 6, 7, 8, 9, 10, 11, 12, 13, 14, 15, 16, 17, 18, 19, 20, 21, 22, 23, 24, 25, 26, 27, 28, 93, 94, 164, 165, 166, 167, 168, 169, 170, 171, 172, 173, 174, 175, 176, 177, 178, 179, 180, 181, 182, 183, 184, 185, 186, 187, 188, 189, 190, 191, 192, 193, 194, 195, 262, 263, 264, 265, 266, 267, 268, 269, 270, 271, 293, 1, 2, 3, 4, 5, 6, 7, 8, 9, 10, 11, 12, 13, 14, 15, 16, 17, 18, 19, 20, 21, 22, 23, 24, 25, 26, 27, 28, 29, 93, 94, 95, 96, 97, 164, 165, 166, 167, 168, 169, 170, 171, 172, 173, 174, 175, 176, 177, 178, 179, 180, 181, 182, 183, 184, 185, 186, 187, 188, 189, 190, 191, 192, 193, 263, 264, 265, 266, 267, 268, 269, 270, 293, 24, 25, 26, 27, 28, 29, 30, 175, 176, 177, 178, 179, 180, 181, 182, 183, 278, 279, 280, 281, 282, 283, 284, 285, 286, 287, 288, 24, 25, 26, 27, 28, 29, 176, 177, 178, 179, 180, 181, 182, 278, 279, 280, 281, 282, 283, 284, 285, 286, 287, 288, 1, 2, 3, 4, 5, 6, 7, 8, 9, 10, 11, 12, 13, 14, 15, 16, 17, 18, 19, 20, 21, 22, 23, 24, 25, 26, 27, 28, 29, 30, 174, 175, 176, 177, 178, 179, 180, 181, 182, 183, 184, 185, 186, 292, 293, 1, 2, 3, 4, 5, 6, 7, 8, 9, 10, 11, 12, 13, 14, 15, 16, 17, 18, 19, 20, 21, 22, 23, 24, 25, 26, 27, 28, 29, 30, 53, 54, 55, 56, 57, 58, 59, 60, 61, 62, 63, 64, 65, 164, 165, 166, 167, 168, 169, 170, 171, 172, 173, 174, 175, 176, 177, 178, 179, 180, 181, 182, 183, 184, 185, 186, 187, 188, 189, 190, 191, 192, 193, 194, 195, 196, 197, 198, 199, 214, 215, 216, 217, 218, 219, 220, 221, 260, 261, 262, 263, 264, 265, 266, 267, 268, 269, 270, 271, 272, 273, 293, 24, 175, 176, 177, 178, 179, 180, 181, 182, 183, 184, 185, 293, 24, 25, 26, 27, 28, 29, 168, 169, 170, 171, 172, 173, 174, 175, 176, 177, 178, 179, 180, 181, 182, 183, 184, 185, 186, 292, 293, 24, 175, 176, 177, 178, 179, 180, 181, 182, 183, 184, 185, 293, 24, 25, 26, 27, 28, 29, 168, 169, 170, 171, 172, 173, 174, 175, 176, 177, 178, 179, 180, 181, 182, 183, 184, 185, 186, 292, 293, 24, 175, 176, 177, 178, 179, 180, 181, 182, 183, 184, 185, 186, 293, 24, 25, 26, 27, 28, 29, 168, 169, 170, 171, 172, 173, 174, 175, 176, 177, 178, 179, 180, 181, 182, 183, 184, 185, 186, 292, 293, 24, 175, 176, 177, 178, 179, 180, 181, 182, 183, 184, 185, 186, 293, 24, 25, 26, 27, 28, 29, 168, 169, 170, 171, 172, 173, 174, 175, 176, 177, 178, 179, 180, 181, 182, 183, 184, 185, 186, 292, 293, 24, 175, 176, 177, 178, 179, 180, 181, 182, 183, 184, 185, 186, 293, 24, 25, 26, 27, 28, 29, 168, 169, 170, 171, 172, 173, 174, 175, 176, 177, 178, 179, 180, 181, 182, 183, 184, 185, 186, 292, 293, 175, 176, 177, 178, 179, 180, 181, 182, 183, 184, 185, 293, 24, 25, 26, 27, 28, 29, 167, 168, 169, 170, 171, 172, 173, 174, 175, 176, 177, 178, 179, 180, 181, 182, 183, 184, 185, 186, 292, 293, 24, 175, 176, 177, 178, 179, 180, 181, 182, 183, 184, 185, 293, 24, 25, 26, 27, 28, 29, 167, 168, 169, 170, 171, 172, 173, 174, 175, 176, 177, 178, 179, 180, 181, 182, 183, 184, 185, 186, 292, 293, 2, 3, 4, 5, 6, 7, 8, 9, 10, 11, 12, 13, 14, 15, 16, 17, 18, 19, 20, 21, 22, 23, 24, 25, 26, 27, 28, 29, 164, 165, 166, 167, 168, 169, 170, 171, 172, 173, 174, 175, 176, 177, 178, 179, 180, 181, 182, 183, 184, 185, 186, 187, 188, 189, 190, 191, 192, 193, 194, 195, 196, 262, 263, 264, 265, 293, 2, 3, 4, 5, 6, 7, 8, 9, 10, 11, 12, 13, 14, 15, 16, 17, 18, 19, 20, 21, 22, 23, 24, 25, 26, 27, 28, 29, 30, 31, 164, 165, 166, 167, 168, 169, 170, 171, 172, 173, 174, 175, 176, 177, 178, 179, 180, 181, 182, 183, 184, 185, 186, 187, 188, 189, 190, 191, 192, 193, 194, 195, 196, 197, 198, 262, 263, 264, 265, 266, 267, 268, 269, 293, 2, 3, 4, 5, 6, 7, 8, 9, 10, 11, 12, 13, 14, 15, 16, 17, 18, 19, 20, 21, 22, 23, 24, 25, 26, 27, 28, 29, 164, 165, 166, 167, 168, 169, 170, 171, 172, 173, 174, 175, 176, 177, 178, 179, 180, 181, 182, 183, 184, 185, 186, 187, 188, 189, 190, 191, 192, 193, 194, 195, 196, 197, 198, 263, 264, 265, 266, 2, 3, 4, 5, 6, 7, 8, 9, 10, 11, 12, 13, 14, 15, 16, 17, 18, 19, 20, 21, 22, 23, 24, 25, 26, 27, 28, 29, 164, 165, 166, 167, 168, 169, 170, 171, 172, 173, 174, 175, 176, 177, 178, 179, 180, 181, 182, 183, 184, 185, 186, 187, 188, 189, 190, 191, 192, 193, 194, 195, 196, 197, 198, 263, 264, 265, 293, 2, 3, 4, 5, 6, 7, 8, 9, 10, 11, 12, 13, 14, 15, 16, 17, 18, 19, 20, 21, 22, 23, 24, 25, 26, 27, 28, 29, 164, 165, 166, 167, 168, 169, 170, 171, 172, 173, 174, 175, 176, 177, 178, 179, 180, 181, 182, 183, 184, 185, 186, 187, 188, 189, 190, 191, 192, 193, 194, 195, 196, 197, 198, 199, 200, 201, 293, 2, 3, 4, 5, 6, 7, 8, 9, 10, 11, 12, 13, 14, 15, 16, 17, 18, 19, 20, 21, 22, 23, 24, 25, 26, 27, 28, 164, 165, 166, 167, 168, 169, 170, 171, 172, 173, 174, 175, 176, 177, 178, 179, 180, 181, 182, 183, 184, 185, 186, 187, 188, 189, 190, 191, 192, 193, 194, 195, 196, 197, 198, 199, 260, 261, 262, 263, 264, 265]</t>
  </si>
  <si>
    <t>[29, 30, 31, 32, 33, 34, 35, 36, 37, 38, 39, 40, 50, 51, 52, 53, 54, 55, 56, 57, 29, 30, 31, 32, 33, 34, 35, 36, 37, 38, 39, 40, 41, 49, 50, 51, 52, 53, 54, 55, 56, 29, 30, 31, 32, 33, 34, 35, 36, 37, 38, 39, 40, 41, 29, 30, 31, 32, 33, 34, 35, 36, 37, 38, 39, 40, 41, 42, 43]</t>
  </si>
  <si>
    <t>[20, 348, 349, 350, 351, 352, 353, 354, 355, 356, 357, 358, 359, 360, 361, 362, 346, 347, 348, 349, 350, 351, 352, 353, 354, 355, 356, 357, 358, 359, 360, 361, 362, 17, 18, 19, 20, 308, 309, 349, 350, 351, 352, 353, 354, 355, 356, 357, 358, 359, 360, 361, 362, 303, 304, 305, 306, 307, 308, 309]</t>
  </si>
  <si>
    <t>[133, 199, 200, 201, 202, 203, 204, 205, 206, 207, 208, 209, 133, 134, 135, 199, 200, 201, 202, 203, 204, 205, 206, 207, 208, 209, 133, 200, 201, 202, 203, 204, 205, 206, 207, 208, 209, 125, 125, 125, 125, 125, 125, 125, 125, 125, 125, 125, 125, 125, 125, 125, 147, 148, 149, 150, 151, 152, 153, 154, 155, 200, 201, 202, 200, 201, 202, 199, 200, 201, 202, 202, 200, 201, 202, 203, 204, 205, 206, 207, 208, 209, 133, 134, 135, 136, 200, 201, 202, 203, 204, 205, 206, 207, 208, 209, 133, 198, 199, 200, 201, 202, 203, 204, 205, 206, 207, 208, 209, 133, 199, 200, 201, 202, 203, 204, 205, 206, 207, 208, 209, 133, 134, 135, 136, 199, 200, 201, 202, 203, 204, 205, 206, 207, 208, 209, 133, 200, 201, 202, 203, 204, 205, 206, 207, 208, 209, 133, 199, 200, 201, 202, 203, 204, 205, 206, 207, 208, 209, 133, 134, 135, 136, 199, 200, 201, 202, 203, 204, 205, 206, 207, 208, 209, 133, 200, 201, 202, 203, 204, 205, 206, 207, 208, 209, 198, 199, 200, 201, 202, 199, 200, 201, 202, 200, 201, 202, 200, 201, 202, 199, 200, 201, 202, 199, 200, 201, 202, 199, 200, 201, 202, 200, 201, 202, 197, 198, 198, 148, 149, 150, 151, 152, 153, 154, 155, 156, 157, 158, 159, 160, 161, 162, 144, 145, 146, 147, 148, 149, 150, 151, 152, 153, 154, 200, 201, 202, 201, 202, 200, 201, 202, 147, 148, 149, 150, 151, 152, 153, 154, 155, 200, 201, 202, 200, 201, 202]</t>
  </si>
  <si>
    <t>[1, 2, 3, 4, 5, 161, 162, 163, 164, 165, 166, 1, 2, 3, 4, 5, 161, 162, 163, 164, 165, 166]</t>
  </si>
  <si>
    <t>[490, 491, 492, 493, 592, 593, 594, 595, 596, 597, 598, 599, 600, 601, 602, 603, 604, 605, 606, 607, 490, 491, 592, 593, 594, 595, 596, 597, 598, 599, 600, 601, 602, 603, 604, 605, 606, 607]</t>
  </si>
  <si>
    <t>[277, 278, 279, 280, 281]</t>
  </si>
  <si>
    <t>[1, 2, 3, 4, 5, 6, 7, 8, 9, 10, 11, 12, 13, 165, 166, 167, 168, 169, 170, 171, 172, 305, 306, 307, 308, 309, 310, 311, 312, 313, 314, 315, 316, 1, 2, 3, 4, 5, 6, 7, 8, 9, 10, 11, 12, 13, 165, 166, 167, 168, 169, 170, 171, 172, 303, 304, 305, 306, 307, 308, 309, 310, 311, 312, 313, 314, 315, 316, 1, 2, 3, 4, 5, 6, 7, 8, 9, 10, 11, 12, 13, 165, 166, 167, 168, 169, 170, 171, 172, 305, 306, 307, 308, 309, 310, 311, 312, 313, 314, 315, 316, 1, 2, 3, 4, 5, 6, 7, 8, 9, 10, 11, 12, 13, 165, 166, 167, 168, 169, 170, 171, 172, 303, 304, 305, 306, 307, 308, 309, 310, 311, 312, 313, 314, 315, 316, 1, 2, 3, 4, 5, 6, 7, 8, 9, 10, 11, 12, 13, 165, 166, 167, 168, 169, 170, 305, 306, 307, 308, 309, 310, 311, 312, 313, 314, 315, 316, 1, 2, 3, 4, 5, 6, 7, 8, 9, 10, 11, 12, 13, 165, 166, 167, 168, 169, 170, 303, 304, 305, 306, 307, 308, 309, 310, 311, 312, 313, 314, 315, 316, 1, 2, 3, 4, 5, 6, 7, 8, 9, 10, 11, 12, 13, 165, 166, 167, 168, 169, 170, 305, 306, 307, 308, 309, 310, 311, 312, 313, 314, 315, 316, 1, 2, 3, 4, 5, 6, 7, 8, 9, 10, 11, 12, 13, 165, 166, 167, 168, 169, 170, 303, 304, 305, 306, 307, 308, 309, 310, 311, 312, 313, 314, 315, 316, 1, 2, 3, 4, 5, 6, 7, 8, 9, 10, 11, 12, 13, 165, 166, 167, 168, 169, 170, 305, 306, 307, 308, 309, 310, 311, 312, 313, 314, 315, 316, 317, 318, 319, 320, 321, 322, 1, 2, 3, 4, 5, 6, 7, 8, 9, 10, 11, 12, 13, 165, 166, 167, 168, 169, 170, 305, 306, 307, 308, 309, 310, 311, 312, 313, 314, 315, 316, 317, 318, 319, 320, 321, 322, 1, 2, 3, 4, 5, 6, 7, 8, 9, 10, 11, 12, 13, 165, 166, 167, 168, 169, 170, 305, 306, 307, 308, 309, 310, 311, 312, 313, 314, 315, 316, 317, 318, 319, 320, 321, 322, 1, 2, 3, 4, 5, 6, 7, 8, 9, 10, 11, 12, 13, 165, 166, 167, 168, 169, 170, 305, 306, 307, 308, 309, 310, 311, 312, 313, 314, 315, 316, 317, 318, 319, 320, 321, 322, 1, 2, 3, 4, 5, 6, 7, 8, 9, 10, 11, 12, 13, 165, 166, 167, 168, 169, 170, 305, 306, 307, 308, 309, 310, 311, 312, 313, 314, 315, 316, 317, 318, 319, 320, 321, 322, 1, 2, 3, 4, 5, 6, 7, 8, 9, 10, 11, 12, 13, 165, 166, 167, 168, 169, 170, 305, 306, 307, 308, 309, 310, 311, 312, 313, 314, 315, 316, 317, 318, 319, 320, 321, 322, 1, 2, 3, 4, 5, 6, 7, 8, 9, 10, 11, 12, 13, 165, 166, 167, 168, 169, 170, 305, 306, 307, 308, 309, 310, 311, 312, 313, 314, 315, 316, 317, 318, 319, 320, 321, 322]</t>
  </si>
  <si>
    <t>[1, 2, 3, 1, 2, 3, 4, 5, 1, 2, 1, 2, 3, 1, 2, 1, 2, 3, 1, 2, 3, 1, 2, 3, 1, 2, 1, 2, 1, 2, 3, 1, 2, 3, 4, 1, 2, 3, 4, 5, 1, 2, 3, 4, 5, 1, 2, 3, 1, 2, 3, 4, 5, 1, 2, 3, 1, 2, 3, 4, 5, 1, 2, 3, 1, 2, 3, 4, 5]</t>
  </si>
  <si>
    <t>[89, 89, 21, 22, 23, 24, 25, 26, 88, 89, 21, 22, 23, 24, 25, 26, 27, 88, 89]</t>
  </si>
  <si>
    <t>[81, 82, 83, 84, 85, 86, 87, 88, 89, 90, 91, 92, 93, 81, 82, 83, 84, 85, 86, 87, 88, 89, 90, 91, 92, 93, 81, 82, 83, 84, 85, 86, 87, 88, 89, 90, 91, 92, 93, 81, 82, 83, 84, 85, 86, 87, 88, 89, 90, 81, 82, 83, 84, 85, 86, 87, 88, 89, 90]</t>
  </si>
  <si>
    <t>[287, 288, 289, 290, 291, 292, 293, 294, 295, 296, 520, 286, 287, 288, 289, 290, 291, 292, 293, 294, 295, 296, 297, 298, 419, 519, 520, 286, 287, 288, 289, 290, 291, 292, 293, 294, 295, 296, 297, 298, 520, 177, 287, 288, 289, 290, 291, 292, 293, 294, 295, 296, 297, 298, 299, 300, 301, 491, 492, 493, 494, 495, 520]</t>
  </si>
  <si>
    <t>[14, 96, 97, 98, 99, 100, 101, 102, 103, 14, 97, 98, 99, 100, 101, 102, 103, 14, 96, 97, 98, 99, 100, 101, 102, 103]</t>
  </si>
  <si>
    <t>[708, 709, 710, 711, 712, 713, 714, 715, 716, 717, 718, 719, 720, 721, 722, 723, 724, 725, 726, 727, 728, 729,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266, 267, 268, 269, 270, 271, 272, 273, 274, 275, 276, 277, 278, 279, 280, 281, 282, 283, 284, 285, 286, 287, 288, 428, 723, 724, 725, 726, 727, 728,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266, 267, 268, 269, 270, 271, 272, 273, 274, 275, 276, 277, 278, 279, 280, 281, 282, 283, 284, 285, 286, 287, 288, 428, 723, 724, 725, 726, 727, 728,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266, 267, 268, 269, 270, 271, 272, 273, 274, 275, 276, 277, 278, 279, 280, 281, 282, 283, 284, 285, 286, 287, 288, 428, 723, 724, 725, 726, 727, 728,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266, 267, 268, 269, 270, 271, 272, 273, 274, 275, 276, 277, 278, 279, 280, 281, 282, 283, 284, 285, 286, 287, 288, 428, 723, 724, 725, 726, 727, 728,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814]</t>
  </si>
  <si>
    <t>[24, 25, 26, 75, 76, 77, 78, 79, 80, 81, 82, 24, 25, 26, 27, 24, 25, 26, 27, 24, 25, 26, 27, 24, 25, 26, 27, 24, 25, 26, 27, 24, 25, 26, 27, 24, 25, 26, 27, 24, 25, 26, 27, 24, 25, 26, 27, 292, 293, 294, 295, 296, 297, 24, 25, 26, 27, 292, 293, 294, 295, 296, 297, 291, 292, 293, 294, 295, 296, 297, 291, 292, 293, 294, 295, 296, 297, 291, 292, 293, 294, 295, 296, 297, 291, 292, 293, 294, 295, 296, 297, 24, 25, 26, 27, 24, 25, 26, 27, 24, 25, 26, 27, 24, 25, 26, 27, 1, 2, 3, 4, 5, 6, 7, 8, 9, 10, 11, 12, 13, 14, 15, 16, 17, 18, 19, 20, 21, 22, 23, 24, 25, 26, 27, 1, 2, 3, 4, 5, 6, 7, 8, 9, 10, 11, 12, 13, 14, 15, 16, 17, 18, 19, 20, 21, 22, 23, 24, 25, 26, 27, 1, 2, 3, 4, 5, 6, 7, 8, 9, 10, 11, 12, 13, 14, 15, 16, 17, 18, 19, 20, 21, 22, 23, 24, 25, 26, 75, 76, 77, 78, 79, 191, 192, 193, 194, 195, 196, 197, 198, 294, 295, 296, 297, 24, 25, 26, 292, 293, 294, 295, 296, 297, 24, 25, 26, 292, 293, 294, 295, 296, 297, 24, 25, 26, 107, 108, 291, 292, 293, 294, 295, 296, 297, 24, 25, 26, 107, 108, 291, 292, 293, 294, 295, 296, 297, 24, 25, 26, 292, 293, 294, 295, 296, 297, 24, 25, 26, 122, 123, 124, 125, 126, 292, 293, 294, 295, 296, 297, 24, 25, 26,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24, 25, 26, 79, 80, 192, 193, 194, 195, 196, 197, 291, 292, 293, 294, 295, 296, 24, 25, 293, 294, 295, 296, 297, 24, 25, 293, 294, 295, 296, 297, 24, 25, 26, 24, 25, 26, 27, 28, 43, 44, 66, 67, 68, 69, 70, 71, 72, 73, 74, 75, 76, 77, 78, 79, 80, 81, 82, 83, 84, 85, 86, 87, 88, 89, 90, 122, 123, 124, 125, 126,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290]</t>
  </si>
  <si>
    <t>[106, 107, 108, 109]</t>
  </si>
  <si>
    <t>[25,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426]</t>
  </si>
  <si>
    <t>[135, 136, 137, 135, 136]</t>
  </si>
  <si>
    <t>[209, 210, 211, 212, 213, 214, 215, 216, 217, 218, 219, 220, 221, 222, 223, 224, 204, 205, 206, 207, 212, 213, 214, 215, 216, 217, 218, 219, 220, 221, 222, 223, 224, 225, 221, 222, 223, 224, 225, 823, 824, 825, 826, 827, 828, 829, 830, 831, 832, 833, 834, 221, 222, 223, 224, 225, 824, 825, 826, 827, 828, 829, 830, 831, 832, 833, 834, 212, 213, 214, 215, 216, 217, 218, 219, 220, 221, 222, 223, 224]</t>
  </si>
  <si>
    <t>[166, 167, 168, 169, 362, 363, 364, 365, 366, 166, 167, 168, 169, 170, 366, 168, 169, 166, 167, 168, 169, 314, 315, 316, 317, 318, 362, 363, 364, 365, 366, 166, 167, 168, 169, 362, 363, 364, 365, 366, 364, 363, 364]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</si>
  <si>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146, 147, 148, 149, 150, 151, 152, 153, 154, 155, 156, 157, 158, 159, 160, 161, 162,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146, 147, 148, 149, 150, 151, 152, 153, 154, 155, 156, 157, 158, 159, 160, 161, 162]</t>
  </si>
  <si>
    <t>[6, 7, 8, 9, 10, 11, 12, 13, 14, 15, 16, 17, 18, 19, 20, 269, 270, 271, 272, 347, 348, 349, 350, 351, 352, 353, 354, 355, 356, 357, 358, 359, 360, 361, 362, 363, 364, 6, 364, 6, 364, 6, 7, 8, 9, 10, 11, 12, 13, 347, 348, 349, 350, 351, 352, 353, 354, 355, 356, 357, 358, 359, 360, 361, 362, 363, 364, 6, 7, 8, 9, 10, 11, 12, 13, 14, 15, 16, 17, 18, 19, 20, 21, 22, 23, 24, 25, 127, 128, 346, 347, 348, 349, 350, 351, 352, 353, 354, 355, 356, 357, 358, 359, 360, 361, 362, 363, 364, 6, 7, 8, 9, 10, 11, 12, 13, 14, 15, 16, 17, 18, 19, 20, 21, 22, 23, 347, 348, 349, 350, 351, 352, 353, 354, 355, 356, 357, 358, 359, 360, 361, 362, 363, 364, 6, 7, 8, 9, 10, 11, 12, 13, 14, 15, 16, 17, 18, 19, 20, 21, 22, 23, 24, 25, 346, 347, 348, 349, 350, 351, 352, 353, 354, 355, 356, 357, 358, 359, 360, 361, 362, 363, 364, 6, 7, 8, 9, 10, 11, 12, 13, 14, 15, 16, 17, 18, 19, 20, 21, 22, 23, 347, 348, 349, 350, 351, 352, 353, 354, 355, 356, 357, 358, 359, 360, 361, 362, 363, 364, 6, 7, 8, 9, 10, 11, 12, 13, 14, 15, 16, 17, 18, 19, 20, 21, 22, 23, 24, 25, 346, 347, 348, 349, 350, 351, 352, 353, 354, 355, 356, 357, 358, 359, 360, 361, 362, 363, 364, 6, 7, 8, 9, 10, 11, 12, 13, 14, 15, 16, 17, 18, 19, 20, 268, 269, 270, 271, 272, 273, 274, 275, 347, 348, 349, 350, 351, 352, 353, 354, 355, 356, 357, 358, 359, 360, 361, 362, 363, 364, 6, 7, 8, 9, 10, 11, 12, 13, 14, 15, 16, 17, 18, 19, 20, 348, 349, 350, 351, 352, 353, 354, 355, 356, 357, 358, 359, 360, 361, 362, 363, 364, 6, 7, 8, 9, 10, 11, 12, 13, 14, 15, 16, 17, 18, 19, 20, 269, 270, 271, 272, 347, 348, 349, 350, 351, 352, 353, 354, 355, 356, 357, 358, 359, 360, 361, 362, 363, 364, 6, 7, 8, 9, 10, 11, 12, 13, 14, 15, 16, 17, 18, 19, 20, 269, 270, 271, 272, 346, 347, 348, 349, 350, 351, 352, 353, 354, 355, 356, 357, 358, 359, 360, 361, 362, 363, 364, 6, 7, 8, 9, 10, 11, 12, 13, 14, 15, 16, 17, 18, 19, 20, 348, 349, 350, 351, 352, 353, 354, 355, 356, 357, 358, 359, 360, 361, 362, 363, 364]</t>
  </si>
  <si>
    <t>[1, 2, 3, 4, 171, 172, 173, 174, 175, 176, 177, 178, 179, 180, 181, 182, 183, 184, 185, 171, 172, 173, 174, 175, 176, 177, 178, 179, 180, 181, 182, 183, 184, 185, 171, 172, 173, 174, 175, 176, 177, 178, 179, 180, 181, 182, 183, 171, 172, 173, 174, 175, 176, 177, 178, 179, 180, 181, 182, 183, 171, 172, 173, 174, 175, 176, 177, 178, 179, 180, 181, 182, 183, 184, 185, 171, 172, 173, 174, 175, 176, 177, 178, 179, 180, 181, 182, 183, 184, 171, 172, 173, 174, 175, 176, 177, 178, 179, 180, 181, 182, 183, 171, 172, 173, 174, 175, 176, 177, 178, 179, 180, 181, 182, 183, 171, 172, 173, 174, 175, 176, 177, 178, 179, 180, 181, 182, 183, 184, 185, 171, 172, 173, 174, 175, 176, 177, 178, 179, 180, 181, 182, 183, 184, 185, 171, 172, 173, 174, 175, 176, 177, 178, 179, 180, 181, 182, 183, 171, 172, 173, 174, 175, 176, 177, 178, 179, 180, 181, 182, 183, 171, 172, 173, 174, 175, 176, 177, 178, 179, 180, 181, 182, 183, 184, 185, 171, 172, 173, 174, 175, 176, 177, 178, 179, 180, 181, 182, 183, 184, 185, 171, 172, 173, 174, 175, 176, 177, 178, 179, 180, 181, 182, 183, 171, 172, 173, 174, 175, 176, 177, 178, 179, 180, 181, 182, 183, 171, 172, 173, 174, 175, 176, 177, 178, 179, 180, 181, 182, 183, 184, 171, 172, 173, 174, 175, 176, 177, 178, 179, 180, 181, 182, 183, 184, 185, 171, 172, 173, 174, 175, 176, 177, 178, 179, 180, 181, 182, 183, 171, 172, 173, 174, 175, 176, 177, 178, 179, 180, 181, 182, 183, 179, 180, 181, 182, 183, 199, 200, 201, 202, 228, 229, 303, 304, 305, 306, 179, 180, 181, 182, 183, 230, 179, 180, 181, 182, 183, 184, 228, 229, 304, 179, 180, 181, 182, 183, 184, 185, 229, 1, 2, 3, 4, 5, 6, 7, 8, 9, 10, 11, 12, 13, 14, 153, 154, 155, 1, 2, 3, 4, 5, 6, 7, 8, 9, 10, 11, 12, 13, 14, 154, 155, 1, 2, 3, 4, 5, 6, 7, 8, 9, 10, 11, 12, 13, 152, 153, 154, 155, 1, 2, 3, 4, 5, 6, 7, 8, 9, 10, 11, 12, 13, 14, 152, 153, 154, 155, 1, 2, 3, 4, 5, 6, 7, 8, 9, 10, 11, 12, 13, 152, 153, 154, 155, 1, 2, 3, 4, 5, 6, 7, 8, 9, 10, 11, 12, 13, 14, 152, 153, 154, 155, 1, 2, 3, 4, 5, 6, 7, 8, 9, 10, 11, 12, 13, 14, 152, 153, 154, 155, 1, 2, 3, 4, 5, 6, 7, 8, 9, 10, 11, 12, 13, 14, 153, 154, 155, 1, 2, 3, 4, 5, 6, 7, 8, 9, 10, 11, 12, 13, 14, 153, 154, 155, 1, 2, 3, 4, 5, 6, 7, 8, 9, 10, 11, 12, 13, 14, 154, 155, 1, 2, 3, 4, 5, 6, 7, 8, 9, 10, 11, 12, 13, 14, 152, 153, 154, 155, 1, 2, 3, 4, 5, 6, 7, 8, 9, 10, 11, 12, 13, 14, 152, 153, 154, 155, 1, 2, 3, 4, 5, 6, 7, 8, 9, 10, 11, 12, 13, 14, 153, 154, 155, 1, 2, 3, 4, 5, 6, 7, 8, 9, 10, 11, 12, 13, 14, 153, 154, 155, 1, 2, 3, 4, 5, 6, 7, 8, 9, 10, 11, 12, 13, 14, 152, 153, 154, 155, 1, 2, 3, 4, 5, 6, 7, 8, 9, 10, 11, 12, 13, 14, 152, 153, 154, 155, 184, 184, 185, 228, 229, 230, 231, 232, 184]</t>
  </si>
  <si>
    <t>[130, 131, 132, 133, 134, 135, 136, 137, 138, 139, 140, 141, 142, 143, 144, 145, 146, 147, 148, 149, 150, 151, 152, 153, 130, 131, 132, 133, 134, 135, 136, 137, 138, 139, 140, 141, 142, 143, 144, 145, 146, 147, 148, 149, 150, 151, 152, 153, 130, 131, 132, 133, 134, 135, 136, 137, 138, 139, 140, 141, 142, 143, 144, 145, 146, 147, 148, 149, 150, 151, 152, 153, 130, 131, 132, 133, 134, 135, 136, 137, 138, 139, 140, 141, 142, 143, 144, 145, 146, 147, 148, 149, 150, 151, 152, 153, 130, 131, 132, 133, 134, 135, 136, 137, 138, 139, 140, 141, 142, 143, 144, 145, 146, 147, 148, 149, 150, 151, 152, 153, 130, 131, 132, 133, 134, 135, 136, 137, 138, 139, 140, 141, 142, 143, 144, 145, 146, 147, 148, 149, 150, 151, 152, 153, 130, 131, 132, 133, 134, 135, 136, 137, 138, 139, 140, 141, 142, 143, 144, 145, 146, 147, 148, 149, 150, 151, 152, 153, 130, 131, 132, 133, 134, 135, 136, 137, 138, 139, 140, 141, 142, 143, 144, 145, 146, 147, 148, 149, 150, 151, 152, 153, 648, 649, 1052, 1053, 1054, 1055, 1056, 1057, 648, 649, 671, 672, 673, 674, 675, 676, 677, 732, 733, 734, 735, 1052, 1053, 1054, 1055, 1056, 1057, 648, 649, 650, 667, 668, 669, 670, 671, 672, 673, 674, 675, 676, 677, 678, 729, 730, 731, 732, 733, 734, 735, 736, 737, 738, 739, 740, 741, 742, 743, 744, 745, 746, 747, 748, 749, 750, 751, 752, 753, 754, 755, 1050, 1051, 1052, 1053, 1054, 1055, 1056, 1057, 648, 649, 650, 666, 667, 668, 669, 670, 671, 672, 673, 674, 675, 676, 677, 678, 729, 730, 731, 732, 733, 734, 735, 736, 737, 738, 739, 740, 741, 742, 743, 744, 745, 746, 747, 748, 749, 750, 751, 752, 753, 754, 755, 756, 1050, 1051, 1052, 1053, 1054, 1055, 1056, 1057, 648, 649, 650, 667, 668, 669, 670, 671, 672, 673, 674, 675, 676, 677, 729, 730, 731, 732, 733, 734, 735, 736, 737, 738, 739, 740, 741, 742, 743, 744, 745, 746, 747, 748, 749, 750, 751, 752, 753, 754, 755, 1050, 1051, 1052, 1053, 1054, 1055, 1056, 1057, 648, 649, 650, 666, 667, 668, 669, 670, 671, 672, 673, 674, 675, 676, 677, 678, 679, 729, 730, 731, 732, 733, 734, 735, 736, 737, 738, 739, 740, 741, 742, 743, 744, 745, 746, 747, 748, 749, 750, 751, 752, 753, 754, 755, 756, 1050, 1051, 1052, 1053, 1054, 1055, 1056, 1057, 648, 649, 650, 665, 666, 667, 668, 669, 670, 671, 672, 673, 674, 675, 676, 677, 728, 729, 730, 731, 732, 733, 734, 735, 736, 737, 738, 739, 740, 741, 742, 743, 744, 745, 746, 747, 748, 749, 750, 751, 752, 753, 754, 755, 756, 757, 758, 1050, 1051, 1052, 1053, 1054, 1055, 1056, 1057, 648, 649, 650, 665, 666, 667, 668, 669, 670, 671, 672, 673, 674, 675, 676, 677, 729, 730, 731, 732, 733, 734, 735, 736, 737, 738, 739, 740, 741, 742, 743, 744, 745, 746, 747, 748, 749, 750, 751, 752, 753, 754, 755, 756, 757, 758, 1050, 1051, 1052, 1053, 1054, 1055, 1056, 1057, 648, 649, 650, 670, 671, 672, 729, 730, 731, 732, 733, 734, 735, 736, 737, 738, 739, 740, 741, 742, 743, 1051, 1052, 1053, 1054, 1055, 1056, 1057, 648, 649, 729, 730, 731, 732, 733, 734, 735, 736, 737, 738, 739, 740, 741, 742, 743, 744, 745, 746, 747, 748, 749, 750, 751, 752, 753, 754, 755, 756, 757, 998, 999, 1000, 1001, 1002, 1003, 1004, 648, 728, 729, 730, 731, 732, 733, 734, 735, 736, 737, 738, 739, 740, 741, 742, 743, 744, 745, 746, 747, 748, 749, 750, 751, 752, 753, 754, 755, 756, 757, 996, 997, 1033, 670, 671, 672, 673, 729, 730, 731, 732, 733, 734, 735, 736, 737, 738, 739, 740, 741, 742, 743, 744, 745, 746, 747, 748, 749, 750, 751, 752, 753, 754, 755, 756, 757, 758, 759, 830, 831, 997, 998, 999, 1000, 1001, 1002, 648, 649, 650, 651, 652, 1033, 648, 649, 650, 651, 1032, 1033, 648, 649, 650, 651, 652, 1033, 648, 649, 650, 651, 652, 648, 649, 650, 651, 652, 1033, 648, 649, 650, 651, 652, 1033, 729, 730, 731, 732, 733, 734, 735, 736, 737, 738, 739, 740, 741, 742, 743, 728, 729, 730, 731, 732, 733, 734, 735, 736, 737, 738, 739, 740, 741, 742, 743, 648, 649, 729, 730, 731, 732, 733, 734, 735, 736, 737, 738, 739, 740, 741, 742, 743, 744, 745, 746, 747, 748, 749, 750, 751, 752, 753, 754, 755, 756, 757, 758, 759, 760, 998, 999, 1000, 1001, 1002, 1003, 1004, 1005, 648, 649, 731, 732, 733, 734, 735, 736, 737, 738, 739, 740, 741, 742, 743, 744, 745, 746, 747, 996, 997, 1033, 670, 671, 672, 673, 730, 731, 732, 733, 734, 735, 736, 737, 738, 739, 740, 741, 742, 743, 744, 745, 746, 747, 748, 749, 750, 751, 752, 753, 754, 755, 756, 757, 758, 759, 997, 998, 999, 1000, 1001, 1002]</t>
  </si>
  <si>
    <t>[31, 32, 363, 364, 31, 32, 363, 364, 31, 32, 363, 364, 31, 32, 363, 364, 31, 32, 363, 364, 31, 32, 363, 364, 31, 32, 363, 364, 31, 32, 363, 364, 31, 32, 31, 32, 31, 32, 31, 32, 362, 31, 32, 33, 361, 362, 31, 32, 362, 31, 32, 33, 34, 99, 361, 362, 31, 32, 362]</t>
  </si>
  <si>
    <t>[49, 50, 51, 219, 220, 221, 222, 223, 224, 225, 226, 227, 228, 229, 230, 302, 303, 304, 305, 306, 307, 308, 309, 310, 311, 312, 313, 369, 370, 371, 372, 373, 146, 147, 148, 149, 150, 151, 220, 221, 222, 223, 224, 225, 226, 227, 228, 229, 230, 231, 232, 245, 246, 247, 248, 249, 250, 251, 252, 301, 302, 303, 304, 305, 306, 307, 308, 309, 310, 311, 312, 313, 314, 315, 316, 317, 369, 370, 371, 372, 373]</t>
  </si>
  <si>
    <t xml:space="preserve">[610,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192, 193, 194, 195, 196, 197, 198, 199,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192, 193, 194, 195, 196, 197, 198, 199,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192, 193, 194, 195, 196, 197, 198, 199,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192, 193, 194, 195, 196, 197, 198, 199,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194, 195, 196, 197, 198,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192, 193, 194, 195, 196, 197, 198,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589, 590, 591, 592, 593, 594, 595, 596, 597, 598, 599, 600, 601, 602, 603, 604, 605, 606, 607, 608, 609, 610, 611, 612, 613, 614, 615, 616, 617, 618, 619, 620, 621, 622, 623, 624, 625, 626, 627, </t>
  </si>
  <si>
    <t>[42, 42, 43, 102, 103, 104, 145, 146, 147, 319, 320, 321, 322, 323, 324, 325, 326, 327, 328, 329, 330, 331, 332, 333, 334, 335, 336, 337, 338, 339, 340, 341, 342, 343, 344, 345, 346, 347, 348, 349, 350, 351, 352, 353, 354, 355]</t>
  </si>
  <si>
    <t>[1, 2, 3, 4, 5, 6, 7, 8, 9, 10, 11, 12, 13, 14, 15, 16, 17, 18]</t>
  </si>
  <si>
    <t xml:space="preserve">[56, 57, 56, 57, 43, 44, 45, 46, 47, 48, 49, 50, 51, 52, 53, 54, 55, 56, 57, 219, 220, 221, 222, 223, 224, 225, 226, 227, 228, 229, 230, 231, 372, 373, 374, 375, 376, 43, 44, 45, 46, 47, 48, 49, 50, 51, 52, 53, 54, 55, 56, 57, 58, 59, 219, 220, 221, 222, 223, 224, 225, 226, 227, 228, 448, 449, 450, 451, 452, 453, 43, 44, 45, 46, 47, 48, 49, 50, 51, 52, 53, 54, 55, 56, 57, 58, 59, 219, 220, 221, 222, 223, 224, 225, 226, 227, 228, 372, 373, 374, 448, 449, 450, 451, 452, 453, 48, 49, 50, 51, 52, 53, 54, 55, 56, 57, 58, 219, 220, 221, 222, 223, 224, 225, 226, 227, 228, 229, 230, 447, 48, 49, 50, 51, 52, 53, 54, 55, 56, 57, 58, 219, 220, 221, 222, 223, 224, 225, 226, 227, 228, 229, 447, 48, 49, 50, 51, 52, 53, 54, 55, 56, 57, 58, 219, 220, 221, 222, 223, 224, 225, 226, 227, 228, 229, 230, 447, 48, 49, 50, 51, 52, 53, 54, 55, 56, 57, 219, 220, 221, 222, 223, 224, 225, 226, 227, 228, 447, 448, 449, 450, 451, 452, 453, 48, 49, 50, 51, 52, 53, 54, 55, 56, 57, 58, 219, 220, 221, 222, 223, 224, 225, 226, 227, 228, 229, 447, 448, 449, 450, 451, 452, 453, 48, 49, 50, 51, 52, 53, 54, 55, 56, 57, 219, 220, 221, 222, 223, 224, 225, 226, 227, 228, 447, 448, 449, 450, 451, 452, 453, 43, 44, 45, 46, 47, 48, 49, 50, 51, 52, 53, 54, 55, 219, 220, 221, 222, 223, 224, 225, 226, 227, 228, 229, 230, 43, 44, 45, 46, 47, 48, 49, 50, 51, 52, 53, 54, 55, 219, 220, 221, 222, 223, 224, 225, 226, 227, 228, 229, 230, 231, 372, 373, 374, 375, 376, 47, 48, 49, 50, 51, 52, 53, 54, 55, 56, 57, 58, 219, 220, 221, 222, 223, 224, 225, 226, 227, 228, 229, 447, 47, 48, 49, 50, 51, 52, 53, 54, 55, 56, 57, 58, 219, 220, 221, 222, 223, 224, 225, 226, 227, 228, 229, 447, 47, 48, 49, 50, 51, 52, 53, 54, 55, 56, 57, 58, 222, 223, 224, 225, 226, 227, 228, 447, 47, 48, 49, 50, 51, 52, 53, 54, 55, 56, 57, 58, 219, 220, 221, 222, 223, 224, 225, 226, 227, 228, 229, 230, 231, 447, 47, 48, 49, 50, 51, 52, 53, 54, 55, 56, 57, 58, 219, 220, 221, 222, 223, 224, 225, 226, 227, 228, 229, 447, 47, 48, 49, 50, 51, 52, 53, 54, 55, 56, 57, 58, 219, 220, 221, 222, 223, 224, 225, 226, 227, 228, 229, 447, 219, 220, 221, 222, 223, 224, 225, 226, 227, 228, 229, 372, 373, 374, 375, 219, 220, 221, 222, 223, 224, 225, 226, 227, 228, 229, 371, 372, 373, 374, 375, 376, 377, 378, 219, 220, 221, 222, 223, 224, 225, 226, 227, 228, 229, 373, 374, 375, 14, 15, 16, 17, 18, 19, 20, 21, 22, 23, 24, 25, 26, 27, 28, 29, 30, 31, 32, 33, 34, 35, 36, 37, 38, 39, 40, 41, 42, 43, 44, 45, 46, 47, 48, 49, 50, 51, 52, 53, 54, 55, 56, 57, 58, 219, 220, 221, 222, 223, 224, 225, 226, 227, 228, 229, 371, 372, 373, 374, 375, 376, 447, 448, 449, 450, 451, 452, 453, 14, 15, 16, 17, 18, 19, 20, 21, 22, 23, 24, 25, 26, 27, 28, 29, 30, 31, 32, 33, 34, 35, 36, 37, 38, 39, 40, 41, 42, 43, 44, 45, 46, 47, 48, 49, 50, 51, 52, 53, 54, 55, 56, 57, 58, 219, 220, 221, 222, 223, 224, 225, 226, 227, 228, 372, 373, 374, 375, 376, 377, 378, 448, 449, 450, 451, 452, 453, 14, 15, 16, 17, 18, 19, 20, 21, 22, 23, 24, 25, 26, 27, 28, 29, 30, 31, 32, 33, 34, 35, 36, 37, 38, 39, 40, 41, 42, 43, 44, 45, 46, 47, 48, 49, 50, 51, 52, 53, 54, 55, 56, 57, 58, 219, 220, 221, 222, 223, 224, 225, 226, 227, 228, 372, 373, 374, 375, 376, 377, 448, 449, 450, 451, 452, 453, 57, 58, 219, 220, 221, 222, 223, 224, 225, 371, 372, 373, 374, 375, 376, 377, 448, 449, 450, 451, 452, 453, 454, 455, 57, 58, 219, 220, 221, 222, 223, 224, 225, 371, 372, 373, 374, 375, 376, 377, 448, 449, 450, 451, 452, 453, 454, 455, 43, 44, 45, 46, 47, 48, 49, 50, 51, 52, 53, 54, 55, 219, 220, 221, 222, 223, 224, 225, 226, 227, 228, 229, 230, 43, 44, 45, 46, 47, 48, 49, 50, 51, 52, 53, 54, 55, 219, 220, 221, 222, 223, 224, 225, 226, 227, 228, 229, 230, 43, 44, 45, 46, 47, 48, 49, 50, 51, 52, 53, 54, 55, 219, 220, 221, 222, 223, 224, 225, 226, 227, 228, 229, 230, 43, 44, 45, 46, 47, 48, 49, 50, 51, 52, 53, 54, 55, 219, 220, 221, 222, 223, 224, 225, 226, 227, 228, 229, 230, 231, 45, 46, 47, 48, 49, 50, 51, 52, 53, 54, 55, 56, 57, 58, 59, 219, 220, 221, 222, 223, 224, 225, 226, 227, 228, 45, 46, 47, 48, 49, 50, 51, 52, 53, 54, 55, 56, 57, 58, 59, 219, 220, 221, 222, 223, 224, 225, 226, 227, 228, 45, 46, 47, 48, 49, 50, 51, 52, 53, 54, 55, 56, 57, 58, 59, 219, 220, 221, 222, 223, 224, 225, 226, 227, 228, 45, 46, 47, 48, 49, 50, 51, 52, 53, 54, 55, 56, 57, 58, 59, 219, 220, 221, 222, 223, 224, 225, 226, 227, 228, 45, 46, 47, 48, 49, 50, 51, 52, 53, 54, 55, 56, 57, 58, 59, 219, 220, 221, 222, 223, 224, 225, 226, 227, 228, 45, 46, 47, 48, 49, 50, 51, 52, 53, 54, 55, 56, 57, 58, 59, 219, 220, 221, 222, 223, 224, 225, 226, 227, 228, 45, 46, 47, 48, 49, 50, 51, 52, 53, 54, 55, 56, 57, 58, 59, 219, 220, 221, 222, 223, 224, 225, 226, 227, 228, 45, 46, 47, 48, 49, 50, 51, 52, 53, 54, 55, 56, 57, 58, 59, 219, 220, 221, 222, 223, 224, 225, 226, 227, 228, 45, 46, 47, 48, 49, 50, 51, 52, 53, 54, 55, 56, 57, 58, 59, 219, 220, 221, 222, 223, 224, 225, 226, 227, 228, 229, 230, 231, 45, 46, 47, 48, 49, 50, 51, 52, 53, 54, 55, 56, 57, 58, 59, 219, 220, 221, 222, 223, 224, 225, 226, 227, 228, 45, 46, 47, 48, 49, 50, 51, 52, 53, 54, 55, 56, 57, 58, 59, 219, 220, 221, 222, 223, 224, 225, 226, 227, 228, 14, 15, 16, 17, 18, 19, 20, 21, 22, 23, 24, 25, 26, 27, 28, 29, 30, 31, 32, 33, 34, 35, 36, 37, 38, 39, 40, 41, 42, 43, 44, 45, 46, 47, 48, 49, 50, 51, 52, 53, 54, 55, 56, 57, 58, 219, 220, 221, 222, 223, 224, 225, 226, 227, 228, 229, 371, 372, 373, 374, 375, 376, 447, 448, 449, 450, 451, 452, 453, 14, 15, 16, 17, 18, 19, 20, 21, 22, 23, 24, 25, 26, 27, 28, 29, 30, 31, 32, 33, 34, 35, 36, 37, 38, 39, 40, 41, 42, 43, 44, 45, 46, 47, 48, 49, 50, 51, 52, 53, 54, 55, 56, 57, 58, 219, 220, 221, 222, 223, 224, 225, 226, 227, 228, 372, 373, 374, 375, 376, 377, 378, 448, 449, 450, 451, 452, 453, 14, 15, 16, 17, 18, 19, 20, 21, 22, 23, 24, 25, 26, 27, 28, 29, 30, 31, 32, 33, 34, 35, 36, 37, 38, 39, 40, 41, 42, 43, 44, 45, 46, 47, 48, 49, 50, 51, 52, 53, 54, 55, 56, 57, 58, 219, 220, 221, 222, 223, 224, 225, 226, 227, 228, 372, 373, 374, 375, 376, 377, 448, 449, 450, 451, 452, 453, 43, 44, 45, 46, 47, 48, 49, 50, 51, 52, 53, 54, 55, 219, 220, 221, 222, 223, 224, 225, 226, 227, 228, 229, 230, 43, 44, 45, 46, 47, 48, 49, 50, 51, 52, 53, 54, 55, 56, 57, 219, 220, 221, 222, 223, 224, 225, 226, 227, 228, 229, 230, 231, 371, 372, 373, 374, 375, 43, 44, 45, 46, 47, 48, 49, 50, 51, 52, 53, 54, 55, 56, 57, 218, 219, 220, 221, 222, 223, 224, 225, 226, 227, 228, 229, 230, 231, 371, 372, 373, 374, 375, 421, 422, 423, 424, 425, 218, 219, 220, 221, 222, 223, 224, 225, 226, 227, 228, 229, 230, 231, 232, 371, 372, 373, 374, 375, 376, 377, 378, 218, 219, 220, 221, 222, 223, 224, 225, 226, 227, 228, 229, 230, 231, 232, 371, 372, 373, 374, 375, 376, 377, 378, 218, 219, 220, 221, 222, 223, 224, 225, 226, 227, 228, 229, 230, 231, 232, 371, 372, 373, 374, 375, 376, 377, 378, 55, 56, 57, 447, 55, 56, 57, 55, 56, 57, 447, 55, 56, 57, 55, 56, 57, 447, 55, 56, 57, 55, 56, 57, 447, 55, 56, 57, 55, 56, 57, 447, 46, 47, 48, 49, 50, 51, 52, 53, 54, 55, 56, 57, 58, 219, 220, 221, 222, 223, 224, 332, 371, 372, 373, 374, 375, 376, 377, 378, 422, 423, 437, 438, 439, 440, 441, 445, 446, 447, 448, 449, 450, 451, 452, 453, 454, 46, 47, 48, 49, 50, 51, 52, 53, 54, 55, 56, 57, 58, 59, 219, 220, 221, 222, 223, 224, 333, 370, 371, 372, 373, 374, 375, 376, 377, 378, 379, 445, 446, 447, 448, 449, 450, 451, 452, 453, 454, 43, 44, 45, 46, 47, 48, 49, 50, 51, 52, 53, 54, 55, 56, 57, 58, 219, 220, 221, 222, 223, 224, 225, 226, 227, 228, 229, 230, 43, 44, 45, 46, 47, 48, 49, 50, 51, 52, 53, 54, 55, 56, 219, 220, 221, 222, 223, 224, 225, 226, 227, 228, 229, 372, 373, 374, 375, 14, 15, 16, 17, 18, 19, 20, 21, 22, 23, 24, 25, 26, 27, 28, 29, 30, 31, 32, 33, 34, 35, 36, 37, 38, 39, 40, 41, 42, 43, 44, 45, 46, 47, 48, 49, 50, 51, 52, 53, 54, 55, 56, 57, 58, 59, 219, 220, 221, 222, 223, 224, 225, 226, 227, 228, 448, 449, 450, 451, 452, 453, 14, 15, 16, 17, 18, 19, 20, 21, 22, 23, 24, 25, 26, 27, 28, 29, 30, 31, 32, 33, 34, 35, 36, 37, 38, 39, 40, 41, 42, 43, 44, 45, 46, 47, 48, 49, 50, 51, 52, 53, 54, 55, 56, 57, 58, 59, 219, 220, 221, 222, 223, 224, 225, 226, 227, 228, 229, 448, 449, 450, 451, 452, 453, 14, 15, 16, 17, 18, 19, 20, 21, 22, 23, 24, 25, 26, 27, 28, 29, 30, 31, 32, 33, 34, 35, 36, 37, 38, 39, 40, 41, 42, 43, 44, 45, 46, 47, 48, 49, 50, 51, 52, 53, 54, 55, 56, 57, 58, 59, 219, 220, 221, 222, 223, 224, 225, 226, 227, 228, 229, 230, 231, 448, 449, 450, 451, 452, 453, 61, 218, 219, 220, 221, 222, 223, 224, 225, 226, 227, 228, 229, 448, 449, 450, 451, 452, 61, 218, 219, 220, 221, 222, 223, 224, 225, 226, 227, 228, 229, 448, 449, 450, 451, 452, 61, 217, 218, 219, 220, 221, 222, 223, 224, 225, 226, 227, 228, 229, 448, 449, 450, 451, 452, 61, 217, 218, 219, 220, 221, 222, 223, 224, 225, 226, 227, 228, 229, 230, 231, 448, 449, 450, 451, 452, 61, 217, 218, 219, 220, 221, 222, 223, 224, 225, 226, 227, 228, 229, 230, 231, 448, 449, 450, 451, 452, 61, 217, 218, 219, 220, 221, 222, 223, 224, 225, 226, 227, 228, 229, 230, 231, 448, 449, 450, 451, 452, 61, 217, 218, 219, 220, 221, 222, 223, 224, 225, 226, 227, 228, 229, 230, 231, 452, 61, 218, 219, 220, 221, 222, 223, 224, 225, 226, 227, 228, 448, 449, 450, 451, 452, 61, 218, 219, 220, 221, 222, 223, 224, 225, 226, 227, 228, 448, 449, 450, 451, 452, 61, 217, 218, 219, 220, 221, 222, 223, 224, 225, 226, 227, 228, 229, 448, 449, 450, 451, 452, 61, 217, 218, 219, 220, 221, 222, 223, 224, 225, 226, 227, 228, 229, 448, 449, 450, 451, 452, 61, 218, 219, 220, 221, 222, 223, 224, 225, 226, 227, 228, 448, 449, 450, 451, 452, 61, 218, 219, 220, 221, 222, 223, 224, 225, 226, 227, 228, 448, 449, 450, 451, 452, 61, 218, 219, 220, 221, 222, 223, 224, 225, 226, 227, 228, 448, 449, 450, 451, 452, 61, 217, 218, 219, 220, 221, 222, 223, 224, 225, 226, 227, 228, 229, 448, 449, 450, 451, 452, 58, 59, 219, 220, 221, 222, 223, 224, 225, 226, 227, 450, 451, 452, 453, 454, 455, 456, 457, 458, 459, 460, 61, 217, 218, 219, 220, 221, 222, 223, 224, 225, 226, 227, 228, 229, 448, 449, 450, 451, 452, 61, 217, 218, 219, 220, 221, 222, 223, 224, 225, 226, 227, 228, 448, 449, 450, 451, 452, 61, 217, 218, 219, 220, 221, 222, 223, 224, 225, 226, 227, 228, 229, 230, 448, 449, 450, 451, 452, 46, 47, 48, 49, 50, 51, 52, 53, 54, 55, 56, 57, 58, 221, 222, 223, 224, 225, 226, 370, 371, 372, 373, 374, 375, 376, 377, 378, 379, 439, 446, 447, 448, 449, 450, 451, 452, 453, 454, 46, 47, 48, 49, 50, 51, 52, 53, 54, 55, 56, 57, 58, 59, 69, 70, 71, 72, 221, 222, 223, 224, 225, 226, 227, 228, 229, 370, 371, 372, 373, 374, 375, 376, 377, 378, 379, 438, 439, 440, 446, 447, 448, 449, 450, 451, 452, 453, 454, 45, 46, 47, 48, 49, 50, 51, 52, 53, 54, 55, 56, 447, 448, 449, 450, 451, 452, 453, 454, 45, 46, 47, 48, 49, 50, 51, 52, 53, 54, 55, 56, 57, 58, 59, 374, 375, 447, 448, 449, 450, 451, 452, 453, 454, 45, 46, 47, 48, 49, 50, 51, 52, 53, 54, 55, 56, 57, 58, 59, 219, 220, 221, 222, 223, 224, 225, 226, 227, 228, 371, 372, 373, 374, 375, 376, 377, 447, 448, 449, 450, 451, 452, 453, 454, 45, 46, 47, 48, 49, 50, 51, 52, 53, 54, 55, 56, 57, 58, 59, 219, 220, 221, 222, 223, 224, 225, 226, 227, 228, 371, 372, 373, 374, 375, 376, 377, 447, 448, 449, 450, 451, 452, 453, 454, 45, 46, 47, 48, 49, 50, 51, 52, 53, 54, 55, 56, 57, 58, 59, 219, 220, 221, 222, 223, 224, 225, 226, 227, 228, 371, 372, 373, 374, 375, 376, 377, 447, 448, 449, 450, 451, 452, 453, 454, 45, 46, 47, 48, 49, 50, 51, 52, 53, 54, 55, 56, 57, 58, 59, 219, 220, 221, 222, 223, 224, 225, 226, 227, 228, 371, 372, 373, 374, 375, 376, 377, 447, 448, 449, 450, 451, 452, 453, 454, 43, 44, 45, 46, 47, 48, 49, 50, 51, 52, 53, 54, 55, 56, 57, 219, 220, 221, 222, 223, 224, 225, 226, 227, 228, 229, 230, 330, 331, 332, 333, 334, 335, 336, 337, 338, 339, 340, 371, 372, 373, 374, 375, 376, 377, 378, 379, 380, 43, 44, 45, 46, 47, 48, 49, 50, 51, 52, 53, 54, 55, 56, 218, 219, 220, 221, 222, 223, 224, 225, 226, 227, 228, 229, 371, 372, 373, 374, 375, 376, 377, 378, 43, 44, 45, 46, 47, 48, 49, 50, 51, 52, 53, 54, 55, 56, 57, 219, 220, 221, 222, 223, 224, 225, 226, 227, 228, 229, 230, 231, 372, 373, 374, 375, 376, 377, 43, 44, 45, 46, 47, 48, 49, 50, 51, 52, 53, 54, 55, 56, 219, 220, 221, 222, 223, 224, 225, 226, 227, 228, 229, 230, 371, 372, 373, 374, 375, 376, 377, 43, 44, 45, 46, 47, 48, 49, 50, 51, 52, 53, 54, 55, 56, 57, 219, 220, 221, 222, 223, 224, 225, 226, 227, 228, 229, 230, 371, 372, 373, 374, 375, 376, 377, 378, 43, 44, 45, 46, 47, 48, 49, 50, 51, 52, 53, 54, 55, 56, 219, 220, 221, 222, 223, 224, 225, 226, 227, 228, 229, 230, 371, 372, 373, 374, 375, 376, 377, 43, 44, 45, 46, 47, 48, 49, 50, 51, 52, 53, 54, 55, 56, 57, 133, 134, 135, 218, 219, 220, 221, 222, 223, 224, 225, 226, 227, 228, 229, 230, 315, 316, 317, 318, 319, 320, 329, 330, 331, 332, 333, 334, 335, 336, 337, 338, 339, 340, 341, 371, 372, 373, 374, 375, 376, 377, 378, 379, 380, 43, 44, 45, 46, 47, 48, 49, 50, 51, 52, 53, 54, 55, 56, 57, 219, 220, 221, 222, 223, 224, 225, 226, 227, 228, 229, 230, 43, 44, 45, 46, 47, 48, 49, 50, 51, 52, 53, 54, 55, 56, 57, 134, 135, 218, 219, 220, 221, 222, 223, 224, 225, 226, 227, 228, 229, 371, 372, 373, 374, 375, 376, 377, 378, 46, 47, 48, 49, 50, 51, 52, 53, 54, 55, 56, 218, 219, 220, 221, 222, 223, 224, 225, 226, 227, 228, 229, 317, 371, 372, 373, 374, 375, 376, 377, 378, 448, 449, 450, 451, 452, 453, 454, 46, 47, 48, 49, 50, 51, 52, 53, 54, 55, 56, 218, 219, 220, 221, 222, 223, 224, 225, 226, 227, 228, 229, 315, 316, 317, 334, 335, 336, 337, 371, 372, 373, 374, 375, 376, 377, 378, 422, 423, 424, 425, 426, 448, 449, 450, 451, 452, 453, 454, 46, 47, 48, 49, 50, 51, 52, 53, 54, 55, 56, 57, 58, 59, 218, 219, 220, 221, 222, 223, 224, 225, 226, 227, 228, 229, 317, 332, 333, 334, 335, 336, 371, 372, 373, 374, 375, 376, 377, 378, 422, 423, 424, 425, 426, 448, 449, 450, 451, 452, 453, 454, 46, 47, 48, 49, 50, 51, 52, 53, 54, 55, 56, 218, 219, 220, 221, 222, 223, 224, 225, 226, 227, 228, 229, 317, 371, 372, 373, 374, 375, 376, 377, 378, 448, 449, 450, 451, 452, 453, 454, 447, 447, 447, 43, 44, 45, 46, 47, 48, 49, 50, 51, 52, 53, 54, 55, 220, 221, 222, 223, 224, 225, 226, 227, 228, 372, 373, 374, 375, 448, 449, 450, 451, 452, 453, 454, 43, 44, 45, 46, 47, 48, 49, 50, 51, 52, 53, 54, 55, 56, 57, 58, 59, 218, 219, 220, 221, 222, 223, 224, 225, 226, 227, 228, 229, 448, 449, 450, 451, 452, 453, 454, 43, 44, 45, 46, 47, 48, 49, 50, 51, 52, 53, 54, 55, 56, 218, 219, 220, 221, 222, 223, 224, 225, 226, 227, 228, 229, 372, 373, 448, 449, 450, 451, 452, 453, 454, 43, 44, 45, 46, 47, 48, 49, 50, 51, 52, 53, 54, 55, 220, 221, 222, 223, 224, 225, 226, 227, 228, 372, 373, 374, 375, 448, 449, 450, 451, 452, 453, 454, 43, 44, 45, 46, 47, 48, 49, 50, 51, 52, 53, 54, 55, 56, 57, 58, 59, 219, 220, 221, 222, 223, 224, 225, 226, 227, 228, 229, 448, 449, 450, 451, 452, 453, 454, 43, 44, 45, 46, 47, 48, 49, 50, 51, 52, 53, 54, 55, 56, 218, 219, 220, 221, 222, 223, 224, 225, 226, 227, 228, 229, 372, 373, 448, 449, 450, 451, 452, 453, 454, 41, 42, 43, 44, 45, 46, 47, 48, 49, 50, 51, 52, 53, 54, 55, 56, 57, 58, 219, 220, 221, 222, 223, 224, 225, 226, 227, 228, 229, 230, 372, 373, 374, 375, 439, 440, 441, 41, 42, 43, 44, 45, 46, 47, 48, 49, 50, 51, 52, 53, 54, 55, 56, 57, 58, 219, 220, 221, 222, 223, 224, 225, 226, 227, 228, 229, 230, 231, 372, 373, 374, 375, 439, 440, 441, 41, 42, 43, 44, 45, 46, 47, 48, 49, 50, 51, 52, 53, 54, 55, 56, 57, 58, 219, 220, 221, 222, 223, 224, 225, 226, 227, 228, 229, 230, 372, 373, 374, 375, 438, 439, 440, 441, 442, 48, 49, 50, 51, 52, 53, 54, 55, 56, 57, 58, 219, 220, 221, 222, 223, 224, 225, 226, 227, 228, 229, 371, 372, 373, 374, 375, 376, 377, 447, 48, 49, 50, 51, 52, 53, 54, 55, 56, 57, 58, 218, 219, 220, 221, 222, 223, 224, 225, 226, 227, 228, 229, 372, 373, 374, 375, 376, 377, 447, 48, 49, 50, 51, 52, 53, 54, 55, 56, 57, 58, 220, 221, 222, 223, 224, 225, 226, 227, 228, 229, 372, 373, 374, 375, 447, 48, 49, 50, 51, 52, 53, 54, 55, 56, 57, 58, 219, 220, 221, 222, 223, 224, 225, 226, 227, 228, 229, 447, 48, 49, 50, 51, 52, 53, 54, 55, 56, 57, 58, 219, 220, 221, 222, 223, 224, 225, 226, 227, 228, 229, 48, 49, 50, 51, 52, 53, 54, 55, 56, 57, 58, 222, 223, 224, 225, 226, 227, 228, 447, 48, 49, 50, 51, 52, 53, 54, 55, 56, 57, 58, 219, 220, 221, 222, 223, 224, 225, 226, 227, 228, 229, 447, 48, 49, 50, 51, 52, 53, 54, 55, 56, 57, 58, 219, 220, 221, 222, 223, 224, 225, 226, 227, 228, 229, 447, 48, 49, 50, 51, 52, 53, 54, 55, 56, 57, 58, 222, 223, 224, 225, 226, 227, 228, 447, 43, 44, 45, 46, 47, 48, 49, 50, 51, 52, 53, 54, 55, 56, 57, 219, 220, 221, 222, 223, 224, 225, 226, 227, 228, 229, 371, 372, 373, 374, 375, 447, 448, 449, 450, 451, 452, 453, 454, 43, 44, 45, 46, 47, 48, 49, 50, 51, 52, 53, 54, 55, 56, 57, 219, 220, 221, 222, 223, 224, 225, 226, 227, 228, 229, 230, 371, 372, 373, 374, 375, 421, 422, 445, 446, 43, 44, 45, 46, 47, 48, 49, 50, 51, 52, 53, 54, 55, 56, 57, 58, 219, 220, 221, 222, 223, 224, 225, 226, 227, 228, 229, 371, 372, 373, 374, 375, 43, 44, 45, 46, 47, 48, 49, 50, 51, 52, 53, 54, 55, 56, 57, 219, 220, 221, 222, 223, 224, 225, 226, 227, 228, 229, 371, 372, 373, 374, 375, 43, 44, 45, 46, 47, 48, 49, 50, 51, 52, 53, 54, 55, 56, 57, 219, 220, 221, 222, 223, 224, 225, 226, 227, 228, 229, 371, 372, 373, 374, 375, 46, 47, 48, 49, 50, 51, 52, 53, 54, 55, 56, 219, 220, 221, 222, 223, 224, 225, 226, 227, 228, 229, 447, 448, 449, 450, 451, 452, 453, 46, 47, 48, 49, 50, 51, 52, 53, 54, 55, 56, 57, 219, 220, 221, 222, 223, 224, 225, 226, 227, 228, 229, 230, 231, 372, 373, 374, 375, 376, 377, 447, 448, 449, 450, 451, 452, 453, 46, 47, 48, 49, 50, 51, 52, 53, 54, 55, 56, 219, 220, 221, 222, 223, 224, 225, 226, 227, 228, 229, 230, 372, 373, 374, 375, 376, 447, 448, 449, 450, 451, 452, 453, 46, 47, 48, 49, 50, 51, 52, 53, 54, 55, 56, 57, 219, 220, 221, 222, 223, 224, 225, 226, 227, 228, 229, 230, 231, 372, 373, 374, 375, 376, 377, 447, 448, 449, 450, 451, 452, 453, 46, 47, 48, 49, 50, 51, 52, 53, 54, 55, 56, 132, 133, 134, 135, 219, 220, 221, 222, 223, 224, 225, 226, 227, 228, 229, 373, 374, 375, 376, 447, 448, 449, 450, 451, 452, 453, 46, 47, 48, 49, 50, 51, 52, 53, 54, 55, 56, 219, 220, 221, 222, 223, 224, 225, 226, 227, 228, 372, 373, 374, 375, 376, 447, 448, 449, 450, 451, 452, 453, 41, 42, 43, 44, 45, 46, 47, 48, 49, 50, 51, 52, 53, 54, 55, 56, 57, 58, 219, 220, 221, 222, 223, 224, 225, 226, 227, 228, 229, 372, 373, 374, 375, 41, 42, 43, 44, 45, 46, 47, 48, 49, 50, 51, 52, 53, 54, 55, 56, 57, 58, 219, 220, 221, 222, 223, 224, 225, 226, 227, 228, 229, 372, 373, 374, 375, 41, 42, 43, 44, 45, 46, 47, 48, 49, 50, 51, 52, 53, 54, 55, 56, 57, 58, 219, 220, 221, 222, 223, 224, 225, 226, 227, 228, 229, 372, 373, 374, 375, 46, 47, 48, 49, 50, 51, 52, 53, 54, 55, 56, 57, 58, 133, 134, 135, 220, 221, 222, 223, 224, 225, 371, 372, 373, 374, 375, 376, 377, 378, 439, 440, 447, 448, 449, 450, 451, 452, 453, 454, 46, 47, 48, 49, 50, 51, 52, 53, 54, 55, 56, 57, 58, 221, 222, 223, 224, 225, 226, 371, 372, 373, 374, 375, 376, 377, 378, 439, 440, 441, 446, 447, 448, 449, 450, 451, 452, 453, 454, 46, 47, 48, 49, 50, 51, 52, 53, 54, 55, 56, 57, 58, 221, 222, 223, 224, 225, 226, 371, 372, 373, 374, 375, 376, 377, 378, 439, 440, 441, 446, 447, 448, 449, 450, 451, 452, 453, 454, 46, 47, 48, 49, 50, 51, 52, 53, 54, 55, 56, 57, 58, 221, 222, 223, 224, 225, 226, 370, 371, 372, 373, 374, 375, 376, 377, 378, 379, 439, 440, 441, 448, 449, 450, 451, 452, 453, 454, 46, 47, 48, 49, 50, 51, 52, 53, 54, 55, 56, 57, 58, 134, 135, 221, 222, 223, 224, 225, 226, 227, 370, 371, 372, 373, 374, 375, 376, 377, 378, 379, 438, 439, 447, 448, 449, 450, 451, 452, 453, 454, 46, 47, 48, 49, 50, 51, 52, 53, 54, 55, 56, 57, 58, 133, 134, 135, 221, 222, 223, 224, 225, 371, 372, 373, 374, 375, 376, 377, 378, 421, 422, 423, 438, 439, 440, 448, 449, 450, 451, 452, 453, 454, 46, 47, 48, 49, 50, 51, 52, 53, 54, 55, 56, 57, 58, 133, 134, 135, 221, 222, 223, 224, 225, 226, 227, 370, 371, 372, 373, 374, 375, 376, 377, 378, 379, 439, 440, 441, 448, 449, 450, 451, 452, 453, 454, 57, 58, 220, 221, 222, 223, 373, 374, 375, 376, 377, 378, 448, 449, 450, 451, 452, 453, 57, 58, 224, 225, 226, 227, 373, 374, 375, 376, 377, 448, 449, 450, 451, 452, 453, 57, 58, 224, 225, 226, 227, 228, 229, 373, 374, 375, 376, 377, 448, 449, 450, 451, 452, 453, 57, 58, 220, 221, 222, 223, 224, 225, 226, 227, 228, 229, 373, 374, 375, 376, 377, 378, 448, 449, 450, 451, 452, 453, 219, 220, 221, 222, 223, 224, 225, 226, 227, 228, 229, 372, 373, 374, 375, 219, 220, 221, 222, 223, 224, 225, 226, 227, 228, 229, 372, 373, 374, 375, 219, 220, 221, 222, 223, 224, 225, 226, 227, 228, 229, 372, 373, 374, 375, 376, 377, 42, 43, 44, 45, 46, 47, 48, 49, 50, 51, 52, 53, 54, 55, 56, 57, 58, 219, 220, 221, 222, 223, 224, 225, 226, 227, 228, 229, 372, 373, 374, 375, 42, 43, 44, 45, 46, 47, 48, 49, 50, 51, 52, 53, 54, 55, 56, 57, 58, 219, 220, 221, 222, 223, 224, 225, 226, 227, 228, 229, 372, 373, 374, 375, 42, 43, 44, 45, 46, 47, 48, 49, 50, 51, 52, 53, 54, 55, 56, 57, 58, 219, 220, 221, 222, 223, 224, 225, 226, 227, 228, 229, 372, 373, 374, 375, 376, 377, 48, 49, 50, 51, 52, 53, 54, 55, 56, 57, 58, 219, 220, 221, 222, 223, 224, 225, 226, 227, 228, 229, 447, 48, 49, 50, 51, 52, 53, 54, 55, 56, 57, 58, 219, 220, 221, 222, 223, 224, 225, 226, 227, 228, 229, 447, 48, 49, 50, 51, 52, 53, 54, 55, 56, 57, 58, 222, 223, 224, 225, 226, 227, 228, 447, 48, 49, 50, 51, 52, 53, 54, 55, 56, 57, 58, 219, 220, 221, 222, 223, 224, 225, 226, 227, 228, 229, 230, 231, 447, 448, 449, 450, 451, 452, 453, 48, 49, 50, 51, 52, 53, 54, 55, 56, 57, 58, 219, 220, 221, 222, 223, 224, 225, 226, 227, 228, 229, 230, 231, 447, 448, 449, 450, 451, 452, 453, 48, 49, 50, 51, 52, 53, 54, 55, 56, 57, 58, 219, 220, 221, 222, 223, 224, 225, 226, 227, 228, 229, 230, 231, 448, 449, 450, 451, 452, 453, 48, 49, 50, 51, 52, 53, 54, 55, 56, 57, 58, 219, 220, 221, 222, 223, 224, 225, 226, 227, 228, 229, 423, 424, 425, 426, 447, 48, 49, 50, 51, 52, 53, 54, 55, 56, 57, 58, 219, 220, 221, 222, 223, 224, 225, 226, 227, 228, 229, 447, 48, 49, 50, 51, 52, 53, 54, 55, 56, 57, 58, 219, 220, 221, 222, 223, 224, 225, 226, 227, 228, 229, 447, 48, 49, 50, 51, 52, 53, 54, 55, 56, 57, 58, 219, 220, 221, 222, 223, 224, 225, 226, 227, 228, 229, 447, 48, 49, 50, 51, 52, 53, 54, 55, 56, 57, 58, 219, 220, 221, 222, 223, 224, 225, 226, 227, 228, 229, 447, 48, 49, 50, 51, 52, 53, 54, 55, 56, 57, 58, 222, 223, 224, 225, 226, 227, 228, 447, 53, 54, 55, 56, 57, 447, 53, 54, 55, 56, 57, 447, 53, 54, 55, 56, 57, 133, 134, 135, 53, 54, 55, 56, 57, 447, 42, 43, 44, 45, 46, 47, 48, 49, 50, 51, 52, 53, 54, 55, 56, 57, 58, 219, 220, 221, 222, 223, 224, 225, 226, 227, 228, 229, 317, 318, 319, 320, 371, 372, 373, 374, 375, 376, 377, 446, 42, 43, 44, 45, 46, 47, 48, 49, 50, 51, 52, 53, 54, 55, 56, 57, 58, 219, 220, 221, 222, 223, 224, 225, 226, 227, 228, 229, 317, 318, 319, 370, 371, 372, 373, 374, 375, 376, 377, 444, 445, 446, 42, 43, 44, 45, 46, 47, 48, 49, 50, 51, 52, 53, 54, 55, 56, 57, 58, 219, 220, 221, 222, 223, 224, 225, 226, 227, 228, 229, 313, 314, 315, 316, 317, 318, 319, 320, 321, 371, 372, 373, 374, 375, 376, 377, 378, 46, 47, 48, 49, 50, 51, 52, 53, 54, 55, 56, 57, 58, 133, 134, 135, 220, 221, 222, 223, 224, 225, 370, 371, 372, 373, 374, 375, 376, 377, 378, 379, 439, 440, 441, 445, 446, 447, 448, 449, 450, 451, 452, 453, 454, 46, 47, 48, 49, 50, 51, 52, 53, 54, 55, 56, 57, 58, 220, 221, 222, 223, 224, 225, 226, 333, 334, 335, 371, 372, 373, 374, 375, 376, 377, 378, 379, 439, 440, 441, 446, 447, 448, 449, 450, 451, 452, 453, 454, 41, 42, 43, 44, 45, 46, 47, 48, 49, 50, 51, 52, 448, 449, 450, 451, 452, 453, 454, 41, 42, 43, 44, 45, 46, 47, 48, 49, 50, 51, 52, 53, 54, 55, 56, 57, 447, 448, 449, 450, 451, 452, 453, 454, 41, 42, 43, 44, 45, 46, 47, 48, 49, 50, 51, 52, 53, 54, 55, 56, 57, 448, 449, 450, 451, 452, 453, 454, 41, 42, 43, 44, 45, 46, 47, 48, 49, 50, 51, 52, 53, 54, 55, 56, 57, 447, 448, 449, 450, 451, 452, 453, 454, 41, 42, 43, 44, 45, 46, 47, 48, 49, 50, 51, 52, 53, 54, 55, 56, 57, 133, 134, 135, 448, 449, 450, 451, 452, 453, 454, 41, 42, 43, 44, 45, 46, 47, 48, 49, 50, 51, 52, 53, 54, 55, 56, 57, 133, 134, 135, 447, 448, 449, 450, 451, 452, 453, 454, 41, 42, 43, 44, 45, 46, 47, 48, 49, 50, 51, 52, 53, 54, 55, 56, 57, 133, 134, 135, 448, 449, 450, 451, 452, 453, 454, 41, 42, 43, 44, 45, 46, 47, 48, 49, 50, 51, 52, 53, 54, 55, 56, 57, 134, 135, 447, 448, 449, 450, 451, 452, 453, 454, 41, 42, 43, 44, 45, 46, 47, 48, 49, 50, 51, 52, 53, 54, 55, 56, 57, 132, 133, 134, 135, 448, 449, 450, 451, 452, 453, 454, 41, 42, 43, 44, 45, 46, 47, 48, 49, 50, 51, 52, 53, 54, 55, 56, 57, 447, 448, 449, 450, 451, 452, 453, 454, 41, 42, 43, 44, 45, 46, 47, 48, 49, 50, 51, 52, 53, 54, 55, 56, 57, 448, 449, 450, 451, 452, 453, 454, 41, 42, 43, 44, 45, 46, 47, 48, 49, 50, 51, 52, 53, 54, 55, 56, 57, 133, 134, 135, 447, 448, 449, 450, 451, 452, 453, 454, 41, 42, 43, 44, 45, 46, 47, 48, 49, 50, 51, 52, 53, 54, 55, 56, 57, 448, 449, 450, 451, 452, 453, 454, 41, 42, 43, 44, 45, 46, 47, 48, 49, 50, 51, 52, 53, 54, 55, 56, 57, 447, 448, 449, 450, 451, 452, 453, 454, 46, 47, 48, 49, 50, 51, 52, 53, 54, 55, 56, 57, 58, 219, 220, 221, 222, 223, 224, 225, 371, 372, 373, 374, 375, 376, 377, 378, 438, 439, 440, 441, 447, 448, 449, 450, 451, 452, 453, 454, 53, 54, 55, 56, 373, 374, 375, 447, 53, 54, 55, 56, 373, 374, 375, 447, 14, 15, 16, 17, 18, 19, 20, 21, 22, 23, 24, 25, 26, 27, 28, 29, 30, 31, 32, 33, 34, 35, 36, 37, 38, 39, 40, 41, 42, 43, 44, 45, 46, 47, 48, 49, 50, 51, 52, 53, 54, 55, 56, 57, 448, 449, 450, 451, 452, 453, 454, 14, 15, 16, 17, 18, 19, 20, 21, 22, 23, 24, 25, 26, 27, 28, 29, 30, 31, 32, 33, 34, 35, 36, 37, 38, 39, 40, 41, 42, 43, 44, 45, 46, 47, 48, 49, 50, 51, 52, 53, 54, 55, 56, 57, 447, 448, 449, 450, 451, 452, 453, 454, 14, 15, 16, 17, 18, 19, 20, 21, 22, 23, 24, 25, 26, 27, 28, 29, 30, 31, 32, 33, 34, 35, 36, 37, 38, 39, 40, 41, 42, 43, 44, 45, 46, 47, 48, 49, 50, 51, 52, 53, 54, 55, 56, 57, 448, 449, 450, 451, 452, 453, 454, 14, 15, 16, 17, 18, 19, 20, 21, 22, 23, 24, 25, 26, 27, 28, 29, 30, 31, 32, 33, 34, 35, 36, 37, 38, 39, 40, 41, 42, 43, 44, 45, 46, 47, 48, 49, 50, 51, 52, 53, 54, 55, 56, 57, 447, 448, 449, 450, 451, 452, 453, 454, 14, 15, 16, 17, 18, 19, 20, 21, 22, 23, 24, 25, 26, 27, 28, 29, 30, 31, 32, 33, 34, 35, 36, 37, 38, 39, 40, 41, 42, 43, 44, 45, 46, 47, 48, 49, 50, 51, 52, 53, 54, 55, 56, 57, 448, 449, 450, 451, 452, 453, 454, 14, 15, 16, 17, 18, 19, 20, 21, 22, 23, 24, 25, 26, 27, 28, 29, 30, 31, 32, 33, 34, 35, 36, 37, 38, 39, 40, 41, 42, 43, 44, 45, 46, 47, 48, 49, 50, 51, 52, 53, 54, 55, 56, 57, 447, 448, 449, 450, 451, 452, 453, 454, 43, 44, 45, 46, 47, 48, 49, 50, 51, 52, 53, 54, 55, 56, 57, 219, 220, 221, 222, 223, 224, 225, 226, 227, 228, 229, 372, 373, 374, 375, 376, 447, 448, 449, 450, 451, 452, 453, 43, 44, 45, 46, 47, 48, 49, 50, 51, 52, 53, 54, 55, 56, 219, 220, 221, 222, 223, 224, 225, 226, 227, 228, 229, 371, 372, 373, 374, 375, 376, 447, 448, 449, 450, 451, 452, 453, 43, 44, 45, 46, 47, 48, 49, 50, 51, 52, 53, 54, 55, 56, 219, 220, 221, 222, 223, 224, 225, 226, 227, 228, 229, 373, 374, 375, 376, 447, 448, 449, 450, 451, 452, 453, 48, 49, 50, 51, 52, 53, 54, 55, 56, 57, 58, 59, 219, 220, 221, 222, 223, 224, 225, 226, 227, 228, 448, 449, 450, 451, 452, 453, 48, 49, 50, 51, 52, 53, 54, 55, 56, 57, 58, 59, 219, 220, 221, 222, 223, 224, 225, 226, 227, 228, 447, 448, 449, 450, 451, 452, 453, 57, 58, 218, 219, 220, 221, 222, 223, 224, 225, 226, 227, 228, 229, 374, 375, 448, 449, 450, 451, 452, 453, 57, 58, 218, 219, 220, 221, 222, 223, 224, 225, 226, 227, 228, 229, 372, 373, 374, 449, 450, 451, 452, 453, 57, 58, 218, 219, 220, 221, 222, 223, 224, 225, 226, 227, 228, 374, 375, 447, 448, 449, 450, 451, 452, 453, 57, 58, 220, 221, 222, 223, 224, 225, 226, 227, 228, 229, 372, 373, 374, 375, 376, 377, 447, 448, 449, 450, 451, 452, 453, 57, 58, 223, 224, 225, 226, 227, 228, 371, 372, 373, 374, 375, 376, 377, 448, 449, 450, 451, 452, 453, 57, 58, 224, 225, 226, 227, 228, 371, 372, 373, 374, 375, 376, 377, 447, 448, 449, 450, 451, 452, 453, 14, 15, 16, 17, 18, 19, 20, 21, 22, 23, 24, 25, 26, 27, 28, 29, 30, 31, 32, 33, 34, 35, 36, 37, 38, 39, 40, 41, 42, 43, 44, 45, 46, 47, 48, 49, 50, 51, 52, 53, 54, 55, 56, 57, 58, 59, 447, 448, 449, 450, 451, 452, 453, 454, 14, 15, 16, 17, 18, 19, 20, 21, 22, 23, 24, 25, 26, 27, 28, 29, 30, 31, 32, 33, 34, 35, 36, 37, 38, 39, 40, 41, 42, 43, 44, 45, 46, 47, 48, 49, 50, 51, 52, 53, 54, 55, 56, 57, 58, 59, 447, 448, 449, 450, 451, 452, 453, 454, 14, 15, 16, 17, 18, 19, 20, 21, 22, 23, 24, 25, 26, 27, 28, 29, 30, 31, 32, 33, 34, 35, 36, 37, 38, 39, 40, 41, 42, 43, 44, 45, 46, 47, 48, 49, 50, 51, 52, 53, 54, 55, 56, 57, 58, 59, 447, 448, 449, 450, 451, 452, 453, 454, 14, 15, 16, 17, 18, 19, 20, 21, 22, 23, 24, 25, 26, 27, 28, 29, 30, 31, 32, 33, 34, 35, 36, 37, 38, 39, 40, 41, 42, 43, 44, 45, 46, 47, 48, 49, 50, 51, 52, 53, 54, 55, 56, 57, 58, 59, 447, 448, 449, 450, 451, 452, 453, 454, 46, 47, 48, 49, 50, 51, 52, 53, 54, 55, 56, 57, 58, 59, 219, 220, 221, 222, 223, 224, 225, 371, 372, 373, 374, 375, 376, 377, 378, 421, 422, 423, 446, 447, 448, 449, 450, 451, 452, 453, 454, 48, 49, 50, 51, 52, 53, 54, 55, 56, 57, 58, 219, 220, 221, 222, 223, 224, 225, 226, 227, 228, 229, 447, 48, 49, 50, 51, 52, 53, 54, 55, 56, 57, 58, 219, 220, 221, 222, 223, 224, 225, 226, 227, 228, 229, 447, 48, 49, 50, 51, 52, 53, 54, 55, 56, 57, 58, 222, 223, 224, 225, 226, 227, 228, 447, 48, 49, 50, 51, 52, 53, 54, 55, 56, 57, 58, 219, 220, 221, 222, 223, 224, 225, 226, 227, 228, 229, 230, 231, 447, 48, 49, 50, 51, 52, 53, 54, 55, 56, 57, 58, 218, 219, 220, 221, 222, 223, 224, 225, 226, 227, 228, 229, 447, 48, 49, 50, 51, 52, 53, 54, 55, 56, 57, 58, 219, 220, 221, 222, 223, 224, 225, 226, 227, 228, 229, 230, 231, 447, 57, 220, 221, 222, 223, 224, 225, 226, 447, 448, 449, 450, 451, 452, 453, 219, 220, 221, 222, 223, 224, 225, 226, 227, 371, 372, 448, 449, 450, 451, 452, 453, 14, 15, 16, 17, 18, 19, 20, 21, 22, 23, 24, 25, 26, 27, 28, 29, 30, 31, 32, 33, 34, 35, 36, 37, 38, 39, 40, 41, 42, 43, 44, 45, 46, 47, 48, 49, 50, 51, 52, 53, 54, 55, 56, 57, 58, 59, 446, 447, 448, 449, 450, 451, 452, 453, 454, 14, 15, 16, 17, 18, 19, 20, 21, 22, 23, 24, 25, 26, 27, 28, 29, 30, 31, 32, 33, 34, 35, 36, 37, 38, 39, 40, 41, 42, 43, 44, 45, 46, 47, 48, 49, 50, 51, 52, 53, 54, 55, 56, 57, 58, 59, 446, 447, 448, 449, 450, 451, 452, 453, 454, 14, 15, 16, 17, 18, 19, 20, 21, 22, 23, 24, 25, 26, 27, 28, 29, 30, 31, 32, 33, 34, 35, 36, 37, 38, 39, 40, 41, 42, 43, 44, 45, 46, 47, 48, 49, 50, 51, 52, 53, 54, 55, 56, 57, 58, 59, 446, 447, 448, 449, 450, 451, 452, 453, 454, 14, 15, 16, 17, 18, 19, 20, 21, 22, 23, 24, 25, 26, 27, 28, 29, 30, 31, 32, 33, 34, 35, 36, 37, 38, 39, 40, 41, 42, 43, 44, 45, 46, 47, 48, 49, 50, 51, 52, 53, 54, 55, 56, 57, 58, 59, 446, 447, 448, 449, 450, 451, 452, 453, 454, 43, 44, 45, 46, 47, 48, 49, 50, 51, 52, 53, 54, 55, 56, 57, 58, 59, 219, 220, 221, 222, 223, 224, 225, 226, 227, 228, 332, 333, 334, 335, 371, 372, 373, 374, 375, 376, 377, 378, 379, 447, 448, 449, 450, 451, 452, 453, 43, 44, 45, 46, 47, 48, 49, 50, 51, 52, 53, 54, 55, 56, 57, 58, 59, 219, 220, 221, 222, 223, 224, 225, 226, 227, 333, 334, 335, 447, 448, 449, 450, 451, 452, 453, 43, 44, 45, 46, 47, 48, 49, 50, 51, 52, 53, 54, 55, 56, 57, 58, 59, 219, 220, 221, 222, 223, 224, 225, 226, 227, 228, 373, 374, 375, 376, 377, 378, 447, 448, 449, 450, 451, 452, 453, 43, 44, 45, 46, 47, 48, 49, 50, 51, 52, 53, 54, 55, 56, 57, 58, 59, 218, 219, 220, 221, 222, 223, 224, 225, 226, 227, 228, 372, 373, 374, 375, 376, 377, 378, 447, 448, 449, 450, 451, 452, 453, 43, 44, 45, 46, 47, 48, 49, 50, 51, 52, 53, 54, 55, 56, 57, 58, 59, 218, 219, 220, 221, 222, 223, 224, 225, 226, 227, 228, 334, 335, 372, 373, 374, 375, 376, 377, 378, 447, 448, 449, 450, 451, 452, 453, 43, 44, 45, 46, 47, 48, 49, 50, 51, 52, 53, 54, 55, 56, 57, 58, 59, 218, 219, 220, 221, 222, 223, 224, 225, 226, 227, 228, 333, 334, 335, 336, 337, 338, 372, 373, 374, 375, 376, 377, 378, 447, 448, 449, 450, 451, 452, 453, 43, 44, 45, 46, 47, 48, 49, 50, 51, 52, 53, 54, 55, 56, 57, 58, 59, 218, 219, 220, 221, 222, 223, 224, 225, 226, 227, 228, 372, 373, 374, 375, 376, 377, 378, 447, 448, 449, 450, 451, 452, 453, 48, 49, 50, 51, 52, 53, 54, 55, 56, 57, 58, 59, 219, 220, 221, 222, 223, 224, 225, 226, 227, 228, 448, 449, 450, 451, 452, 453, 46, 47, 48, 49, 50, 51, 52, 53, 54, 55, 56, 57, 58, 219, 220, 221, 222, 223, 224, 225, 371, 372, 373, 374, 375, 376, 377, 378, 439, 440, 441, 446, 447, 448, 449, 450, 451, 452, 453, 454, 46, 47, 48, 49, 50, 51, 52, 53, 54, 55, 56, 57, 58, 221, 222, 223, 224, 225, 371, 372, 373, 374, 375, 376, 377, 378, 439, 440, 441, 446, 447, 448, 449, 450, 451, 452, 453, 454, 14, 15, 16, 17, 18, 19, 20, 21, 22, 23, 24, 25, 26, 27, 28, 29, 30, 31, 32, 33, 34, 35, 36, 37, 38, 39, 40, 41, 42, 43, 44, 45, 46, 47, 48, 49, 50, 51, 52, 53, 54, 55, 56, 57, 58, </t>
  </si>
  <si>
    <t>[3,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741]</t>
  </si>
  <si>
    <t>[142, 143, 144, 145, 146, 147, 148, 149, 150, 151, 152, 153, 154, 155, 156, 157, 158, 159, 160, 161, 162, 163, 164, 165, 166, 167, 142, 143, 144, 145, 146, 147, 148, 149, 150, 151, 152, 153, 154, 155, 156, 157, 158, 159, 160, 161, 162, 163, 164, 165, 166, 167, 142, 143, 144, 145, 146, 147, 148, 149, 150, 151, 152, 153, 154, 155, 156, 157, 158, 159, 160, 161, 162, 163, 164, 165, 166, 167, 227, 228, 142, 143, 144, 145, 146, 147, 148, 149, 150, 151, 152, 153, 154, 155, 156, 157, 158, 159, 160, 161, 162, 163, 164, 165, 166, 167, 228, 142, 143, 144, 145, 146, 147, 148, 149, 150, 151, 152, 153, 154, 155, 156, 157, 158, 159, 160, 161, 162, 163, 164, 165, 166, 167, 223, 224, 225, 226, 227, 228, 142, 143, 144, 145, 146, 147, 148, 149, 150, 151, 152, 153, 154, 155, 156, 157, 158, 159, 160, 161, 162, 163, 164, 165, 166, 167, 228]</t>
  </si>
  <si>
    <t>[1, 2, 3, 4]</t>
  </si>
  <si>
    <t>[394, 521, 522, 577, 578, 579]</t>
  </si>
  <si>
    <t>[36, 37, 38]</t>
  </si>
  <si>
    <t>[132, 133, 134, 135, 136, 137, 138, 139, 140, 141, 132, 133, 134, 135, 136, 137, 138, 139, 140, 141, 142, 181, 132, 133, 134, 135, 136, 137, 138, 139, 140, 141, 181, 132, 133, 134, 135, 136, 137, 138, 139, 140, 141, 132, 133, 134, 135, 136, 137, 138, 182, 183, 184, 185, 186, 187, 188, 189, 190, 191, 192, 193, 194, 195, 196, 197, 198, 199, 200, 201, 202, 203, 204, 205, 206, 207]</t>
  </si>
  <si>
    <t>[7, 8, 9, 179, 180, 7, 8, 9, 10, 178, 179, 180]</t>
  </si>
  <si>
    <t>[658, 659, 660, 661, 662, 663, 664, 665, 666, 725, 726, 727, 728, 729, 730, 731, 732, 733, 734, 735, 925, 658, 659, 660, 661, 662, 663, 664, 665, 730, 731, 732, 733, 734, 735, 925, 658, 659, 660, 661, 662, 663, 664, 665, 666, 725, 726, 727, 728, 729, 730, 731, 732, 733, 734, 735,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234, 240, 241, 283, 284, 285, 286, 287, 290, 304, 305, 306, 307, 308, 309, 310, 311, 312, 313, 314, 315, 316, 317, 481, 482, 501, 502, 503, 504, 537, 538,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725, 726, 727, 728, 729, 730, 731, 732, 733, 734, 735,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234, 240, 241, 283, 284, 285, 286, 287, 290, 304, 305, 306, 307, 308, 309, 310, 311, 312, 313, 314, 315, 316, 317, 481, 482, 501, 502, 503, 504, 537, 538,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725, 726, 727, 728, 729, 730, 731, 732, 733, 734, 735,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234, 240, 241, 283, 284, 285, 286, 287, 290, 304, 305, 306, 307, 308, 309, 310, 311, 312, 313, 314, 315, 316, 317, 481, 482, 501, 502, 503, 504, 537, 538,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725, 726, 727, 728, 729, 730, 731, 732, 733, 734, 735,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304, 305, 306, 307, 308, 309, 310, 311, 312, 313, 314, 315, 316, 317, 481, 482, 501, 502, 503, 504, 537, 538,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725, 726, 727, 728, 729, 730, 731, 732, 733, 734, 735,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304, 305, 306, 307, 308, 309, 310, 311, 312, 313, 314, 315, 316, 317, 481, 482, 501, 502, 503, 504, 537, 538,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725, 726, 727, 728, 729, 730, 731, 732, 733, 734, 735,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304, 305, 306, 307, 308, 309, 310, 311, 312, 313, 314, 315, 316, 317, 481, 482, 501, 502, 503, 504, 537, 538,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725, 726, 727, 728, 729, 730, 731, 732, 733, 734, 735, 925,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304, 305, 306, 307, 308, 309, 310, 311, 312, 313, 314, 315, 316, 317, 481, 482, 501, 502, 503, 504, 537, 538,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725, 726, 727, 728, 729, 730, 731, 732, 733, 734, 735, 925]</t>
  </si>
  <si>
    <t>[278, 279, 280, 281, 481, 482, 483, 484, 276, 335, 336, 337, 338, 339, 340, 341, 342, 483, 484, 276, 279, 335, 336, 337, 338, 339, 340, 341, 483, 484, 277, 278, 279, 280, 281, 282, 283, 335, 336, 337, 338, 339, 340, 482, 483, 484, 336, 337, 338, 335, 336, 337, 338, 339, 340, 1, 2, 70, 71, 72, 73, 74, 75, 76, 77, 78, 79, 80, 81, 82, 96, 97, 98, 99, 100, 101, 102, 103, 104, 105, 106, 107, 108, 109, 110, 111, 112, 113, 114, 115, 116, 174, 175, 176, 177, 178, 179, 180, 181, 182, 183, 184, 185, 186, 187, 188, 189, 190, 191, 192, 193, 194, 195, 196, 197, 198, 199, 200, 201, 202, 203, 204, 242, 243, 244, 245, 246, 247, 248, 249, 250, 251, 252, 253, 254, 255, 256, 257, 258, 259, 260, 261, 262, 263, 264, 265, 266, 267, 268, 269, 270, 271, 272, 273, 274, 275, 276, 277, 278, 279, 280, 281, 282, 283, 481, 482, 483, 484, 1, 2, 69, 70, 71, 72, 73, 74, 75, 76, 77, 78, 79, 80, 81, 82, 94, 95, 96, 97, 98, 99, 100, 101, 102, 103, 104, 105, 106, 107, 108, 109, 110, 111, 112, 113, 114, 115, 116, 173, 174, 175, 176, 177, 178, 179, 180, 181, 182, 183, 184, 185, 186, 187, 188, 189, 190, 191, 192, 193, 194, 195, 196, 197, 198, 199, 200, 201, 202, 203, 204, 242, 243, 244, 245, 246, 247, 248, 249, 250, 251, 252, 253, 254, 255, 256, 257, 258, 259, 260, 261, 262, 263, 264, 265, 266, 267, 268, 269, 270, 271, 272, 273, 274, 275, 276, 277, 278, 279, 280, 281, 282, 482, 483, 484, 68, 69, 70, 71, 72, 73, 74, 75, 76, 77, 78, 79, 80, 81, 82, 83, 101, 102, 103, 104, 105, 106, 107, 108, 109, 110, 111, 112, 113, 114, 115, 116, 173, 174, 175, 176, 177, 178, 179, 180, 181, 182, 183, 184, 185, 186, 187, 188, 189, 190, 191, 192, 193, 194, 195, 196, 197, 198, 199, 200, 201, 202, 203, 242, 243, 244, 245, 246, 247, 248, 249, 250, 251, 252, 253, 254, 255, 256, 257, 258, 259, 260, 261, 262, 263, 264, 265, 266, 267, 268, 269, 270, 271, 272, 273, 274, 275, 276, 277, 278, 279, 481, 482, 483, 484, 1, 70, 71, 72, 73, 74, 75, 76, 77, 78, 79, 80, 81, 82, 96, 97, 98, 99, 100, 101, 102, 103, 104, 105, 106, 107, 108, 109, 110, 111, 112, 113, 114, 115, 174, 175, 176, 177, 178, 179, 180, 181, 182, 183, 184, 185, 186, 187, 188, 189, 190, 191, 192, 193, 194, 195, 196, 197, 198, 199, 200, 201, 202, 203, 204, 243, 244, 245, 246, 247, 248, 249, 250, 251, 252, 253, 254, 255, 256, 257, 258, 259, 260, 261, 262, 263, 264, 265, 266, 267, 268, 269, 270, 271, 272, 273, 274, 275, 276, 277, 278, 279, 280, 481, 482, 483, 484, 1, 2, 1, 2, 1, 2, 1, 2, 1, 2, 1, 2, 1, 2, 1, 2, 1, 2, 1, 2, 1, 2, 1, 2, 1, 2, 1, 2, 1, 2, 1, 2, 1, 2, 1, 2, 1, 2, 1, 2, 1, 2, 1, 2, 1, 2, 1, 2, 1, 2, 1, 2, 1, 2, 1, 2, 1, 2, 1, 2, 1, 2, 1, 2, 1, 2]</t>
  </si>
  <si>
    <t>[100, 101, 102, 103, 104, 105, 100, 101, 102, 103, 104, 105, 106, 134, 278, 100, 101, 102, 103, 104, 105, 100, 101, 102, 103, 104, 105, 172, 173, 278, 100, 101, 102, 103, 104, 105, 106, 107, 100, 101, 102, 103, 104, 105, 106, 107, 108, 138, 171, 100, 101, 102, 103, 100, 101, 102, 103, 104, 278, 100, 101, 102, 100, 101, 102, 103, 104, 105, 278, 100, 101, 102, 100, 101, 102, 103, 104, 134, 135, 136, 100, 101, 102, 103, 104, 105, 106, 107, 108, 138, 161, 213, 214, 278, 100, 101, 102, 103, 104, 105]</t>
  </si>
  <si>
    <t>[42, 43, 44, 45, 173, 42, 43, 44, 45, 177, 178, 179, 180, 42, 43, 44, 45, 46, 47, 48, 49, 50, 51, 52, 53, 54, 55, 172, 173, 174, 175, 176, 177, 178, 179, 180]</t>
  </si>
  <si>
    <t>[1, 34, 35, 36, 37, 38, 39, 40, 41, 42, 43, 44, 45, 46, 47, 48, 49, 50, 51, 63, 64, 65, 66, 67, 68, 69, 70, 71, 72, 73, 74, 75, 76, 77, 78, 79, 80, 81, 82, 83, 84, 194, 195, 196, 197, 198, 232, 233, 234, 235, 236, 237, 238, 383, 384, 385, 386, 387, 388, 389, 390, 391, 392, 393, 394, 395, 396, 397, 398, 399, 400, 401, 402, 403, 404, 436, 437, 438, 439, 440, 495, 496, 497, 520, 521, 522, 523, 524, 525, 535, 544, 545, 546, 547, 548, 549, 550, 551, 552, 553, 554, 555, 556, 557, 558, 559, 560, 561, 562, 563, 564, 592, 593, 594, 595, 596, 1, 2, 3, 4, 5, 31, 32, 33, 34, 35, 36, 37, 38, 39, 40, 41, 42, 43, 44, 45, 46, 47, 48, 49, 50, 51, 52, 53, 54, 61, 62, 63, 64, 65, 66, 67, 68, 69, 70, 71, 72, 73, 74, 75, 76, 77, 78, 79, 80, 81, 82, 83, 121, 122, 190, 191, 192, 193, 194, 195, 196, 197, 198, 199, 200, 215, 216, 229, 230, 231, 232, 233, 234, 235, 236, 237, 238, 239, 240, 382, 383, 384, 385, 386, 387, 388, 389, 390, 391, 392, 393, 394, 395, 396, 397, 398, 399, 400, 401, 402, 403, 404, 405, 406, 433, 434, 435, 436, 437, 438, 439, 440, 441, 496, 497, 498, 499, 500, 521, 522, 523, 524, 547, 548, 549, 550, 551, 552, 553, 554, 555, 556, 557, 558, 559, 560, 561, 562, 563, 564, 592, 593, 594, 595, 596, 1, 32, 33, 34, 35, 36, 37, 38, 39, 40, 41, 42, 70, 71, 72, 73, 74, 75, 76, 77, 78, 79, 80, 192, 193, 194, 195, 383, 384, 385, 386, 387, 388, 389, 390, 391, 392, 393, 394, 395, 396, 397, 398, 399, 400, 401, 402, 403, 435, 436, 437, 438, 524, 525, 526, 544, 545, 546, 547, 548, 549, 550, 551, 552, 553, 554, 555, 556, 557, 558, 559, 560, 561, 562, 563, 564, 565, 566, 567, 568, 569, 596, 1, 33, 34, 35, 36, 37, 38, 39, 40, 41, 42, 43, 44, 69, 70, 71, 72, 73, 74, 75, 76, 77, 78, 79, 80, 192, 193, 194, 383, 384, 385, 386, 387, 388, 389, 390, 391, 392, 393, 394, 395, 396, 397, 398, 399, 400, 401, 402, 403, 476, 477, 478, 479, 480, 490, 491, 492, 493, 494, 495, 496, 497, 498, 521, 522, 523, 524, 525, 545, 546, 547, 548, 549, 550, 551, 552, 553, 554, 555, 556, 557, 558, 559, 560, 561, 562, 563, 564, 565, 566, 567, 568, 569, 570, 571, 572, 573, 596, 2, 32, 33, 34, 35, 36, 37, 38, 39, 40, 41, 42, 43, 44, 45, 46, 68, 69, 70, 71, 72, 73, 74, 75, 76, 77, 78, 79, 80, 81, 82, 83, 191, 192, 193, 194, 195, 196, 197, 235, 236, 237, 382, 383, 384, 385, 386, 387, 388, 389, 390, 391, 392, 393, 394, 395, 396, 397, 398, 399, 400, 401, 402, 403, 404, 405, 406, 476, 477, 478, 479, 480, 481, 482, 483, 489, 490, 491, 492, 493, 494, 495, 496, 497, 498, 499, 500, 521, 522, 523, 524, 525, 526, 527, 537, 538, 539, 540, 541, 542, 543, 544, 545, 546, 547, 548, 549, 550, 551, 552, 553, 554, 555, 556, 557, 558, 559, 560, 561, 562, 563, 564, 565, 566, 567, 568, 569, 570, 571, 572, 573, 574, 575, 576, 596, 2, 3, 32, 33, 34, 35, 36, 37, 38, 39, 40, 41, 42, 43, 44, 45, 69, 70, 71, 72, 73, 74, 75, 76, 77, 78, 79, 80, 81, 82, 154, 155, 191, 192, 193, 194, 195, 196, 197, 198, 382, 383, 384, 385, 386, 387, 388, 389, 390, 391, 392, 393, 394, 395, 396, 397, 398, 399, 400, 401, 402, 403, 404, 405, 406, 436, 437, 495, 496, 524, 525, 526, 545, 546, 547, 548, 549, 550, 551, 552, 553, 554, 555, 556, 557, 558, 559, 560, 561, 562, 563, 564, 565, 566, 567, 568, 569, 570, 571, 596]</t>
  </si>
  <si>
    <t>[62, 63, 64, 65, 66, 67, 144, 145, 146, 147, 224, 225, 226, 227, 228, 229, 230, 327, 328, 329, 330, 331, 332, 333, 334, 335, 62, 63, 64, 65, 66, 67, 144, 145, 146, 147, 148, 149, 328, 329, 330, 331, 332, 333, 334, 335, 62, 63, 64, 65, 66, 67, 144, 145, 146, 147, 216, 217, 218, 219, 220, 221, 222, 223, 224, 225, 226, 227, 228, 229, 230, 288, 289, 290, 291, 292, 293, 326, 327, 328, 329, 330, 331, 332, 333, 334, 335, 62, 63, 64, 65, 66, 67, 143, 144, 145, 146, 147, 148, 149, 288, 289, 290, 291, 329, 330, 331, 332, 333, 334, 335, 62, 63, 64, 65, 66, 67, 145, 146, 147, 148, 149, 221, 222, 223, 224, 225, 329, 330, 331, 332, 333, 334, 335, 62, 63, 64, 65, 66, 67, 144, 145, 146, 147, 148, 149, 222, 223, 224, 225, 226, 287, 288, 289, 290, 291, 292, 328, 329, 330, 331, 332, 333, 334, 335, 62, 63, 64, 65, 66, 67, 68, 145, 146, 147, 148, 149, 215, 216, 217, 218, 219, 220, 221, 222, 223, 224, 225, 226, 227, 228, 229, 230, 231, 285, 286, 287, 288, 289, 290, 291, 292, 323, 324, 325, 326, 327, 328, 329, 330, 331, 332, 333, 334, 335, 62, 63, 64, 65, 66, 67, 144, 145, 146, 147, 148, 149, 285, 286, 287, 288, 289, 290, 291, 292, 293, 294, 295, 328, 329, 330, 331, 332, 333, 334, 335, 62, 63, 64, 65, 66, 67, 145, 146, 147, 148, 149, 287, 288, 289, 290, 291, 292, 327, 328, 329, 330, 331, 332, 333, 334, 335, 62, 63, 64, 65, 66, 67, 218, 219, 220, 221, 222, 223, 224, 225, 226, 328, 329, 330, 331, 332, 333, 334, 335, 62, 63, 64, 65, 66, 67, 143, 144, 145, 146, 147, 148, 149, 150, 225, 226, 227, 228, 229, 230, 231, 286, 287, 288, 289, 290, 291, 292, 293, 294, 295, 296, 297, 328, 329, 330, 331, 332, 333, 334, 335, 62, 63, 64, 65, 66, 67, 144, 145, 146, 147, 215, 216, 217, 218, 219, 220, 221, 222, 223, 224, 225, 226, 227, 228, 229, 230, 231, 232, 292, 332, 333, 334, 335, 62, 63, 64, 65, 66, 67, 329, 330, 331, 332, 333, 334, 335, 62, 63, 64, 65, 66, 67, 325, 326, 327, 328, 329, 330, 331, 332, 333, 334, 335, 62, 63, 64, 65, 66, 67, 214, 215, 216, 217, 218, 219, 220, 221, 222, 223, 224, 225, 226, 227, 285, 286, 287, 288, 289, 290, 291, 292, 324, 325, 326, 327, 328, 329, 330, 331, 332, 333, 334, 335, 62, 63, 64, 65, 66, 67, 326, 327, 328, 329, 330, 331, 332, 333, 334, 335]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</si>
  <si>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221, 222, 223, 224, 240, 241, 242, 243, 244, 245, 246, 247, 248, 249, 250, 251, 252, 253, 254, 255, 272, 273, 274, 275, 276, 277, 278, 279, 295, 296, 297, 298, 299, 300, 301, 302, 303, 304, 305, 306, 307, 329, 330, 331, 332, 479, 480, 1, 2, 3, 4, 5, 6, 7, 8, 9, 10, 11, 12, 13, 14, 15, 16, 17, 18, 19, 20, 21, 22, 23, 24, 25, 26, 27, 28, 29, 30, 31, 32, 33, 34, 35, 36, 37, 38, 39, 40, 41, 42, 43, 44, 45, 46, 47, 48, 49, 50, 51, 52, 53, 54, 55, 56, 57, 58, 59, 60, 61, 62, 63, 64, 65, 221, 222, 223, 224, 240, 241, 242, 243, 244, 245, 246, 247, 248, 249, 250, 251, 252, 253, 254, 255, 272, 273, 274, 275, 276, 277, 278, 279, 295, 296, 297, 298, 299, 300, 301, 302, 303, 304, 305, 306, 307, 329, 330, 331, 332, 479, 480, 1, 2, 3, 4, 5, 6, 7, 8, 9, 10, 11, 12, 13, 14, 15, 16, 17, 18, 19, 20, 21, 22, 23, 24, 25, 26, 27, 28, 29, 30, 31, 32, 33, 34, 35, 36, 37, 38, 39, 40, 41, 42, 43, 44, 45, 46, 47, 48, 49, 50, 51, 52, 53, 54, 55, 56, 57, 58, 59, 60, 61, 62, 63, 64, 65, 221, 222, 223, 224, 240, 241, 242, 243, 244, 245, 246, 247, 248, 249, 250, 251, 252, 253, 272, 273, 274, 275, 276, 277, 278, 279, 295, 296, 297, 298, 299, 300, 301, 302, 303, 304, 305, 306, 307, 329, 330, 331, 332, 479, 480, 1, 2, 3, 4, 5, 6, 7, 8, 9, 10, 11, 12, 13, 14, 15, 16, 17, 18, 19, 20, 21, 22, 23, 24, 25, 26, 27, 28, 29, 30, 31, 32, 33, 34, 35, 36, 37, 38, 39, 40, 41, 42, 43, 44, 45, 46, 47, 48, 49, 50, 51, 52, 53, 54, 55, 56, 57, 58, 59, 60, 61, 62, 63, 64, 65, 221, 222, 223, 224, 240, 241, 242, 243, 244, 245, 246, 247, 248, 249, 250, 251, 252, 253, 272, 273, 274, 275, 276, 277, 278, 279, 295, 296, 297, 298, 299, 300, 301, 302, 303, 304, 305, 306, 307, 329, 330, 331, 332, 479, 480, 1, 2, 3, 4, 5, 6, 7, 8, 9, 10, 11, 12, 13, 14, 15, 16, 17, 18, 19, 20, 21, 22, 23, 24, 25, 26, 27, 28, 29, 30, 31, 32, 33, 34, 35, 36, 37, 38, 39, 40, 41, 42, 43, 44, 45, 46, 47, 48, 49, 50, 51, 52, 53, 54, 55, 56, 57, 58, 59, 60, 61, 62, 63, 64, 65, 221, 222, 223, 224, 240, 241, 242, 243, 244, 245, 246, 247, 248, 249, 250, 251, 252, 253, 254, 272, 273, 274, 275, 276, 277, 278, 279, 295, 296, 297, 298, 299, 300, 301, 302, 303, 304, 305, 306, 307, 329, 330, 331, 332, 479, 480, 1, 2, 3, 4, 5, 6, 7, 8, 9, 10, 11, 12, 13, 14, 15, 16, 17, 18, 19, 20, 21, 22, 23, 24, 25, 26, 27, 28, 29, 30, 31, 32, 33, 34, 35, 36, 37, 38, 39, 40, 41, 42, 43, 44, 45, 46, 47, 48, 49, 50, 51, 52, 53, 54, 55, 56, 57, 58, 59, 60, 61, 62, 63, 64, 65, 222, 223, 224, 225, 226, 227, 228, 229, 230, 231, 232, 241, 242, 243, 244, 245, 246, 247, 248, 249, 250, 251, 252, 253, 254, 255, 272, 273, 274, 275, 276, 277, 278, 279, 280, 296, 297, 298, 299, 300, 301, 302, 303, 304, 305, 306, 307, 308, 309, 1, 2, 3, 4, 5, 6, 7, 8, 9, 10, 11, 12, 13, 14, 15, 16, 17, 18, 19, 20, 21, 22, 23, 24, 25, 26, 27, 28, 29, 30, 31, 32, 33, 34, 35, 36, 37, 38, 39, 40, 41, 42, 43, 44, 45, 46, 47, 48, 49, 50, 51, 52, 53, 54, 55, 56, 57, 58, 59, 60, 61, 62, 63, 64, 65, 221, 222, 223, 224, 225, 226, 227, 228, 229, 230, 231, 232, 241, 242, 243, 244, 245, 246, 247, 248, 249, 250, 251, 252, 253, 254, 255, 272, 273, 274, 275, 276, 277, 278, 279, 280, 296, 297, 298, 299, 300, 301, 302, 303, 304, 305, 306, 307, 308, 309, 1, 2, 3, 4, 5, 6, 7, 8, 9, 10, 11, 12, 13, 14, 15, 16, 17, 18, 19, 20, 21, 22, 23, 24, 25, 26, 27, 28, 29, 30, 31, 32, 33, 34, 35, 36, 37, 38, 39, 40, 41, 42, 43, 44, 45, 46, 47, 48, 49, 50, 51, 52, 53, 54, 55, 56, 57, 58, 59, 60, 61, 62, 63, 64, 65, 221, 222, 223, 224, 225, 226, 227, 228, 229, 230, 231, 232, 241, 242, 243, 244, 245, 246, 247, 248, 249, 250, 251, 252, 253, 254, 255, 271, 272, 273, 274, 275, 276, 277, 278, 279, 280, 296, 297, 298, 299, 300, 301, 302, 303, 304, 305, 306, 307, 308, 309, 1, 2, 3, 4, 5, 6, 7, 8, 9, 10, 11, 12, 13, 14, 15, 16, 17, 18, 19, 20, 21, 22, 23, 24, 25, 26, 27, 28, 29, 30, 31, 32, 33, 34, 35, 36, 37, 38, 39, 40, 41, 42, 43, 44, 45, 46, 47, 48, 49, 50, 51, 52, 53, 54, 55, 56, 57, 58, 59, 60, 61, 62, 63, 64, 65, 222, 223, 224, 225, 226, 227, 228, 229, 230, 231, 232, 241, 242, 243, 244, 245, 246, 247, 248, 249, 250, 251, 252, 253, 254, 255, 270, 271, 272, 273, 274, 275, 276, 277, 278, 279, 280, 296, 297, 298, 299, 300, 301, 302, 303, 304, 305, 306, 307, 308, 309, 1, 2, 3, 4, 5, 6, 7, 8, 9, 10, 11, 12, 13, 14, 15, 16, 17, 18, 19, 20, 21, 22, 23, 24, 25, 26, 27, 28, 29, 30, 31, 32, 33, 34, 35, 36, 37, 38, 39, 40, 41, 42, 43, 44, 45, 46, 47, 48, 49, 50, 51, 52, 53, 54, 55, 56, 57, 58, 59, 60, 61, 62, 63, 64, 65, 222, 223, 224, 225, 226, 227, 228, 229, 230, 231, 232, 241, 242, 243, 244, 245, 246, 247, 248, 249, 250, 251, 252, 253, 254, 255, 271, 272, 273, 274, 275, 276, 277, 278, 279, 280, 296, 297, 298, 299, 300, 301, 302, 303, 304, 305, 306, 307, 308, 309, 1, 2, 3, 4, 5, 6, 7, 8, 9, 10, 11, 12, 13, 14, 15, 16, 17, 18, 19, 20, 21, 22, 23, 24, 25, 26, 27, 28, 29, 30, 31, 32, 33, 34, 35, 36, 37, 38, 39, 40, 41, 42, 43, 44, 45, 46, 47, 48, 49, 50, 51, 52, 53, 54, 55, 56, 57, 58, 59, 60, 61, 62, 63, 64, 65, 220, 221, 222, 223, 224, 225, 226, 227, 228, 229, 230, 231, 232, 241, 242, 243, 244, 245, 246, 247, 248, 249, 250, 251, 252, 253, 254, 255, 271, 272, 273, 274, 275, 276, 277, 278, 279, 280, 296, 297, 298, 299, 300, 301, 302, 303, 304, 305, 306, 307, 308, 309, 1, 2, 3, 4, 5, 6, 7, 8, 9, 10, 11, 12, 13, 14, 15, 16, 17, 18, 19, 20, 21, 22, 23, 24, 25, 26, 27, 28, 29, 30, 31, 32, 33, 34, 35, 36, 37, 38, 39, 40, 41, 42, 43, 44, 45, 46, 47, 48, 49, 50, 51, 52, 53, 54, 55, 56, 57, 58, 59, 60, 61, 62, 63, 64, 65, 220, 221, 222, 223, 224, 225, 226, 227, 228, 229, 230, 231, 232, 241, 242, 243, 244, 245, 246, 247, 248, 249, 250, 251, 252, 253, 254, 255, 271, 272, 273, 274, 275, 276, 277, 278, 279, 280, 296, 297, 298, 299, 300, 301, 302, 303, 304, 305, 306, 307, 308, 309, 1, 2, 3, 4, 5, 6, 7, 8, 9, 10, 11, 12, 13, 14, 15, 16, 17, 18, 19, 20, 21, 22, 23, 24, 25, 26, 27, 28, 29, 30, 31, 32, 33, 34, 35, 36, 37, 38, 39, 40, 41, 42, 43, 44, 45, 46, 47, 48, 49, 50, 51, 52, 53, 54, 55, 56, 57, 58, 59, 60, 61, 62, 63, 64, 65, 184, 185, 220, 221, 222, 223, 224, 225, 226, 227, 228, 229, 230, 231, 232, 241, 242, 243, 244, 245, 246, 247, 248, 249, 250, 251, 252, 253, 254, 255, 270, 271, 272, 273, 274, 275, 276, 277, 278, 279, 280, 296, 297, 298, 299, 300, 301, 302, 303, 304, 305, 306, 307, 308, 309, 1, 2, 3, 4, 5, 6, 7, 8, 9, 10, 11, 12, 13, 14, 15, 16, 17, 18, 19, 20, 21, 22, 23, 24, 25, 26, 27, 28, 29, 30, 31, 32, 33, 34, 35, 36, 37, 38, 39, 40, 41, 42, 43, 44, 45, 46, 47, 48, 49, 50, 51, 52, 53, 54, 55, 56, 57, 58, 59, 60, 61, 62, 63, 64, 65, 184, 220, 221, 222, 223, 224, 225, 226, 227, 228, 229, 230, 231, 232, 241, 242, 243, 244, 245, 246, 247, 248, 249, 250, 251, 252, 253, 254, 255, 270, 271, 272, 273, 274, 275, 276, 277, 278, 279, 280, 296, 297, 298, 299, 300, 301, 302, 303, 304, 305, 306, 307, 308, 309, 1, 2, 3, 4, 5, 6, 7, 8, 9, 10, 11, 12, 13, 14, 15, 16, 17, 18, 19, 20, 21, 22, 23, 24, 25, 26, 27, 28, 29, 30, 31, 32, 33, 34, 35, 36, 37, 38, 39, 40, 41, 42, 43, 44, 45, 46, 47, 48, 49, 50, 51, 52, 53, 54, 55, 56, 57, 58, 59, 60, 61, 62, 63, 64, 65, 220, 221, 222, 223, 224, 225, 226, 227, 228, 229, 230, 231, 232, 241, 242, 243, 244, 245, 246, 247, 248, 249, 250, 251, 252, 253, 254, 255, 270, 271, 272, 273, 274, 275, 276, 277, 278, 279, 280, 296, 297, 298, 299, 300, 301, 302, 303, 304, 305, 306, 307, 308, 309, 222, 223, 224, 225, 226, 227, 228, 229, 230, 231, 232, 241, 242, 243, 244, 245, 246, 247, 248, 249, 250, 251, 252, 253, 254, 255, 272, 273, 274, 275, 276, 277, 278, 279, 280, 296, 297, 298, 299, 300, 301, 302, 303, 304, 305, 306, 307, 308, 309, 221, 222, 223, 224, 225, 226, 227, 228, 229, 230, 231, 232, 241, 242, 243, 244, 245, 246, 247, 248, 249, 250, 251, 252, 253, 254, 255, 272, 273, 274, 275, 276, 277, 278, 279, 280, 296, 297, 298, 299, 300, 301, 302, 303, 304, 305, 306, 307, 308, 309, 221, 222, 223, 224, 225, 226, 227, 228, 229, 230, 231, 232, 241, 242, 243, 244, 245, 246, 247, 248, 249, 250, 251, 252, 253, 254, 255, 271, 272, 273, 274, 275, 276, 277, 278, 279, 280, 296, 297, 298, 299, 300, 301, 302, 303, 304, 305, 306, 307, 308, 309, 222, 223, 224, 225, 226, 227, 228, 229, 230, 231, 232, 241, 242, 243, 244, 245, 246, 247, 248, 249, 250, 251, 252, 253, 254, 255, 270, 271, 272, 273, 274, 275, 276, 277, 278, 279, 280, 296, 297, 298, 299, 300, 301, 302, 303, 304, 305, 306, 307, 308, 309, 222, 223, 224, 225, 226, 227, 228, 229, 230, 231, 232, 241, 242, 243, 244, 245, 246, 247, 248, 249, 250, 251, 252, 253, 254, 255, 271, 272, 273, 274, 275, 276, 277, 278, 279, 280, 296, 297, 298, 299, 300, 301, 302, 303, 304, 305, 306, 307, 308, 309]</t>
  </si>
  <si>
    <t>[38, 39, 40, 35, 36, 37, 38, 39, 40, 211, 212]</t>
  </si>
  <si>
    <t>[263, 264, 265, 266, 263, 264, 265, 266, 263, 264, 265, 266, 263, 264, 265, 266]</t>
  </si>
  <si>
    <t>[1, 118, 118, 1, 1]</t>
  </si>
  <si>
    <t>[1, 2, 3, 4, 5, 6, 7, 8, 9, 10, 11, 12, 581, 582, 583, 584, 585, 586, 587, 588, 589, 590, 591, 592, 593, 594, 595, 596, 597, 598, 599, 600, 601, 602, 603, 604, 605, 606, 607, 608, 609, 610, 611, 612, 613, 726, 727, 728, 729, 730, 731, 732, 733, 734, 735, 736, 737, 738, 739, 740, 741, 742, 743, 744, 1, 2, 3, 4, 5, 6, 7, 8, 9, 10, 11, 12, 581, 582, 583, 584, 585, 586, 587, 588, 589, 590, 591, 592, 593, 594, 595, 596, 597, 598, 599, 600, 601, 602, 603, 604, 605, 606, 607, 608, 609, 610, 611, 612, 613, 726, 727, 728, 729, 730, 731, 732, 733, 734, 735, 736, 737, 738, 739, 740, 741, 742, 743, 744, 1, 2, 3, 4, 5, 6, 7, 8, 9, 10, 11, 12, 581, 582, 583, 584, 585, 586, 587, 588, 589, 590, 591, 592, 593, 594, 595, 596, 597, 598, 599, 600, 601, 602, 603, 604, 605, 606, 607, 608, 609, 610, 611, 612, 613, 726, 727, 728, 729, 730, 731, 732, 733, 734, 735, 736, 737, 738, 739, 740, 741, 742, 743, 744, 1, 2, 3, 4, 5, 6, 7, 8, 9, 10, 11, 12, 581, 582, 583, 584, 585, 586, 587, 588, 589, 590, 591, 592, 593, 594, 595, 596, 597, 598, 599, 600, 601, 602, 603, 604, 605, 606, 607, 608, 609, 610, 611, 612, 613, 726, 727, 728, 729, 730, 731, 732, 733, 734, 735, 736, 737, 738, 739, 740, 741, 742, 743, 744, 1, 2, 3, 4, 5, 6, 7, 8, 9, 10, 11, 12, 581, 582, 583, 584, 585, 586, 587, 588, 589, 590, 591, 592, 593, 594, 595, 596, 597, 598, 599, 600, 601, 602, 603, 604, 605, 606, 607, 608, 609, 610, 611, 612, 613, 726, 727, 728, 729, 730, 731, 732, 733, 734, 735, 736, 737, 738, 739, 740, 741, 742, 743, 744, 1, 2, 3, 4, 5, 6, 7, 8, 9, 10, 11, 12, 581, 582, 583, 584, 585, 586, 587, 588, 589, 590, 591, 592, 593, 594, 595, 596, 597, 598, 599, 600, 601, 602, 603, 604, 605, 606, 607, 608, 609, 610, 611, 612, 613, 726, 727, 728, 729, 730, 731, 732, 733, 734, 735, 736, 737, 738, 739, 740, 741, 742, 743, 744, 1, 2, 3, 4, 5, 6, 7, 8, 9, 10, 11, 12, 581, 582, 583, 584, 585, 586, 587, 588, 589, 590, 591, 592, 593, 594, 595, 596, 597, 598, 599, 600, 601, 602, 603, 604, 605, 606, 607, 608, 609, 610, 611, 612, 613, 726, 727, 728, 729, 730, 731, 732, 733, 734, 735, 736, 737, 738, 739, 740, 741, 742, 743, 744, 1, 2, 3, 4, 5, 6, 7, 8, 9, 10, 11, 12, 581, 582, 583, 584, 585, 586, 587, 588, 589, 590, 591, 592, 593, 594, 595, 596, 597, 598, 599, 600, 601, 602, 603, 604, 605, 606, 607, 608, 609, 610, 611, 612, 613, 726, 727, 728, 729, 730, 731, 732, 733, 734, 735, 736, 737, 738, 739, 740, 741, 742, 743, 744]</t>
  </si>
  <si>
    <t>[112, 113, 114, 115, 116, 117, 118, 119, 120, 121, 122, 123, 168, 169, 170, 171, 78, 110, 111, 112, 113, 114, 115, 116, 117, 118, 119, 120, 121, 122, 123, 124, 125, 126, 127, 78, 110, 111, 112, 113, 114, 115, 116, 117, 118, 119, 120, 121, 122, 123, 124, 125, 126, 127, 78, 110, 111, 112, 113, 114, 115, 116, 117, 118, 119, 120, 121, 122, 123, 124, 125, 126, 127, 72, 73, 74, 75, 76, 77, 78, 79, 111, 112, 113, 114, 115, 116, 117, 118, 119, 120, 121, 122, 123, 124, 125, 126, 130, 168, 169, 170, 171, 172, 194, 195, 196, 221, 72, 73, 74, 75, 76, 77, 78, 110, 111, 112, 113, 114, 115, 116, 117, 118, 119, 120, 121, 122, 123, 124, 125, 126, 127, 128, 129, 167, 168, 169, 170, 171, 172, 173, 190, 221, 110, 111, 112, 113, 114, 115, 116, 117, 118, 119, 120, 121, 122, 123, 124, 168, 169, 170, 171]</t>
  </si>
  <si>
    <t>[1,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1, 2, 3, 4, 5, 6, 7, 8, 9, 10, 11, 12, 13, 105, 106, 87, 88, 89, 90, 91, 92, 93, 94, 95, 96, 97, 98, 99, 100, 101, 102, 103, 104, 105, 106, 91, 92, 93, 94, 95, 96, 97, 98, 99, 100, 101, 102, 103, 104, 105, 106]</t>
  </si>
  <si>
    <t>[37, 38, 39, 40, 41, 42, 92, 93, 94, 95, 96, 97, 98, 99, 100, 101, 102, 103, 104, 105, 106, 37, 38, 39, 40, 41, 42, 94, 95, 96, 97, 98, 99, 100, 101, 102, 103, 104, 105, 106, 38, 39, 96, 97, 98, 99, 100, 101, 102, 103, 104, 105, 106, 97, 98, 99, 100, 101, 102, 103, 104, 105, 106]</t>
  </si>
  <si>
    <t>[1, 2, 3, 4, 5, 6, 7, 68, 1, 2, 3, 4, 65, 66, 67, 68, 69, 70, 71, 1, 2, 3, 4, 5, 6, 69, 70, 71, 1, 2, 3, 4, 63, 64, 65, 66, 67, 68, 69, 70, 71, 1, 2, 3, 4, 5, 64, 65, 66, 67, 68, 69, 70, 71, 1, 2, 3, 4, 5, 6, 7, 68, 69, 70, 71, 1, 2, 3, 4, 5, 6, 7, 63, 64, 65, 66, 67, 68, 1, 2, 3, 4, 5, 63, 64, 65, 66, 67, 68, 69, 70, 71, 1, 2, 3, 4, 65, 66, 67, 68, 69, 70, 71, 1, 2, 3, 4, 5, 63, 64, 65, 66, 67, 68, 69, 70, 71, 1, 2, 3, 4, 5, 6, 7, 8, 62, 63, 64, 65, 66, 67, 68, 69, 70, 71, 1, 2, 3, 4, 5, 6, 7, 8, 62, 63, 64, 65, 66, 67, 68, 69, 70, 71, 1, 2, 3, 4, 5, 6, 7, 8, 9, 10, 11, 12, 13, 63, 64, 65, 66, 67, 68, 69, 70, 71, 1, 2, 3, 4, 5, 6, 7, 65, 66, 67, 68, 69, 70, 71, 1, 2, 3, 4, 65, 66, 67, 68, 69, 70, 71, 1, 2, 3, 4, 5, 6, 7, 65, 66, 67, 68, 69, 70, 71, 1, 2, 3, 4, 5, 6, 64, 65, 66, 67, 68, 69, 70, 71, 1, 2, 3, 4, 5, 6, 63, 64, 65, 66, 67, 68, 69, 70, 71, 1, 2, 3, 4, 5, 6, 7, 8, 9, 10, 55, 56, 57, 58, 59, 60, 61, 62, 63, 64, 65, 66, 67, 68, 69, 70, 71, 1, 2, 3, 4, 5, 6, 7, 63, 64, 65, 66, 67, 68, 69, 70, 71, 1, 2, 3, 4, 5, 6, 7, 63, 64, 65, 66, 67, 68, 69, 70, 71, 1, 2, 3, 4, 5, 6, 64, 65, 66, 67, 68, 69, 70, 71, 1, 2, 3, 4, 5, 6, 7, 64, 65, 66, 67, 68, 69, 70, 71, 1, 2, 3, 4, 5, 6, 64, 65, 66, 67, 68, 69, 70, 71, 1, 2, 3, 4, 5, 6, 64, 65, 66, 67, 68, 69, 70, 71, 1, 2, 3, 4, 5, 63, 64, 65, 66, 67, 68, 69, 70, 71, 1, 2, 3, 4, 5, 6, 63, 64, 65, 66, 67, 68, 69, 70, 71, 1, 2, 3, 4, 5, 6, 7, 8, 9, 10, 11, 12, 13, 14, 15, 16, 17, 18, 19, 20, 21, 22, 23, 24, 25, 26, 27, 28, 62, 63, 64, 65, 66, 67, 68, 69, 70, 71, 1, 2, 3, 4, 5, 63, 64, 65, 66, 67, 68, 69, 70, 71, 1, 2, 3, 4, 5, 63, 64, 65, 66, 67, 68, 69, 70, 71, 1, 2, 3, 4, 5, 6, 7, 63, 64, 65, 66, 67, 68, 69, 70, 71, 1, 2, 3, 4, 5, 6, 7, 63, 64, 65, 66, 67, 68, 69, 70, 71, 1, 2, 3, 4, 5, 6, 7, 63, 64, 65, 66, 67, 68, 69, 70, 71, 1, 2, 3, 4, 5, 6, 7, 63, 64, 65, 66, 67, 68, 69, 70, 71, 1, 2, 3, 4, 5, 6, 7, 62, 63, 64, 65, 66, 67, 68, 69, 70, 71, 1, 2, 3, 4, 5, 6, 64, 65, 66, 67, 68, 69, 70, 71, 1, 2, 3, 4, 63, 64, 65, 66, 67, 68, 69, 70, 71, 1, 2, 3, 4, 5, 6, 7, 63, 64, 65, 66, 67, 68, 69, 70, 71, 1, 2, 3, 4, 64, 65, 66, 67, 68, 69, 70, 71, 1, 2, 3, 4, 5, 6, 63, 64, 65, 66, 67, 68, 69, 70, 71, 2, 3, 4, 5, 6, 7, 8, 63, 64, 65, 66, 67, 68, 1, 2, 3, 4, 5, 63, 64, 65, 66, 67, 68, 69, 70, 71, 1, 2, 3, 4, 5, 6, 7, 8, 62, 63, 64, 65, 66, 67, 68, 69, 70, 71, 1, 2, 3, 4, 5, 6, 7, 62, 63, 64, 65, 66, 67, 68, 69, 70, 71, 1, 2, 3, 4, 63, 64, 65, 66, 67, 68, 69, 70, 71, 1, 2, 3, 4, 5, 6, 63, 64, 65, 66, 67, 68, 69, 70, 71, 1, 2, 3, 4, 5, 6, 7, 63, 64, 65, 66, 67, 68, 69, 70, 71, 1, 2, 3, 4, 5, 63, 64, 65, 66, 67, 68, 69, 70, 71, 1, 2, 3, 4, 5, 63, 64, 65, 66, 67, 68, 69, 70, 71, 1, 2, 3, 4, 5, 67, 68, 1, 2, 3, 4, 5, 6, 7, 8, 9, 10, 11, 12, 13, 63, 64, 65, 66, 67, 68, 69, 70, 71, 1, 2, 3, 4, 5, 6, 7, 8, 9, 10, 11, 12, 13, 63, 64, 65, 66, 67, 68, 69, 70, 71, 1, 2, 3, 4, 5, 6, 7, 8, 9, 10, 11, 12, 13, 63, 64, 65, 66, 67, 68, 69, 70, 71, 1, 2, 3, 4, 64, 65, 66, 67, 68, 69, 70, 71, 2, 3, 4, 5, 65, 66, 67, 68, 69, 70, 71, 1, 2, 3, 4, 5, 6, 7, 63, 64, 65, 66, 67, 68, 69, 70, 71, 1, 2, 3, 4, 5, 6, 7, 8, 9, 10, 62, 63, 64, 65, 66, 67, 68, 69, 70, 71, 1, 2, 3, 4, 5, 6, 7, 8, 9, 10, 11, 12, 13, 14, 15, 63, 64, 65, 66, 67, 68, 69, 70, 71, 1, 2, 3, 4, 5, 6, 7, 63, 64, 65, 66, 67, 68, 69, 70, 71, 1, 2, 3, 63, 64, 65, 66, 67, 68, 69, 70, 71, 1, 2, 3, 4, 5, 6, 7, 64, 65, 66, 67, 68, 1, 2, 3, 4, 5, 6, 7, 63, 64, 65, 66, 67, 68, 69, 70, 71, 5, 6, 5, 5, 1, 2, 3, 4, 5, 6, 7, 8, 62, 63, 64, 65, 66, 67, 68, 69, 70, 71, 1, 2, 3, 4, 5, 6, 7, 8, 62, 63, 64, 65, 66, 67, 68, 69, 70, 71, 1, 2, 3, 4, 5, 6, 7, 8, 62, 63, 64, 65, 66, 67, 68, 69, 70, 71, 1, 2, 3, 4, 5, 6, 7, 8, 62, 63, 64, 65, 66, 67, 68, 69, 70, 71, 1, 2, 3, 4, 64, 65, 66, 67, 68, 69, 70, 71, 1, 2, 3, 4, 5, 6, 64, 65, 66, 67, 68, 69, 70, 71, 1, 2, 3, 4, 5, 6, 7, 65, 66, 67, 68, 69, 70, 71, 1, 2, 3, 4, 65, 66, 67, 68, 69, 70, 71, 1, 2, 3, 4, 5, 63, 64, 65, 66, 67, 68, 69, 70, 71, 1, 2, 3, 4, 63, 64, 65, 66, 67, 68, 69, 70, 71, 1, 2, 3, 4, 63, 64, 65, 66, 67, 68, 69, 70, 71, 1, 2, 3, 4, 63, 64, 65, 66, 67, 68, 69, 70, 71, 1, 2, 3, 4, 63, 64, 65, 66, 67, 68, 69, 70, 71, 1, 2, 3, 4, 5, 6, 65, 66, 67, 68, 69, 70, 71, 1, 2, 3, 4, 5, 6, 65, 66, 67, 68, 69, 70, 71, 1, 2, 3, 4, 63, 64, 65, 66, 67, 68, 69, 70, 71, 1, 2, 3, 4, 63, 64, 65, 66, 67, 68, 69, 70, 71, 1, 2, 3, 4, 63, 64, 65, 66, 67, 68, 69, 70, 71, 1, 2, 3, 4, 63, 64, 65, 66, 67, 68, 69, 70, 71, 1, 2, 3, 4, 5, 6, 63, 64, 65, 66, 67, 68, 69, 70, 71, 1, 2, 3, 4, 5, 6, 63, 64, 65, 66, 67, 68, 69, 70, 71, 1, 2, 3, 4, 5, 6, 7, 8, 9, 10, 65, 66, 67, 68, 69, 70, 71, 1, 2, 3, 4, 5, 6, 7, 8, 9, 10, 11, 12, 13, 14, 15, 16, 17, 63, 64, 65, 66, 67, 68, 69, 70, 71, 1, 2, 3, 4, 5, 6, 7, 8, 9, 10, 11, 12, 13, 14, 15, 16, 17, 63, 64, 65, 66, 67, 68, 69, 70, 71, 1, 2, 3, 4, 5, 6, 7, 8, 9, 10, 11, 12, 13, 14, 15, 16, 17, 63, 64, 65, 66, 67, 68, 69, 70, 71, 1, 2, 3, 4, 5, 6, 7, 8, 9, 10, 11, 12, 63, 64, 65, 66, 67, 68, 69, 70, 71, 1, 2, 3, 4, 5, 6, 7, 8, 9, 10, 11, 12, 63, 64, 65, 66, 67, 68, 69, 70, 71, 1, 2, 3, 4, 5, 6, 7, 8, 9, 10, 11, 12, 13, 14, 15, 16, 17, 18, 19, 20, 21, 22, 23, 24, 25, 26, 27, 28, 62, 63, 64, 65, 66, 67, 68, 69, 70, 71, 1, 2, 3, 4, 5, 63, 64, 65, 66, 67, 68, 69, 70, 71, 1, 2, 3, 4, 5, 6, 7, 8, 63, 64, 65, 66, 67, 68, 69, 70, 71, 1, 2, 3, 4, 5, 6, 7, 8, 63, 64, 65, 66, 67, 68, 69, 70, 71, 1, 2, 3, 4, 5, 6, 7, 8, 63, 64, 65, 66, 67, 68, 69, 70, 71, 1, 2, 3, 4, 5, 6, 7, 8, 63, 64, 65, 66, 67, 68, 69, 70, 71, 1, 2, 3, 4, 5, 6, 7, 64, 65, 66, 67, 68, 69, 70, 71, 1, 2, 3, 4, 63, 64, 65, 66, 67, 68, 69, 70, 71, 1, 2, 3, 4, 5, 6, 63, 64, 65, 66, 67, 68, 69, 70, 71, 1, 2, 3, 4, 5, 64, 65, 66, 67, 68, 69, 70, 71, 1, 2, 3, 4, 5, 64, 65, 66, 67, 68, 69, 70, 71, 1, 2, 3, 4, 5, 64, 65, 66, 67, 68, 69, 70, 71, 1, 2, 3, 4, 5, 67, 68, 69, 70, 71, 1, 2, 3, 4, 5, 67, 68, 69, 70, 71, 1, 2, 3, 4, 5, 67, 68, 69, 70, 71, 1, 2, 3, 4, 5, 64, 65, 66, 67, 68, 69, 70, 71, 1, 2, 3, 4, 5, 64, 65, 66, 67, 68, 69, 70, 71, 1, 2, 3, 4, 5, 6, 65, 66, 67, 68, 69, 70, 71, 1, 2, 3, 4, 5, 6, 7, 64, 65, 66, 67, 68, 69, 70, 71, 1, 2, 3, 4, 5, 6, 7, 8, 9, 10, 64, 65, 66, 67, 68, 69, 70, 71, 1, 2, 3, 4, 64, 65, 66, 67, 68, 69, 70, 71, 1, 2, 3, 4, 5, 6, 7, 8, 9, 10, 11, 12, 13, 14, 15, 16, 17, 18, 19, 20, 21, 22, 23, 24, 25, 26, 62, 63, 64, 65, 66, 67, 68, 69, 70, 71, 1, 2, 3, 4, 5, 6, 7, 8, 9, 10, 11, 12, 13, 14, 15, 16, 17, 18, 19, 20, 21, 22, 23, 24, 25, 26, 62, 63, 64, 65, 66, 67, 68, 69, 70, 71, 1, 2, 3, 4, 5, 6, 7, 8, 9, 10, 11, 12, 13, 14, 15, 16, 17, 18, 19, 20, 21, 22, 23, 24, 25, 26, 62, 63, 64, 65, 66, 67, 68, 69, 70, 71, 1, 2, 3, 4, 5, 6, 7, 64, 65, 66, 67, 68, 69, 70, 71, 1, 2, 3, 4, 5, 6, 7, 8, 64, 65, 66, 67, 68, 69, 70, 71, 1, 2, 3, 4, 5, 6, 7, 8, 64, 65, 66, 67, 68, 69, 70, 71, 1, 2, 3, 4, 5, 6, 7, 8, 64, 65, 66, 67, 68, 69, 70, 71, 1, 2, 3, 4, 5, 63, 64, 65, 66, 67, 68, 69, 70, 71, 1, 2, 3, 4, 5, 63, 64, 65, 66, 67, 68, 69, 70, 71, 1, 2, 3, 4, 5, 63, 64, 65, 66, 67, 68, 69, 70, 71, 1, 2, 3, 4, 5, 63, 64, 65, 66, 67, 68, 69, 70, 71, 2, 3, 4, 5, 6, 7, 8, 9, 10, 11, 12, 13, 14, 62, 63, 64, 65, 66, 67, 68, 69, 70, 71, 2, 3, 4, 5, 6, 7, 8, 9, 10, 11, 12, 13, 14, 63, 64, 65, 66, 67, 68, 69, 70, 71, 1, 2, 3, 4, 5, 6, 7, 8, 9, 10, 11, 12, 13, 14, 15, 16, 17, 18, 19, 20, 21, 22, 23, 24, 25, 26, 27, 28, 62, 63, 64, 65, 66, 67, 68, 69, 70, 71, 1, 2, 3, 4, 5, 6, 7, 8, 9, 10, 11, 12, 13, 14, 15, 16, 17, 18, 19, 20, 21, 22, 23, 24, 25, 26, 27, 28, 62, 63, 64, 65, 66, 67, 68, 69, 70, 71, 1, 2, 3, 4, 5, 63, 64, 65, 66, 67, 68, 69, 70, 71, 1, 2, 3, 4, 5, 63, 64, 65, 66, 67, 68, 69, 70, 71, 2, 3, 4, 5, 6, 7, 8, 62, 63, 64, 65, 66, 67, 68, 1, 2, 3, 4, 5, 63, 64, 65, 66, 67, 68, 69, 70, 71, 2, 3, 4, 5, 63, 64, 65, 66, 67, 68, 2, 3, 4, 5, 63, 64, 65, 66, 67, 68, 2, 3, 4, 5, 63, 64, 65, 66, 67, 68, 1, 2, 3, 4, 5, 64, 65, 66, 67, 68, 69, 70, 71, 6, 7, 6, 7, 2, 3, 4, 65, 66, 67, 68, 5, 6, 5, 1, 2, 3, 4, 63, 64, 65, 66, 67, 68, 69, 70, 71, 1, 2, 3, 4, 63, 64, 65, 66, 67, 68, 69, 70, 71, 5, 1, 2, 3, 4, 5, 6, 7, 64, 65, 66, 67, 68, 69, 70, 71, 1, 2, 3, 4, 5, 6, 7, 64, 65, 66, 67, 68, 69, 70, 71, 5, 1, 2, 3, 4, 63, 64, 65, 66, 67, 68, 69, 70, 71, 1, 2, 3, 4, 5, 63, 64, 65, 66, 67, 68, 69, 70, 71, 1, 2, 3, 4, 5, 6, 64, 65, 66, 67, 68, 69, 70, 71, 1, 2, 3, 4, 5, 6, 7, 8, 63, 64, 65, 66, 67, 68, 69, 70, 71, 1, 2, 3, 4, 5, 6, 7, 8, 63, 64, 65, 66, 67, 68, 69, 70, 71, 1, 2, 3, 4, 5, 6, 7, 8, 9, 10, 11, 64, 65, 66, 67, 68, 69, 70, 71, 1, 2, 3, 4, 5, 6, 7, 8, 9, 10, 11, 63, 64, 65, 66, 67, 68, 69, 70, 71, 1, 2, 3, 4, 64, 65, 66, 67, 68, 69, 70, 71, 1, 2, 3, 4, 5, 63, 64, 65, 66, 67, 68, 69, 70, 71, 1, 2, 3, 4, 64, 65, 66, 67, 68, 69, 70, 71, 1, 2, 3, 4, 64, 65, 66, 67, 68, 69, 70, 71, 2, 3, 4, 5, 6, 7, 8, 62, 63, 64, 65, 66, 67, 68, 2, 3, 4, 5, 6, 7, 8, 62, 63, 64, 65, 66, 67, 68, 2, 3, 4, 5, 6, 7, 8, 62, 63, 64, 65, 66, 67, 68, 2, 3, 4, 5, 63, 64, 65, 66, 67, 68, 2, 3, 4, 5, 6, 7, 63, 64, 65, 66, 67, 68, 1, 2, 3, 4, 5, 6, 7, 8, 9, 10, 11, 12, 51, 52, 53, 54, 55, 56, 57, 58, 59, 60, 61, 62, 63, 64, 65, 66, 67, 68, 1, 2, 3, 4, 5, 6, 7, 8, 9, 10, 11, 12, 51, 52, 53, 54, 55, 56, 57, 58, 59, 60, 61, 62, 63, 64, 65, 66, 67, 68, 1, 2, 3, 4, 5, 6, 7, 8, 9, 10, 11, 12, 51, 52, 53, 54, 55, 56, 57, 58, 59, 60, 61, 62, 63, 64, 65, 66, 67, 68, 5, 6, 1, 2, 3, 4, 5, 6, 7, 8, 9, 10, 62, 63, 64, 65, 66, 67, 68, 69, 70, 71, 1, 2, 3, 4, 5, 6, 7, 63, 64, 65, 66, 67, 68, 69, 70, 71, 1, 2, 3, 4, 5, 6, 7, 8, 9, 10, 62, 63, 64, 65, 66, 67, 68, 69, 70, 71, 1, 2, 3, 4, 5, 6, 7, 63, 64, 65, 66, 67, 68, 69, 70, 71, 1, 2, 3, 4, 5, 6, 7, 8, 9, 10, 62, 63, 64, 65, 66, 67, 68, 69, 70, 71, 1, 2, 3, 4, 5, 6, 64, 65, 66, 67, 68, 69, 70, 71, 1, 2, 3, 4, 5, 6, 64, 65, 66, 67, 68, 69, 70, 71, 1, 2, 3, 4, 5, 65, 66, 67, 68, 69, 70, 71, 1, 2, 3, 4, 5, 65, 66, 67, 68, 69, 70, 71, 1, 2, 3, 4, 5, 6, 7, 63, 64, 65, 66, 67, 68, 69, 70, 71, 1, 2, 3, 4, 5, 6, 7, 62, 63, 64, 65, 66, 67, 68, 69, 70, 71, 1, 2, 3, 4, 5, 6, 7, 63, 64, 65, 66, 67, 68, 69, 70, 71, 1, 2, 3, 4, 5, 6, 7, 63, 64, 65, 66, 67, 68, 69, 70, 71, 1, 2, 3, 4, 5, 6, 7, 63, 64, 65, 66, 67, 68, 69, 70, 71, 1, 2, 3, 4, 5, 6, 7, 63, 64, 65, 66, 67, 68, 69, 70, 71, 1, 2, 3, 4, 5, 6, 7, 62, 63, 64, 65, 66, 67, 68, 69, 70, 71, 1, 2, 3, 4, 5, 6, 7, 63, 64, 65, 66, 67, 68, 69, 70, 71, 1, 2, 3, 4, 5, 6, 7, 62, 63, 64, 65, 66, 67, 68, 69, 70, 71, 1, 2, 3, 4, 5, 6, 7, 63, 64, 65, 66, 67, 68, 69, 70, 71, 5, 6, 62, 5, 6, 62, 5, 6, 62, 1, 2, 3, 4, 5, 6, 7, 8, 63, 64, 65, 66, 67, 68, 69, 70, 71, 1, 2, 3, 4, 63, 64, 65, 66, 67, 68, 69, 70, 71, 1, 2, 3, 4, 63, 64, 65, 66, 67, 68, 69, 70, 71, 1, 2, 3, 4, 63, 64, 65, 66, 67, 68, 69, 70, 71, 1, 2, 3, 4, 63, 64, 65, 66, 67, 68, 69, 70, 71, 1, 2, 3, 4, 5, 6, 64, 65, 66, 67, 68, 69, 70, 71, 1, 2, 3, 4, 5, 63, 64, 65, 66, 67, 68, 69, 70, 71, 1, 2, 3, 4, 5, 63, 64, 65, 66, 67, 68, 69, 70, 71, 1, 2, 3, 4, 5, 63, 64, 65, 66, 67, 68, 69, 70, 71, 5, 6, 5, 6, 5, 6, 62, 5, 6, 1, 2, 3, 4, 5, 6, 7, 63, 64, 65, 66, 67, 68, 69, 70, 71, 1, 2, 3, 4, 5, 6, 7, 8, 9, 63, 64, 65, 66, 67, 68, 69, 70, 71, 1, 2, 3, 4, 5, 6, 7, 8, 63, 64, 65, 66, 67, 68, 69, 70, 71, 1, 2, 3, 4, 5, 6, 7, 8, 9, 10, 11, 63, 64, 65, 66, 67, 68, 69, 70, 71, 1, 2, 3, 4, 5, 63, 64, 65, 66, 67, 68, 69, 70, 71, 1, 2, 3, 4, 5, 6, 7, 8, 9, 63, 64, 65, 66, 67, 68, 69, 70, 71, 1, 2, 3, 4, 5, 6, 7, 8, 9, 10, 11, 63, 64, 65, 66, 67, 68, 69, 70, 71]</t>
  </si>
  <si>
    <t>[1, 2, 1, 2, 3, 1, 2, 3]</t>
  </si>
  <si>
    <t>[1,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1, 58, 59, 60, 61, 62, 63, 64, 65, 66, 67, 68, 69, 70, 71, 72, 73, 74, 75, 76, 77, 78, 79, 80, 81, 82, 83, 84, 85, 86, 87, 88, 89, 90, 91, 92, 93, 94, 95, 96, 97, 98, 99, 100, 101, 102, 103, 104, 105, 106, 107, 108, 109, 110, 111, 112, 113, 114, 115, 116, 117, 118, 119, 120, 121]</t>
  </si>
  <si>
    <t>[138, 139, 140, 141, 202, 177, 178, 179, 202, 112, 178, 179, 112, 178, 179, 180, 181, 112, 112, 113, 112, 113, 137, 138, 139, 140, 112, 112, 113, 112, 113, 112, 113, 112, 113, 114, 201, 112, 113, 201, 112, 113, 139, 201, 112, 113, 139, 140, 112, 113, 139, 140, 141, 2, 3, 4, 5, 38, 39, 40, 41, 42, 43, 44, 45, 46, 47, 48, 49, 50, 51, 52, 53, 54, 86, 87, 233, 234, 235, 236, 112, 202, 112, 202, 112, 138, 139, 112, 138, 139, 140, 112, 112, 2, 3, 4, 5, 6, 7, 8, 84, 85, 86, 87, 88, 116, 137, 138, 139, 140, 167, 168, 169, 170, 227, 228, 229, 230, 231, 232, 233, 234, 235, 236]</t>
  </si>
  <si>
    <t>[2, 3, 4, 2, 3, 2, 3, 4, 2, 3, 2, 3, 249, 2, 3, 4, 247, 248, 249, 4, 132, 133, 134, 135, 136, 137, 138, 139, 140, 141, 171, 172, 173, 174, 175, 176, 177, 1, 2, 3, 1, 2, 1, 2, 3, 4, 1, 2, 3, 249, 2, 248, 249, 2, 3, 4, 247, 248, 249, 2, 3, 2, 3, 1, 2, 3, 4, 1, 2, 1, 2, 3, 4, 249, 1, 2, 3, 4, 249, 1, 2, 3, 4, 173, 249, 1, 2, 3, 4, 180, 216, 222, 249, 4, 5, 171, 172, 173, 174, 175, 176, 5, 171, 172, 173, 174, 175, 176, 171, 172, 173, 174, 175, 176, 5, 171, 172, 173, 174, 175, 2, 3, 4, 2, 3, 2, 3, 2, 2, 3, 2, 3, 2, 2]</t>
  </si>
  <si>
    <t>[1, 2, 3, 94, 95, 96, 97, 98, 99, 100, 101, 102, 103, 104, 105, 106, 107, 108, 109, 110, 111, 112, 113, 114, 115, 116, 117, 118, 119, 120, 220, 221, 222, 223, 224, 225, 226, 1, 2, 3, 94, 95, 96, 97, 98, 99, 100, 101, 102, 103, 104, 105, 106, 107, 108, 109, 110, 111, 112, 113, 114, 115, 116, 117, 118, 119, 120, 220, 221, 222, 223, 224, 225, 226, 1, 2, 3, 4, 5, 6, 7, 8, 9, 10, 11, 12, 13, 14, 15, 16, 17, 18, 19, 20, 21, 22, 23, 24, 25, 26, 27, 28, 29, 30, 31, 32, 155, 156, 157, 158, 159, 160, 423, 424, 425, 426, 427, 428, 429, 430, 431, 432, 433, 434, 435, 436, 437, 438, 439, 440, 441, 442, 443, 444, 445, 1, 2, 3, 4, 5, 6, 7, 8, 9, 10, 11, 12, 13, 14, 15, 16, 17, 18, 19, 20, 21, 22, 23, 24, 25, 26, 27, 28, 29, 30, 31, 32, 155, 156, 157, 158, 159, 160, 423, 424, 425, 426, 427, 428, 429, 430, 431, 432, 433, 434, 435, 436, 437, 438, 439, 440, 441, 442, 443, 444, 445, 1, 63, 64, 65, 66, 96, 97, 98, 106, 107, 108, 109, 122, 123, 431, 432, 433, 434, 435, 436, 437, 438, 439, 440, 441, 442, 443, 444, 445, 1, 63, 64, 65, 66, 96, 97, 98, 106, 107, 108, 109, 122, 123, 431, 432, 433, 434, 435, 436, 437, 438, 439, 440, 441, 442, 443, 444, 445, 63, 64, 65, 66, 97, 98, 99, 106, 107, 108, 109, 122, 123, 1, 63, 64, 65, 66, 96, 97, 98, 106, 107, 108, 109, 122, 123, 431, 432, 433, 434, 435, 436, 437, 438, 439, 440, 441, 442, 443, 444, 445]</t>
  </si>
  <si>
    <t>[7, 8, 9, 10, 11, 12, 13, 282, 283, 284, 285, 310, 311, 312, 352, 353, 282, 283, 284, 285, 310, 311, 312, 313, 352, 353, 1, 2, 3, 4, 5, 6, 283, 284, 285, 286, 287, 288, 289, 290, 291, 292, 293, 294, 295, 296, 297, 298, 299, 300, 301, 302, 303, 304, 305, 306, 307, 308, 309, 310, 311, 312, 313, 352, 353, 354, 355, 356, 357, 358, 359, 360, 361, 362, 363, 364, 365, 366, 367, 368, 369, 370, 371, 372, 373, 374, 375, 376, 377, 378, 379, 380, 381, 382, 383, 384, 385, 386, 387, 388, 389, 390, 391, 392, 393, 394, 395, 396, 397, 398, 399, 400, 401, 402, 403]</t>
  </si>
  <si>
    <t>[391, 375, 376, 377, 378, 379, 375, 376, 377, 378, 379, 466, 467, 468, 468]</t>
  </si>
  <si>
    <t>[21, 22, 23, 24, 25, 95, 96, 119, 120, 121, 122, 21, 22, 23, 95, 96, 97, 98, 99, 100, 153, 21, 22, 23, 99, 100, 101, 102, 21, 22, 23, 95, 96, 97, 98, 99, 100, 153, 21, 22, 23, 50, 51, 52, 53, 96, 97, 98, 99, 100, 118, 119, 120, 121, 21, 22, 23, 24, 25, 26, 94, 95, 96, 97, 98, 99, 117, 118, 119, 120, 121, 122, 153, 21, 22, 23, 24, 94, 95, 96, 97, 98, 99, 100, 101, 102, 119, 120, 121, 122, 21, 22, 23, 24, 25, 94, 95, 96, 97, 98, 99, 100, 101, 102, 120, 121, 122, 152, 153, 21, 22, 23, 24, 25, 94, 95, 96, 97, 98, 99, 100, 101, 102, 120, 121, 122, 153, 21, 22, 23, 24, 25, 95, 96, 97, 119, 120, 121, 122, 21, 22, 23, 24, 25, 95, 96, 97, 98, 99, 100, 153, 21, 22, 23, 24, 21, 22, 23, 24, 25, 52, 53, 94, 95, 96, 97, 99, 100, 118, 119, 21, 22, 23, 24, 25, 95, 96, 97, 98, 99, 100, 118, 119, 120, 121, 122, 21, 22, 23, 24, 25, 26, 53, 54, 95, 96, 97, 98, 99, 100, 101, 119, 152, 21, 22, 23, 24, 25, 95, 96, 97, 98, 99, 100, 119, 21, 22, 23, 95, 96, 97, 98, 99, 100, 21, 22, 23, 95, 96, 97, 98, 99, 100, 119, 21, 22, 23, 95, 96, 97, 98, 99, 100, 119, 21, 22, 23, 95, 96, 97, 98, 99, 100, 21, 22, 23, 24, 25, 94, 95, 96, 97, 98, 99, 100, 21, 22, 23, 24, 25, 96, 97, 98, 99, 119, 120, 121, 122, 21, 22, 21, 22, 21, 22, 23, 24, 25, 119, 120, 121, 122, 123, 124, 21, 22, 23, 24, 25, 119, 120, 121, 122, 123, 124, 21, 22, 23, 24, 25, 52, 53, 54, 119, 120, 121, 122, 21, 22, 23, 24, 25, 52, 53, 54, 119, 120, 121, 122, 21, 22, 23, 24, 25, 52, 53, 54, 119, 120, 121, 122, 21, 22, 23, 24, 25, 52, 53, 54, 119, 120, 121, 122, 21, 22, 23, 24, 25, 52, 53, 54, 119, 120, 121, 122, 21, 22, 23, 24, 25, 52, 53, 54, 119, 120, 121, 122, 21, 22, 23, 24, 25, 52, 53, 54, 119, 120, 121, 122, 21, 22, 23, 24, 25, 52, 53, 54, 119, 120, 121, 122, 21, 22, 23, 24, 25, 52, 53, 54, 119, 120, 121, 122, 153, 21, 22, 23, 24, 25, 52, 53, 54, 119, 120, 121, 122, 152, 153, 21, 22, 23, 24, 25, 52, 53, 54, 119, 120, 121, 122, 21, 22, 23, 24, 25, 52, 53, 54, 119, 120, 121, 122, 21, 22, 23, 24, 25, 119, 120, 121, 122, 21, 22, 23, 24, 25, 119, 120, 121, 122, 21, 22, 23, 24, 25, 51, 52, 94, 95, 96, 119, 120, 121, 122, 21, 22, 23, 24, 25, 51, 52, 53, 54, 55, 56, 57, 58, 59, 60, 94, 95, 96, 97, 119, 120, 121, 122, 21, 22, 23, 24, 25, 51, 52, 94, 95, 96, 118, 119, 120, 121, 122, 123, 21, 22, 23, 24, 25, 119, 120, 121, 122, 21, 22, 23, 24, 25, 51, 52, 53, 54, 55, 56, 57, 58, 59, 60, 94, 95, 96, 119, 120, 121, 122, 21, 22, 23, 24, 25, 51, 52, 53, 54, 95, 96, 119, 120, 121, 122, 96, 97, 98, 99, 100, 101, 102, 103, 119, 120, 121, 122, 24, 25, 95, 96, 97, 98, 99, 100, 101, 102, 103, 118, 119, 120, 121, 122, 22, 23, 24, 25, 15, 16, 17, 18, 19, 20, 21, 22, 23, 51, 52, 53, 54, 55, 56, 96, 97, 98, 120, 121, 21, 22, 23, 24, 119, 120, 121, 21, 22, 23, 24, 25, 120, 121, 21, 22, 23, 119, 120, 121, 122, 21, 22, 21, 22, 23, 21, 153, 21, 22, 23, 24, 25, 26, 27, 119, 120, 121, 21, 22, 23, 24, 25, 26, 27, 119, 120, 121, 122, 21, 22, 23, 24, 119, 120, 121, 122, 21, 22, 23, 24, 118, 119, 120, 121, 122, 123, 124, 21, 22, 153, 21, 22, 23, 24, 25, 21, 22, 23, 24, 25, 26, 96, 97, 98, 99, 100, 119, 120, 21, 22, 23, 24, 120, 121, 122, 123, 21, 22, 23, 24, 21, 22, 23, 24, 25, 95, 96, 97, 98, 99, 100]</t>
  </si>
  <si>
    <t>[98,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98, 99, 100, 101, 102, 103, 104, 105, 1, 2, 97, 98, 99, 100, 101, 102, 103, 104, 105, 1, 97, 98, 99, 100, 101, 102, 103, 104, 105, 106]</t>
  </si>
  <si>
    <t>[1, 13, 14, 15, 16, 33, 34, 35, 36, 37, 38, 39, 40, 41, 42, 43, 44, 45, 46, 47, 48, 49, 50, 51, 52, 53, 54, 55, 56, 57, 58, 59, 60, 61, 62, 63, 64, 65, 66, 67, 68, 69, 70, 71, 72, 73, 74, 75, 76, 77, 78, 93, 94, 95, 96, 373, 374, 375, 41, 42, 43, 44, 45, 46, 47, 41, 42, 43, 44, 45, 46, 47]</t>
  </si>
  <si>
    <t>[1, 2, 31, 32, 33, 34, 35, 36, 37, 178, 179, 180, 181, 182, 183, 184, 185, 186, 187, 188, 189, 190, 191, 192, 34, 35, 36, 37, 178, 179, 180, 181, 182, 183, 184, 185, 186, 187, 188, 189, 190, 191, 192, 35, 36, 1, 123, 1, 2, 180, 181, 182, 183, 184, 185, 186, 187, 188, 189, 190, 191, 192]</t>
  </si>
  <si>
    <t>[20, 137, 138, 20, 21, 22, 238, 30, 31, 32, 33, 34, 35, 36, 37, 38, 39, 40, 41, 42, 43, 44, 45, 46, 47, 48, 49, 50, 51, 52, 53, 54, 55, 56, 57, 58, 59, 60, 61, 304, 305, 306, 307, 308, 309, 310, 368, 402, 403, 404, 405, 406, 20, 21, 22, 23, 24, 50, 51, 52, 53, 99, 100, 125, 126, 127, 128, 129, 130, 240, 241, 242, 243, 244, 245, 362, 363, 364, 365, 366, 399, 400, 401, 402, 403, 404, 405, 406, 32, 33, 34, 35, 36, 37, 38, 39, 40, 41, 42, 43, 44, 45, 46, 47, 48, 49, 50, 51, 52, 53, 54, 55, 56, 57, 58, 59, 273, 305, 306, 307, 308, 309, 310, 324, 366, 367, 368, 403, 404, 405, 406, 20, 21, 22, 23, 24, 25, 26, 27, 28, 29, 30, 31, 32, 33, 34, 35, 36, 37, 38, 39, 40, 41, 42, 43, 44, 45, 46, 47, 48, 49, 50, 51, 52, 53, 54, 55, 56, 57, 58, 59, 60, 61, 62, 63, 64, 65, 66, 67, 68, 69, 70, 71, 72, 73, 74, 75, 76, 77, 78, 79, 80, 81, 82, 83, 84, 85, 86, 126, 127, 128, 129, 130, 210, 232, 233, 234, 235, 236, 237, 238, 239, 240, 241, 242, 243, 244, 254, 255, 270, 273, 304, 305, 306, 307, 320, 361, 362, 363, 364, 365, 366, 367, 368, 369, 382, 383, 384, 394, 399, 400, 401, 402, 403, 404, 405, 406, 1, 2, 3, 4, 5, 6, 7, 8, 9, 10, 11, 12, 13, 14, 15, 16, 17, 18, 19, 20, 21, 303, 304, 305, 322, 323, 324, 334, 335, 363, 364, 365, 366, 367, 368, 369, 401, 402, 403, 404, 405, 406, 1, 2, 3, 4, 5, 6, 7, 8, 9, 10, 11, 12, 13, 14, 15, 16, 17, 18, 19, 20, 21, 303, 304, 319, 320, 321, 322, 323, 324, 401, 402, 403, 404, 405, 406, 20, 19, 20, 21, 22, 23, 24, 25, 26, 27, 28, 1, 2, 3, 4, 5, 6, 7, 8, 9, 10, 11, 12, 13, 14, 15, 16, 17, 18, 19, 20, 21, 406, 136, 137, 138, 139, 140, 141, 142, 143, 148, 149, 150, 331, 332, 333, 334, 335, 405, 406]</t>
  </si>
  <si>
    <t>[1, 2, 3, 4, 5, 6, 7, 8, 9, 10, 11, 12, 13, 14, 15, 1, 2, 3, 4, 5, 6, 7, 8, 9, 10, 11, 12, 13, 14, 15, 1, 2, 3, 4, 5, 6, 7, 8, 9, 10, 11, 12, 13, 14, 15, 16, 118, 119, 1, 2, 3, 4, 5, 6, 7, 8, 9, 10, 11, 12, 13, 14, 15, 16, 17, 18, 19, 117, 118, 119, 1, 2, 3, 4, 5, 6, 7, 8, 9, 10, 11, 12, 13, 14, 15, 16, 17, 18, 19, 117, 118, 119, 1, 2, 3, 4, 5, 6, 7, 8, 9, 10, 11, 12, 13, 14, 15, 1, 2, 3, 4, 5, 6, 7, 8, 9, 10, 11, 12, 13, 14, 15, 16, 118, 119, 1, 2, 3, 4, 5, 6, 7, 8, 9, 10, 11, 12, 13, 14, 15, 118, 119, 1, 2, 3, 4, 5, 6, 7, 8, 9, 10, 11, 12, 13, 14, 15, 1, 2, 3, 4, 5, 6, 7, 8, 9, 10, 11, 12, 13, 14, 15, 1, 2, 3, 4, 5, 6, 7, 8, 9, 10, 11, 12, 13, 14, 15, 1, 2, 3, 4, 5, 6, 7, 8, 9, 10, 11, 12, 13, 14, 15, 1, 2, 3, 4, 5, 6, 7, 8, 9, 10, 11, 12, 13, 14, 15, 1, 2, 3, 4, 5, 6, 7, 8, 9, 10, 11, 12, 13, 14, 15, 1, 2, 3, 4, 5, 6, 7, 8, 9, 10, 11, 12, 13, 14, 15, 16, 118, 119, 1, 2, 3, 4, 5, 6, 7, 8, 9, 10, 11, 12, 13, 14, 15, 16, 118, 119, 1, 2, 3, 4, 5, 6, 7, 8, 9, 10, 11, 12, 13, 14, 15, 16, 118, 119, 1, 2, 3, 4, 5, 6, 7, 8, 9, 10, 11, 12, 13, 14, 15, 16, 118, 119, 1, 2, 3, 4, 5, 6, 7, 8, 9, 10, 11, 12, 13, 14, 15, 118, 119, 1, 2, 3, 4, 5, 6, 7, 8, 9, 10, 11, 12, 13, 14, 15, 16, 118, 119, 1, 2, 3, 4, 5, 6, 7, 8, 9, 10, 11, 12, 13, 14, 15, 47, 48, 118, 119, 1, 2, 3, 4, 5, 6, 7, 8, 9, 10, 11, 12, 13, 14, 15, 16, 1, 2, 3, 4, 5, 6, 7, 8, 9, 10, 11, 12, 13, 14, 15, 1, 2, 3, 4, 5, 6, 7, 8, 9, 10, 11, 12, 13, 14, 15, 1, 2, 3, 4, 5, 6, 7, 8, 9, 10, 11, 12, 13, 14, 15, 1, 2, 3, 4, 5, 6, 7, 8, 9, 10, 11, 12, 13, 14, 15, 16, 118, 119, 1, 2, 3, 4, 5, 6, 7, 8, 9, 10, 11, 12, 13, 14, 15, 1, 2, 3, 4, 5, 6, 7, 8, 9, 10, 11, 12, 13, 14, 15, 1, 2, 3, 4, 5, 6, 7, 8, 9, 10, 11, 12, 13, 14, 15, 1, 2, 3, 4, 5, 6, 7, 8, 9, 10, 11, 12, 13, 14, 15, 1, 2, 3, 4, 5, 6, 7, 8, 9, 10, 11, 12, 13, 14, 15, 16, 118, 119, 1, 2, 3, 4, 5, 6, 7, 8, 9, 10, 11, 12, 13, 14, 15, 16, 1, 2, 3, 4, 5, 6, 7, 8, 9, 10, 11, 12, 13, 14, 15, 16, 118, 119, 1, 2, 3, 4, 5, 6, 7, 8, 9, 10, 11, 12, 13, 14, 15, 16, 118, 119, 1, 2, 3, 4, 5, 6, 7, 8, 9, 10, 11, 12, 13, 14, 15, 16, 17, 18, 117, 118, 119, 1, 2, 3, 4, 5, 6, 7, 8, 9, 10, 11, 12, 13, 14, 15, 16, 17, 18, 117, 118, 119, 1, 2, 3, 4, 5, 6, 7, 8, 9, 10, 11, 12, 13, 14, 15, 16, 118, 119, 1, 2, 3, 4, 5, 6, 7, 8, 9, 10, 11, 12, 13, 14, 15, 16, 118, 119, 1, 2, 3, 4, 5, 6, 7, 8, 9, 10, 11, 12, 13, 14, 15, 16, 118, 119, 1, 2, 3, 4, 5, 6, 7, 8, 9, 10, 11, 12, 13, 14, 15, 16, 118, 119, 1, 2, 3, 4, 5, 6, 7, 8, 9, 10, 11, 12, 13, 14, 15, 16, 17, 18, 117, 118, 119, 1, 2, 3, 4, 5, 6, 7, 8, 9, 10, 11, 12, 13, 14, 15, 16, 17, 18, 117, 118, 119, 1, 2, 3, 4, 5, 6, 7, 8, 9, 10, 11, 12, 13, 14, 15, 16, 17, 18, 117, 118, 119, 1, 2, 3, 4, 5, 6, 7, 8, 9, 10, 11, 12, 13, 14, 15, 16, 17, 18, 117, 118, 119, 1, 2, 3, 4, 5, 6, 7, 8, 9, 10, 11, 12, 13, 14, 15, 16, 17, 118, 119]</t>
  </si>
  <si>
    <t>[7, 8, 9, 75, 76, 77, 78, 79, 80, 81, 82, 7, 80, 81, 82, 201, 202, 203, 7, 82, 200, 201, 202, 203, 7, 8, 80, 81, 82, 203, 7, 80, 81, 82, 203, 7, 8, 9, 80, 81, 82, 201, 202, 203, 7, 78, 79, 80, 81, 82, 202, 203, 7, 8, 9, 80, 81, 82, 200, 201, 202, 203, 7, 80, 81, 82, 201, 202, 203]</t>
  </si>
  <si>
    <t>[1, 2, 197, 198, 199, 200, 201, 202, 314, 315, 316, 317, 318, 1, 2, 196, 197, 198, 199, 200, 201, 202, 318, 1, 2, 197, 198, 199, 200, 201, 202, 314, 315, 316, 317, 318, 1, 2, 196, 197, 198, 199, 200, 201, 202, 318, 1, 2, 197, 198, 199, 200, 201, 202, 314, 315, 316, 317, 318, 1, 2, 196, 197, 198, 199, 200, 201, 202, 318, 1, 2, 197, 198, 199, 200, 201, 202, 314, 315, 316, 317, 318, 1, 2, 196, 197, 198, 199, 200, 201, 202, 318, 1, 2, 198, 199, 200, 201, 202, 203, 204, 317, 318, 1, 2, 198, 199, 200, 201, 202, 203, 204, 317, 318, 1, 2, 196, 197, 198, 199, 200, 201, 202, 314, 315, 316, 317, 318, 1, 2, 196, 197, 198, 199, 200, 201, 202, 318, 1, 197, 198, 199, 200, 201, 202, 203, 317, 318, 1, 2, 196, 197, 198, 199, 200, 201, 202, 318, 1, 2, 196, 197, 198, 199, 200, 201, 202, 314, 315, 316, 317, 318, 1, 2, 198, 199, 200, 201, 202, 318, 1, 2, 196, 197, 198, 199, 200, 201, 202, 314, 315, 316, 317, 318, 1, 2, 59, 196, 197, 198, 199, 200, 201, 202, 318, 1, 2, 196, 197, 198, 199, 200, 201, 202, 314, 315, 316, 317, 318, 1, 2, 196, 197, 198, 199, 200, 201, 202, 318, 1, 2, 59, 196, 197, 198, 199, 200, 201, 202, 314, 315, 316, 317, 318, 1, 2, 196, 197, 198, 199, 200, 201, 202, 318, 1, 2, 196, 197, 198, 199, 200, 201, 202, 313, 314, 315, 316, 317, 318, 1, 2, 197, 198, 199, 200, 201, 202, 203, 318]</t>
  </si>
  <si>
    <t>[1, 2, 3, 4, 5, 6, 7, 8, 9, 10, 11, 12, 13, 14, 15, 16, 17, 18, 19, 20, 21, 22, 23, 24, 25, 26, 27, 28, 29, 30, 31, 32, 33, 34, 35, 36, 37, 68, 69, 70, 1, 2, 28, 29, 30, 31, 32, 33, 34, 69, 70, 1, 2, 28, 29, 30, 31, 32, 33, 34, 69, 70, 1, 2, 28, 29, 30, 31, 32, 33, 34, 69, 70, 1, 2, 3, 4, 5, 6, 7, 8, 9, 10, 11, 12, 13, 14, 10, 11, 12, 13, 14, 15, 16, 17, 18, 19, 20, 21, 22, 23, 24, 25, 26, 27, 28, 29, 30, 31, 32, 33, 34, 35, 36, 37, 38, 39, 10, 11, 12, 13, 14, 15, 16, 17, 18, 19, 20, 21, 22, 23, 24, 25, 26, 27, 28, 29, 30, 31, 32, 33, 34, 35, 36, 37, 38, 39, 10, 11, 12, 13, 14, 15, 16, 17, 18, 19, 20, 21, 22, 23, 24, 25, 26, 27, 28, 29, 30, 31, 32, 33, 34, 35, 36, 37, 38, 39, 10, 11, 12, 13, 14, 15, 16, 17, 18, 19, 20, 21, 22, 23, 24, 25, 26, 27, 28, 29, 30, 31, 32, 33, 34, 35, 36, 37, 38, 39, 10, 11, 12, 13, 14, 15, 16, 17, 18, 19, 20, 21, 22, 23, 24, 25, 26, 27, 28, 29, 30, 31, 32, 33, 34, 35, 36, 37, 38, 39, 10, 11, 12, 13, 14, 15, 16, 17, 18, 19, 20, 21, 22, 23, 24, 25, 26, 27, 28, 29, 30, 31, 32, 33, 34, 35, 36, 37, 38, 39, 10, 11, 12, 13, 14, 15, 16, 17, 18, 19, 20, 21, 22, 23, 24, 25, 26, 27, 28, 29, 30, 31, 32, 33, 34, 35, 36, 37, 38, 39, 10, 11, 12, 13, 14, 15, 16, 17, 18, 19, 20, 21, 22, 23, 24, 25, 26, 27, 28, 29, 30, 31, 32, 33, 34, 35, 36, 37, 38, 39, 10, 11, 12, 13, 14, 15, 16, 17, 18, 19, 20, 21, 22, 23, 24, 25, 26, 27, 28, 29, 30, 31, 32, 33, 34, 35, 36, 37, 38, 39, 10, 11, 12, 13, 14, 15, 16, 17, 18, 19, 20, 21, 22, 23, 24, 25, 26, 27, 28, 29, 30, 31, 32, 33, 34, 35, 36, 37, 38, 39, 10, 11, 12, 13, 14, 15, 16, 17, 18, 19, 20, 21, 22, 23, 24, 25, 26, 27, 28, 29, 30, 31, 32, 33, 34, 35, 36, 37, 38, 39, 10, 11, 12, 13, 14, 15, 16, 17, 18, 19, 20, 21, 22, 23, 24, 25, 26, 27, 28, 29, 30, 31, 32, 33, 34, 35, 36, 37, 38, 39, 10, 11, 12, 13, 14, 15, 16, 17, 18, 19, 20, 21, 22, 23, 24, 25, 26, 27, 28, 29, 30, 31, 32, 33, 34, 35, 36, 37, 38, 39]</t>
  </si>
  <si>
    <t>[1, 2, 3, 4, 5, 6, 7, 8, 9, 53, 54, 55, 56, 57, 58, 59, 60, 61, 62, 63, 64, 65, 66, 67, 145, 146, 147, 183, 184, 185, 186, 187, 188, 189, 190, 191, 192, 232, 233, 234, 236, 237, 238, 239, 240, 241, 242, 243, 244, 245, 246, 1, 2, 3, 4, 5, 6, 7, 8, 9, 53, 54, 55, 56, 57, 58, 59, 60, 61, 62, 63, 64, 65, 66, 67, 145, 146, 147, 183, 184, 185, 186, 187, 188, 189, 190, 191, 192, 232, 233, 234, 236, 237, 238, 239, 240, 241, 242, 243, 244, 245, 246, 1, 246, 1, 246, 1, 246, 1, 246, 1, 246, 1, 246, 1, 246, 1, 185, 186, 187, 188, 189, 190, 191, 192, 193, 246, 1, 246, 1, 187, 188, 189, 190, 191, 192, 246, 1, 246, 1, 187, 188, 189, 190, 191, 192, 246, 1, 246, 1, 187, 188, 189, 190, 191, 192, 246, 1, 246, 1, 187, 188, 189, 190, 191, 192, 246, 1, 246, 1, 187, 188, 189, 190, 191, 192, 246, 1, 246, 1, 187, 188, 189, 190, 191, 192, 246, 1, 246, 1, 187, 188, 189, 190, 191, 192, 246, 1, 246, 1, 187, 188, 189, 190, 191, 192, 246, 1, 246, 1, 187, 188, 189, 190, 191, 192, 246, 1, 2, 3, 4, 5, 6, 7, 1, 2, 3, 4, 5, 6, 7, 187, 188, 189, 190, 245, 246, 1, 243, 244, 245, 246, 2, 3, 4, 245, 246, 2, 3, 4, 245, 246, 2, 3, 4, 245, 246, 2, 3, 4, 245, 246, 2, 3, 4, 245, 246, 2, 3, 4, 245, 246, 5, 5, 5, 5, 1, 187, 188, 189, 190, 246, 1, 187, 188, 189, 190, 246, 1, 2, 3, 245, 246, 1, 2, 3, 246, 1, 2, 3, 4, 5, 6, 7, 8, 246, 1, 246, 2, 3, 4, 245, 246, 2, 3, 4, 245, 246, 2, 3, 4, 245, 246, 2, 3, 4, 245, 246, 2, 3, 4, 245, 246, 2, 3, 4, 245, 246, 2, 3, 4, 245, 246, 2, 3, 4, 245, 246, 2, 3, 4, 5, 245, 246, 2, 3, 4, 245, 246, 47, 137, 161, 47, 137, 161, 185, 186, 187, 188, 189, 190, 191, 192, 193, 1, 2, 3, 4, 5, 6, 7, 8, 243, 244, 245, 246, 1, 2, 3, 4, 5, 6, 7, 8, 243, 244, 245, 246, 1, 2, 243, 244, 245, 246, 1, 2, 243, 244, 245, 246, 2, 3, 4, 245, 246, 2, 3, 4, 245, 246, 5, 2, 3, 4, 5, 6, 7, 8, 4, 245, 186, 245, 186, 187, 1, 187, 188, 246, 1, 187, 188, 246, 1, 2, 3, 246, 1, 2, 3, 243, 244, 245, 246, 1, 2, 3, 4, 243, 244, 245, 246, 1, 2, 3, 4, 243, 244, 245, 246, 1, 2, 3, 4, 243, 244, 245, 246, 1, 2, 243, 244, 245, 246, 1, 2, 243, 244, 245, 246]</t>
  </si>
  <si>
    <t>[94, 95, 96, 97, 93, 94, 95, 96, 97, 93, 94, 95, 96, 97, 93, 94, 95, 96, 97, 1, 93, 1, 93, 1, 93, 1, 93, 93, 94, 95, 96, 97, 93, 94, 95, 96, 97, 93, 94, 95, 96, 97, 93, 94, 95, 96, 97, 93, 94, 95, 96, 97, 93, 94, 95, 96, 97, 1, 1, 93, 1]</t>
  </si>
  <si>
    <t>[191, 191, 29, 30, 31, 29, 30, 31, 29, 30, 31, 190, 179, 180, 190, 179, 180, 181, 182, 183, 184, 185, 186, 187, 188, 179, 180, 181, 182, 183, 184, 185, 186, 187, 188, 178, 179, 180, 181, 182, 183, 184, 185, 186, 187, 188, 178, 179, 180, 181, 182, 183, 184, 185, 186, 187, 188, 191, 191, 180, 181, 182, 183, 180, 181, 182, 183, 184, 1, 179, 180, 181, 182, 183, 184, 185, 186, 187, 188, 189, 190, 191, 180, 181, 182, 178, 179, 180, 181, 182, 183, 184, 185, 186, 187, 188, 178, 179, 180, 181, 182, 183, 184, 185, 186, 187, 188, 178, 179, 180, 181, 182, 183, 184, 185, 186, 187, 188, 27, 28, 29, 30, 30, 30, 179, 180, 181, 182, 183, 184, 185, 186, 187, 188, 180, 181, 182, 183, 1, 2, 179, 180, 181, 182, 183, 184, 185, 186, 187, 188, 189, 190, 191, 1, 2, 180, 181, 182, 183, 184, 185, 186, 187, 188, 189, 190, 191, 179, 179, 179, 180, 181, 182, 183, 184, 185, 186, 187, 188, 189, 190, 191, 1, 2, 179, 180, 181, 182, 183, 184, 185, 186, 187, 188, 1, 2, 179, 180, 181, 182, 183, 184, 185, 186, 187, 188, 1, 134, 135, 136, 1, 179, 180, 181, 182, 183, 184, 185, 186, 187, 188, 179, 180, 181, 182, 183, 184, 185, 186, 187, 188, 179, 180, 181, 182, 183, 184, 185, 186, 187, 188, 179, 180, 181, 182, 183, 184, 185, 186, 187, 188, 179, 180, 181, 182, 183, 184, 185, 186, 187, 188, 179, 180, 181, 182, 183, 184, 185, 186, 187, 188, 179, 180, 181, 182, 183, 184, 185, 186, 187, 188, 179, 180, 181, 182, 183, 184, 185, 186, 187, 188, 180, 181, 182, 183, 184, 185, 186, 187, 188, 189, 190, 191, 1, 179, 180, 181, 182, 183, 184, 185, 186, 187, 188, 179, 180, 181, 182, 183, 184, 185, 186, 187, 188, 1, 179, 180, 181, 182, 183, 184, 185, 186, 187, 188, 179, 180, 181, 182, 183, 184, 185, 186, 187, 188]</t>
  </si>
  <si>
    <t>[6, 6, 176, 6, 176, 176, 65, 66, 67, 68, 69, 70, 71, 72, 73, 65, 66, 67, 68, 69, 70, 71, 72, 73, 74, 75, 65, 66, 67, 68, 69, 70, 71, 72, 73, 74, 75, 42, 43, 65, 66, 67, 68, 69, 70, 71, 72, 73, 74, 75, 33, 34, 35, 36, 37, 38, 39, 40, 41, 42, 43, 66, 67, 68, 69, 70, 71, 72, 73, 74, 75, 76, 175, 176, 176, 1, 2, 178, 179, 180, 181, 182, 183, 184, 1, 2, 178, 179, 180, 181, 182, 183, 184, 1, 2, 178, 179, 180, 181, 182, 183, 184, 1, 2, 178, 179, 180, 181, 182, 183, 184, 1, 2, 178, 179, 180, 181, 182, 183, 184, 1, 2, 178, 179, 180, 181, 182, 183, 184, 1, 2, 3, 4, 5, 177, 178, 179, 180, 181, 182, 183, 184, 1, 2, 3, 4, 176, 177, 178, 179, 180, 181, 182, 183, 184, 1, 2, 177, 178, 179, 180, 181, 182, 183, 184, 185, 186, 187, 188, 189, 190, 191, 192, 193, 194, 195, 196, 197, 198, 199, 200, 201, 202, 203, 204, 205, 206, 207, 1, 2, 3, 177, 178, 179, 180, 181, 1, 177, 178, 179, 180, 181, 1, 178, 179, 180, 181, 1, 2, 3, 177, 178, 179, 180, 181, 66, 67, 68, 69, 70, 71, 5, 40, 41, 42, 69, 70, 5, 6, 65, 66, 67, 68, 69, 70, 71, 72, 73, 74, 75, 176, 5, 65, 66, 67, 68, 69, 70, 71, 72, 73, 74, 75, 76, 5, 5, 36, 37, 1, 2, 3, 176, 177, 178, 179, 180, 181, 1, 2, 3, 179, 180, 181, 1, 2, 3, 175, 176, 1, 2, 176, 1, 2, 3, 175, 176, 1, 2, 176, 2, 181, 182, 183, 181]</t>
  </si>
  <si>
    <t>[356, 357, 358, 359, 360, 361, 362, 363, 439, 440, 441, 433, 434, 1, 2, 3, 4, 5, 6, 7, 8, 9, 10, 11, 12, 13, 14, 15, 16, 17, 18, 19, 20, 21, 22, 23, 62, 63, 64, 65, 66, 67, 68, 69,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1, 2, 3, 4, 5, 6, 7, 8, 9, 10, 11, 12, 13, 14, 15, 16, 17, 18, 19, 20, 21, 22, 23, 62, 63, 64, 65, 66, 67, 68, 69,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296, 139, 140, 141, 142, 143, 144, 145, 146, 147, 148, 149, 160, 161, 162, 163, 164, 165, 141, 142, 143, 144, 145, 1, 2, 3, 4, 5, 6, 7, 8, 9, 10, 11, 12, 13, 14, 15, 16, 17, 18, 19, 20, 21, 68, 1, 2, 3, 4, 5, 6, 7, 8, 9, 10, 11, 12, 13, 14, 15, 16, 17, 18, 19, 20, 21, 63, 64, 65, 66, 67, 68, 69, 1, 2, 3, 4, 5, 6, 7, 8, 9, 10, 11, 12, 13, 14, 15, 16, 17, 18, 19, 20, 21, 63, 64, 65, 66, 67, 68, 69, 1, 2, 3, 4, 5, 6, 7, 8, 9, 10, 11, 12, 13, 14, 15, 16, 17, 18, 19, 20, 21, 63, 64, 65, 66, 67, 68, 69, 70, 1, 2, 345, 346, 347, 348, 349, 350, 351, 352, 353, 354, 355, 356, 357, 358, 359, 360, 361, 362,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491, 492, 493, 494, 495, 496, 497, 498, 499, 500, 501, 502, 503, 504]</t>
  </si>
  <si>
    <t>[31, 32, 33, 34, 35, 36, 37, 38, 39, 40, 41, 42, 31, 32, 33, 34, 35, 36, 37, 38, 39, 40, 41, 42, 175, 176, 177, 178, 179, 180, 181, 182, 183]</t>
  </si>
  <si>
    <t>[33, 34, 35, 2, 32, 33, 34, 35, 170, 2, 29, 30, 31, 32, 33, 34, 35, 36, 141, 142]</t>
  </si>
  <si>
    <t>[15, 16, 17, 65, 66, 67, 184, 185, 186, 187, 188, 189, 190, 191, 15, 16, 65, 66, 184, 185, 186, 187, 188, 189, 190, 191]</t>
  </si>
  <si>
    <t>[1, 2, 3, 4, 75, 76, 77, 78, 79, 1, 78, 79, 1, 2, 3, 77, 78, 79, 1, 2, 3, 4, 77, 78, 79, 1, 2, 3, 4, 76, 77, 78, 79, 1, 2, 3, 4, 75, 76, 77, 78, 79, 1, 2, 3, 4, 75, 76, 77, 78, 79, 1, 2, 3, 4, 75, 76, 77, 78, 79, 1, 2, 3, 4, 75, 76, 77, 78, 79, 1, 2, 3, 4, 1, 2, 3, 4, 74, 75, 76, 77, 78, 79, 1, 2, 3, 4, 74, 75, 76, 77, 78, 79, 1, 2, 3, 4, 75, 76, 77, 78, 79]</t>
  </si>
  <si>
    <t>[1, 2, 3, 4, 1, 2, 3, 4, 5, 147, 148, 149, 176, 177, 178, 179, 180, 181, 182, 183, 184, 185, 186, 187, 188, 189, 190, 191, 192, 193, 194, 195, 196, 197, 198, 199, 200]</t>
  </si>
  <si>
    <t>[2, 3, 4, 5, 6, 7, 8, 9, 10, 11, 12, 13, 14, 15, 16, 17, 18, 19, 20, 21, 22, 23, 24, 25, 26, 2, 3, 4, 5, 6, 7, 8, 9, 10, 11, 12, 13, 14, 15, 16, 17, 18, 19, 20, 21, 22, 23, 24, 25, 26, 27, 2, 3, 4, 5, 6, 7, 8, 9, 10, 11, 12, 13, 14, 15, 16, 17, 18, 19, 20, 21, 22, 23, 24, 67, 68, 69, 70, 304, 305, 306, 307, 308, 309, 310, 311, 312, 313, 314, 315, 316, 317, 318, 319, 2, 3, 4, 5, 6, 7, 8, 9, 10, 11, 12, 13, 14, 15, 16, 17, 18, 19, 20, 21, 22, 23, 24, 25, 26, 27, 28, 29, 30, 31, 32, 33, 34, 227, 228, 229, 230, 231, 232, 233, 234, 313, 314, 315, 316, 317, 318, 319, 320, 321, 322, 323, 324, 325, 2, 3, 4, 5, 6, 7, 8, 9, 10, 11, 12, 13, 14, 15, 16, 17, 18, 19, 20, 21, 22, 23, 24, 25, 26, 29, 30, 31, 32, 33, 34, 230, 231, 306, 307, 308, 309, 310, 311, 312, 313, 314, 315, 316, 317, 318, 319, 2, 3, 4, 5, 6, 7, 8, 9, 10, 11, 12, 13, 14, 15, 16, 17, 18, 19, 20, 21, 22, 23, 24, 25, 26, 30, 31, 32, 142, 143, 144, 227, 228, 229, 267, 268, 269, 270, 271, 305, 306, 307, 308, 309, 310, 311, 312, 313, 314, 315, 316, 317, 318, 319, 2, 3, 4, 5, 6, 7, 8, 9, 10, 11, 12, 13, 14, 15, 16, 17, 18, 19, 20, 21, 22, 23, 24, 25, 26, 30, 31, 32, 33, 34, 35, 142, 143, 144, 181, 182, 228, 229, 306, 307, 308, 309, 310, 311, 312, 313, 314, 315, 316, 317, 318, 319, 2, 3, 4, 5, 6, 7, 8, 9, 10, 11, 12, 13, 14, 15, 16, 17, 18, 19, 20, 21, 22, 23, 24, 25, 26, 27, 31, 32, 33, 34, 231, 232, 233, 234, 235, 272, 273, 304, 305, 306, 307, 308, 309, 310, 311, 312, 313, 314, 315, 316, 317, 318, 319, 2, 3, 4, 5, 6, 7, 8, 9, 10, 11, 12, 13, 14, 15, 16, 17, 18, 19, 20, 21, 22, 23, 24, 25, 26, 27, 28, 29, 30, 31, 32, 33, 34, 66, 67, 68, 69, 231, 232, 233, 234, 235, 304, 305, 306, 307, 308, 309, 310, 311, 312, 313, 314, 315, 316, 317, 318, 319, 2, 3, 4, 5, 6, 7, 8, 9, 10, 11, 12, 13, 14, 15, 16, 17, 18, 19, 20, 21, 22, 67, 68, 69, 70, 304, 305, 306, 307, 308, 309, 310, 311, 312, 313, 314, 315, 316, 317, 318, 319]</t>
  </si>
  <si>
    <t>[1, 2, 16, 17, 18, 19, 20, 21, 22, 23, 24, 25, 26, 27, 28, 14, 15, 16, 17, 18, 19, 20, 21, 22, 23, 24, 25, 26, 27, 28]</t>
  </si>
  <si>
    <t>[200, 200, 200, 1, 2, 200, 1, 2, 200, 200, 198, 199, 200, 21, 22, 23, 24]</t>
  </si>
  <si>
    <t>[1, 151, 152, 121, 122, 121, 122, 121, 122, 121, 122, 1, 2, 3, 152, 1, 2, 1, 151, 152, 3, 3, 3, 3, 3, 3, 3, 3, 3, 3, 3, 3, 3, 1, 2, 1, 2, 152, 1, 2, 151, 152, 1, 2, 151, 152, 1, 152, 1, 2, 152, 1, 1, 121, 122, 151, 152, 119, 120, 121, 1, 151, 152, 1, 151, 152, 1, 151, 152, 1, 2, 151, 152, 1, 2, 151, 152, 1, 2, 151, 152, 2, 3, 119, 120, 121, 122, 1, 2, 3, 151, 152, 1, 2, 3, 151, 152, 1, 2, 3, 151, 152, 1, 2, 3, 151, 152, 1, 2, 3, 151, 152, 1, 2, 3, 151, 152, 1, 152, 1, 152, 1, 2, 152, 1, 2, 152, 1, 2, 3, 152, 1, 2, 3, 152, 1, 2, 151, 152, 1, 2, 152, 1, 2, 3, 152, 1, 2, 152, 1, 2, 40, 41, 42, 43, 119, 120, 121, 122, 123, 151, 152, 40, 41, 42, 43, 119, 120, 121, 122, 151, 152, 1, 151, 152, 1, 2, 151, 152, 1, 2, 151, 152, 152, 1, 1, 151, 152, 1, 2, 1, 2, 3, 1, 2, 3, 4, 1, 2, 3, 1, 2, 3, 1, 89, 90, 91, 92, 93, 94, 1, 2, 1, 2, 89, 90, 91, 92, 152, 1, 2, 1, 2, 3, 1, 2]</t>
  </si>
  <si>
    <t>[2, 3, 4, 5, 6, 174, 175, 175, 176, 177, 178, 179, 180, 1, 2, 3, 4, 5, 36, 37, 38, 39, 69, 70, 71, 72, 73, 74, 176, 177]</t>
  </si>
  <si>
    <t>[1, 2, 42, 43, 44, 45, 46, 47, 48, 49, 50, 416, 417, 418, 1, 2, 40, 41, 42, 43, 44, 45, 46, 47, 48, 49, 50, 355, 356, 357, 358, 414, 415, 416, 417, 418, 1, 2, 40, 41, 42, 43, 44, 45, 46, 47, 48, 49, 50, 355, 356, 357, 358, 414, 415, 416, 417, 418]</t>
  </si>
  <si>
    <t>[1, 2, 3, 4, 5, 43, 44, 45, 46, 47, 48, 49, 50, 268, 389, 390, 391, 392, 393, 394, 1, 2, 3, 4, 5, 6, 7, 8, 36, 37, 38, 39, 40, 41, 42, 43, 44, 45, 46, 47, 48, 49, 50, 51, 52, 53, 54, 55, 56, 57, 58, 59, 60, 61, 62, 63, 64, 65, 66, 67, 68, 69, 70, 71, 72, 73, 74, 75, 76, 77, 78, 79, 80, 81, 82, 96, 97, 98, 99, 100, 101, 102, 103, 104, 105, 106, 107, 108, 109, 110, 111, 112, 113, 114, 115, 116, 117, 118, 119, 120, 121, 122, 123, 124, 125, 126, 127, 128, 129, 130, 131, 132, 133, 134, 135, 136, 137, 138, 139, 377, 378, 379, 380, 381, 382, 383, 384, 385, 386, 387, 388, 389, 390, 391, 392, 393, 394, 1, 2, 3, 4, 5, 6, 7, 8, 36, 37, 38, 39, 40, 41, 42, 43, 44, 45, 46, 47, 48, 49, 50, 51, 52, 53, 54, 55, 56, 57, 58, 59, 60, 61, 62, 63, 64, 65, 66, 67, 68, 69, 70, 71, 72, 73, 74, 75, 76, 77, 78, 79, 80, 81, 82, 96, 97, 98, 99, 100, 101, 102, 103, 104, 105, 106, 107, 115, 116, 117, 118, 119, 120, 121, 122, 123, 124, 125, 126, 127, 128, 129, 130, 131, 132, 133, 134, 135, 136, 137, 377, 378, 379, 380, 381, 382, 383, 384, 385, 386, 387, 388, 389, 390, 391, 392, 393, 394]</t>
  </si>
  <si>
    <t>[1, 2, 3, 4, 5, 6, 7, 8, 9, 10, 11, 12, 13, 14, 15, 16, 17, 18, 19, 20, 21, 22, 23, 24, 25, 26, 27, 28, 29, 181, 182, 183, 184, 185, 186, 187, 188, 189, 190, 191, 1, 2, 3, 4, 5, 6, 7, 8, 9, 10, 11, 12, 13, 14, 15, 16, 17, 18, 19, 20, 21, 22, 23, 24, 25, 26, 27, 28, 29, 181, 182, 183, 184, 185, 186, 187, 188, 189, 190, 191, 1, 2, 3, 4, 5, 6, 7, 8, 9, 10, 11, 12, 13, 14, 15, 16, 17, 18, 19, 20, 21, 22, 23, 24, 25, 26, 27, 28, 29, 181, 182, 183, 184, 185, 186, 187, 188, 189, 190, 191, 1, 2, 3, 4, 5, 6, 7, 8, 9, 10, 11, 12, 13, 14, 15, 16, 17, 18, 19, 20, 21, 22, 23, 24, 25, 26, 27, 28, 29, 181, 182, 183, 184, 185, 186, 187, 188, 189, 190, 191, 1, 2, 3, 4, 5, 6, 7, 8, 9, 10, 11, 12, 13, 14, 15, 16, 17, 18, 19, 20, 21, 22, 23, 24, 25, 26, 27, 28, 29, 181, 182, 183, 184, 185, 186, 187, 188, 189, 190, 191, 1, 2, 3, 4, 5, 6, 7, 8, 9, 10, 11, 12, 13, 14, 15, 16, 17, 18, 19, 20, 21, 22, 23, 24, 25, 26, 27, 28, 29, 181, 182, 183, 184, 185, 186, 187, 188, 189, 190, 191, 1, 2, 3, 4, 5, 6, 7, 8, 9, 10, 11, 12, 13, 14, 15, 16, 17, 18, 19, 20, 21, 22, 23, 24, 25, 26, 27, 28, 29, 181, 182, 183, 184, 185, 186, 187, 188, 189, 190, 191, 1, 2, 3, 4, 5, 6, 7, 8, 9, 10, 11, 12, 13, 14, 15, 16, 17, 18, 19, 20, 21, 22, 23, 24, 25, 26, 27, 28, 29, 181, 182, 183, 184, 185, 186, 187, 188, 189, 190, 191, 1, 2, 3, 4, 5, 6, 7, 8, 9, 10, 11, 12, 13, 14, 15, 16, 17, 18, 19, 20, 21, 22, 23, 24, 25, 26, 27, 28, 29, 181, 182, 183, 184, 185, 186, 187, 188, 189, 190, 191, 1, 2, 3, 4, 5, 6, 7, 8, 9, 10, 11, 12, 13, 14, 15, 16, 17, 18, 19, 20, 21, 22, 23, 24, 25, 26, 27, 28, 29, 181, 182, 183, 184, 185, 186, 187, 188, 189, 190, 191, 29, 30, 31, 32, 29, 30, 31, 32, 1, 2, 3, 4, 181, 182, 183, 184, 185, 186, 187, 188, 189, 190, 191, 1, 2, 3, 4, 5, 6, 7, 8, 9, 10, 11, 12, 13, 14, 15, 16, 17, 18, 19, 20, 21, 22, 23, 24, 25, 26, 27, 28, 29, 1, 2, 3, 4, 181, 182, 183, 184, 185, 186, 187, 188, 189, 190, 191]</t>
  </si>
  <si>
    <t>[13, 14, 13]</t>
  </si>
  <si>
    <t>[1,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42, 43, 44, 45, 46, 47, 48, 49, 50, 81, 82, 83, 84, 85, 86, 87, 88, 127,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49, 50, 127, 1, 2, 3, 4, 5, 6, 7, 8, 9, 10, 11, 12, 13, 14, 15, 16, 17, 18, 19, 20, 21, 22, 23, 24, 25, 26, 27, 28, 29, 30, 31, 32, 33, 34, 35, 36, 37, 38, 39, 40, 41, 42, 43, 44, 45, 46, 47, 48, 49, 50, 127, 1, 2, 3, 4, 5, 6, 7, 8, 9, 10, 11, 12, 13, 14, 15, 16, 17, 18, 19, 20, 21, 22, 23, 24, 25, 26, 27, 28, 29, 30, 31, 32, 33, 34, 35, 36, 37, 38, 39, 40, 41, 42, 43, 44, 45, 46, 47, 48, 49, 50, 127, 1, 2, 3, 4, 5, 6, 7, 8, 9, 10, 11, 12, 13, 14, 15, 16, 17, 18, 19, 20, 21, 22, 23, 24, 25, 26, 27, 28, 29, 30, 31, 32, 33, 34, 35, 36, 37, 38, 39, 40, 41, 42, 43, 44, 45, 46, 47, 48, 49, 50, 127,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127, 1, 2, 3, 4, 5, 6, 7, 8, 9, 10, 11, 12, 13, 14, 15, 16, 17, 18, 19, 20, 21, 22, 23, 24, 25, 26, 27, 28, 29, 30, 31, 32, 33, 34, 35, 36, 37, 38, 39, 40, 41, 42, 43, 44, 45, 46, 47, 48, 49, 50, 127, 1, 2, 3, 4, 5, 6, 7, 8, 9, 10, 11, 12, 13, 14, 15, 16, 17, 18, 19, 20, 21, 22, 23, 24, 25, 26, 27, 28, 29, 30, 31, 32, 33, 34, 35, 36, 37, 38, 39, 40, 41, 42, 43, 44, 45, 46, 47, 48, 49, 50, 127, 1, 2, 3, 4, 5, 6, 7, 8, 9, 10, 11, 12, 13, 14, 15, 16, 17, 18, 19, 20, 21, 22, 23, 24, 25, 26, 27, 28, 29, 30, 31, 32, 33, 34, 35, 36, 37, 38, 39, 40, 41, 42, 43, 44, 45, 46, 47, 48, 49, 50, 127]</t>
  </si>
  <si>
    <t>[1, 2, 3, 333, 334, 335, 336, 337, 338, 339, 340, 341, 342, 343, 344, 598, 599, 1, 2, 3, 329, 330, 331, 332, 333, 334, 335, 336, 337, 338, 339, 340, 341, 342, 343, 344, 345, 346, 347, 599]</t>
  </si>
  <si>
    <t>[1, 2, 45, 46, 47, 48, 49, 135, 136, 137, 138, 139, 140, 141, 165, 166, 167, 63, 64, 65, 66, 63, 64, 65, 1, 1, 2, 45, 46, 47, 48, 49, 135, 136, 137, 138, 139, 140, 141, 165, 166, 167, 1, 2, 45, 46, 47, 48, 49, 135, 136, 137, 138, 139, 140, 141, 165, 166, 167, 1, 2, 45, 46, 47, 48, 49, 135, 136, 137, 138, 139, 140, 141, 165, 166, 167, 1, 2, 45, 46, 47, 48, 49, 135, 136, 137, 138, 139, 140, 141, 165, 166, 167, 1, 2, 45, 46, 47, 48, 49, 135, 136, 137, 138, 139, 140, 141, 165, 166, 167, 62, 63, 167, 63, 64, 65, 63, 64, 65, 63, 64, 65, 66, 62, 62]</t>
  </si>
  <si>
    <t>[23, 24, 24, 25, 107, 22, 23, 24, 25, 26, 27, 28, 29, 103, 22, 23, 24, 25, 26, 27, 28, 29, 30, 31, 32, 103, 22, 23, 24, 25, 102, 103, 22, 23, 24, 25, 102, 103, 22, 23, 24, 25, 26, 27, 28, 29, 30, 31, 32, 33, 34, 103, 22, 23, 24, 25, 26, 27, 28, 29, 30, 31, 103, 22, 23, 24, 25, 26, 27, 28, 29, 30, 31, 103, 22, 23, 24, 25, 26, 27, 28, 29, 30, 31, 32, 33, 34, 35, 103]</t>
  </si>
  <si>
    <t>[1,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21, 234, 235, 236, 237, 238, 239, 240, 241, 242, 243, 244, 245, 246, 247, 248, 249, 250, 251, 252, 253, 254, 255, 256, 257, 258, 259, 260, 261, 262, 263, 264, 1, 2, 3, 4, 5, 6, 7, 8, 9, 10, 11, 12, 13, 14, 15, 16, 17, 18, 19, 20, 21, 234,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21, 22, 234, 235, 236, 237, 238, 239, 240, 241, 242, 243, 244, 245, 246, 247, 248, 249, 250, 251, 252, 253, 254, 255, 256, 257, 258, 259, 260, 261, 262, 263, 264, 1, 2, 3, 4, 5, 6, 7, 8, 9, 10, 11, 12, 13, 14, 15, 16, 17, 18, 19, 20, 21, 22, 234,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21, 22,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21, 22, 234, 235, 236, 237, 238, 239, 240, 241, 242, 243, 244, 245, 246, 247, 248, 249, 250, 251, 252, 253, 254, 255, 256, 257, 258, 259, 260, 261, 262, 263, 264, 1, 2, 3, 4, 5, 6, 7, 8, 9, 10, 11, 12, 13, 14, 15, 16, 17, 18, 19, 20, 21, 22,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10, 11, 12, 13, 14, 15, 16, 17, 18, 19, 20, 21, 22, 234, 235, 236, 237, 238, 239, 240, 241, 242, 243, 244, 245, 246, 247, 248, 249, 250, 251, 252, 253, 254, 255, 256, 257, 258, 259, 260, 261, 262, 263, 264, 1, 2, 3, 4, 5, 6, 7, 8, 9, 10, 11, 12, 13, 14, 15, 16, 17, 18, 19, 20, 21, 22, 234, 235, 236, 237, 238, 239, 240, 241, 242, 243, 244, 245, 246, 247, 248, 249, 250, 251, 252, 253, 254, 255, 256, 257, 258, 259, 260, 261, 262, 263, 264, 1, 2, 3, 4, 5, 6, 7, 8, 9, 10, 11, 12, 13, 14, 15, 16, 17, 18, 19, 20, 21, 22, 234, 235, 236, 237, 238, 239, 240, 241, 242, 243, 244, 245, 246, 247, 248, 249, 250, 251, 252, 253, 254, 255, 256, 257, 258, 259, 260, 261, 262, 263, 264, 1, 2, 3, 4, 5, 6, 7, 8, 9, 10, 11, 12, 13, 14, 15, 16, 17, 18, 19, 20, 21, 22, 234, 235, 236, 237, 238, 239, 240, 241, 242, 243, 244, 245, 246, 247, 248, 249, 250, 251, 252, 253, 254, 255, 256, 257, 258, 259, 260, 261, 262, 263, 264, 1, 2, 3, 4, 5, 6, 7, 8, 9, 10, 11, 12, 13, 14, 15, 16, 17, 18, 19, 20, 234, 235, 236, 237, 238, 239, 240, 241, 242, 243, 244, 245, 246, 247, 248, 249, 250, 251, 252, 253, 254, 255, 256, 257, 258, 259, 260, 261, 262, 263, 264, 1, 2, 3, 4, 5, 6, 7, 8, 9, 234, 235, 236, 237, 238, 239, 240, 241, 242, 243, 244, 254, 255, 256, 257, 258, 259, 260, 261, 262, 263, 264, 1, 2, 3, 4, 5, 6, 7, 8, 9, 234, 235, 236, 237, 238, 239, 240, 241, 242, 243, 244, 254, 255, 256, 257, 258, 259, 260, 261, 262, 263, 264, 1, 2, 3, 4, 5, 6, 7, 8, 9, 234, 235, 236, 237, 238, 239, 240, 241, 242, 243, 244, 254, 255, 256, 257, 258, 259, 260, 261, 262, 263, 264]</t>
  </si>
  <si>
    <t>[135, 136, 137, 138, 139, 140, 141, 142, 143, 144, 145, 1, 135, 136, 137, 138, 139, 140, 141, 142, 143, 144, 145, 128, 129, 130, 131, 132, 133, 134, 135, 136, 137, 138, 139, 140, 141, 142, 143, 144, 145, 135, 136, 137, 138, 139, 140, 141, 142, 143, 144, 145, 135, 136, 137, 138, 139, 140, 141, 142, 143, 144, 145, 135, 136, 137, 138, 139, 140, 141, 142, 143, 144, 145, 135, 136, 137, 138, 139, 140, 141, 142, 143, 144, 145, 135, 136, 137, 138, 139, 140, 141, 142, 143, 144, 145, 132, 133, 134, 135, 136, 137, 138, 139, 140, 141, 142, 143, 144, 145, 135, 136, 137, 138, 139, 140, 141, 142, 143, 144, 145, 135, 136, 137, 138, 139, 140, 141, 142, 143, 144, 145, 135, 136, 137, 138, 139, 140, 141, 142, 143, 144, 145, 135, 136, 137, 138, 139, 140, 141, 142, 143, 144, 145, 134, 135, 136, 137, 138, 139, 140, 141, 142, 143, 144, 145, 135, 136, 137, 138, 139, 140, 141, 142, 143, 144, 145, 135, 136, 137, 138, 139, 140, 141, 142, 143, 144, 145, 135, 136, 137, 138, 139, 140, 141, 142, 143, 144, 145, 135, 136, 137, 138, 139, 140, 141, 142, 143, 144, 145, 135, 136, 137, 138, 139, 140, 141, 142, 143, 144, 145, 135, 136, 137, 138, 139, 140, 141, 142, 143, 144, 145, 135, 136, 137, 138, 139, 140, 141, 142, 143, 144, 145, 135, 136, 137, 138, 139, 140, 141, 142, 143, 144, 145, 135, 136, 137, 138, 139, 140, 141, 142, 143, 144, 145, 135, 136, 137, 138, 139, 140, 141, 142, 143, 144, 145, 133, 134, 135, 136, 137, 138, 139, 140, 141, 142, 143, 144, 145]</t>
  </si>
  <si>
    <t>[1, 1, 1, 1, 1, 1, 1, 1, 1, 1, 1, 1, 1, 1, 1, 1, 1, 1, 1, 1, 1, 1, 1, 1]</t>
  </si>
  <si>
    <t>[1, 2, 1, 2, 1, 2, 3, 1, 2, 3, 1, 2, 3, 1, 2, 3, 1, 2, 3, 1, 2, 1, 2, 3, 4, 1, 2]</t>
  </si>
  <si>
    <t>[67, 1, 2, 3, 4, 5, 6, 7, 8, 9, 10, 11, 12, 13, 14, 15, 16, 17, 18, 19, 20, 21, 22, 23, 24, 25, 26, 27, 28, 29, 30, 31, 32, 33, 34, 35, 36, 37, 38, 39, 40, 41, 42, 43, 44, 45, 46, 47, 48, 49, 50, 51, 52, 53, 54, 55, 56, 57, 58, 59, 60, 61, 62, 63, 64, 65, 66, 67, 68, 210, 211, 212, 213, 214, 215, 216, 217, 218, 219, 220, 221, 222, 223, 224, 225, 226, 227, 228, 229, 230, 231, 232, 233, 234, 235, 236, 237, 238, 239, 240, 241, 242, 243]</t>
  </si>
  <si>
    <t>[1, 1, 1, 2, 1, 1, 1, 1, 1, 1, 1, 1, 1, 1, 2, 1, 1, 1, 1, 1, 1, 1, 1, 1, 1, 1, 31, 32, 33, 34, 35]</t>
  </si>
  <si>
    <t>[1, 1, 2, 1, 1, 1, 1, 1, 1, 1, 1, 1, 1, 92, 1, 1, 1, 1, 1, 1, 1, 1, 1, 1, 1, 1, 74, 75, 76, 77, 78, 79, 80, 81, 82, 83, 84, 85, 86, 87, 88, 89, 90, 91, 92]</t>
  </si>
  <si>
    <t>[1, 2, 3, 1, 2, 3, 1, 2, 3, 1, 2, 1, 2, 3, 63, 64, 65, 181, 182, 183, 184, 185, 186, 187, 188, 189, 190, 191, 192, 193, 181, 1, 2, 181, 182, 183, 184, 185, 186, 187, 188, 189, 190, 1, 2, 181, 182, 183, 184, 185, 186, 187, 188, 189, 190, 1, 2, 181, 182, 183, 184, 185, 186, 187, 188, 189, 190, 1, 2, 181, 182, 183, 184, 185, 186, 187, 188, 189, 190, 1, 2, 182, 183, 184, 185, 186, 187, 188, 189, 190, 191, 192, 193, 1, 2, 1, 2, 31, 32, 33, 1, 182, 183, 184, 185, 186, 187, 188, 189, 190, 191, 192, 193, 1, 182, 183, 184, 185, 186, 187, 188, 189, 190, 191, 192, 193, 1, 2, 182, 183, 184, 185, 186, 187, 188, 189, 190, 191, 192, 193, 1, 2, 182, 183, 184, 185, 186, 187, 188, 189, 190, 191, 192, 193, 1, 2, 3, 181, 182, 183, 184, 185, 186, 187, 188, 189, 190, 191, 192, 193, 1, 2, 3, 4, 46, 47, 48, 49, 50, 51, 52, 53, 181, 182, 183, 184, 185, 186, 187, 188, 189, 190, 191, 192, 193, 1, 2, 1, 2, 1, 2, 3, 1, 2, 182, 183, 184, 2, 27, 28, 29, 30, 2, 27, 28, 29, 30, 1, 2, 3, 1, 2, 3, 1, 2, 3, 1, 2, 1, 2, 181, 1, 2, 1, 186, 187, 188, 189, 190, 191, 192, 193, 1, 2, 182, 183, 184, 185, 186, 187, 188, 189, 190, 191, 192, 193, 1, 181, 1, 2, 3, 182, 183, 184, 185, 186, 187, 182, 183, 184, 185, 192, 193, 181, 181, 2, 3, 26, 27, 28, 29, 30, 31, 32, 2, 3, 26, 27, 28, 29, 30, 31, 32, 181, 2, 27, 28, 29, 30, 31, 32, 33, 34, 35, 36, 37, 38, 39, 40, 181, 2, 27, 28, 29, 30, 31, 32, 33, 34, 35, 36, 37, 38, 39, 40, 181, 1, 2, 181, 1, 2, 181, 1, 2, 181, 1, 2, 181, 2, 181, 182, 183, 184, 185, 186, 187, 188, 189, 190, 191, 192, 193, 2, 3, 182, 183, 184, 185, 186, 187, 188, 189, 190, 191, 192, 193, 2, 3, 4, 49, 50, 51, 180, 181, 182, 183, 184, 185, 186, 187, 188, 189, 190, 191, 192, 193, 2, 3, 4, 49, 50, 51, 180, 181, 182, 183, 184, 185, 186, 187, 188, 189, 190, 191, 192, 193, 1, 2, 28, 29, 30, 31, 32, 33, 34, 35, 36, 37, 38, 39, 59, 60, 61, 62, 63, 64, 182, 183, 184, 185, 186, 187, 188, 189, 192, 193, 1, 2, 13, 14, 15, 16, 17, 18, 19, 20, 21, 22, 23, 24, 25, 26, 27, 28, 29, 30, 31, 32, 33, 34, 35, 36, 37, 38, 39, 59, 60, 61, 62, 63, 64, 192, 193, 1, 2, 13, 14, 15, 16, 17, 18, 19, 20, 21, 22, 23, 24, 25, 26, 27, 28, 29, 30, 31, 32, 33, 34, 35, 36, 37, 38, 39, 59, 60, 61, 62, 63, 64, 192, 193, 1, 2, 28, 29, 30, 31, 32, 33, 34, 35, 36, 37, 38, 39, 59, 60, 61, 62, 63, 64, 182, 183, 184, 185, 186, 187, 188, 189, 192, 193, 1, 2, 1, 2, 1, 2, 1, 2, 3, 181, 1, 2, 67, 68, 69, 70, 71, 72, 73, 74, 1, 25, 26, 27, 28, 29, 30, 31, 32, 33, 183, 184, 185, 186, 187, 188, 189, 190, 191, 192, 193, 1, 2, 1, 2, 1, 2]</t>
  </si>
  <si>
    <t>[19, 20, 21, 1, 2, 3, 4, 5, 6, 7, 8, 9, 10, 11, 12, 13, 14, 15, 16, 17, 18, 19, 1, 2, 3, 4, 5, 6, 7, 8, 9, 10, 11, 12, 13, 14, 15, 16, 17, 18]</t>
  </si>
  <si>
    <t>[1, 142, 161, 162, 163, 1, 142, 161, 162, 163, 164, 165, 166, 167, 168, 169, 170, 171, 172, 173, 174, 175, 176, 177, 178]</t>
  </si>
  <si>
    <t>[1, 2, 1, 2, 1, 2, 1, 2, 1, 2, 1, 2, 1, 2, 1, 2, 1, 2, 1, 2, 1, 2, 1, 2, 1, 2, 1, 2, 1, 2, 1, 2, 1, 2, 1, 2, 1, 2, 1, 2, 1, 2, 1, 2, 1, 2, 1, 2]</t>
  </si>
  <si>
    <t>[15, 148]</t>
  </si>
  <si>
    <t>[21, 117, 118, 119, 37, 38, 39, 40, 94, 95, 118, 119, 118, 119, 21, 118, 119, 118, 119, 119, 119, 116, 117, 118, 119, 118, 119, 21, 22, 23, 118, 119, 21, 22, 23, 118, 119, 21, 118, 119, 117, 118, 119, 117, 118, 119, 35, 36, 37, 77, 78, 79, 118, 119, 119, 118, 119, 118, 119, 118, 119, 118, 119, 118, 119, 118, 119, 119, 63, 64, 65, 118, 119, 118, 119, 118, 119, 118, 119, 118, 119, 118, 119, 1, 2, 3, 4, 5, 6, 7, 8, 9, 10, 11, 12, 13, 14, 15, 16, 17, 18, 19, 20, 1, 2, 3, 4, 5, 6, 7, 8, 9, 10, 11, 12, 13, 14, 15, 16, 17, 18, 19, 20, 1, 2, 3, 4, 5, 6, 7, 8, 9, 10, 11, 12, 13, 14, 15, 16, 17, 18, 19, 20, 118, 119, 119, 80, 118, 119, 118, 119, 118, 119, 118, 119, 118, 119, 119, 119, 118, 119, 119, 118, 119, 118, 119, 118, 119, 118, 119, 21, 95, 118, 119, 118, 119, 21, 118, 119, 118, 119, 119, 21, 22, 23, 35, 118, 119, 21, 22, 118, 119, 117, 118, 119, 118, 119, 117, 118, 119, 117, 118, 119, 117, 118, 119, 118, 119, 117, 118, 119, 118, 119, 117, 118, 119, 118, 119, 117, 118, 119, 118, 119, 119, 118, 119, 117, 118, 119, 94, 95, 96, 97, 117, 118, 119, 118, 119, 118, 119, 117, 118, 119, 117, 118, 119, 117, 118, 119, 117, 118, 119, 117, 118, 119, 117, 118, 119, 117, 118, 119, 117, 118, 119, 119, 117, 118, 119, 119, 118, 119, 119, 118, 119, 119, 118, 119, 119, 119, 119, 117, 118, 119, 91, 92, 93, 94, 95, 96, 97, 98, 99, 100, 101, 119, 119, 118, 119, 118, 119, 119, 21, 119, 119, 21, 118, 119, 1, 2, 3, 4, 5, 6, 7, 8, 9, 10, 11, 12, 13, 14, 15, 16, 17, 18, 19, 20, 119, 34, 35, 36, 37, 38, 39, 40, 41, 119, 59, 60, 61, 62, 63, 64, 65, 66, 67, 116, 117, 118, 119, 32, 33, 34, 35, 36, 37, 38, 39, 40, 41, 90, 91, 92, 93, 94, 95, 96, 97, 117, 118, 119, 119, 21, 1, 2, 3, 4, 5, 6, 7, 8, 9, 10, 11, 12, 13, 14, 15, 16, 17, 18, 19, 20, 1, 2, 3, 4, 5, 6, 7, 8, 9, 10, 11, 12, 13, 14, 15, 16, 17, 18, 19, 20, 119, 93, 94, 95, 119, 118, 119, 119, 119, 118, 119, 118, 119, 119, 21, 22, 21, 35, 36, 21, 34, 35, 36, 37, 118, 119, 21, 21, 118, 119, 118, 119, 21, 94, 95, 118, 119, 118, 119, 118, 119, 118, 119, 118, 119, 118, 119, 19, 19, 20, 19, 119, 19, 119, 1, 2, 3, 4, 5, 6, 7, 8, 9, 10, 11, 12, 13, 14, 15, 16, 17, 18, 19, 20, 119, 90, 98, 99, 118, 117, 118, 119, 118, 119, 118, 119, 117, 118, 119, 118, 119, 118, 119, 118, 119, 118, 119, 118, 119, 118, 119, 118, 119, 118, 119, 119, 119, 119, 119, 1, 2, 3, 4, 5, 6, 7, 8, 9, 10, 11, 12, 13, 14, 15, 16, 17, 18, 19, 20, 118, 119, 118, 119, 119, 20, 20, 118, 119, 16, 17, 18, 118, 119, 16, 17, 18, 19, 119, 1, 2, 3, 4, 5, 6, 7, 8, 9, 10, 11, 12, 13, 14, 15, 16, 17, 18, 19, 20, 40, 41, 94, 95, 118, 119, 13, 14, 15, 16, 17, 18, 19, 20, 13, 14, 15, 16, 17, 18, 19, 20, 119, 21, 118, 119, 21, 35, 119, 118, 119, 119, 119, 117, 118, 119, 118, 119, 1, 2, 3, 4, 5, 6, 7, 8, 9, 10, 11, 12, 13, 14, 15, 16, 17, 18, 1, 2, 3, 4, 5, 6, 7, 8, 9, 10, 11, 12, 13, 14, 15, 16, 17, 18, 19, 119, 21, 22, 118, 119, 119, 118, 119, 117, 118, 119, 117, 118, 119, 118, 119, 118, 119, 118, 119, 118, 119, 119, 118, 119, 118, 119, 118, 119, 119, 118, 119, 118, 119, 21, 1, 2, 3, 4, 5, 6, 7, 8, 9, 10, 11, 12, 13, 14, 15, 16, 17, 18, 1, 2, 3, 4, 5, 6, 7, 8, 9, 10, 11, 12, 13, 14, 15, 16, 17, 18, 1, 2, 3, 4, 5, 6, 7, 8, 9, 10, 11, 12, 13, 14, 15, 16, 17, 18, 1, 2, 3, 4, 5, 6, 7, 8, 9, 10, 11, 12, 13, 14, 15, 16, 17, 18, 1, 2, 3, 4, 5, 6, 7, 8, 9, 10, 11, 12, 13, 14, 15, 16, 17, 18, 19, 119, 119, 21, 119, 119, 95, 118, 119, 38, 21, 29, 59, 60, 119, 119, 119, 118, 119, 1, 2, 3, 4, 5, 6, 7, 8, 9, 10, 11, 12, 13, 14, 15, 16, 17, 18, 19, 20, 1, 2, 3, 4, 5, 6, 7, 8, 9, 10, 11, 12, 13, 14, 15, 16, 17, 18, 19, 1, 2, 3, 4, 5, 6, 7, 8, 9, 10, 11, 12, 13, 14, 15, 16, 17, 18, 19, 1, 2, 3, 4, 5, 6, 7, 8, 9, 10, 11, 12, 13, 14, 15, 16, 17, 18, 19, 20, 118, 119, 118, 119, 21, 21, 22, 105, 106, 107, 108, 118, 119, 119, 21, 21, 21, 20, 20, 20, 119, 21, 119, 119, 99, 119, 99, 119, 21]</t>
  </si>
  <si>
    <t>[1, 2, 3, 1, 2, 3, 4, 5, 6, 7, 8, 9, 113]</t>
  </si>
  <si>
    <t>[347, 348, 349, 350, 351, 352, 353, 354, 355, 356, 357, 358, 359, 360, 361, 362, 363, 364, 365, 366, 367, 368, 369, 370, 371, 372, 373, 374, 375, 376, 377, 378, 352, 353, 355, 356, 352, 353, 354, 355, 356, 357, 352, 353, 355, 353]</t>
  </si>
  <si>
    <t>[1, 2, 3, 4, 5, 6, 7, 8, 9, 10, 11, 12, 13, 14, 15, 16, 17, 18, 19]</t>
  </si>
  <si>
    <t>[7, 8, 9, 10, 11, 7, 8, 9, 10, 11]</t>
  </si>
  <si>
    <t>[1, 88, 89, 90, 91, 92, 93, 94, 95, 96, 97, 1, 92, 93, 94, 95, 96, 97, 1, 86, 87, 88, 89, 90, 91, 92, 93, 94, 95, 96, 97, 1, 88, 89, 90, 91, 92, 93, 94, 95, 96, 97, 1, 88, 89, 90, 91, 92, 93, 94, 95, 96, 97, 1, 88, 89, 90, 91, 92, 93, 94, 95, 96, 97, 1, 88, 89, 90, 91, 92, 93, 94, 95, 96, 97, 1, 88, 89, 90, 91, 92, 93, 94, 95, 96, 97, 1, 88, 89, 90, 91, 92, 93, 94, 95, 96, 97, 1, 88, 89, 90, 91, 92, 93, 94, 95, 96, 97, 1, 88, 89, 90, 91, 92, 93, 94, 95, 96, 97, 1, 88, 89, 90, 91, 92, 93, 94, 95, 96, 97, 1, 86, 87, 88, 89, 90, 91, 92, 93, 94, 95, 96, 97, 1, 88, 89, 90, 91, 92, 93, 94, 95, 96, 97, 1, 88, 89, 90, 91, 92, 93, 94, 95, 96, 97, 1, 88, 89, 90, 91, 92, 93, 94, 95, 96, 97, 1, 88, 89, 90, 91, 92, 93, 94, 95, 96, 97, 1, 88, 89, 90, 91, 92, 93, 94, 95, 96, 97, 1, 88, 89, 90, 91, 92, 93, 94, 95, 96, 97, 1, 88, 89, 90, 91, 92, 93, 94, 95, 96, 97, 1, 88, 89, 90, 91, 92, 93, 94, 95, 96, 97, 1, 88, 89, 90, 91, 92, 93, 94, 95, 96, 97, 1, 88, 89, 90, 91, 92, 93, 94, 95, 96, 97, 1, 88, 89, 90, 91, 92, 93, 94, 95, 96, 97]</t>
  </si>
  <si>
    <t>[1, 2, 3, 4, 5, 6, 7, 8, 9, 10, 11, 12, 13, 14, 91, 92, 93, 15, 15, 16, 17, 18, 19, 94, 95, 14, 15, 14, 12, 13, 14, 15, 16, 90, 91, 92, 93, 12, 13, 14, 15, 16, 88, 89, 90, 91, 92, 93, 15, 16, 17, 14,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95, 1, 2, 3, 4, 5, 6, 7, 8, 9, 10, 11, 12, 13, 14, 15, 93, 94, 95]</t>
  </si>
  <si>
    <t>[84, 85, 84, 85, 84, 85, 84, 85, 84, 85, 84, 85, 84, 85, 84, 85, 84, 85, 84, 85, 81, 82, 83, 1, 2, 3, 78, 79, 80, 81, 82, 83, 1, 2, 3, 83, 79, 80, 81, 82, 83, 79, 80, 81, 82, 83, 1, 2, 3, 1, 2, 3]</t>
  </si>
  <si>
    <t>[20, 21, 22, 23, 24, 25, 26, 27, 28, 20, 21, 22, 23, 24, 25, 26, 27, 28, 29, 30, 20, 21, 22, 23, 24, 25, 26, 27, 28, 29, 30, 27, 28, 29, 334, 27, 28, 29, 334, 334, 1, 2, 3, 4, 5, 6, 7, 8, 9, 10, 19, 20, 21, 22, 23, 24, 25, 26, 22, 23, 24, 25, 26, 27, 28, 29, 30, 31, 22, 23, 24, 25, 26, 27, 28, 29, 30, 31, 23, 24, 25, 26, 27, 28, 29, 30, 23, 24, 25, 26, 27, 28, 23, 24, 25, 26, 27, 28, 29, 23, 24, 25, 26, 27, 28, 23, 24, 25, 26, 27, 28, 29, 30, 23, 24, 25, 26, 27, 28, 29, 23, 24, 25, 26, 27, 28, 29, 30, 23, 24, 25, 26, 27, 28, 29, 30, 24, 25, 26, 27, 28, 29, 30, 24, 25, 26, 27, 28, 29, 30, 24, 25, 26, 27, 28, 29, 30, 24, 25, 26, 27, 28, 29, 30, 24, 25, 26, 27, 28, 29, 30, 24, 25, 26, 27, 28, 29, 30, 24, 25, 26, 27, 28, 29, 30, 212, 23, 24, 25, 26, 27, 28, 29, 30, 25, 26, 27, 28, 29, 30, 31, 32, 333, 334, 22, 23, 24, 25, 26, 27, 28, 29, 30, 21, 22, 23, 24, 25, 26, 27, 28, 29, 30, 31, 210, 211, 212, 213, 214, 21, 22, 23, 24, 25, 26, 27, 28, 29, 30, 31, 210, 211, 212, 213, 214, 24, 25, 26, 27, 28, 29, 30, 211, 212, 24, 25, 26, 27, 28, 29, 30, 212, 24, 25, 26, 27, 28, 29, 30, 211, 24, 25, 26, 27, 28, 29, 30, 211, 24, 25, 26, 27, 28, 29, 30, 212, 24, 25, 26, 27, 28, 29, 30, 211, 212, 213, 21, 22, 23, 24, 25, 26, 27, 28, 29, 30, 210, 211, 212, 243, 244, 21, 22, 23, 24, 25, 26, 27, 28, 29, 30, 211, 21, 22, 23, 24, 25, 26, 27, 28, 29, 30, 21, 22, 23, 24, 25, 26, 27, 28, 29, 30, 21, 22, 23, 24, 25, 26, 27, 28, 29, 30, 21, 22, 23, 24, 25, 26, 27, 28, 29, 30, 211, 212, 213, 214, 21, 22, 23, 24, 25, 26, 27, 28, 29, 30, 31, 23, 24, 25, 26, 27, 28, 29, 30, 213, 23, 24, 25, 26, 27, 28, 29, 30, 31, 212, 213, 23, 24, 25, 26, 27, 28, 29, 30, 23, 24, 25, 26, 27, 28, 29, 30, 23, 24, 25, 26, 27, 28, 29, 30, 23, 24, 25, 26, 27, 28, 29, 30, 23, 24, 25, 26, 27, 28, 29, 30, 23, 24, 25, 26, 27, 28, 29, 30, 23, 24, 25, 26, 27, 28, 29, 30, 23, 24, 25, 26, 27, 28, 29, 30, 23, 24, 25, 26, 27, 28, 29, 30, 23, 24, 25, 26, 27, 28, 29, 30, 23, 24, 25, 26, 27, 28, 29, 30, 23, 24, 25, 26, 27, 28, 29, 30, 22, 23, 24, 25, 26, 27, 28, 29, 30, 22, 23, 24, 25, 26, 27, 28, 29, 30, 22, 23, 24, 25, 26, 27, 28, 29, 30, 22, 23, 24, 25, 26, 27, 28, 29, 30, 22, 23, 24, 25, 26, 27, 28, 29, 30, 22, 23, 24, 25, 26, 27, 28, 29, 30, 22, 23, 24, 25, 26, 27, 28, 29, 30, 22, 23, 24, 25, 26, 27, 28, 29, 30, 22, 23, 24, 25, 26, 27, 28, 29, 30, 211, 212, 22, 23, 24, 25, 26, 27, 28, 29, 30, 31, 32, 211, 212, 22, 23, 24, 25, 26, 27, 28, 29, 30, 211, 212, 22, 23, 24, 25, 26, 27, 28, 29, 30, 211, 212, 213, 214, 22, 23, 211, 212, 22, 23, 24, 22, 23, 24, 25, 26, 27, 24, 25, 26, 27, 28, 29, 24, 25, 26, 27, 28, 29, 24, 25, 26, 27, 28, 29, 30, 24, 25, 26, 27, 28, 29, 30, 211, 212, 22, 23, 24, 25, 26, 27, 28, 29, 30, 24, 25, 26, 27, 28, 29, 30, 24, 25, 26, 27, 28, 29, 30, 24, 25, 26, 27, 28, 29, 30, 24, 25, 26, 27, 28, 29, 30, 212, 213, 24, 25, 26, 27, 28, 29, 30, 211, 212, 213, 24, 25, 26, 27, 28, 29, 30, 212, 213, 214, 22, 23, 24, 25, 26, 27, 28, 29, 30, 31, 32, 333, 334, 22, 23, 24, 25, 26, 27, 28, 29, 30, 31, 32, 333, 334, 23, 24, 25, 26, 27, 28, 29, 30, 23, 24, 25, 26, 27, 28, 29, 30, 31, 24, 25, 26, 27, 28, 29, 30, 22, 23, 24, 25, 26, 27, 28, 29, 22, 23, 24, 25, 26, 27, 28, 29, 22, 23, 24, 25, 26, 27, 28, 29, 30, 22, 23, 24, 25, 26, 27, 28, 29, 30, 333, 334, 22, 23, 24, 25, 26, 27, 28, 29, 22, 23, 24, 25, 26, 27, 28, 29, 30, 22, 23, 24, 25, 26, 27, 28, 29, 30, 31, 210, 211, 212, 213, 22, 23, 24, 25, 26, 27, 28, 29, 30, 31, 211, 212, 22, 23, 24, 25, 26, 27, 22, 23, 24, 25, 26, 27, 28, 29, 22, 23, 24, 25, 26, 27, 28, 29, 30, 22, 23, 24, 25, 26, 27, 28, 29, 30, 210, 211, 212, 213, 22, 23, 24, 25, 26, 27, 28, 29, 30, 31, 210, 211, 212, 213, 22, 23, 24, 25, 26, 27, 28, 29, 30, 31, 1, 2, 3, 4, 5, 6, 7, 8, 9, 10, 11, 12, 13, 14, 15, 16, 17, 18, 19, 20, 21, 22, 23, 24, 25, 26, 27, 28, 29, 30, 31, 32, 333, 334, 1, 2, 3, 4, 5, 6, 7, 8, 9, 10, 11, 12, 13, 14, 15, 16, 17, 18, 19, 20, 21, 22, 23, 24, 25, 26, 27, 28, 29, 30, 31, 32, 333, 334, 1, 2, 3, 4, 5, 6, 7, 8, 9, 10, 11, 12, 13, 14, 15, 16, 17, 18, 19, 20, 21, 22, 23, 24, 25, 26, 27, 28, 29, 30, 31, 32, 333, 334, 1, 2, 3, 4, 5, 6, 7, 8, 9, 10, 11, 12, 13, 14, 15, 16, 17, 18, 19, 20, 21, 22, 23, 24, 25, 26, 27, 28, 29, 30, 31, 32, 333, 334, 1, 2, 3, 4, 5, 6, 7, 8, 9, 10, 11, 12, 13, 14, 15, 16, 17, 18, 19, 20, 21, 22, 23, 24, 25, 26, 27, 28, 29, 30, 31, 32, 333, 334, 22, 23, 24, 25, 26, 27, 28, 29, 30, 31, 22, 23, 24, 25, 26, 27, 28, 29, 30, 22, 23, 24, 25, 26, 27, 28, 29, 30, 22, 23, 24, 25, 26, 27, 28, 29, 30, 22, 23, 24, 25, 26, 27, 28, 29, 30, 22, 23, 24, 25, 26, 27, 28, 29, 30, 210, 211, 212, 213, 22, 23, 24, 25, 26, 27, 28, 29, 30, 210, 211, 212, 213, 22, 23, 24, 25, 26, 27, 28, 29, 30, 210, 211, 212, 22, 23, 24, 25, 26, 27, 28, 29, 30, 22, 23, 24, 25, 26, 27, 28, 29, 30, 210, 211, 212, 213, 210, 211, 212, 213, 22, 23, 24, 25, 26, 27, 28, 29, 30, 22, 23, 24, 25, 26, 27, 28, 29, 30, 22, 23, 24, 25, 26, 27, 28, 29, 30, 22, 23, 24, 25, 26, 27, 28, 29, 30, 22, 23, 24, 25, 26, 27, 28, 29, 30, 31, 22, 23, 24, 25, 26, 27, 28, 29, 30, 31, 211, 212, 211, 212, 210, 211, 212, 213, 211, 212, 210, 211, 212, 213, 211, 212, 213, 26, 27, 28, 22, 211, 212, 213, 22, 23, 28, 29, 30, 211, 212, 213, 211, 212, 213, 211, 212, 213, 211, 212, 31, 211, 212, 31, 211, 212, 213, 31, 210, 211, 212, 213, 31, 211, 212, 213, 22, 23, 24, 25, 26, 27, 28, 29, 22, 23, 24, 25, 26, 27, 28, 29, 211, 212, 22, 23, 24, 25, 26, 27, 28, 29, 30, 31, 22, 23, 24, 25, 26, 27, 28, 29, 30, 31, 210, 211, 212, 213, 214, 22, 23, 24, 25, 26, 27, 28, 29, 30, 31, 22, 23, 24, 25, 26, 27, 28, 29, 211, 212, 213, 333, 334, 22, 23, 24, 25, 26, 27, 28, 29, 211, 212, 1, 2, 3, 4, 5, 6, 7, 8, 9, 10, 11, 12, 13, 14, 15, 16, 17, 18, 19, 20, 21, 22, 23, 24, 25, 26, 27, 28, 29, 334,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22, 211, 212, 213, 25, 26, 27, 28, 29, 30, 210, 211, 212, 25, 26, 27, 28, 29, 212, 213, 1, 2, 3, 4, 5, 6, 7, 8, 9, 10, 11, 12, 13, 14, 15, 16, 17, 18, 19, 20, 21, 22, 23, 24, 25, 26, 1, 2, 3, 4, 5, 6, 7, 8, 9, 10, 11, 12, 13, 14, 15, 16, 17, 18, 19, 20, 21, 22, 23, 24, 25, 26, 27, 28, 29, 30, 1, 2, 3, 4, 5, 6, 7, 8, 9, 10, 11, 12, 13, 14, 15, 16, 17, 18, 19, 20, 21, 22, 23, 24, 25, 26, 27, 28, 29, 30, 24, 25, 26, 27, 28, 29, 30, 211, 24, 25, 26, 27, 28, 29, 30, 211, 31, 31, 22, 23, 24, 25, 26, 27, 28, 29, 30, 31, 32, 333, 334, 22, 23, 24, 25, 26, 27, 28, 29, 30, 31, 24, 25, 26, 27, 28, 29, 334]</t>
  </si>
  <si>
    <t>[148, 149, 150, 151, 152, 153, 154, 155, 156, 157, 158]</t>
  </si>
  <si>
    <t>[1, 2, 3, 127, 1, 2, 3]</t>
  </si>
  <si>
    <t>[379, 380, 381, 382, 383, 460, 461, 462, 463, 458, 459, 460, 461, 462, 463, 456, 457, 458, 459, 460, 461, 462, 463, 456, 457, 458, 459, 460, 461, 462, 463]</t>
  </si>
  <si>
    <t>[235, 236, 237, 238, 239, 240, 241, 242, 243, 244, 245, 246, 247, 235, 236, 237, 238, 239, 240, 241, 242, 243, 244, 245, 246, 247, 235, 236, 237, 238, 239, 240, 241, 242, 243, 244, 245, 246, 247, 235, 236, 237, 238, 239, 240, 241, 242, 243, 244, 245, 246, 247, 2, 3, 235, 236, 237, 238, 239, 240, 241, 242, 243, 244, 245, 246, 247, 2, 235, 236, 237, 238, 239, 240, 241, 242, 243, 244, 245, 246, 247, 1, 72, 73, 74, 77, 235, 236, 237, 238, 239, 240, 241, 242, 243, 244, 245, 246, 247, 236, 237, 238, 239, 240, 241, 242, 243, 244, 245, 246, 247, 237, 238, 239, 240, 241, 242, 243, 244, 245, 246, 247, 240, 241, 242, 243, 244, 245, 246, 247, 236, 237, 238, 239, 240, 241, 242, 243, 244, 245, 246, 247, 237, 238, 239, 240, 241, 242, 243, 244, 245, 246, 247, 1, 237, 238, 239, 240, 241, 242, 243, 244, 245, 246, 247, 1, 236, 237, 238, 239, 240, 241, 242, 243, 244, 245, 246, 247, 236, 237, 238, 239, 240, 241, 242, 243, 244, 245, 246, 247, 236, 237, 238, 239, 240, 241, 242, 243, 244, 245, 246, 247, 1, 238, 239, 240, 241, 242, 243, 244, 245, 246, 247, 1, 74, 75, 76, 116, 117, 138, 139, 140, 141, 162, 163, 164, 165, 166, 167, 168, 169, 170, 205, 206, 207, 208, 209, 210, 211, 212, 213, 214, 236, 237, 238, 239, 240, 241, 242, 243, 244, 245, 246, 247, 1, 237, 238, 236, 237, 238, 1, 236, 237, 238, 236, 237, 238, 1, 237, 238, 1, 2, 208, 209, 210, 211, 212, 213, 214, 215, 235, 236, 237, 238, 1, 71, 72, 73, 74, 236, 237, 238, 239, 240, 241, 242, 243, 244, 245, 246, 247, 1, 2, 71, 72, 73, 74, 236, 237, 238, 239, 240, 241, 242, 243, 244, 245, 246, 247, 1, 2, 236, 237, 238, 239, 240, 241, 242, 243, 244, 245, 246, 247, 1, 2, 71, 72, 73, 74, 75, 236, 237, 238, 239, 240, 241, 242, 243, 244, 245, 246, 247, 240, 241, 240, 241, 240, 241, 239, 240, 241, 2, 235, 236, 237, 238, 239, 240, 241, 239, 240, 241, 240, 241, 240, 241, 239, 240, 241, 2, 235, 236, 237, 238, 239, 240, 241, 240, 241, 242, 243, 244, 245, 246, 247, 239, 240, 241, 242, 243, 244, 245, 246, 247, 239, 240, 241, 242, 243, 244, 245, 246, 247, 74, 75, 76, 77, 239, 240, 241, 242, 243, 244, 245, 246, 247, 1, 212, 213, 214, 215, 1, 2, 69, 70, 71, 72, 73, 74, 75, 76, 212, 213, 214, 234, 1, 209, 210, 211, 212, 213, 214, 215, 234, 1, 2, 70, 71, 72, 73, 1, 2, 71, 72, 73, 74, 111, 112, 113, 114, 115, 1, 110, 111, 112, 113, 114, 115, 1, 74, 75, 110, 111, 112, 1, 114, 115, 212, 213, 214, 215, 1, 1, 72, 73, 74, 75, 111, 112, 113, 114, 115, 165, 166, 208, 209, 210, 211, 212, 213, 214, 233, 234, 1, 111, 112, 113, 114, 208, 209, 210, 211, 212, 213, 214, 215, 216, 217, 218, 219, 1, 71, 72, 73, 74, 75, 76, 209, 210, 211, 212, 213, 214, 215, 1, 1, 1, 2, 3, 1, 71, 72, 73, 74, 75, 76, 209, 210, 211, 212, 213, 214, 215, 1, 1, 72, 73, 210, 211, 212, 213, 214, 1, 71, 72, 73, 74, 75, 76, 209, 210, 211, 212, 213, 214, 215, 1, 201, 202, 203, 204, 205, 206, 207, 208, 209, 210, 211, 212, 213, 214, 215, 233, 234, 1, 71, 72, 73, 74, 75, 1, 1, 1, 2, 71, 72, 73, 74, 75, 234, 1, 71, 72, 73, 74, 75, 76, 208, 209, 210, 211, 212, 213, 214, 215, 216, 217, 218, 1, 71, 72, 73, 74, 75, 76, 234, 1, 1, 2, 1, 2, 71, 72, 73, 74, 75, 1, 2, 71, 72, 73, 212, 213, 1, 2, 72, 73, 74, 1, 2, 70, 71, 1, 2, 71, 72, 73, 74, 75, 76, 77, 1, 2, 71, 72, 1, 2, 1, 2, 3, 71, 72, 73, 74, 1, 71, 72, 73, 74, 75, 76, 77, 211, 212, 213, 214, 1, 1, 2, 1, 71, 72, 73, 212, 213, 214, 215, 1, 2, 70, 71, 72, 73, 74, 75, 76, 77, 78, 211, 212, 213, 214, 215, 216, 1, 209, 210, 211, 212, 213, 214, 215, 234, 1, 2, 3, 140, 141]</t>
  </si>
  <si>
    <t>[25, 26, 27, 28, 29, 30, 31, 32, 143, 144, 145, 146, 147, 148, 149, 150, 151, 152, 153, 154, 155, 156, 157, 158, 159, 160, 161, 162, 163, 287, 288, 289, 290, 366, 25, 26, 27, 28, 29, 30, 147, 148, 149, 150, 151, 152, 153, 154, 155, 156, 157, 158, 159, 160, 161, 25, 26, 27, 28, 29, 30, 147, 148, 149, 150, 151, 152, 153, 154, 155, 156, 157, 158, 159, 160, 161, 25, 26, 27, 28, 29, 30, 147, 148, 149, 150, 151, 152, 153, 154, 155, 156, 157, 158, 159, 160, 161, 8, 9, 10, 11, 12, 13, 14, 15, 16, 17, 18, 19, 20, 21, 22, 23, 24, 25, 26, 27, 28, 29, 30, 143, 144, 145, 146, 147, 148, 149, 150, 151, 152, 153, 154, 155, 156, 157, 158, 159, 160, 161, 162, 163, 287, 288, 289, 290, 23, 24, 25, 26, 27, 28, 29, 30, 31, 32, 33, 34, 66, 67, 68, 69, 70, 71, 72, 73, 74, 75, 76, 89, 90, 91, 92, 93, 94, 95, 96, 143, 144, 145, 146, 147, 148, 149, 150, 151, 152, 153, 154, 155, 156, 157, 158, 159, 160, 161, 162, 163]</t>
  </si>
  <si>
    <t>[71, 72, 73, 74, 181, 12]</t>
  </si>
  <si>
    <t>[1, 2, 3, 4, 5, 6, 7, 8, 9, 10, 11, 12, 78, 79, 80, 81, 82, 83, 84, 85, 86, 87, 88, 89, 90, 1, 2, 3, 4, 5, 6, 7, 8, 9, 74, 75, 76, 77, 78, 79, 80, 81, 82, 83, 84, 85, 86, 87, 88, 89, 90, 1, 2, 3, 4, 5, 78, 79, 80, 81, 82, 83, 84, 85, 86, 87, 88, 89, 90, 1, 2, 3, 4, 5, 76, 77, 78, 79, 80, 81, 82, 83, 84, 85, 86, 87, 88, 89, 90, 1, 2, 3, 4, 5, 6, 7, 8, 9, 74, 75, 76, 77, 78, 79, 80, 81, 82, 83, 84, 85, 86, 87, 88, 89, 90, 1, 2, 77, 78, 79, 80, 81, 82, 83, 84, 85, 86, 87, 88, 89, 90, 1, 75, 76, 77, 78, 79, 80, 81, 82, 83, 84, 85, 86, 87, 88, 89, 90, 1, 2, 78, 79, 80, 81, 82, 83, 84, 85, 86, 87, 88, 89, 90]</t>
  </si>
  <si>
    <t>[1, 2, 3, 4, 194, 1, 2, 3, 4, 1, 2, 3, 4, 5, 6, 7, 194, 1, 2, 3, 4, 5, 6, 7, 8, 9, 10, 11, 1, 2, 3, 4, 5, 6, 7, 8, 9, 10, 11, 1, 2, 3, 4, 194, 1, 2, 3, 4, 5, 6, 7, 194, 1, 2, 3, 4, 194, 1, 2, 3, 4, 194, 1, 2, 3, 4, 194, 1, 2, 3, 4, 194, 1, 2, 3, 4, 194, 1, 2, 3, 4, 194, 1, 2, 3, 4, 194, 1, 2, 3, 4, 5, 6, 7, 194, 1, 2, 3, 4, 5, 6, 7, 194, 1, 2, 3, 4, 5, 6, 7, 194, 1, 2, 3, 4, 5, 6, 7, 194, 1, 2, 3, 4, 5, 6, 7, 194, 1, 2, 3, 4, 5, 6, 7, 194, 1, 2, 3, 4, 5, 6, 7, 194, 1, 2, 3, 4, 194, 1, 2, 3, 4, 194, 1, 2, 3, 4, 194, 108, 109, 110, 108, 109, 110, 108, 109, 110, 108, 109, 110, 108, 109, 110, 108, 109, 110, 111, 1, 2, 3, 4, 5, 6, 194, 1, 2, 3, 4, 5, 6, 7, 8, 109, 110, 194, 1, 2, 3, 4, 5, 6, 7, 8, 14, 15, 54, 55, 56, 108, 109, 110, 111, 194, 1, 2, 3, 4, 5, 6, 7, 12, 13, 14, 15, 108, 109, 110, 111, 112, 194, 1, 2, 3, 4, 5, 6, 7, 12, 13, 14, 15, 108, 109, 110, 111, 112, 194, 1, 2, 3, 4, 108, 109, 110, 194, 1, 2, 3, 4, 108, 109, 110, 194, 1, 2, 3, 4, 108, 109, 110, 194, 1, 2, 3, 4, 5, 6, 7, 194, 1, 2, 3, 4, 108, 109, 110, 194, 1, 2, 3, 4, 108, 109, 110, 194, 1, 2, 3, 4, 108, 109, 110, 194, 1, 2, 3, 4, 108, 109, 110, 194, 1, 2, 3, 4, 5, 6, 7, 194, 1, 2, 3, 4, 5, 6, 7, 12, 13, 14, 15, 108, 109, 110, 111, 112, 194, 1, 2, 3, 4, 5, 6, 7, 194, 1, 2, 3, 4, 5, 6, 7, 194, 1, 2, 3, 4, 5, 6, 7, 13, 14, 15, 16, 17, 33, 34, 35, 36, 109, 110, 111, 112, 194, 1, 2, 3, 4, 5, 6, 7, 13, 14, 15, 16, 17, 33, 34, 35, 36, 109, 110, 111, 112, 194, 1, 2, 3, 4, 5, 6, 7, 194, 1, 2, 3, 4, 5, 6, 7, 194, 108, 109, 110, 33, 34, 35, 36, 109, 110, 111, 112, 1, 2, 3, 4, 5, 6, 7, 194, 1, 2, 3, 4, 5, 6, 7, 194, 1, 2, 3, 4, 5, 33, 34, 35, 36, 55, 109, 110, 111, 112, 194, 1, 2, 3, 4, 5, 33, 34, 35, 36, 55, 109, 110, 111, 112, 194, 1, 2, 3, 4, 5, 33, 34, 35, 36, 55, 109, 110, 111, 112, 194, 1, 2, 3, 4, 5, 6, 7, 13, 14, 15, 16, 17, 33, 34, 35, 36, 109, 110, 111, 112, 194, 1, 2, 3, 4, 5, 6, 7, 194, 1, 2, 3, 4, 5, 6, 7, 101, 102, 103, 104, 105, 106, 107, 108, 109, 110, 111, 112, 113, 114, 115, 116, 117, 118, 194, 1, 2, 3, 4, 5, 6, 7, 101, 102, 103, 104, 105, 106, 107, 108, 109, 110, 111, 112, 113, 114, 115, 116, 117, 118, 194, 1, 2, 3, 4, 5, 6, 7, 101, 102, 103, 104, 105, 106, 107, 108, 109, 110, 111, 112, 113, 114, 115, 116, 117, 118, 194]</t>
  </si>
  <si>
    <t>[300, 300, 300, 300, 301, 302, 303, 304, 305, 306, 307, 308, 309, 310, 311, 312, 313, 314, 315, 316, 317, 318, 319, 320, 321, 322, 323, 324, 325, 326, 327, 328, 329, 330, 301, 302, 303, 304, 305, 306, 307, 308, 309, 310, 311, 312, 313, 314, 315, 316, 317, 318, 319, 320, 321, 322, 323, 324, 325, 326, 327, 328, 329, 330, 301, 302, 303, 304, 305, 306, 307, 308, 309, 310, 311, 312, 313, 314, 315, 316, 317, 318, 319, 320, 321, 322, 323, 324, 325, 326, 327, 328, 329, 330, 301, 302, 303, 304, 305, 306, 307, 308, 309, 310, 311, 312, 313, 314, 315, 316, 317, 318, 319, 320, 321, 322, 323, 324, 325, 326, 327, 328, 329, 330, 301, 302, 303, 304, 305, 306, 307, 308, 309, 310, 311, 312, 313, 314, 315, 316, 317, 318, 319, 320, 321, 322, 323, 324, 325, 326, 327, 328, 329, 330, 301, 302, 303, 304, 305, 306, 307, 308, 309, 310, 311, 312, 313, 314, 315, 316, 317, 318, 319, 320, 321, 322, 323, 324, 325, 326, 327, 328, 329, 330, 1, 2, 3, 4, 5, 6, 1, 2, 3, 4, 5, 6, 300, 301, 302, 303, 304, 305, 306, 307, 301, 302, 303, 304, 305, 306, 307, 300, 301, 302, 303, 304, 305, 306, 307, 299, 300, 301, 302, 303, 304, 305, 306, 307, 1, 2, 3, 4, 5, 6, 7, 8, 301, 302, 303, 304, 305, 306, 307, 308, 309, 310, 311, 312, 313, 314, 315, 316, 317, 318, 319, 320, 321, 322, 323, 324, 325, 326, 327, 328, 329, 330, 1, 2, 3, 4, 5, 6, 301, 302, 303, 304, 305, 306, 307, 308, 309, 310, 311, 312, 313, 314, 315, 316, 317, 318, 319, 320, 321, 322, 323, 324, 325, 326, 327, 328, 329, 330, 300, 23, 24, 300, 298, 299, 300, 300, 300, 300, 300, 300, 299, 300, 299, 300, 1, 2, 3, 4, 5, 6, 7, 301, 302, 303, 304, 305, 306, 307, 308, 309, 310, 311, 312, 313, 314, 315, 316, 317, 325, 326, 327, 328, 329, 330, 1, 2, 3, 4, 5, 6, 7, 299, 300, 301, 302, 303, 304, 305, 306, 307, 308, 309, 310, 311, 312, 313, 314, 315, 316, 329, 330, 1, 2, 3, 4, 5, 6, 7, 20, 21, 22, 23, 24, 299, 300, 301, 302, 303, 304, 305, 306, 307, 308, 309, 310, 311, 312, 313, 314, 315, 316, 317, 318, 319, 320, 321, 322, 323, 324, 325, 326, 327, 328, 329, 330, 1, 2, 3, 4, 5, 6, 20, 21, 22, 23, 24, 299, 300, 301, 302, 303, 304, 305, 306, 307, 308, 309, 310, 311, 312, 313, 314, 315, 316, 317, 318, 319, 320, 321, 322, 323, 324, 325, 326, 327, 328, 329, 330, 21, 22, 23, 24, 25, 301, 302, 303, 304, 305, 306, 307, 308, 309, 310, 311, 312, 313, 314, 315, 316, 325, 326, 327, 328, 329, 330, 23, 24, 25, 26, 27, 28, 299, 300, 301, 302, 303, 304, 305, 306, 307, 308, 309, 310, 311, 312, 313, 314, 315, 316, 325, 326, 327, 328, 329, 330, 299, 300, 1, 2, 3, 4, 5, 6, 298, 299, 300, 299, 300, 300, 300, 300, 300, 300, 300, 300, 300, 300, 300, 300, 300, 300, 300, 300, 300, 300, 301, 302, 303, 304, 300, 301, 302, 303, 304, 299, 300, 301, 302, 303, 304, 299, 300, 301, 302, 303, 304, 300, 301, 302, 303, 304, 300, 301, 302, 303, 304, 299, 300, 301, 302, 303, 304, 300, 301, 302, 303, 304, 299, 300, 301, 302, 303, 304, 300, 301, 302, 303, 304, 300, 301, 302, 303, 304, 300, 301, 302, 303, 304, 1, 2, 3, 4, 5, 6, 7, 299, 300, 301, 302, 303, 304, 305, 306, 307, 308, 309, 310, 311, 312, 313, 314, 315, 316, 317, 318, 319, 320, 321, 322, 323, 324, 325, 326, 327, 328, 329, 330]</t>
  </si>
  <si>
    <t>[1, 2, 3, 133, 134, 135, 136, 137, 1, 2, 189, 190, 136, 137, 6, 134, 135, 136, 137, 136, 137, 133, 134, 135, 136, 137, 1, 2, 190, 1, 2, 189, 190]</t>
  </si>
  <si>
    <t>[1, 2, 3, 4, 5, 6, 7, 8, 9, 10, 11, 12, 13, 14, 15, 16, 17, 18, 19, 20, 21, 22, 23, 24, 25, 26, 27, 28, 29, 30, 31, 32, 33, 34, 35, 36, 37, 38, 39, 40, 41, 42, 43, 44, 45, 46, 47, 48, 49, 50, 51, 52, 53, 54, 55, 56, 57, 58, 59, 60, 61, 62, 63, 64, 85, 86, 87, 88, 89, 90, 430, 431, 432, 433, 434, 435, 436, 437, 438, 439, 440, 1, 2, 3, 4, 5, 6, 7, 8, 9, 10, 11, 12, 13, 14, 15, 16, 17, 18, 19, 20, 21, 22, 23, 24, 25, 26, 27, 28, 29, 30, 31, 32, 33, 34, 35, 36, 37, 38, 39, 40, 41, 42, 43, 44, 45, 46, 47, 48, 49, 50, 51, 52, 53, 54, 55, 56, 57, 58, 59, 60, 61, 62, 63, 64, 85, 86, 87, 88, 89, 90, 430, 431, 432, 433, 434, 435, 436, 437, 438, 439, 440, 1, 2, 3, 4, 5, 6, 7, 8, 9, 10, 11, 12, 13, 14, 15, 16, 17, 18, 19, 20, 21, 22, 23, 24, 25, 26, 27, 28, 29, 30, 31, 32, 33, 34, 35, 36, 37, 38, 39, 40, 41, 42, 43, 44, 45, 46, 47, 48, 49, 50, 51, 52, 53, 54, 55, 56, 57, 58, 59, 60, 61, 62, 63, 64, 85, 86, 87, 88, 89, 90, 430, 431, 432, 433, 434, 435, 436, 437, 438, 439, 440, 1, 2, 3, 4, 5, 6, 7, 8, 9, 10, 11, 12, 13, 14, 15, 16, 17, 18, 19, 20, 21, 22, 23, 24, 25, 26, 27, 28, 29, 30, 31, 32, 33, 34, 35, 36, 37, 38, 39, 40, 41, 42, 43, 44, 45, 46, 47, 48, 49, 50, 51, 52, 53, 54, 55, 435, 436, 437, 438, 439, 440,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292, 293, 294, 295, 296, 297, 298, 299, 300,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434, 435, 436, 437, 438, 439, 440,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434, 435, 436, 437, 438, 439, 440,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434, 435, 436, 437, 438, 439, 440,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434, 435, 436, 437, 438, 439, 440,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52, 53, 54, 55, 56, 57, 58, 59, 60, 61, 62, 63, 64, 85, 86, 87, 88, 89, 90, 52, 53, 54, 55, 56, 57, 58, 59, 60, 61, 62, 63, 64, 85, 86, 87, 88, 89, 90, 52, 53, 54, 55, 56, 57, 58, 59, 60, 61, 62, 63, 64, 65, 66, 67, 68, 69, 70, 71, 72, 73, 74, 75, 76, 77, 78, 79, 80, 81, 82, 83, 84, 85, 86, 87, 88, 89, 90, 85, 86, 87, 88, 89, 90, 430, 431, 432, 433, 166, 167, 293, 294, 295, 296, 297, 298, 299, 300, 166, 167, 293, 294, 295, 296, 297, 298, 299, 300, 166, 167, 168, 169, 170, 171, 172, 173, 174, 175, 176, 177, 178, 179, 180, 181, 182, 183, 184, 185, 186, 187, 188, 254, 255, 256, 257, 258, 259, 260, 261, 289, 290, 291, 292, 293, 294, 295, 296, 297, 298, 299, 300, 167, 168, 169, 170, 171, 172, 173, 174, 175, 176, 177, 178, 179, 180, 181, 182, 183, 184, 185, 186, 187, 188, 189, 292, 293, 294, 295, 296, 297, 298, 299, 300, 411, 412, 413, 414, 415, 416, 417, 418, 419, 420, 421, 422, 423, 424, 425, 426, 427, 428, 429, 430, 431, 432, 167, 168, 169, 170, 171, 172, 173, 174, 175, 176, 177, 178, 179, 180, 181, 182, 183, 184, 185, 186, 187, 188, 189, 292, 293, 294, 295, 296, 297, 298, 299, 300, 431, 432, 167, 293, 294, 295, 296, 297, 298, 299, 300, 167, 168, 169, 170, 171, 172, 173, 174, 175, 176, 177, 178, 179, 180, 181, 293, 294, 295, 296, 297, 298, 299, 300, 167, 168, 169, 170, 171, 172, 173, 174, 175, 176, 177, 178, 179, 180, 181, 182, 183, 184, 185, 186, 187, 293, 294, 295, 296, 297, 298, 299, 300, 301, 372, 373, 374, 375, 376, 377, 378, 431, 432, 167, 168, 169, 170, 171, 172, 173, 174, 175, 176, 177, 178, 179, 180, 181, 182, 183, 184, 185, 186, 187, 188, 289, 290, 291, 292, 293, 294, 295, 296, 297, 298, 299, 300, 167, 168, 169, 170, 171, 172, 173, 174, 175, 176, 177, 178, 179, 180, 181, 182, 183, 184, 185, 186, 187, 188, 289, 290, 291, 292, 293, 294, 295, 296, 297, 298, 299, 300, 166, 167, 168, 169, 170, 171, 172, 173, 174, 175, 176, 177, 178, 179, 180, 181, 293, 294, 295, 296, 297, 298, 299, 300, 1, 2, 3, 4, 5, 6, 7, 8, 9, 10, 11, 12, 13, 14, 15, 16, 17, 18, 19, 20, 21, 22, 23, 24, 25, 26, 27, 28, 29, 30, 31, 32, 33, 34, 35, 36, 37, 38, 39, 40, 41, 42, 43, 44, 45, 430, 431, 432, 433, 434, 435, 436, 437, 438, 439, 440, 1, 2, 3, 4, 5, 6, 7, 8, 9, 10, 11, 12, 13, 14, 15, 16, 17, 18, 19, 20, 21, 22, 23, 24, 25, 26, 27, 28, 29, 30, 31, 32, 33, 34, 35, 36, 37, 38, 39, 40, 41, 42, 43, 44, 45, 430, 431, 432, 433, 434, 435, 436, 437, 438, 439, 440,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30, 31, 32, 33, 34, 35, 36, 37, 38, 39, 40, 41, 42, 43, 44, 45, 430, 431, 432, 433, 434, 435, 436, 437, 438, 439, 440, 52, 53, 54, 55, 56, 57, 58, 59, 60, 61, 62, 63, 64, 65, 66, 67, 68, 69, 70, 71, 72, 73, 74, 75, 76, 77, 78, 79, 80, 81, 82, 83, 84, 85, 86, 87, 88, 89, 90, 178, 179, 180]</t>
  </si>
  <si>
    <t>[393, 394, 395, 1, 2, 3, 4, 5, 6, 7, 8, 9, 10, 11, 12, 13, 14, 15, 16, 17, 18, 19, 20, 21, 22, 23, 251, 252, 253, 254, 255, 256, 257, 258, 259, 260, 261, 262, 263, 264, 265, 266, 398, 399, 400, 401, 402, 403, 404, 405, 406, 1, 2, 3, 4, 5, 6, 7, 8, 9, 10, 11, 12, 13, 14, 15, 16, 17, 18, 19, 20, 21, 22, 23, 251, 252, 253, 254, 255, 256, 257, 258, 259, 260, 261, 262, 263, 264, 265, 266, 398, 399, 400, 401, 402, 403, 404, 405, 406, 1, 2, 3, 4, 5, 6, 7, 8, 9, 10, 11, 12, 13, 14, 15, 16, 17, 18, 19, 20, 21, 22, 23, 251, 252, 253, 254, 255, 256, 257, 258, 259, 260, 261, 262, 263, 264, 265, 266, 398, 399, 400, 401, 402, 403, 404, 405, 406, 1, 2, 3, 4, 5, 6, 398, 399, 400, 401, 402, 403, 404, 405, 406, 1, 2, 3, 4, 5, 6, 7, 8, 9, 10, 11, 12, 13, 14, 15, 16, 17, 18, 19, 20, 21, 22, 23, 24, 398, 399, 400, 401, 402, 403, 404, 405, 406, 221, 222, 223, 224, 225, 226, 227, 228, 229, 230, 255, 256, 257, 258, 259, 260, 261, 262, 281, 282, 283, 284, 285, 1, 2, 3, 4, 5, 6, 7, 8, 9, 10, 395, 396, 397, 398, 399, 400, 401, 402, 403, 404, 405, 406, 1, 2, 3, 4, 5, 6, 7, 8, 9, 10, 395, 396, 397, 398, 399, 400, 401, 402, 403, 404, 405, 406, 9, 10, 395, 396, 397, 398, 399, 400, 401, 402, 403, 404, 405, 406, 9, 10, 395, 396, 397, 398, 399, 400, 401, 402, 403, 404, 405, 406, 9, 10, 395, 396, 397, 398, 399, 400, 401, 402, 403, 404, 405, 406, 9, 10, 403, 404, 405, 406, 11, 12, 13, 14, 15, 16, 17, 18, 19, 20, 21, 22, 23, 251, 252, 253, 254, 255, 256, 257, 258, 259, 260, 261, 262, 263, 264, 265, 266, 11, 12, 13, 14, 15, 16, 17, 18, 19, 20, 21, 22, 23, 251, 252, 253, 254, 255, 256, 257, 258, 259, 260, 261, 262, 263, 264, 265, 266, 11, 12, 13, 14, 15, 16, 17, 18, 19, 20, 21, 22, 23, 251, 252, 253, 254, 255, 256, 257, 258, 259, 260, 261, 262, 263, 264, 265, 266, 9, 10, 11, 12, 13, 14, 15, 16, 17, 18, 19, 20, 21, 22, 23, 251, 252, 253, 254, 255, 256, 257, 258, 259, 260, 261, 262, 263, 264, 265, 266, 129, 130, 131, 132, 133, 134, 135, 136, 137, 138, 139, 140, 141, 142, 143, 144, 145, 146, 147, 148, 149, 150, 151, 152, 153, 216, 217, 218, 219, 220, 221, 222, 223, 224, 225, 226, 227, 228, 254, 255, 256, 257, 395, 129, 130, 131, 132, 133, 134, 135, 136, 137, 138, 139, 140, 141, 142, 143, 144, 145, 146, 147, 148, 149, 150, 151, 152, 153, 216, 217, 218, 219, 220, 221, 222, 223, 224, 225, 226, 227, 228, 254, 255, 256, 257, 395, 129, 130, 131, 132, 133, 134, 135, 136, 137, 138, 139, 140, 141, 142, 143, 144, 145, 146, 147, 148, 149, 150, 151, 152, 153, 219, 220, 221, 222, 223, 224, 225, 226, 227, 395, 130, 131, 132, 133, 134, 135, 136, 137, 138, 139, 140, 141, 142, 143, 144, 145, 146, 147, 148, 149, 150, 151, 152, 173, 174, 175, 176, 177, 178, 179, 180, 215, 216, 217, 218, 219, 220, 221, 222, 223, 224, 225, 226, 227, 228, 229, 253, 254, 255, 256, 257, 258, 395, 130, 131, 132, 133, 134, 135, 136, 137, 138, 139, 140, 141, 142, 143, 144, 145, 146, 147, 148, 149, 150, 151, 152, 153, 154, 171, 172, 173, 174, 175, 176, 177, 178, 179, 180, 181, 395, 130, 131, 132, 133, 134, 135, 136, 137, 138, 139, 140, 141, 142, 143, 144, 145, 146, 147, 148, 149, 150, 151, 152, 153, 216, 217, 218, 219, 220, 221, 222, 223, 224, 225, 226, 227, 228, 254, 255, 256, 257, 395, 130, 131, 132, 133, 134, 135, 136, 137, 138, 139, 140, 141, 142, 143, 144, 145, 216, 217, 218, 219, 220, 221, 222, 223, 224, 225, 226, 227, 395, 130, 131, 132, 133, 134, 135, 136, 137, 138, 139, 140, 141, 142, 143, 144, 145, 146, 147, 148, 149, 150, 151, 152, 153, 337, 338, 339, 340, 341, 395, 130, 131, 132, 133, 134, 135, 136, 137, 138, 139, 140, 141, 142, 143, 144, 145, 146, 147, 148, 149, 150, 151, 152, 153, 251, 252, 253, 254, 255, 256, 257, 395, 130, 131, 132, 133, 134, 135, 136, 137, 138, 139, 140, 141, 142, 143, 144, 226, 227, 228, 253, 254, 255, 256, 257, 395, 129, 130, 131, 132, 133, 134, 135, 136, 137, 138, 139, 140, 141, 142, 143, 144, 145, 146, 147, 148, 149, 150, 151, 152, 153, 172, 173, 174, 175, 176, 177, 178, 179, 180, 181, 395, 9, 10, 11, 12, 13, 14, 15, 16, 17, 18, 251, 252, 253, 254, 255, 256, 257, 258, 259, 260, 261, 262, 263, 264, 265, 266, 398, 399, 400, 401, 402, 403, 404, 405, 406, 9, 10, 11, 12, 13, 14, 15, 16, 17, 18, 251, 252, 253, 254, 255, 256, 257, 258, 259, 260, 261, 262, 263, 264, 265, 266, 398, 399, 400, 401, 402, 403, 404, 405, 406, 9, 10, 9, 10, 9, 10, 9, 10, 9, 10, 11, 12, 13, 14, 15, 16, 17, 18, 90, 128, 129, 251, 252, 253, 254, 255, 256, 257, 258, 259, 260, 261, 262, 263, 264, 265, 266, 398, 399, 400, 401, 402, 403, 404, 405, 406, 11, 12, 13, 14, 15, 16, 17, 18, 19, 20, 21, 22, 23, 129, 130, 131, 140, 141, 193, 194, 195, 251, 252, 253, 254, 255, 256, 257, 258, 259, 260, 261, 262, 263, 264, 265, 266, 297, 298, 372, 373, 374, 375, 376, 377, 401, 402]</t>
  </si>
  <si>
    <t>[1, 208, 1, 208, 1, 207, 208, 1, 1, 1, 208, 1, 207, 208, 1, 208, 1, 208, 1, 208, 1, 208, 1, 208, 1, 208, 1, 208, 1, 207, 208, 1, 207, 208, 1, 207, 208, 1, 207, 208, 1, 207, 208, 1, 207, 208, 1, 207, 208, 1, 208, 1, 208, 1, 208, 125, 126, 127, 128, 129, 130, 131, 132, 1, 208, 1, 208, 1, 122, 123, 124, 125, 126, 127, 128, 129, 130, 131, 132, 133, 134, 135, 136, 204, 205, 206, 207, 208, 1, 125, 126, 127, 128, 129, 130, 131, 132, 208, 1, 208, 1, 208, 1, 208, 1, 207, 208, 1, 208, 1, 208, 1, 208, 1, 208, 1, 207, 208, 1, 125, 126, 127, 128, 129, 130, 131, 132, 208, 1, 207, 208, 1, 207, 208, 1, 124, 125, 126, 127, 128, 129, 207, 208, 1, 124, 125, 126, 127, 128, 129, 207, 208, 1, 207, 208, 1, 207, 208, 124, 125, 126, 127, 128, 129, 1, 207, 208, 1, 207, 208, 1, 124, 125, 126, 127, 128, 129, 207, 208, 1, 124, 125, 126, 127, 128, 129, 207, 208, 1, 124, 125, 126, 127, 128, 129, 207, 208, 1, 124, 125, 126, 127, 128, 129, 207, 208, 1, 207, 208, 1, 126, 127, 128, 129, 130, 131, 132, 133, 134, 135, 136, 137, 138, 139, 140, 141, 142, 143, 144, 145, 146, 147, 148, 149, 150, 207, 208, 1, 126, 127, 128, 129, 130, 131, 132, 133, 134, 135, 136, 137, 138, 139, 140, 141, 142, 143, 144, 145, 146, 147, 148, 149, 150, 207, 208, 1, 126, 127, 128, 129, 130, 131, 132, 133, 134, 135, 136, 137, 138, 139, 140, 141, 142, 143, 144, 145, 146, 147, 148, 149, 150, 207, 208]</t>
  </si>
  <si>
    <t>[1, 1, 1, 1, 1, 1, 1, 1, 1, 1, 1, 1, 1, 1, 1, 1, 1, 1, 1, 1, 1, 1, 1, 1, 1, 1, 1, 1, 1, 1, 1, 1, 1, 1, 1, 1, 1, 1, 1, 1, 1, 1, 1, 1, 1, 1, 1, 1, 1, 1, 1, 1, 1, 1]</t>
  </si>
  <si>
    <t>[1, 2, 3, 4, 5, 1, 2, 3, 4, 5, 6, 7, 1, 2, 3, 4, 5, 6, 7, 1, 2, 3, 4, 5, 6, 7, 1, 2, 3, 4, 5, 6, 7, 1, 2, 3, 4, 5, 6, 7, 130, 131, 132, 133, 134, 135, 136, 137, 138, 139, 140, 141, 142, 143, 144, 145, 146, 1, 2, 3, 4, 5, 6, 7, 1, 2, 3, 4, 5, 6, 7, 1, 2, 3, 4, 5, 6, 7, 1, 2, 3, 4, 5, 6, 7, 1, 2, 3, 4, 5, 6, 7, 1, 2, 3, 4, 5, 6, 7, 1, 2, 3, 4, 1, 2, 3, 4, 1, 2, 3, 4, 5, 1, 2, 3, 4, 5, 1, 2, 1, 2, 1, 2, 1, 2, 3, 4, 5, 6, 7, 1, 2, 1, 2, 1, 2, 1, 2, 1, 2, 3, 4, 5, 6, 7, 1, 2, 3, 4, 5, 1, 2, 3, 4, 1, 2, 3, 4, 1, 2, 3, 4, 5, 6, 7, 8, 1, 2, 3, 4, 5, 6, 7, 8, 1, 2, 3, 4, 5, 6, 7, 1, 2, 3, 4, 5, 6, 7, 1, 2, 3, 4, 5, 6, 7, 1, 2, 3, 4, 5, 6, 7, 1, 2, 3, 4, 5, 6, 1, 2, 3, 4, 5, 6, 1, 2, 3, 4, 5, 6, 1, 2, 3, 4, 5, 6, 7, 8, 1, 2, 3, 4, 5, 6, 7, 1, 2, 3, 4, 144, 145, 146, 1, 2, 3, 4, 144, 145, 146, 1, 2, 3, 4, 141, 142, 143, 144, 145, 146]</t>
  </si>
  <si>
    <t>[98, 99, 100, 101, 102, 103, 104, 105, 106, 132, 133, 134, 135, 136, 137, 138, 139, 140, 141, 142, 143, 144, 145, 146, 147, 148, 149, 150, 151, 152, 153, 154, 155, 156, 157, 158, 159, 160, 97, 98, 99, 100, 101, 102, 103, 104, 105, 106, 107, 108, 1, 2, 97, 98, 99, 100, 101, 102, 103, 104, 105, 106, 107]</t>
  </si>
  <si>
    <t>[1, 2, 3, 156, 157, 158, 159, 160, 1, 2, 3, 4, 5, 157, 158, 159, 160]</t>
  </si>
  <si>
    <t>[1, 2, 233, 1, 2, 1, 2, 233, 234, 1, 2, 1, 2]</t>
  </si>
  <si>
    <t>[1, 2, 3, 4, 5, 6, 7, 8, 9, 10, 11, 1, 2, 3, 4, 5, 6, 7, 8, 9, 10, 11, 12, 13, 14, 15, 1, 2, 3, 4, 5, 6, 7, 8, 9, 10, 11, 12, 13, 14, 15, 16, 1, 2, 3, 4, 5, 6, 7, 8, 9, 10, 11, 12, 13, 14, 15, 1, 2, 3, 4, 5, 6, 7, 8, 9, 10, 11, 12, 13, 14, 15, 1, 2, 3, 4, 5, 6, 7, 8, 9, 10, 11, 1, 2, 3, 4, 5, 6, 7, 8, 9, 10, 11, 12, 13, 14, 15, 16, 1, 2, 3, 4, 5, 6, 7, 8, 9, 10, 11, 1, 2, 3, 4, 5, 6, 7, 8, 9, 10, 11, 1, 2, 3, 4, 5, 6, 7, 8, 9, 10, 11, 1, 2, 3, 4, 5, 6, 7, 8, 9, 10, 11, 1, 2, 3, 4, 5, 6, 7, 8, 9, 10, 11, 1, 2, 3, 4, 5, 6, 7, 8, 9, 10, 11, 1, 2, 3, 4, 5, 6, 7, 8, 9, 10, 11, 1, 2, 3, 4, 5, 6, 7, 8, 9, 10, 11, 12, 13, 14, 15, 16, 1, 2, 3, 4, 5, 6, 7, 8, 9, 10, 11, 12, 13, 14, 15, 16, 1, 2, 3, 4, 5, 6, 7, 8, 9, 10, 11, 12, 13, 14, 15, 16, 1, 2, 3, 4, 5, 6, 7, 8, 9, 10, 11, 12, 13, 14, 15, 16, 1, 2, 3, 4, 5, 6, 7, 8, 9, 10, 11, 12, 13, 14, 15, 16, 1, 2, 3, 4, 5, 6, 7, 8, 9, 10, 11, 12, 13, 14, 15, 16, 1, 2, 3, 4, 5, 6, 7, 8, 9, 10, 11, 12, 13, 14, 15, 16, 1, 2, 3, 4, 5, 6, 7, 8, 9, 10, 11, 1, 2, 3, 4, 5, 6, 7, 8, 9, 10, 11, 1, 2, 3, 4, 5, 6, 7, 8, 9, 10, 11, 1, 2, 3, 4, 5, 6, 7, 8, 9, 10, 11, 12, 13, 14, 15, 16, 17, 1, 2, 3, 4, 5, 6, 7, 8, 9, 10, 11, 12, 13, 14, 15, 16, 17, 1, 2, 3, 4, 5, 6, 7, 8, 9, 10, 11, 12, 13, 14, 15, 16, 1, 2, 3, 4, 5, 6, 7, 8, 9, 10, 11, 12, 13, 14, 15, 16, 17, 18, 1, 2, 3, 4, 5, 6, 7, 8, 9, 10, 11, 12, 13, 14, 15, 16, 17, 18, 19, 20, 1, 2, 3, 4, 5, 6, 7, 8, 9, 10, 11, 1, 2, 3, 4, 5, 6, 7, 8, 9, 10, 11, 1, 2, 3, 4, 5, 6, 7, 8, 9, 10, 11, 1, 2, 3, 4, 5, 6, 7, 8, 9, 10, 11, 12, 13, 14, 15, 16, 1, 2, 3, 4, 5, 6, 7, 8, 9, 10, 11, 1, 2, 3, 4, 5, 6, 7, 8, 9, 10, 11, 1, 2, 3, 4, 5, 6, 7, 8, 9, 10, 11, 1, 2, 3, 4, 5, 6, 7, 8, 9, 10, 11, 1, 2, 3, 4, 5, 6, 7, 8, 9, 10, 11, 12, 13, 14, 15, 16, 139, 140, 141, 142, 143, 144, 145, 146, 147, 148, 149, 150, 151, 1, 2, 3, 4, 5, 6, 7, 8, 9, 10, 11, 12, 13, 14, 15, 16, 17, 18, 1, 2, 3, 4, 5, 6, 7, 8, 9, 10, 11, 12, 13, 14, 15, 16, 1, 2, 3, 4, 5, 6, 7, 8, 9, 10, 11, 12, 13, 14, 15, 16, 1, 2, 3, 4, 5, 6, 7, 8, 9, 10, 11, 12, 13, 14, 15, 16, 17, 18, 19, 20, 21, 22, 23, 24, 25, 151, 1, 2, 3, 4, 5, 6, 7, 8, 9, 10, 11, 12, 13, 14, 15, 16, 17, 18, 19, 20, 21, 22, 23, 24, 25, 151, 1, 2, 3, 4, 5, 6, 7, 8, 9, 10, 11, 12, 13, 14, 15, 16, 1, 2, 3, 4, 5, 6, 7, 8, 9, 10, 11, 12, 13, 14, 15, 16, 1, 2, 3, 4, 5, 6, 7, 8, 9, 10, 11, 12, 13, 14, 15, 16, 1, 2, 3, 4, 5, 6, 7, 8, 9, 10, 11, 12, 13, 14, 15, 16,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151, 1, 2, 3, 4, 5, 6, 7, 8, 9, 10, 11, 12, 13, 14, 15, 16, 1, 2, 3, 4, 5, 6, 7, 8, 9, 10, 11, 12, 13, 14, 15, 16, 17, 18, 19, 20, 21, 22, 23, 24, 141, 142, 143, 144, 145, 146, 147, 148, 149, 150, 151, 1, 2, 3, 4, 5, 6, 7, 8, 9, 10, 11, 12, 13, 14, 15, 16, 17, 18, 19, 20, 21, 22, 23, 24, 141, 142, 143, 144, 145, 146, 147, 148, 149, 150, 151, 1, 2, 3, 4, 5, 6, 7, 8, 9, 10, 11, 12, 13, 14, 15, 16, 17, 18, 19, 20, 21, 22, 23, 24]</t>
  </si>
  <si>
    <t>[1, 2, 3, 4, 5, 6, 141, 142, 143, 1, 2, 3, 4, 5, 6, 142, 143, 1, 143, 143, 1, 143, 1, 141, 142, 143, 1, 141, 142, 143, 1, 143, 1, 143, 1, 143, 1, 143, 1, 143, 1, 143, 1, 143, 1, 143, 1, 143, 1, 143, 1, 143, 1, 143, 1, 143, 1, 143, 1, 143, 1, 143, 1, 143, 1, 143, 1, 143, 1, 143, 1, 143, 1, 143, 1, 142, 143, 1, 143, 1, 143, 1, 143, 1, 143, 1, 143, 1, 143, 1, 143, 1, 143, 1, 143, 1, 142, 143, 1, 143, 1, 143, 1, 141, 142, 143, 1, 141, 142, 143, 1, 143, 1, 143, 1, 143, 1, 143, 1, 141, 142, 143, 1, 141, 142, 143, 1, 141, 142, 143, 1, 141, 142, 143, 1, 143, 1, 2, 3, 4, 5, 6, 7, 8, 9, 10, 11, 12, 13, 14, 15, 16, 17, 18, 19, 20, 21, 22, 23, 24, 25, 26, 27, 28, 29, 30, 31, 32, 33, 34, 143, 1, 2, 3, 4, 5, 6, 7, 8, 9, 10, 11, 12, 13, 14, 15, 16, 17, 18, 19, 20, 21, 22, 23, 24, 25, 26, 27, 28, 29, 30, 31, 32, 33, 34, 143, 1, 143]</t>
  </si>
  <si>
    <t>[1, 2, 1, 2, 3, 4, 5, 143, 144, 145, 146, 147, 148, 149, 150, 151, 152, 1, 2, 146, 147, 148, 149, 150, 151, 152, 1, 2, 3, 143, 144, 145, 146, 147, 148, 149, 150, 151, 152, 1, 2, 3, 143, 144, 145, 146, 147, 148, 149, 150, 151, 152, 1, 2, 1, 2, 146, 147, 148, 149, 150, 151, 152, 1, 2, 1, 2, 146, 147, 148, 149, 150, 151, 152, 1, 2, 146, 147, 148, 149, 150, 151, 152, 1, 2, 146, 147, 148, 149, 150, 151, 152, 1, 2, 146, 147, 148, 149, 150, 151, 152, 1, 2, 146, 147, 148, 149, 150, 151, 152, 1, 2, 146, 147, 148, 149, 150, 151, 152, 1, 2, 133, 134, 135, 136, 137, 138, 139, 140, 141, 142, 143, 144, 145, 146, 147, 148, 149, 150, 151, 152, 1, 2, 146, 147, 148, 149, 150, 151, 152, 1, 2, 146, 147, 148, 149, 150, 151, 152, 1, 2, 146, 147, 148, 149, 150, 151, 152, 1, 2, 146, 147, 148, 149, 150, 151, 152, 1, 2, 146, 147, 148, 149, 150, 151, 152, 1, 2, 146, 147, 148, 149, 150, 151, 152, 1, 2, 1, 2, 1, 2, 1, 2, 3, 4, 149, 150, 151, 152, 1, 2, 3, 4, 146, 147, 148, 149, 150, 151, 152, 1, 2, 3, 4, 143, 144, 145, 146, 147, 148, 149, 150, 151, 152, 1, 2, 3, 146, 147, 148, 149, 150, 151, 152, 146, 147, 148, 149, 150, 151, 152, 146, 147, 148, 149, 150, 151, 152, 146, 147, 148, 149, 150, 151, 152, 1, 2, 146, 147, 148, 149, 150, 151, 152, 146, 147, 148, 149, 150, 151, 152, 146, 147, 148, 149, 150, 151, 152, 146, 147, 148, 149, 150, 151, 152, 146, 147, 148, 149, 150, 151, 152, 1, 2, 146, 147, 148, 149, 150, 151, 152, 1, 2, 3, 146, 147, 148, 149, 150, 151, 152, 1, 2, 146, 147, 148, 149, 150, 151, 152, 1, 2, 146, 147, 148, 149, 150, 151, 152, 1, 2, 143, 144, 145, 146, 147, 148, 149, 150, 151, 152, 1, 2, 143, 144, 145, 146, 147, 148, 149, 150, 151, 152, 1, 2, 146, 147, 148, 149, 150, 151, 152, 1, 2, 146, 147, 148, 149, 150, 151, 152, 1, 2, 146, 147, 148, 149, 150, 151, 152, 1, 2, 142, 143, 144, 145, 146, 147, 148, 149, 150, 151, 152, 1, 143, 144, 145, 146, 147, 148, 149, 150, 151, 152, 1, 143, 144, 145, 146, 147, 148, 149, 150, 151, 152, 1, 143, 144, 145, 146, 147, 148, 149, 150, 151, 152, 1, 2, 143, 144, 145, 146, 147, 148, 149, 150, 151, 152, 1, 2, 146, 147, 148, 149, 150, 151, 152]</t>
  </si>
  <si>
    <t>[1, 2, 3, 1, 2, 3, 1, 2, 3, 4, 56, 1, 2, 3, 4, 56, 1, 2, 3, 1, 2, 3, 1, 2, 3, 1, 2, 3, 1, 2, 3, 1, 2, 3, 1, 2, 3, 1, 2, 3, 1, 1, 1, 2, 1, 1, 2, 3, 1, 2, 3, 1, 2, 3, 1, 2, 3, 4, 1, 2, 3, 1, 2, 3, 4, 1, 2, 3, 4, 5, 6, 1, 1, 1, 1, 2, 1, 1, 1, 1, 1, 2, 1, 2, 3, 4, 5, 6, 1, 56, 1, 56, 1, 1, 1, 1, 1, 1, 56, 1, 56, 1, 56, 1, 2]</t>
  </si>
  <si>
    <t>[1, 1, 1, 151, 1, 151, 1, 151, 1, 1, 151, 1, 151, 1, 1, 1, 1, 1, 1, 1, 151, 1, 151, 1, 151, 1, 151, 1, 151, 1, 151, 1, 151, 1, 1, 1, 1, 1, 1, 1, 1, 1, 1, 1, 1, 151, 1, 1, 1, 1, 1, 151, 1, 1, 151, 1, 151, 1, 151, 1, 151, 1, 151, 1, 151, 1, 151, 1, 151, 1, 151, 1, 151, 1, 151, 1, 151, 1, 151, 1, 151, 1, 151, 1, 151]</t>
  </si>
  <si>
    <t>[1, 155, 156, 157, 158, 1, 153, 154, 155, 156, 157, 158, 1, 2, 3, 4, 5, 1, 2, 3, 4, 5, 1, 155, 156, 157, 158, 1, 153, 154, 155, 156, 157, 158, 1, 155, 156, 157, 158, 1, 155, 156, 157, 158, 1, 155, 156, 157, 158, 1, 155, 156, 157, 158, 1, 155, 156, 157, 158, 1, 155, 156, 157, 158, 1, 155, 156, 157, 158, 1, 153, 154, 155, 156, 157, 158, 1, 153, 154, 155, 156, 157, 158, 1, 153, 154, 155, 156, 157, 158, 1, 153, 154, 155, 156, 157, 158, 1, 153, 154, 155, 156, 157, 158, 1, 153, 154, 155, 156, 157, 158, 1, 153, 154, 155, 156, 157, 158, 1, 155, 156, 157, 158, 1, 155, 156, 157, 158, 1, 155, 156, 157, 158, 22, 23, 24, 25, 26, 27, 28, 29, 30, 31, 1, 25, 26, 27, 28, 29, 155, 156, 157, 158, 1, 24, 25, 26, 27, 28, 29, 30, 31, 154, 155, 156, 157, 158, 1, 24, 25, 26, 27, 28, 29, 30, 31, 150, 151, 152, 153, 154, 155, 156, 157, 158, 1, 2, 22, 23, 24, 25, 26, 27, 28, 29, 153, 154, 155, 156, 157, 1, 155, 156, 157, 158, 1, 155, 156, 157, 158, 1, 155, 156, 157, 158, 1, 153, 154, 155, 156, 157, 158, 1, 155, 156, 157, 158, 1, 155, 156, 157, 158, 1, 155, 156, 157, 158, 1, 155, 156, 157, 158, 1, 153, 154, 155, 156, 157, 158, 1, 2, 22, 23, 24, 25, 26, 27, 28, 29, 153, 154, 155, 156, 157, 158, 1, 153, 154, 155, 156, 157, 158, 1, 153, 154, 155, 156, 157, 158, 1, 2, 3, 24, 25, 26, 27, 28, 29, 30, 31, 32, 148, 149, 150, 151, 152, 153, 154, 155, 156, 157, 158, 1, 2, 3, 24, 25, 26, 27, 28, 29, 30, 31, 32, 148, 149, 150, 151, 152, 153, 154, 155, 156, 157, 158, 1, 153, 154, 155, 156, 157, 158, 1, 153, 154, 155, 156, 157, 158, 25, 26, 27, 28, 29, 30, 31, 32, 33, 1, 153, 154, 155, 156, 157, 158, 1, 153, 154, 155, 156, 157, 158, 1, 2, 24, 25, 26, 27, 28, 29, 30, 31, 32, 148, 149, 150, 151, 152, 153, 154, 155, 156, 157, 158, 1, 2, 24, 25, 26, 27, 28, 29, 30, 31, 32, 148, 149, 150, 151, 152, 153, 154, 155, 156, 157, 158, 1, 2, 24, 25, 26, 27, 28, 29, 30, 31, 32, 148, 149, 150, 151, 152, 153, 154, 155, 156, 157, 158, 1, 2, 3, 24, 25, 26, 27, 28, 29, 30, 31, 32, 148, 149, 150, 151, 152, 153, 154, 155, 156, 157, 158, 1, 153, 154, 155, 156, 157, 158, 1, 149, 150, 151, 152, 153, 154, 155, 156, 157, 158, 1, 149, 150, 151, 152, 153, 154, 155, 156, 157, 158, 1, 153, 154, 155, 156, 157, 158]</t>
  </si>
  <si>
    <t>[1,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1, 2, 3, 4, 5, 6, 7, 8, 9, 10, 11, 12, 13, 14, 1, 2, 3, 4, 5, 6, 91, 92, 90,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91, 92,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91, 92,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14, 1, 2, 3, 4, 5, 6, 7, 8, 9, 10, 11, 12, 13, 14, 1, 2, 3, 4, 5, 6, 7, 8, 9, 10, 11, 12, 13, 1, 2, 3, 4, 5, 6, 7, 8, 9, 10, 11, 12, 13, 1, 2, 3, 4, 5, 6, 7, 8, 9, 10, 11, 12, 13, 91, 92, 1, 2, 3, 4, 5, 6, 7, 8, 9, 10, 11, 12, 13, 14, 15, 91, 92, 1, 2, 3, 4, 5, 6, 7, 8, 9, 10, 11, 12, 13, 91, 92, 1, 2, 3, 4, 5, 6, 7, 8, 9, 10, 11, 12, 13, 14, 15, 91, 92, 1, 2, 3, 4, 5, 6, 7, 8, 9, 10, 11, 12, 13, 14, 15, 91, 92, 1, 2, 3, 4, 5, 6, 7, 8, 9, 10, 11, 12, 13, 91, 92,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14, 1, 2, 3, 4, 5, 6, 7, 8, 9, 10, 11, 12, 13, 14, 1, 2, 3, 4, 5, 6, 7, 8, 9, 10, 11, 12, 13, 1, 2, 3, 4, 5, 6, 7, 8, 9, 10, 11, 12, 13, 14,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11, 12, 1, 2, 3, 4, 5, 6, 7, 8, 9, 10, 11, 12, 13, 90, 91, 92, 1, 2, 3, 4, 5, 6, 7, 8, 9, 10, 11, 12, 13, 91, 92, 1, 2, 3, 4, 5, 6, 7, 8, 9, 10, 11, 12, 13, 91, 92, 1, 2, 3, 4, 5, 6, 7, 8, 9, 10, 92, 1, 2, 3, 4, 5, 6, 7, 8, 9, 10, 11, 12, 13, 90, 91, 92, 1, 2, 3, 4, 5, 6, 7, 8, 9, 10, 11, 12, 13, 91, 92, 1, 2, 3, 4, 5, 6, 7, 8, 9, 91, 92, 1, 2, 3, 4, 5, 6, 7, 8, 9, 10, 11, 12, 13, 1, 2, 3, 4, 5, 6, 7, 8, 9, 10, 11, 12, 13, 1, 2, 3, 4, 5, 6, 7, 8, 9, 10, 11, 12, 13, 1, 2, 3, 4, 5, 6, 7, 8, 9, 10, 11, 12, 13, 92, 1, 2, 3, 4, 5, 6, 7, 8, 9, 10, 11, 12, 13, 14, 1, 2, 3, 4, 5, 6, 7, 8, 9, 10, 92, 1, 2, 3, 4, 5, 6, 7, 8, 9, 10, 11, 12, 13, 14, 1, 2, 3, 4, 5, 6, 7, 8, 9, 10, 92, 1, 2, 3, 4, 5, 6, 7, 8, 9, 10, 11, 12, 13, 91, 92, 1, 2, 3, 4, 5, 6, 7, 8, 9, 10, 11, 12, 13, 1, 2, 3, 4, 5, 6, 7, 8, 9, 10, 11, 12, 13]</t>
  </si>
  <si>
    <t>[1, 2, 3, 4, 5, 82, 83, 84, 85, 86, 1, 2, 3, 4, 5, 76, 77, 78, 79, 80, 81, 82, 83, 84, 85, 86, 1, 2, 3, 77, 78, 79, 80, 81, 82, 83, 84, 85, 86, 1, 2, 3, 1, 1, 76, 77, 78, 79, 80, 81, 82, 83, 84, 85, 86, 1, 2, 1, 1, 1,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2, 3, 4, 5, 77, 78, 79, 80, 81, 82, 83, 84, 85, 86, 1, 76, 77, 78, 79, 80, 81, 82, 83, 84, 85, 86, 1, 77, 78, 79, 80, 81, 82, 83, 84, 85, 86, 1, 76, 77, 78, 79, 80, 81, 82, 83, 84, 85, 86, 1, 76, 77, 78, 79, 80, 81, 82, 83, 84, 85, 86, 1, 81, 82, 83, 84, 85, 86, 81, 82, 83, 84, 85, 86, 1, 78, 79, 80, 81, 82, 83, 84, 85, 86, 1, 80, 81, 82, 83, 84, 85, 86, 1, 78, 79, 80, 81, 82, 83, 84, 85, 86, 1, 80, 81, 82, 83, 84, 85, 86, 1, 78, 79, 80, 81, 82, 83, 84, 85, 86, 1, 79, 80, 81, 82, 83, 84, 85, 86, 1, 78, 79, 80, 81, 82, 83, 84, 85, 86, 1, 76, 77, 78, 79, 80, 81, 82, 83, 84, 85, 86, 1, 76, 77, 78, 79, 80, 81, 82, 83, 84, 85, 86, 1, 2, 3, 77, 78, 79, 80, 81, 82, 83, 84, 85, 86, 1, 2, 3, 75, 76, 77, 78, 79, 80, 81, 82, 83, 84, 85, 86, 1, 76, 77, 78, 79, 80, 81, 82, 83, 84, 85, 86, 1, 76, 77, 78, 79, 80, 81, 82, 83, 84, 85, 86, 1, 2, 77, 78, 79, 80, 81, 82, 83, 84, 85, 86, 1, 2, 77, 78, 79, 80, 81, 82, 83, 84, 85, 86, 1, 2, 77, 78, 79, 80, 81, 82, 83, 84, 85, 86, 1, 2, 77, 78, 79, 80, 81, 82, 83, 84, 85, 86, 1, 2, 77, 78, 79, 80, 81, 82, 83, 84, 85, 86, 1, 2, 77, 78, 79, 80, 81, 82, 83, 84, 85, 86, 1, 76, 77, 78, 79, 80, 81, 82, 83, 84, 85, 86, 1, 76, 77, 78, 79, 80, 81, 82, 83, 84, 85, 86, 1, 76, 77, 78, 79, 80, 81, 82, 83, 84, 85, 86, 1, 76, 77, 78, 79, 80, 81, 82, 83, 84, 85, 86, 1, 76, 77, 78, 79, 80, 81, 82, 83, 84, 85, 86, 1, 76, 77, 78, 79, 80, 81, 82, 83, 84, 85, 86, 1, 76, 77, 78, 79, 80, 81, 82, 83, 84, 85, 86, 1, 76, 77, 78, 79, 80, 81, 82, 83, 84, 85, 86, 1, 2, 3, 75, 76, 77, 78, 79, 80, 81, 82, 83, 84, 85, 86, 1, 2, 3, 77, 78, 79, 80, 81, 82, 83, 84, 85, 86, 1, 76, 77, 78, 79, 80, 81, 82, 83, 84, 85, 86, 1, 2, 3, 77, 78, 79, 80, 81, 82, 83, 84, 85, 86, 1, 76, 77, 78, 79, 80, 81, 82, 83, 84, 85, 86, 1, 76, 77, 78, 79, 80, 81, 82, 83, 84, 85, 86, 1, 2, 76, 77, 78, 79, 80, 81, 82, 83, 84, 85, 86, 1, 76, 77, 78, 79, 80, 81, 82, 83, 84, 85, 86, 1, 76, 77, 78, 79, 80, 81, 82, 83, 84, 85, 86, 1, 76, 77, 78, 79, 80, 81, 82, 83, 84, 85, 86, 1, 76, 77, 78, 79, 80, 81, 82, 83, 84, 85, 86, 1, 2, 3, 76, 77, 78, 79, 80, 81, 82, 83, 84, 85, 86, 1, 2, 76, 77, 78, 79, 80, 81, 82, 83, 84, 85, 86, 1, 76, 77, 78, 79, 80, 81, 82, 83, 84, 85, 86, 1, 2, 3, 76, 77, 78, 79, 80, 81, 82, 83, 84, 85, 86, 1, 2, 3, 76, 77, 78, 79, 80, 81, 82, 83, 84, 85, 86, 1, 2, 76, 77, 78, 79, 80, 81, 82, 83, 84, 85, 86, 1, 2, 77, 78, 79, 80, 81, 82, 83, 84, 85, 86, 1, 76, 77, 78, 79, 80, 81, 82, 83, 84, 85, 86, 1, 76, 77, 78, 79, 80, 81, 82, 83, 84, 85, 86, 1, 76, 77, 78, 79, 80, 81, 82, 83, 84, 85, 86, 1, 2, 3, 4, 76, 77, 78, 79, 80, 81, 82, 83, 84, 85, 86, 1, 2, 3, 77, 78, 79, 80, 81, 82, 83, 84, 85, 86, 1, 2, 3, 76, 77, 78, 79, 80, 81, 82, 83, 84, 85, 86, 1, 2, 3, 77, 78, 79, 80, 81, 82, 83, 84, 85, 86, 1, 2, 3, 76, 77, 78, 79, 80, 81, 82, 83, 84, 85, 86, 1, 76, 77, 78, 79, 80, 81, 82, 83, 84, 85, 86, 1, 76, 77, 78, 79, 80, 81, 82, 83, 84, 85, 86, 1, 76, 77, 78, 79, 80, 81, 82, 83, 84, 85, 86]</t>
  </si>
  <si>
    <t>[1, 2, 3, 1, 2, 3, 1, 2, 3, 1, 2, 1, 2, 3, 51, 52, 1, 2, 3, 1, 2, 3, 1, 2, 3, 4, 75, 76, 1, 2, 3, 4, 75, 76, 1, 2, 3, 4, 75, 76, 1, 2, 3, 4, 75, 76, 1, 2, 3, 4, 75, 76, 1, 2, 3, 4, 75, 76, 1, 2, 3, 4, 75, 76, 1, 2, 3, 4, 75, 76, 1, 2, 3, 4, 75, 76, 1, 2, 3, 4, 75, 76, 1, 2, 3, 4, 75, 76, 1, 2, 3, 4, 75, 76, 1, 2, 3, 4, 75, 76, 1, 2, 3, 4, 75, 76, 1, 2, 3, 4, 75, 76, 1, 2, 3, 4, 75, 76, 1, 2, 3, 4, 75, 76, 1, 2, 3, 4, 75, 76, 1, 2, 3, 4, 75, 76, 1, 2, 3, 4, 75, 76, 1, 2, 1, 2, 1, 2, 1, 2, 1, 2, 1, 2, 1, 2, 1, 2, 1, 2, 1, 2, 1, 2, 1, 2, 1, 2, 1, 2, 1, 2, 1, 2, 3, 73, 74, 75, 76, 1, 2, 3, 1, 2, 1, 2, 49, 50, 51, 52, 53, 1, 2, 3, 4, 5, 6, 7, 53, 54, 73, 74, 75, 76, 1, 2, 3, 4, 5, 6, 7, 8, 9, 50, 51, 52, 53, 54, 73, 74, 75, 76, 1, 2, 3, 4, 5, 6, 7, 8, 9, 50, 51, 73, 74, 75, 76, 1, 2, 3, 4, 5, 6, 7, 8, 9, 73, 74, 75, 76, 1, 2, 3, 4, 5, 6, 7, 8, 9, 50, 51, 73, 74, 75, 76, 1, 2, 1, 2, 3, 49, 50, 51, 52, 53, 1, 2, 1, 2, 3, 49, 50, 51, 52, 53, 1, 2, 1, 2, 3, 49, 50, 51, 52, 53, 1, 2, 1, 2, 3, 49, 50, 51, 52, 53, 1, 2, 3, 1, 2, 3, 73, 74, 75, 76, 1, 2, 3, 49, 50, 51, 52, 53, 1, 2, 3, 1, 2, 1, 2, 3, 49, 50, 51, 52, 53, 1, 2, 3, 1, 2, 1, 2, 1, 2, 49, 50, 51, 52, 53, 1, 2, 1, 2, 3, 4, 49, 50, 51, 52, 53, 1, 2, 1, 2, 3, 4, 49, 50, 51, 52, 53, 1, 2, 1, 2, 1, 2, 3, 1, 2, 3, 1, 2, 1, 2, 1, 2, 3, 1, 2, 1, 2, 1, 2, 1, 2, 76, 1, 2, 3, 73, 74, 75, 76, 1, 2, 3, 1, 2, 3, 73, 74, 75, 76, 1, 2, 3, 1, 2, 3, 1, 2, 1, 2, 3, 49, 50, 51, 52, 53]</t>
  </si>
  <si>
    <t>[1, 2, 3, 4, 5, 6, 7, 8, 9, 10, 11, 12, 13, 14, 15, 64, 65, 66, 67, 68, 69, 70, 71, 72, 73, 99, 100, 101, 102, 1, 2, 3, 4, 5, 6, 7, 8, 9, 10, 11, 12, 13, 14, 15, 65, 66, 67, 68, 69, 70, 71, 72, 99, 100, 101, 102, 1, 2, 3, 4, 5, 6, 7, 8, 9, 10, 11, 12, 13, 14, 15, 65, 66, 67, 68, 69, 70, 71, 72, 73, 99, 100, 101, 102]</t>
  </si>
  <si>
    <t>[1, 2, 3, 4, 5, 6, 7, 77, 78, 79, 80, 1, 2, 3, 4, 5, 6, 77, 78, 79, 80, 1, 2, 3, 4, 5, 6, 77, 78, 79, 80, 1, 2, 3, 4, 5, 6, 7, 77, 78, 79, 80]</t>
  </si>
  <si>
    <t>[1, 82, 83, 84, 85, 86, 87, 88, 89, 90, 91, 92, 93, 94, 95, 96, 97, 98, 99, 100, 101, 102, 103, 104, 105, 106, 107, 108, 109, 110, 111, 112, 113, 114, 115, 116, 117, 118, 119, 1, 79, 80, 81, 82, 83, 84, 85, 86, 87, 88, 89, 90, 91, 92, 93, 94, 95, 96, 97, 98, 99, 100, 101, 102, 103, 104, 105, 106, 107, 108, 109, 110, 111, 112, 113, 114, 115, 116, 117, 118, 119, 1, 79, 80, 81, 82, 83, 84, 85, 86, 87, 88, 89, 90, 91, 92, 93, 94, 95, 96, 97, 98, 99, 100, 101, 102, 103, 104, 105, 106, 107, 108, 109, 110, 111, 112, 113, 114, 115, 116, 117, 118, 119, 1, 78, 79, 80, 81, 82, 83, 84, 85, 86, 87, 88, 89, 90, 91, 92, 93, 94, 95, 96, 97, 98, 99, 100, 101, 102, 103, 104, 105, 106, 107, 108, 109, 110, 111, 112, 113, 114, 115, 116, 117, 118, 119, 1, 79, 80, 81, 82, 83, 84, 85, 86, 87, 88, 89, 90, 91, 92, 93, 94, 95, 96, 97, 98, 99, 100, 101, 102, 103, 104, 105, 106, 107, 108, 109, 110, 111, 112, 113, 114, 115, 116, 117, 118, 119, 1, 36, 96, 97, 98, 99, 100, 101, 102, 103, 104, 105, 106, 107, 108, 109, 110, 111, 112, 113, 114, 115, 116, 117, 118, 119, 1, 96, 97, 98, 99, 100, 101, 102, 103, 104, 105, 106, 107, 108, 109, 110, 111, 112, 113, 114, 115, 116, 117, 118, 119, 86, 87, 88, 89, 90, 91, 92, 93, 94, 95, 96, 97, 98, 99, 100, 101, 102, 103, 104, 105, 106, 107, 108, 109, 110, 111, 112, 113, 114, 115, 116, 117, 118, 119, 86, 87, 88, 89, 90, 91, 92, 93, 94, 95, 96, 97, 98, 99, 100, 101, 102, 103, 104, 105, 106, 107, 108, 109, 110, 111, 112, 113, 114, 115, 116, 117, 118, 119, 83, 84, 85, 83, 84, 85, 84, 85, 83, 84, 85,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1, 36,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82, 83, 84, 85, 86, 87, 88, 89, 90, 91, 92, 93, 94, 95, 96, 97, 98, 99, 100, 101, 102, 103, 104, 105, 106, 107, 108, 109, 110, 111, 112, 113, 114, 115, 116, 117, 118, 119, 1, 82, 82, 1, 82, 1, 82, 82, 82,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1, 36,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1,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1, 36,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82,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1, 36, 96, 97, 98, 99, 100, 101, 102, 103, 104, 105, 106, 107, 108, 109, 110, 111, 112, 113, 114, 115, 116, 117, 118, 119, 81, 82, 83, 84, 85, 86, 87, 88, 89, 90, 91, 92, 93, 94, 95, 96, 97, 98, 99, 100, 101, 102, 103, 104, 105, 106, 107, 108, 109, 110, 111, 112, 113, 114, 115, 116, 117, 118, 119, 1, 36, 96, 97, 98, 99, 100, 101, 102, 103, 104, 105, 106, 107, 108, 109, 110, 111, 112, 113, 114, 115, 116, 117, 118, 119, 81, 82, 83, 84, 85, 86, 87, 88, 89, 90, 91, 92, 93, 94, 95, 96, 97, 98, 99, 100, 101, 102, 103, 104, 105, 106, 107, 108, 109, 110, 111, 112, 113, 114, 115, 116, 117, 118, 119, 1,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119, 83, 84, 85, 86, 87, 88, 89, 90, 91, 92, 93, 94, 95, 96, 97, 98, 99, 100, 101, 102, 103, 104, 105, 106, 107, 108, 109, 110, 111, 112, 113, 114, 115, 116, 117, 118, 119]</t>
  </si>
  <si>
    <t>[1, 2, 3, 4, 5, 6, 7, 8, 9, 10, 11, 12, 13, 14, 15, 16, 17, 18, 19, 20, 21, 22, 23, 24, 25, 74, 75, 76, 77, 78, 79, 80, 81, 82, 83, 84, 85, 86, 87, 88, 89, 90, 91, 92, 1, 2, 3, 4, 5, 6, 7, 8, 9, 10, 76, 77, 78, 79, 80, 81, 82, 83, 84, 85, 86, 87, 88, 89, 90, 91, 115, 116, 117, 118, 1, 2, 3, 4, 5, 6, 7, 8, 9, 10, 76, 77, 78, 79, 80, 81, 82, 83, 84, 85, 86, 87, 88, 89, 90, 91, 113, 114, 115, 116, 117, 118, 1, 2, 3, 4, 5, 6, 7, 8, 9, 10, 77, 78, 79, 80, 81, 82, 83, 84, 85, 86, 87, 88, 89, 90, 91, 115, 116, 117, 118, 1, 2, 3, 4, 5, 6, 7, 8, 9, 10, 74, 75, 76, 77, 78, 79, 80, 81, 82, 83, 84, 85, 86, 87, 88, 89, 90, 91, 114, 115, 116, 117, 118, 1, 2, 3, 4, 5, 6, 7, 8, 9, 10, 11, 12, 13, 14, 15, 16, 17, 18, 19, 20, 21, 22, 23, 24, 25, 115, 116, 117, 118, 1, 2, 3, 4, 5, 6, 7, 8, 9, 10, 11, 12, 13, 14, 15, 16, 17, 18, 19, 20, 21, 22, 23, 24, 25, 115, 116, 117, 118, 1, 77, 78, 79, 80, 81, 82, 83, 84, 85, 86, 87, 88, 89, 118, 1, 113, 114, 115, 116, 117, 118, 1, 2, 3, 4, 5, 6, 7, 8, 9, 78, 79, 80, 81, 82, 83, 84, 85, 86, 117, 118, 1, 2, 3, 4, 5, 6, 7, 8, 9, 78, 79, 80, 81, 82, 83, 84, 85, 86, 87, 88, 117, 118, 1, 2, 3, 4, 5, 6, 7, 8, 9, 10, 11, 12, 78, 79, 80, 81, 82, 83, 84, 85, 86, 87, 115, 116, 117, 118, 1, 2, 3, 4, 5, 6, 7, 8, 9, 78, 79, 80, 81, 82, 83, 84, 85, 86, 87, 115, 116, 117,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78, 79, 80, 81, 82, 83, 84, 85, 86, 87, 88, 118, 1, 2, 3, 4, 5, 6, 7, 8, 9, 10, 11, 12, 13, 14, 15, 16, 17, 18, 19, 117, 118, 1, 2, 3, 4, 5, 6, 7, 8, 9, 10, 11, 12, 13, 14, 15, 16, 17, 18, 117, 118, 1, 2, 3, 4, 5, 6, 7, 8, 9, 10, 11, 12, 13, 14, 15, 16, 17, 18, 117, 118, 1, 2, 3, 4, 5, 6, 7, 8, 9, 10, 11, 12, 117, 118, 1, 2, 3, 4, 5, 6, 7, 8, 9, 10, 11, 12, 13, 14, 15, 16, 17, 18, 1, 2, 3, 4, 5, 6, 7, 8, 9, 10, 11, 12, 117, 118, 1, 2, 3, 4, 5, 6, 7, 8, 9, 10, 11, 12, 13, 14, 15, 16, 17, 18, 19, 1, 2, 3, 4, 5, 6, 7, 8, 9, 10, 11, 12, 117, 118, 1, 2, 3, 4, 5, 6, 7, 8, 9, 10, 11, 12, 13, 14, 15, 16, 17, 18, 117, 118, 1, 2, 3, 4, 5, 6, 7, 8, 9, 10, 11, 12, 13, 14, 15, 16, 17, 18, 117, 118, 1, 2, 3, 4, 5, 6, 7, 8, 9, 10, 11, 12, 13, 14, 15, 16, 17, 18, 117, 118, 1, 2, 3, 4, 5, 6, 7, 8, 9, 10, 11, 12, 13, 14, 15, 16, 17, 18, 117, 118, 1, 2, 3, 4, 5, 6, 7, 8, 9, 10, 11, 12, 13, 14, 15, 16, 17, 18, 19, 1, 2, 3, 4, 5, 6, 7, 8, 9, 10, 11, 12, 13, 14, 15, 16, 17, 18, 117, 118, 1, 2, 3, 4, 5, 6, 7, 8, 9, 10, 11, 12, 13, 14, 15, 16, 17, 18, 78, 79, 80, 81, 82, 83, 84, 85, 86, 87, 88, 117, 118, 1, 2, 3, 4, 5, 6, 7, 8, 9, 10, 11, 12, 13, 14, 15, 16, 17, 18, 19, 20, 21, 22, 23, 24, 25, 78, 79, 80, 81, 82, 83, 84, 85, 86, 87, 88, 115, 116, 117, 118, 1, 2, 3, 4, 5, 6, 7, 8, 9, 10, 11, 12, 13, 14, 15, 16, 17, 18, 19, 20, 21, 22, 23, 24, 25, 76, 77, 78, 79, 80, 81, 82, 83, 84, 85, 86, 87, 88, 89, 90, 115, 116, 117, 118, 1, 2, 3, 4, 5, 6, 7, 8, 9, 10, 11, 12, 13, 14, 15, 16, 17, 18, 19, 117, 118, 1, 2, 3, 4, 5, 6, 7, 8, 9, 10, 11, 12, 13, 14, 15, 16, 17, 18, 19, 77, 78, 79, 80, 81, 82, 83, 84, 85, 86, 87, 88, 117, 118, 1, 2, 3, 4, 5, 6, 7, 8, 9, 10, 11, 12, 13, 14, 15, 16, 17, 18, 19, 20, 21, 78, 79, 80, 81, 82, 83, 84, 85, 86, 87, 88, 118, 1, 2, 3, 4, 5, 6, 7, 8, 9, 10, 11, 12, 78, 79, 80, 81, 82, 83, 84, 85, 86, 87, 118, 1, 2, 3, 4, 5, 6, 7, 8, 9, 10, 11, 12, 13, 14, 78, 79, 80, 81, 82, 83, 84, 85, 86, 87, 118, 1, 2, 3, 4, 5, 6, 7, 8, 9, 10, 11, 12, 78, 79, 80, 81, 82, 83, 84, 85, 86, 87, 118, 1, 2, 3, 4, 5, 6, 7, 8, 9, 10, 11, 12, 13, 14, 15, 16, 78, 79, 80, 81, 82, 83, 84, 85, 86, 87, 118, 1, 2, 3, 4, 5, 6, 7, 8, 9, 10, 11, 12, 78, 79, 80, 81, 82, 83, 84, 85, 86, 87, 118, 1, 2, 3, 4, 5, 6, 7, 8, 9, 10, 11, 12, 13, 14, 15, 16, 17, 18, 19, 117, 118, 1, 2, 3, 4, 5, 6, 7, 8, 9, 10, 11, 12, 13, 14, 15, 16, 17, 18, 19, 77, 78, 79, 80, 81, 82, 83, 84, 85, 86, 87, 88, 117, 118, 1, 2, 3, 4, 5, 6, 7, 8, 9, 10, 11, 12, 13, 14, 15, 16, 17, 18, 19, 117, 118, 1, 2, 3, 4, 5, 6, 7, 8, 9, 10, 11, 12, 13, 14, 15, 16, 17, 18, 19, 77, 78, 79, 80, 81, 82, 83, 84, 85, 86, 87, 88, 117, 118, 1, 2, 3, 4, 5, 6, 7, 8, 9, 10, 11, 12, 13, 14, 15, 16, 17, 18, 19, 117, 118, 1, 2, 3, 4, 5, 6, 7, 8, 9, 10, 11, 12, 13, 14, 15, 16, 17, 18, 19, 77, 78, 79, 80, 81, 82, 83, 84, 85, 86, 87, 88, 117, 118, 1, 2, 3, 4, 5, 6, 7, 8, 9, 10, 11, 12, 13, 14, 15, 16, 17, 18, 19, 117, 118, 1, 2, 3, 4, 5, 6, 7, 8, 9, 10, 11, 12, 13, 14, 15, 16, 17, 18, 19, 77, 78, 79, 80, 81, 82, 83, 84, 85, 86, 87, 88, 117, 118, 1, 2, 3, 4, 5, 6, 7, 8, 9, 10, 11, 12, 13, 14, 15, 16, 17, 18, 19, 20, 21, 22, 23, 24, 25, 76, 77, 78, 79, 80, 81, 82, 83, 84, 85, 86, 87, 88, 89, 90, 115, 116, 117, 118, 1, 2, 3, 4, 5, 6, 7, 8, 9, 10, 11, 12, 13, 14, 15, 16, 17, 18, 19, 20, 21, 22, 23, 24, 25, 78, 79, 80, 81, 82, 83, 84, 85, 86, 87, 88, 115, 116, 117, 118, 1, 2, 3, 4, 5, 6, 7, 8, 9, 10, 11, 12, 13, 14, 15, 16, 17, 18, 19, 77, 78, 79, 80, 81, 82, 83, 84, 85, 86, 87, 88, 117, 118, 1, 2, 3, 4, 5, 6, 7, 8, 9, 10, 11, 12, 13, 14, 15, 16, 17, 18, 19, 20, 21, 22, 23, 24, 25, 76, 77, 78, 79, 80, 81, 82, 83, 84, 85, 86, 87, 88, 89, 90, 115, 116, 117, 118, 1, 2, 3, 4, 5, 6, 7, 8, 9, 10, 11, 12, 13, 14, 15, 16, 17, 18, 19, 117, 118, 1, 2, 3, 4, 5, 6, 7, 8, 9, 10, 11, 12, 13, 14, 15, 16, 17, 18, 19, 77, 78, 79, 80, 81, 82, 83, 84, 85, 86, 87, 88, 117, 118, 1, 2, 3, 4, 5, 6, 7, 8, 9, 10, 11, 12, 13, 14, 15, 16, 17, 18, 19, 20, 21, 22, 23, 24, 25, 115, 116, 117, 118, 1, 2, 3, 4, 5, 6, 7, 8, 9, 10, 11, 12, 13, 14, 15, 16, 17, 18, 117, 118, 1, 2, 3, 4, 5, 6, 7, 8, 9, 10, 11, 12, 13, 14, 15, 16, 17, 18, 19, 117, 118, 1, 2, 3, 4, 5, 6, 7, 8, 9, 10, 11, 12, 13, 14, 15, 16, 17, 18, 19, 77, 78, 79, 80, 81, 82, 83, 84, 85, 86, 87, 88, 117, 118, 1, 2, 3, 4, 5, 6, 7, 8, 9, 10, 11, 12, 13, 14, 15, 16, 17, 18, 19, 117, 118, 1, 2, 3, 4, 5, 6, 7, 8, 9, 10, 11, 12, 13, 14, 15, 16, 17, 18, 19, 77, 78, 79, 80, 81, 82, 83, 84, 85, 86, 87, 88, 117, 118, 1, 2, 3, 4, 5, 6, 7, 8, 9, 10, 11, 12, 13, 14, 15, 16, 17, 18, 19, 117, 118, 1, 2, 3, 4, 5, 6, 7, 8, 9, 10, 11, 12, 13, 14, 15, 16, 17, 18, 19, 77, 78, 79, 80, 81, 82, 83, 84, 85, 86, 87, 88, 117, 118, 1, 2, 3, 4, 5, 6, 7, 8, 9, 10, 11, 12, 79, 80, 81, 82, 83, 84, 85, 86, 116, 117, 118, 1, 2, 3, 4, 5, 6, 7, 8, 9, 10, 11, 12, 79, 80, 81, 82, 83, 84, 85, 86, 116, 117, 118, 1, 2, 3, 4, 5, 6, 7, 8, 9, 10, 11, 12, 13, 14, 15, 16, 17, 18, 117, 118, 1, 2, 3, 4, 5, 6, 7, 8, 9, 10, 11, 12, 13, 14, 15, 16, 17, 18, 117, 118, 1, 2, 3, 4, 5, 6, 7, 8, 9, 10, 11, 12, 13, 14, 15, 16, 17, 18, 19, 75, 76, 77, 78, 79, 80, 81, 82, 83, 84, 85, 86, 87, 88, 89, 90, 117, 118, 1, 2, 3, 4, 5, 6, 7, 8, 9, 10, 11, 12, 13, 14, 15, 16, 17, 18, 77, 78, 79, 80, 81, 82, 83, 84, 85, 86, 87, 88, 89, 90, 117, 118, 1, 2, 3, 4, 5, 6, 7, 8, 9, 10, 11, 12, 13, 14, 15, 16, 17, 18, 19, 20, 21, 22, 23, 24, 25, 78, 79, 80, 81, 82, 83, 84, 85, 86, 87, 88, 115, 116, 117, 118, 1, 2, 3, 4, 5, 6, 7, 8, 9, 10, 11, 12, 79, 80, 81, 82, 83, 84, 85, 86, 116, 117, 118, 1, 2, 3, 4, 5, 6, 7, 8, 9, 10, 11, 12, 13, 14, 15, 16, 17, 18, 19, 20, 21, 22, 23, 24, 25, 78, 79, 80, 81, 82, 83, 84, 85, 86, 87, 88, 115, 116, 117, 118, 1, 2, 3, 4, 5, 6, 7, 8, 9, 10, 11, 12, 79, 80, 81, 82, 83, 84, 85, 86, 116, 117, 118, 1, 2, 3, 4, 5, 6, 7, 8, 9, 78, 79, 80, 81, 82, 83, 84, 85, 86, 87, 115, 116, 117, 118, 1, 2, 3, 4, 5, 6, 7, 8, 9, 10, 11, 12, 13, 14, 15, 16, 17, 18, 19, 117, 118, 1, 2, 3, 4, 5, 6, 7, 8, 9, 10, 11, 12, 13, 14, 15, 16, 17, 18, 19, 77, 78, 79, 80, 81, 82, 83, 84, 85, 86, 87, 88, 117, 118]</t>
  </si>
  <si>
    <t>[1, 2, 3, 1, 2, 3, 4, 1, 1, 2, 1, 2, 1, 2, 3, 4, 1, 2, 3, 4, 5, 82, 83, 84, 85, 86, 87, 88, 89, 90, 91, 92, 93, 94, 95, 96, 97, 98, 99, 100, 101, 102, 103, 104, 105, 106, 107, 108, 109, 110, 111, 112, 113, 114, 115, 116, 117, 118, 119, 120, 121, 122, 123, 124, 125, 126, 1, 2, 3, 4, 5, 82, 83, 84, 85, 86, 87, 88, 89, 90, 91, 92, 93, 94, 95, 96, 97, 98, 99, 100, 101, 102, 103, 104, 105, 106, 107, 108, 109, 110, 111, 112, 113, 114, 115, 116, 117, 118, 119, 120, 121, 122, 123, 124, 125, 126, 1, 2, 3, 4, 5, 82, 83, 84, 85, 86, 87, 88, 89, 90, 91, 92, 93, 94, 95, 96, 97, 98, 99, 100, 101, 102, 103, 104, 105, 106, 107, 108, 109, 110, 111, 112, 113, 114, 115, 116, 117, 118, 119, 120, 121, 122, 123, 124, 125, 126, 1, 2, 3, 4, 5, 82, 83, 84, 85, 86, 87, 88, 89, 90, 91, 92, 93, 94, 95, 96, 97, 98, 99, 100, 101, 102, 103, 104, 105, 106, 107, 108, 109, 110, 111, 112, 113, 114, 115, 116, 117, 118, 119, 120, 121, 122, 123, 124, 125, 126, 1, 2, 3, 92, 93, 94, 95, 96, 97, 98, 99, 100, 101, 102, 103, 104, 105, 106, 107, 108, 109, 110, 111, 112, 113, 114, 115, 116, 117, 118, 119, 120, 121, 122, 123, 124, 125, 126, 1, 2, 3, 92, 93, 94, 95, 96, 97, 98, 99, 100, 101, 102, 103, 104, 105, 106, 107, 108, 109, 110, 111, 112, 113, 114, 115, 116, 117, 118, 119, 120, 121, 122, 123, 124, 125, 126, 1, 2, 95, 96, 97, 98, 99, 100, 101, 102, 103, 104, 105, 106, 107, 108, 109, 110, 111, 112, 113, 114, 115, 116, 117, 118, 119, 120, 121, 122, 123, 124, 125, 126, 1, 2, 3, 4, 85, 86, 87, 88, 89, 90, 91, 92, 93, 94, 95, 96, 97, 98, 99, 100, 101, 102, 103, 104, 105, 106, 107, 108, 109, 110, 111, 112, 113, 114, 115, 116, 117, 118, 119, 120, 121, 122, 123, 124, 125, 126, 85, 86, 87, 88, 89, 90, 91, 92, 93, 94, 95, 96, 97, 98, 99, 100, 101, 102, 103, 104, 105, 106, 107, 108, 109, 110, 111, 112, 113, 114, 115, 116, 117, 118, 119, 120, 121, 122, 123, 124, 125, 126, 1, 84, 85, 86, 87, 88, 89, 90, 91, 92, 93, 94, 95, 96, 97, 98, 99, 100, 101, 102, 103, 104, 105, 106, 107, 108, 109, 110, 111, 112, 113, 114, 115, 116, 117, 118, 119, 120, 121, 122, 123, 124, 125, 126, 1, 85, 86, 87, 88, 89, 90, 91, 92, 93, 94, 95, 96, 97, 98, 99, 100, 101, 102, 103, 104, 105, 106, 107, 108, 109, 110, 111, 112, 113, 114, 115, 116, 117, 118, 119, 120, 121, 122, 123, 124, 125, 126, 1, 2, 84, 85, 86, 87, 88, 89, 90, 91, 92, 93, 94, 95, 96, 97, 98, 99, 100, 101, 102, 103, 104, 105, 106, 107, 108, 109, 110, 111, 112, 113, 114, 115, 116, 117, 118, 119, 120, 121, 122, 123, 124, 125, 126, 1, 2, 86, 87, 88, 89, 90, 91, 92, 93, 94, 95, 96, 97, 98, 99, 100, 101, 102, 103, 104, 105, 106, 107, 108, 109, 110, 111, 112, 113, 114, 115, 116, 117, 118, 119, 120, 121, 122, 123, 124, 125, 1, 2, 86, 87, 88, 89, 90, 91, 92, 93, 94, 95, 96, 97, 98, 99, 100, 101, 102, 103, 104, 105, 106, 107, 108, 109, 110, 111, 112, 113, 114, 115, 116, 117, 118, 119, 120, 121, 122, 123, 124, 125, 1, 85, 86, 87, 88, 89, 90, 91, 92, 93, 94, 95, 96, 97, 98, 99, 100, 101, 102, 103, 104, 105, 106, 107, 108, 109, 110, 111, 112, 113, 114, 115, 116, 117, 118, 119, 120, 121, 122, 123, 124, 125, 1, 2, 85, 86, 87, 88, 89, 90, 91, 92, 93, 94, 95, 96, 97, 98, 99, 100, 101, 102, 103, 104, 105, 106, 107, 108, 109, 110, 111, 112, 113, 114, 115, 116, 117, 118, 119, 120, 121, 122, 123, 124, 125, 1, 86, 87, 88, 89, 90, 91, 92, 93, 94, 95, 96, 97, 98, 99, 100, 101, 102, 103, 104, 105, 106, 107, 108, 109, 110, 111, 112, 113, 114, 115, 116, 117, 118, 119, 120, 121, 122, 123, 124, 125, 1, 86, 87, 88, 89, 90, 91, 92, 93, 94, 95, 96, 97, 98, 99, 100, 101, 102, 103, 104, 105, 106, 107, 108, 109, 110, 111, 112, 113, 114, 115, 116, 117, 118, 119, 120, 121, 122, 123, 124, 125, 1, 86, 87, 88, 89, 90, 91, 92, 93, 94, 95, 96, 97, 98, 99, 100, 101, 102, 103, 104, 105, 106, 107, 108, 109, 110, 111, 112, 113, 114, 115, 116, 117, 118, 119, 120, 121, 122, 123, 124, 125, 1, 84, 85, 86, 87, 88, 89, 90, 91, 92, 93, 94, 95, 96, 97, 98, 99, 100, 101, 102, 103, 104, 105, 106, 107, 108, 109, 110, 111, 112, 113, 114, 115, 116, 117, 118, 119, 120, 121, 122, 123, 124, 125, 1, 85, 86, 87, 88, 89, 90, 91, 92, 93, 94, 95, 96, 97, 98, 99, 100, 101, 102, 103, 104, 105, 106, 107, 108, 109, 110, 111, 112, 113, 114, 115, 116, 117, 118, 119, 120, 121, 122, 123, 124, 125, 1, 2, 84, 85, 86, 87, 88, 89, 90, 91, 92, 93, 94, 95, 96, 97, 98, 99, 100, 101, 102, 103, 104, 105, 106, 107, 108, 109, 110, 111, 112, 113, 114, 115, 116, 117, 118, 119, 120, 121, 122, 123, 124, 125, 1, 2, 85, 86, 87, 88, 89, 90, 91, 92, 93, 94, 95, 96, 97, 98, 99, 100, 101, 102, 103, 104, 105, 106, 107, 108, 109, 110, 111, 112, 113, 114, 115, 116, 117, 118, 119, 120, 121, 122, 123, 124, 125, 1, 2, 85, 86, 87, 88, 89, 90, 91, 92, 93, 94, 95, 96, 97, 98, 99, 100, 101, 102, 103, 104, 105, 106, 107, 108, 109, 110, 111, 112, 113, 114, 115, 116, 117, 118, 119, 120, 121, 122, 123, 124, 125, 1, 86, 87, 88, 89, 90, 91, 92, 93, 94, 95, 96, 97, 98, 99, 100, 101, 102, 103, 104, 105, 106, 107, 108, 109, 110, 111, 112, 113, 114, 115, 116, 117, 118, 119, 120, 121, 122, 123, 124, 125, 126, 1, 85, 86, 87, 88, 89, 90, 91, 92, 93, 94, 95, 96, 97, 98, 99, 100, 101, 102, 103, 104, 105, 106, 107, 108, 109, 110, 111, 112, 113, 114, 115, 116, 117, 118, 119, 120, 121, 122, 123, 124, 125, 126, 1, 51, 52, 53, 85, 86, 87, 88, 89, 90, 91, 92, 93, 94, 95, 96, 97, 98, 99, 100, 101, 102, 103, 104, 105, 106, 107, 108, 109, 110, 111, 112, 113, 114, 115, 116, 117, 118, 119, 120, 121, 122, 123, 124, 125, 126, 1, 2, 3, 82, 83, 84, 85, 86, 87, 88, 89, 90, 91, 92, 93, 94, 95, 96, 97, 98, 99, 100, 101, 102, 103, 104, 105, 106, 107, 108, 109, 110, 111, 112, 113, 114, 115, 116, 117, 118, 119, 120, 121, 122, 123, 124, 125, 126, 1, 2, 3, 75, 76, 77, 78, 79, 80, 81, 82, 83, 84, 85,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80, 81, 82, 83, 84, 85, 86, 87, 88, 89, 90, 91, 92, 93, 94, 95, 96, 97, 98, 99, 100, 101, 102, 103, 104, 105, 106, 107, 108, 109, 110, 111, 112, 113, 114, 115, 116, 117, 118, 119, 120, 121, 122, 123, 124, 125, 126, 1, 2, 3, 80, 81,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3, 80, 81,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3, 80, 81,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3, 80, 81, 86, 87, 88, 89, 90, 91, 92, 93, 94, 95, 96, 97, 98, 99, 100, 101, 102, 103, 104, 105, 106, 107, 108, 109, 110, 111, 112, 113, 114, 115, 116, 117, 118, 119, 120, 121, 122, 123, 124, 125, 126, 1, 2, 3, 75, 76, 77, 78, 79, 80, 81, 82, 83, 84, 85, 86, 87, 88, 89, 90, 91, 92, 93, 94, 95, 96, 97, 98, 99, 100, 101, 102, 103, 104, 105, 106, 107, 108, 109, 110, 111, 112, 113, 114, 115, 116, 117, 118, 119, 120, 121, 122, 123, 124, 125, 126, 1, 2, 3, 82, 83, 84, 85, 86, 87, 88, 89, 90, 91, 92, 93, 94, 95, 96, 97, 98, 99, 100, 101, 102, 103, 104, 105, 106, 107, 108, 109, 110, 111, 112, 113, 114, 115, 116, 117, 118, 119, 120, 121, 122, 123, 124, 125, 126, 1, 2, 3, 80, 81, 86, 87, 88, 89, 90, 91, 92, 93, 94, 95, 96, 97, 98, 99, 100, 101, 102, 103, 104, 105, 106, 107, 108, 109, 110, 111, 112, 113, 114, 115, 116, 117, 118, 119, 120, 121, 122, 123, 124, 125, 126, 1, 2, 3, 75, 76, 77, 78, 79, 80, 81, 82, 83, 84, 85,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3, 80, 81, 86, 87, 88, 89, 90, 91, 92, 93, 94, 95, 96, 97, 98, 99, 100, 101, 102, 103, 104, 105, 106, 107, 108, 109, 110, 111, 112, 113, 114, 115, 116, 117, 118, 119, 120, 121, 122, 123, 124, 125, 126, 1, 2, 3, 92, 93, 94, 95, 96, 97, 98, 99, 100, 101, 102, 103, 104, 105, 106, 107, 108, 109, 110, 111, 112, 113, 114, 115, 116, 117, 118, 119, 120, 121, 122, 123, 124, 125, 126, 1, 85,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3, 80, 81, 86, 87, 88, 89, 90, 91, 92, 93, 94, 95, 96, 97, 98, 99, 100, 101, 102, 103, 104, 105, 106, 107, 108, 109, 110, 111, 112, 113, 114, 115, 116, 117, 118, 119, 120, 121, 122, 123, 124, 125, 126, 85, 1, 85, 86, 87, 88, 89, 90, 91, 92, 93, 94, 95, 96, 97, 98, 99, 100, 101, 102, 103, 104, 105, 106, 107, 108, 109, 110, 111, 112, 113, 114, 115, 116, 117, 118, 119, 120, 121, 122, 123, 124, 125, 126, 1, 85, 86, 87, 88, 89, 90, 91, 92, 93, 94, 95, 96, 97, 98, 99, 100, 101, 102, 103, 104, 105, 106, 107, 108, 109, 110, 111, 112, 113, 114, 115, 116, 117, 118, 119, 120, 121, 122, 123, 124, 125, 126, 1, 85, 86, 87, 88, 89, 90, 91, 92, 93, 94, 95, 96, 97, 98, 99, 100, 101, 102, 103, 104, 105, 106, 107, 108, 109, 110, 111, 112, 113, 114, 115, 116, 117, 118, 119, 120, 121, 122, 123, 124, 125, 126, 1, 2, 75, 76, 77, 78, 79, 80, 81, 82, 83, 84, 85, 86, 87, 88, 89, 90, 91, 92, 93, 94, 95, 96, 97, 98, 99, 100, 101, 102, 103, 104, 105, 106, 107, 108, 109, 110, 111, 112, 113, 114, 115, 116, 117, 118, 119, 120, 121, 122, 123, 124, 125, 126, 1, 85, 86, 87, 88, 89, 90, 91, 92, 93, 94, 95, 96, 97, 98, 99, 100, 101, 102, 103, 104, 105, 106, 107, 108, 109, 110, 111, 112, 113, 114, 115, 116, 117, 118, 119, 120, 121, 122, 123, 124, 125, 126, 1, 2, 3, 82, 83, 84, 85, 86, 87, 88, 89, 90, 91, 92, 93, 94, 95, 96, 97, 98, 99, 100, 101, 102, 103, 104, 105, 106, 107, 108, 109, 110, 111, 112, 113, 114, 115, 116, 117, 118, 119, 120, 121, 122, 123, 124, 125, 126, 1, 85, 86, 87, 88, 89, 90, 91, 92, 93, 94, 95, 96, 97, 98, 99, 100, 101, 102, 103, 104, 105, 106, 107, 108, 109, 110, 111, 112, 113, 114, 115, 116, 117, 118, 119, 120, 121, 122, 123, 124, 125, 126, 1, 2, 3, 82, 83, 84, 85, 86, 87, 88, 89, 90, 91, 92, 93, 94, 95, 96, 97, 98, 99, 100, 101, 102, 103, 104, 105, 106, 107, 108, 109, 110, 111, 112, 113, 114, 115, 116, 117, 118, 119, 120, 121, 122, 123, 124, 125, 126, 1, 85, 86, 87, 88, 89, 90, 91, 92, 93, 94, 95, 96, 97, 98, 99, 100, 101, 102, 103, 104, 105, 106, 107, 108, 109, 110, 111, 112, 113, 114, 115, 116, 117, 118, 119, 120, 121, 122, 123, 124, 125, 126, 1, 2, 84, 85, 86, 87, 88, 89, 90, 91, 92, 93, 94, 95, 96, 97, 98, 99, 100, 101, 102, 103, 104, 105, 106, 107, 108, 109, 110, 111, 112, 113, 114, 115, 116, 117, 118, 119, 120, 121, 122, 123, 124, 125, 126, 1, 2, 80, 81, 86, 87, 88, 89, 90, 91, 92, 93, 94, 95, 96, 97, 98, 99, 100, 101, 102, 103, 104, 105, 106, 107, 108, 109, 110, 111, 112, 113, 114, 115, 116, 117, 118, 119, 120, 121, 122, 123, 124, 125, 126, 1, 2, 3, 80, 81, 86, 87, 88, 89, 90, 91, 92, 93, 94, 95, 96, 97, 98, 99, 100, 101, 102, 103, 104, 105, 106, 107, 108, 109, 110, 111, 112, 113, 114, 115, 116, 117, 118, 119, 120, 121, 122, 123, 124, 125, 126]</t>
  </si>
  <si>
    <t>[2, 3, 4, 5, 42, 43, 44, 2, 3, 4, 5, 42, 43, 44]</t>
  </si>
  <si>
    <t>[175, 1, 2, 3, 4, 5, 6, 7, 8, 9, 10, 11, 175, 1, 2, 3, 4, 5, 6, 7, 8, 9, 10, 11, 174, 175, 1, 2, 3, 4, 5, 6, 7, 8, 9, 10, 11, 174, 175, 1, 2, 3, 4, 5, 6, 7, 8, 9, 10, 175, 1, 2, 3, 4, 5, 6, 7, 8, 9, 10, 175, 173, 174, 175, 173, 174, 175, 173, 174, 175, 9, 10, 175, 9, 10, 175, 40, 41, 42, 43, 44, 45, 46, 47, 48, 49, 50, 51, 52, 53, 175, 174, 175, 174, 175]</t>
  </si>
  <si>
    <t>[1, 2, 3, 4, 5, 6, 7, 8, 9, 10, 11, 12, 13, 14, 1, 2, 3, 4, 5, 6, 7, 8, 9, 10, 11, 12, 13, 14, 1, 2, 3, 4, 5, 6, 7, 8, 9, 10, 11, 12, 13, 14, 1, 2, 3, 4, 5, 6, 7, 8, 9, 10, 11, 12, 13, 14, 15, 16, 17, 18, 380, 381, 382, 383, 384, 385, 386, 387, 388, 389, 1, 2, 3, 4, 5, 6, 7, 8, 9, 10, 11, 12, 13, 14, 15, 16, 17, 18, 19, 20, 21, 22, 23, 24, 25, 26, 27, 28, 29, 30, 31,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140, 141, 142, 143, 144, 145, 146, 147, 148, 149, 150, 151, 152, 153, 154, 155, 156, 157, 158, 159, 160, 161, 162, 163, 164, 165, 166, 167, 384, 385, 386, 387, 388, 389, 140, 141, 142, 143, 144, 145, 146, 147, 148, 149, 150, 151, 152, 153, 154, 155, 156, 157, 158, 159, 160, 161, 162, 163, 164, 165, 166, 167, 384, 385, 386, 387, 388, 389, 115, 116, 117, 118, 119, 120, 121, 122, 123, 124, 125, 126, 127, 128, 129, 130, 131, 132, 133, 134, 135, 136, 137, 138, 139, 140, 141, 142, 143, 144, 145, 146, 147, 148, 149, 150, 151, 152, 153, 154, 155, 156, 157, 158, 159, 160, 161, 162, 163, 164, 165, 166, 206, 207, 208, 241, 242, 243, 244, 245, 246, 247, 384, 385, 386, 387, 388, 389, 128, 129, 130, 131, 132, 133, 134, 135, 136, 137, 138, 139, 140, 141, 142, 143, 144, 145, 146, 147, 148, 149, 150, 151, 152, 153, 154, 155, 156, 157, 158, 159, 160, 161, 162, 163, 164, 165, 166, 167, 242, 243, 244, 245, 246, 384, 385, 386, 387, 388, 389, 128, 129, 130, 131, 132, 133, 134, 135, 136, 137, 138, 139, 140, 141, 142, 143, 144, 145, 146, 147, 148, 149, 150, 151, 152, 153, 154, 155, 156, 157, 158, 159, 160, 161, 162, 163, 164, 165, 166, 167, 242, 243, 244, 245, 246, 247, 248, 384, 385, 386, 387, 388, 389, 140, 141, 142, 143, 144, 145, 146, 147, 148, 149, 150, 151, 152, 153, 154, 155, 156, 157, 158, 159, 160, 161, 162, 163, 164, 165, 166, 167, 384, 385, 386, 387, 388, 389, 128, 129, 130, 131, 132, 133, 134, 135, 136, 137, 138, 139, 140, 141, 142, 143, 144, 145, 146, 147, 148, 149, 150, 151, 152, 153, 154, 155, 156, 157, 158, 159, 160, 161, 162, 163, 164, 165, 166, 167, 240, 241, 242, 243, 244, 245, 246, 384, 385, 386, 387, 388, 389, 128, 129, 130, 131, 132, 133, 134, 135, 136, 137, 138, 139, 140, 141, 142, 143, 144, 145, 146, 147, 148, 149, 150, 151, 152, 153, 154, 155, 156, 157, 158, 159, 160, 161, 162, 163, 164, 165, 166, 167, 242, 243, 244, 245, 246, 247, 248, 384, 385, 386, 387, 388, 389, 128, 129, 130, 131, 132, 133, 134, 135, 136, 137, 138, 139, 140, 141, 142, 143, 144, 145, 146, 147, 148, 149, 150, 151, 152, 153, 154, 155, 156, 157, 158, 159, 160, 161, 162, 163, 164, 165, 166, 241, 242, 243, 244, 245, 246, 247, 384, 385, 386, 387, 388, 389, 128, 129, 130, 131, 132, 133, 134, 135, 136, 137, 138, 139, 140, 141, 142, 143, 144, 145, 146, 147, 148, 149, 150, 151, 152, 153, 154, 155, 156, 157, 158, 159, 160, 161, 162, 163, 164, 165, 166, 241, 242, 243, 244, 245, 246, 247, 384, 385, 386, 387, 388, 389, 115, 116, 117, 118, 119, 120, 121, 122, 123, 124, 125, 126, 127, 128, 129, 130, 131, 132, 133, 134, 135, 136, 137, 138, 139, 140, 141, 142, 143, 144, 145, 146, 147, 148, 149, 150, 151, 152, 153, 154, 155, 156, 157, 158, 159, 160, 161, 162, 163, 164, 165, 166, 167, 240, 241, 242, 243, 244, 245, 246, 384, 385, 386, 387, 388, 389, 1, 2, 3, 4, 5, 6, 7, 8, 9, 10, 11, 12, 13, 14, 292, 293, 294]</t>
  </si>
  <si>
    <t>[1, 2, 3, 4, 5, 6, 7, 8, 9, 10, 11, 12, 13, 14, 15, 16, 17, 18, 19, 20, 21, 22, 23, 24, 25, 1, 2, 3, 4, 5, 6, 7, 8, 9, 10, 11, 12, 13, 14, 15, 16, 17, 18, 19, 20, 1, 2, 3, 4, 5, 6, 7, 8, 9, 10, 11, 12, 13, 14, 15, 16, 17, 18, 19, 20, 21, 22, 23, 24, 25, 26, 27, 28, 263, 264, 265, 266,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26, 27, 28, 260, 261, 262, 263, 264, 265, 266, 1, 2, 3, 4, 5, 6, 7, 8, 9, 10, 11, 12, 13, 14, 15, 16, 17, 18, 19, 20, 21, 22, 23, 24, 25, 1, 2, 3, 4, 5, 6, 7, 8, 9, 10, 11, 12, 13, 14, 15, 16, 17, 18, 19, 20, 21, 22, 23, 24, 25, 1, 2, 3, 4, 5, 6, 7, 8, 9, 10, 11, 12, 13, 14, 15, 16, 17, 18, 19, 20, 21, 22, 23, 24, 25, 26, 27, 28, 263, 264, 265, 266, 1, 2, 3, 4, 5, 6, 7, 8, 9, 10, 11, 12, 13, 14, 15, 16, 17, 18, 19, 20, 21, 22, 23, 24, 25, 120, 121, 122, 123, 124, 125, 126, 127, 128, 129, 130, 264, 265, 266, 1, 2, 3, 4, 5, 6, 7, 8, 9, 10, 11, 12, 13, 14, 15, 16, 17, 18, 19, 20, 21, 22, 23, 24, 25, 26, 122, 123, 124, 125, 126, 127, 128, 129, 130, 265, 266, 1, 2, 3, 4, 5, 6, 7, 8, 9, 10, 11, 12, 13, 14, 15, 16, 17, 18, 19, 20, 21, 22, 23, 24, 25, 26, 27, 121, 122, 123, 124, 125, 126, 127, 128, 265, 266,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19, 20, 21, 22, 23, 24, 25, 259, 260, 261, 262, 263, 264, 265, 266, 1, 2, 3, 4, 5, 6, 7, 8, 9, 10, 11, 12, 13, 14, 15, 16, 17, 18, 19, 20, 21, 22, 23, 24, 25, 120, 121, 122, 123, 124, 125, 126, 127, 128, 129, 130, 257, 258, 259, 260, 261, 262, 263, 264, 265, 266]</t>
  </si>
  <si>
    <t>[172, 172, 172, 172, 172, 172, 172, 172, 172, 172, 172, 172, 19, 20, 21, 22, 172, 172, 172, 172]</t>
  </si>
  <si>
    <t>[1, 2, 3, 4, 5, 1, 2, 3, 4, 5, 1, 2, 3, 4, 5, 6, 7, 1, 2, 3, 4, 5, 2, 3, 4, 5, 6, 2, 3, 4, 5, 6, 2, 3, 4, 5, 6, 6, 6, 1, 2, 3, 4, 5, 6, 1, 2, 3, 4, 5, 179, 180, 181, 182, 183, 184, 185, 186, 187, 188, 189, 190, 191, 192, 193, 194, 195, 196, 197, 198, 199, 200, 201, 202, 203, 204, 205, 206, 207, 208, 209, 210, 211, 212, 213, 214, 215, 216, 1, 2, 3, 4, 5, 183, 184, 185, 186, 187, 188, 189, 190, 191, 192, 193, 194, 195, 196, 197, 198, 199, 200, 201, 202, 203, 204, 205, 206, 207, 208, 209, 210, 211, 212, 213, 214, 215, 216, 1, 2, 3, 4, 5,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179, 180, 181, 182, 183, 184, 185, 186, 187, 188, 189, 190, 191, 192, 193, 194, 195, 196, 197, 198, 199, 200, 201, 202, 203, 204, 205, 206, 207, 208, 209, 210, 211, 212, 213, 214, 215, 216, 1, 2, 3, 4, 5, 6, 69, 70, 71, 72, 73, 174, 175, 176, 177, 1, 2, 3, 4, 5, 6, 7, 8, 9, 69, 70, 71, 72, 73, 74, 75, 76, 173, 174, 175, 176, 177, 1, 2, 3, 4, 5, 6, 1, 2, 3, 4, 5, 6, 180, 181, 182, 183, 184, 185, 186, 73, 74, 75, 182, 183, 184, 185, 186, 4, 180, 181, 182, 183, 184, 185, 186, 73, 74, 180, 181, 182, 183, 184, 185, 186, 4, 5, 73, 74, 182, 183, 184, 185, 186, 4, 72, 73, 74, 75, 180, 181, 182, 183, 184, 185, 186, 4, 5, 6, 73, 74, 180, 181, 182, 183, 184, 185, 186, 4, 5, 6, 72, 73, 74, 179, 180, 181, 182, 183, 184, 185, 186, 180, 181, 182, 183, 184, 185, 186, 73, 74, 75, 182, 183, 184, 185, 186, 4, 180, 181, 182, 183, 184, 185, 186, 73, 74, 180, 181, 182, 183, 184, 185, 186, 71, 72, 73, 180, 181, 182, 183, 184, 185, 186, 6, 179, 180, 181, 182, 183, 184, 185, 186, 1, 2, 3, 4, 5, 181, 182, 183, 184, 185, 186, 187, 188, 189, 190, 191, 192, 193, 194, 195, 196, 197, 198, 199, 200, 201, 202, 203, 204, 205, 206, 207, 208, 209, 210, 211, 212, 213, 214, 215, 216, 1, 2, 3, 4, 5, 6, 43, 44, 45, 69, 70, 71, 72, 73, 74, 75, 76, 174, 175, 176, 177, 178, 179, 180, 181, 182, 183, 184, 185, 186, 187, 188, 189, 190, 191, 192, 193, 194, 195, 196, 197, 198, 199, 200, 201, 202, 203, 204, 205, 206, 207, 208, 209, 210, 211, 212, 213, 214, 215, 216, 1, 2, 3, 4, 5, 6, 41, 42, 43, 44, 69, 70, 71, 72, 73, 74, 75, 76, 174, 175, 176, 177, 178, 179, 180, 181, 182, 183, 184, 185, 186, 187, 188, 189, 190, 191, 192, 193, 194, 195, 196, 197, 198, 199, 200, 201, 202, 203, 204, 205, 206, 207, 208, 209, 210, 211, 212, 213, 214, 215, 216, 1, 2, 3, 4, 5, 6, 7, 8, 68, 69, 70, 71, 72, 73, 177, 178, 179, 180, 181, 182, 183, 184, 185, 186, 187, 188, 189, 190, 191, 192, 193, 194, 195, 196, 197, 198, 199, 200, 201, 202, 203, 204, 205, 206, 207, 208, 209, 210, 211, 212, 213, 214, 215, 216, 1, 2, 3, 4, 5, 6, 7, 8, 68, 69, 70, 71, 72, 73, 177, 178, 179, 180, 181, 182, 183, 184, 185, 186, 187, 188, 189, 190, 191, 192, 193, 194, 195, 196, 197, 198, 199, 200, 201, 202, 203, 204, 205, 206, 207, 208, 209, 210, 211, 212, 213, 214, 215, 216, 1, 2, 3, 4, 5, 6, 7, 70, 71, 72, 73, 179, 180, 181, 182, 183, 184, 185, 186, 187, 188, 189, 190, 191, 192, 193, 194, 195, 196, 197, 198, 199, 200, 201, 202, 203, 204, 205, 206, 207, 208, 209, 210, 211, 212, 213, 214, 215, 216, 1, 2, 3, 4, 5, 6, 7, 70, 71, 72, 73, 179, 180, 181, 182, 183, 184, 185, 186, 187, 188, 189, 190, 191, 192, 193, 194, 195, 196, 197, 198, 199, 200, 201, 202, 203, 204, 205, 206, 207, 208, 209, 210, 211, 212, 213, 214, 215, 216, 1, 2, 3, 4, 5, 6, 7, 68, 69, 70, 71, 72, 73, 74, 180, 181, 182, 183, 184, 185, 186, 187, 188, 189, 190, 191, 192, 193, 194, 195, 196, 197, 198, 199, 200, 201, 202, 203, 204, 205, 206, 207, 208, 209, 210, 211, 212, 213, 214, 215, 216, 1, 2, 3, 4, 5, 1, 2, 3, 4, 1, 2, 3, 4, 5, 6, 7, 8, 9, 10, 51, 52, 53, 54, 55, 56, 57, 58, 59, 60, 73, 74, 85, 116, 117, 128, 137, 175, 176, 177, 1, 2, 3, 4, 125, 126, 127, 184, 185, 186, 187, 188, 189, 190, 191, 192, 193, 194, 195, 196, 197, 198, 199, 200, 201, 202, 203, 204, 205, 206, 207, 208, 209, 210, 211, 212, 213, 214, 215, 216, 1, 2, 3, 4, 5, 183, 184, 185, 186, 187, 188, 189, 190, 191, 192, 193, 194, 195, 196, 197, 198, 199, 200, 201, 202, 203, 204, 205, 206, 207, 208, 209, 210, 211, 212, 213, 214, 215, 216, 1, 2, 3, 4, 5, 125, 126, 127, 128, 129, 183, 184, 185, 186, 187, 188, 189, 190, 191, 192, 193, 194, 195, 196, 197, 198, 199, 200, 201, 202, 203, 204, 205, 206, 207, 208, 209, 210, 211, 212, 213, 214, 215, 216, 1, 2, 3, 4, 5, 183, 184, 185, 186, 187, 188, 189, 190, 191, 192, 193, 194, 195, 196, 197, 198, 199, 200, 201, 202, 203, 204, 205, 206, 207, 208, 209, 210, 211, 212, 213, 214, 215, 216, 1, 2, 3, 1, 2, 3, 1, 2, 3, 4, 126, 127, 128, 129, 1, 2, 3, 127, 128, 129]</t>
  </si>
  <si>
    <t>[1, 2, 3, 4, 334, 335, 336, 337, 338, 339, 340, 341, 342, 359, 360, 361, 362, 363, 364, 365, 366, 367, 368, 369, 423, 424, 425, 426, 427, 428, 429, 430, 431, 432, 433, 434, 435, 436, 437, 276, 276, 276, 276, 276, 276, 276, 276, 276, 276, 276, 276, 276, 276, 276, 276, 276, 276, 276, 276, 276, 276, 276, 276, 276, 276, 276, 276, 276, 276, 276, 276, 276, 276, 276, 276, 276, 276, 276, 276, 276, 276, 276, 276, 276, 276, 276, 276, 1, 2, 3, 4, 5, 6, 331, 332, 333, 334, 335, 336, 337, 338, 339, 340, 341, 342, 343, 351, 352, 353, 354, 355, 356, 357, 358, 359, 360, 361, 362, 363, 364, 365, 366, 367, 368, 369, 370, 371, 421, 422, 423, 424, 425, 426, 427, 428, 429, 430, 431, 432, 433, 434, 435, 436, 437, 1, 2, 3, 4, 5, 6, 331, 332, 333, 334, 335, 336, 337, 338, 339, 340, 341, 342, 343, 351, 352, 353, 354, 355, 356, 357, 358, 359, 360, 361, 362, 363, 364, 365, 366, 367, 368, 369, 370, 371, 421, 422, 423, 424, 425, 426, 427, 428, 429, 430, 431, 432, 433, 434, 435, 436, 437, 1, 2, 3, 4, 5, 6, 27, 28, 29, 30, 31, 32, 42, 43, 44, 45, 59, 60, 61, 62, 63, 64, 85, 86, 87, 88, 89, 90, 91, 92, 98, 99, 100, 101, 102, 103, 104, 105, 106, 107, 108, 109, 110, 111, 128, 129, 130, 174, 175, 176, 177, 178, 179, 180, 181, 182, 183, 184, 185, 186, 187, 188, 189, 190, 191, 192, 193, 194, 332, 333, 334, 335, 336, 337, 338, 339, 340, 341, 342, 343, 351, 352, 353, 354, 355, 356, 357, 358, 359, 360, 361, 362, 363, 364, 365, 366, 367, 368, 369, 370, 419, 420, 421, 422, 423, 424, 425, 426, 427, 428, 429, 430, 431, 432, 433, 434, 435, 436, 437, 1, 2, 3, 4, 5, 6, 27, 28, 29, 30, 31, 32, 42, 43, 44, 45, 59, 60, 61, 62, 63, 64, 85, 86, 87, 88, 89, 90, 91, 92, 98, 99, 100, 101, 102, 103, 104, 105, 106, 107, 108, 109, 110, 111, 128, 129, 130, 174, 175, 176, 177, 178, 179, 180, 181, 182, 183, 184, 185, 186, 187, 188, 189, 190, 191, 192, 193, 194, 332, 333, 334, 335, 336, 337, 338, 339, 340, 341, 342, 343, 351, 352, 353, 354, 355, 356, 357, 358, 359, 360, 361, 362, 363, 364, 365, 366, 367, 368, 369, 370, 419, 420, 421, 422, 423, 424, 425, 426, 427, 428, 429, 430, 431, 432, 433, 434, 435, 436, 437, 1, 2, 3, 4, 5, 425, 426, 427, 428, 429, 430, 431, 432, 433, 434, 435, 436, 437, 1, 2, 3, 4, 5, 424, 425, 426, 427, 428, 429, 430, 431, 432, 433, 434, 435, 436, 437, 1, 2, 3, 4, 5, 425, 426, 427, 428, 429, 430, 431, 432, 433, 434, 435, 436, 437, 1, 2, 3, 4, 5, 422, 423, 424, 425, 426, 427, 428, 429, 430, 431, 432, 433, 434, 435, 436, 437, 332, 333, 334, 335, 336, 337, 338, 339, 340, 341, 342, 343, 344, 345, 349, 350, 351, 352, 353, 354, 355, 356, 357, 358, 359, 360, 361, 362, 363, 364, 365, 366, 367, 368, 369, 370, 371, 372, 1, 2, 3, 4, 5, 6, 422, 423, 424, 425, 426, 427, 428, 429, 430, 431, 432, 433, 434, 435, 436, 437]</t>
  </si>
  <si>
    <t>[229, 230, 231, 232, 233, 234, 457, 458, 229, 230, 231, 232, 233, 234, 457, 458, 229, 230, 231, 232, 229, 230, 231, 232, 458, 229, 230, 231, 232, 233, 442, 443, 444, 445, 446, 447, 448, 449, 450, 451, 452, 453, 454, 455, 456, 457, 458, 229, 230, 231, 232, 443, 444, 445, 446, 447, 448, 449, 450, 451, 452, 453, 454, 455, 456, 457, 458, 222, 223, 224, 225, 226, 227, 228, 229, 230, 231, 457, 458, 457, 458, 233, 457, 458, 233, 234, 456, 457, 458, 233, 234, 235, 236, 404, 405, 406, 407, 408, 456, 457, 458, 229, 230, 231, 232, 233, 234, 229, 230, 231, 232, 233, 229, 230, 231, 232, 233, 234, 229, 230, 231, 232, 233, 234, 229, 230, 231, 232, 233, 234, 229, 230, 231, 232, 458, 229, 230, 231, 232, 457, 458, 229, 230, 231, 232, 233, 456, 457, 458, 229, 230, 231, 456, 457, 458, 229, 230, 231, 232, 456, 457, 458, 229, 230, 231, 232, 456, 457, 458, 229, 230, 231, 232, 442, 443, 444, 445, 446, 447, 448, 449, 450, 451, 452, 453, 454, 455, 456, 457, 458, 229, 230, 231, 232, 233, 442, 443, 444, 445, 446, 447, 448, 449, 450, 451, 452, 453, 454, 455, 456, 457, 458, 229, 230, 231, 232, 441, 442, 443, 444, 445, 446, 447, 448, 449, 450, 451, 452, 453, 454, 455, 456, 457, 458, 229, 230, 231, 232, 233, 457, 458, 229, 230, 231, 232, 233, 234, 457, 458, 229, 230, 231, 232, 233, 234, 442, 443, 444, 445, 446, 447, 448, 449, 450, 451, 452, 453, 454, 455, 456, 457, 458, 222, 223, 224, 225, 226, 227, 228, 229, 230, 231, 222, 223, 224, 225, 226, 227, 228, 229, 230, 231, 222, 223, 224, 225, 226, 227, 228, 229, 230, 231, 458, 221, 222, 223, 224, 225, 226, 227, 228, 229, 230, 231, 232, 233, 456, 457, 458, 221, 222, 223, 224, 225, 226, 227, 228, 229, 230, 231, 232, 457, 458, 221, 222, 223, 224, 225, 226, 227, 228, 229, 230, 231, 232, 233, 234, 439, 440, 441, 442, 443, 444, 445, 446, 447, 448, 449, 450, 451, 452, 453, 454, 455, 456, 457, 458, 221, 222, 223, 224, 225, 226, 227, 228, 229, 230, 231, 232, 233, 234, 456, 457, 458, 221, 222, 223, 224, 225, 226, 227, 228, 229, 230, 231, 232, 233, 456, 457, 458, 221, 222, 223, 224, 225, 226, 227, 228, 229, 230, 231, 232, 233, 234, 235, 438, 439, 440, 441, 442, 443, 444, 445, 446, 447, 448, 449, 450, 451, 452, 453, 454, 455, 456, 457, 458, 222, 223, 224, 225, 226, 227, 228, 229, 230, 231, 232, 233, 458, 222, 223, 224, 225, 226, 227, 228, 229, 230, 231, 232, 233, 458, 222, 223, 224, 225, 226, 227, 228, 229, 230, 231, 232, 233, 222, 223, 224, 225, 226, 227, 228, 229, 230, 231, 232, 233, 458, 222, 223, 224, 225, 226, 227, 228, 229, 230, 231, 232, 233, 458, 222, 223, 224, 225, 226, 227, 228, 229, 230, 231, 232, 233, 457, 458, 222, 223, 224, 225, 226, 227, 228, 229, 230, 231, 232, 233, 222, 223, 224, 225, 226, 227, 228, 229, 230, 231, 232, 233, 234, 457, 458, 222, 223, 224, 225, 226, 227, 228, 229, 230, 231, 232, 458]</t>
  </si>
  <si>
    <t>[1, 1, 1, 1, 1, 1, 1, 1, 1, 1, 1, 1, 1, 1, 1, 1, 1, 1, 1, 1, 1, 1, 1, 1, 259, 260, 261, 262, 263, 1, 258, 259, 260, 261, 262, 263, 1, 1, 1, 1, 1, 1, 1, 1, 1, 1, 258, 259, 260, 261, 262, 263, 1, 1, 1, 257, 258, 259, 260, 261, 262, 263, 1, 257, 258, 259, 260, 261, 262, 263, 1, 1, 1, 1, 1, 257, 258, 259, 260, 261, 262, 263, 1, 257, 258, 259, 260, 261, 262, 263, 1, 257, 258, 259, 260, 261, 262, 263, 1, 257, 258, 259, 260, 261, 262, 263, 1, 1, 1]</t>
  </si>
  <si>
    <t>[32, 33, 34, 35, 36, 37, 38, 186, 187, 1, 1, 2, 181, 182, 183, 1]</t>
  </si>
  <si>
    <t>[1, 2, 3, 4, 5, 6, 7, 8, 9, 10, 11, 12, 13, 14, 15, 16, 17, 18, 19, 20, 21, 22, 23, 24, 25, 26, 27, 28, 29, 30, 31, 32, 33, 34, 35, 36, 1, 2, 3, 4, 5, 6, 7, 8, 9, 10, 11, 12, 13, 14, 15, 16, 17, 18, 19, 20, 21, 22, 23, 24, 25, 26, 27, 28, 29, 30, 31, 32, 33, 34, 35, 1, 2, 3, 4, 5, 6, 7, 8, 9, 10, 11, 12, 13, 14, 15, 16, 17, 18, 19, 20, 21, 22, 23, 24, 25, 26, 27, 28, 29, 30, 31, 32, 33, 34, 35, 36, 37, 38, 156, 1, 2, 3, 4, 5, 6, 7, 8, 9, 10, 11, 12, 13, 14, 15, 16, 17, 18, 19, 20, 21, 22, 23, 24, 25, 26, 27, 28, 29, 30, 31, 32, 33, 34, 35, 36, 133, 1, 2, 3, 4, 5, 6, 7, 8, 9, 10, 11, 12, 13, 14, 15, 16, 17, 18, 19, 20, 21, 22, 23, 24, 25, 26, 27, 28, 29, 30, 31, 32, 33, 34, 35, 36, 1, 2, 3, 4, 5, 6, 7, 8, 9, 10, 11, 12, 13, 14, 15, 16, 17, 18, 19, 20, 21, 22, 23, 24, 25, 26, 27, 28, 29, 30, 31, 32, 33, 34, 35, 36, 133, 1, 2, 3, 4, 5, 6, 7, 8, 9, 10, 11, 12, 13, 14, 15, 16, 17, 18, 19, 20, 21, 22, 23, 24, 25, 26, 27, 28, 29, 30, 31, 32, 33, 34, 35, 36, 133, 1, 2, 3, 4, 5, 6, 7, 8, 9, 10, 11, 12, 13, 14, 15, 16, 17, 18, 19, 20, 21, 22, 23, 24, 25, 26, 27, 28, 29, 30, 31, 32, 33, 34, 35, 36, 133,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1, 2, 3, 4, 5, 6, 7, 8, 9, 10, 11, 12, 13, 14, 15, 16, 17, 18, 19, 20, 21, 22, 23, 24, 25, 26, 27, 28, 29, 30, 31, 32, 33, 34, 35, 36, 37, 38, 156,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37, 38, 39]</t>
  </si>
  <si>
    <t>[238, 239, 240, 241, 242, 243, 244, 245, 246, 247, 248, 249, 238, 239, 240, 241, 242, 243, 244, 245, 246, 247, 248, 249, 231, 232, 233, 234, 235, 236, 237, 238, 239, 240, 241, 242, 243, 244, 245, 246, 247, 248, 249, 233, 234, 235, 236, 237, 238, 239, 240, 241, 242, 243, 244, 245, 246, 247, 248, 249, 233, 234, 235, 236, 237, 238, 239, 240, 241, 242, 243, 244, 245, 246, 247, 248, 249, 238, 239, 240, 241, 242, 243, 244, 245, 246, 247, 248, 249, 231, 232, 233, 234, 235, 236, 237, 238, 239, 240, 241, 242, 243, 244, 245, 246, 247, 248, 249, 238, 239, 240, 241, 242, 243, 244, 245, 246, 247, 248, 249, 238, 239, 240, 241, 242, 243, 244, 245, 246, 247, 248, 249, 238, 239, 240, 241, 242, 243, 244, 245, 246, 247, 248, 249, 238, 239, 240, 241, 242, 243, 244, 245, 246, 247, 248, 249, 238, 239, 240, 241, 242, 243, 244, 245, 246, 247, 248, 249, 238, 239, 240, 241, 242, 243, 244, 245, 246, 247, 248, 249, 238, 239, 240, 241, 242, 243, 244, 245, 246, 247, 248, 249, 231, 232, 233, 234, 235, 236, 237, 238, 239, 240, 241, 242, 243, 244, 245, 246, 247, 248, 249, 231, 232, 233, 234, 235, 236, 237, 238, 239, 240, 241, 242, 243, 244, 245, 246, 247, 248, 249, 231, 232, 233, 234, 235, 236, 237, 238, 239, 240, 241, 242, 243, 244, 245, 246, 247, 248, 249, 231, 232, 233, 234, 235, 236, 237, 238, 239, 240, 241, 242, 243, 244, 245, 246, 247, 248, 249, 231, 232, 233, 234, 235, 236, 237, 238, 239, 240, 241, 242, 243, 244, 245, 246, 247, 248, 249, 231, 232, 233, 234, 235, 236, 237, 238, 239, 240, 241, 242, 243, 244, 245, 246, 247, 248, 249, 231, 232, 233, 234, 235, 236, 237, 238, 239, 240, 241, 242, 243, 244, 245, 246, 247, 248, 249, 238, 239, 240, 241, 242, 243, 244, 245, 246, 247, 248, 249, 238, 239, 240, 241, 242, 243, 244, 245, 246, 247, 248, 249, 238, 239, 240, 241, 242, 243, 244, 245, 246, 247, 248, 249, 238, 239, 240, 241, 242, 243, 244, 245, 246, 247, 248, 249, 232, 233, 234, 235, 236, 237, 238, 239, 240, 241, 242, 243, 244, 245, 246, 247, 248, 249, 19, 20, 42, 127, 131, 164, 165, 166, 221, 222, 223, 224, 225, 226, 227, 228, 229, 230, 231, 232, 233, 234, 235, 236, 237, 238, 239, 240, 241, 242, 243, 244, 245, 246, 247, 248, 249, 231, 232, 233, 234, 235, 236, 237, 238, 239, 240, 241, 242, 243, 244, 245, 246, 247, 248, 249, 238, 239, 240, 241, 242, 243, 244, 245, 246, 247, 248, 249, 238, 239, 240, 241, 242, 243, 244, 245, 246, 247, 248, 249, 238, 239, 240, 241, 242, 243, 244, 245, 246, 247, 248, 249, 231, 232, 233, 234, 235, 236, 237, 238, 239, 240, 241, 242, 243, 244, 245, 246, 247, 248, 249, 238, 239, 240, 241, 242, 243, 244, 245, 246, 247, 248, 249, 238, 239, 240, 241, 242, 243, 244, 245, 246, 247, 248, 249, 238, 239, 240, 241, 242, 243, 244, 245, 246, 247, 248, 249, 238, 239, 240, 241, 242, 243, 244, 245, 246, 247, 248, 249, 231, 232, 233, 234, 235, 236, 237, 238, 239, 240, 241, 242, 243, 244, 245, 246, 247, 248, 249, 231, 232, 233, 234, 235, 236, 237, 238, 239, 240, 241, 242, 243, 244, 245, 246, 247, 248, 249, 231, 232, 233, 234, 235, 236, 237, 238, 239, 240, 241, 242, 243, 244, 245, 246, 247, 248, 249, 231, 232, 233, 234, 235, 236, 237, 238, 239, 240, 241, 242, 243, 244, 245, 246, 247, 248, 249, 1, 224, 225, 226, 227, 228, 229, 230, 231, 232, 233, 234, 235, 236, 237, 238, 239, 240, 241, 242, 243, 244, 245, 246, 247, 248, 249, 1, 224, 225, 226, 227, 228, 229, 230, 231, 232, 233, 234, 235, 236, 237, 238, 239, 240, 241, 242, 243, 244, 245, 246, 247, 248, 249, 231, 232, 233, 234, 235, 236, 237, 238, 239, 240, 241, 242, 243, 244, 245, 246, 247, 248, 249, 231, 232, 233, 234, 235, 236, 237, 238, 239, 240, 241, 242, 243, 244, 245, 246, 247, 248, 249, 231, 232, 233, 234, 235, 236, 237, 238, 239, 240, 241, 242, 243, 244, 245, 246, 247, 248, 249, 231, 232, 233, 234, 235, 236, 237, 238, 239, 240, 241, 242, 243, 244, 245, 246, 247, 248, 249, 224, 225, 226, 227, 228, 229, 230, 231, 232, 233, 234, 235, 236, 237, 238, 239, 240, 241, 242, 243, 244, 245, 246, 247, 248, 249, 224, 225, 226, 227, 228, 229, 230, 231, 232, 233, 234, 235, 236, 237, 238, 239, 240, 241, 242, 243, 244, 245, 246, 247, 248, 249, 224, 225, 226, 227, 228, 229, 230, 231, 232, 233, 234, 235, 236, 237, 238, 239, 240, 241, 242, 243, 244, 245, 246, 247, 248, 249, 1, 224, 225, 226, 227, 228, 229, 230, 231, 232, 233, 234, 235, 236, 237, 238, 239, 240, 241, 242, 243, 244, 245, 246, 247, 248, 249, 231, 232, 233, 234, 235, 236, 237, 238, 239, 240, 241, 242, 243, 244, 245, 246, 247, 248, 249, 79, 80, 81, 82, 83, 84, 85, 86, 87, 88, 89, 90, 236, 237, 238, 239, 240, 241, 242, 243, 244, 245, 246, 247, 248, 249, 79, 80, 81, 82, 83, 84, 85, 86, 87, 88, 89, 90, 236, 237, 238, 239, 240, 241, 242, 243, 244, 245, 246, 247, 248, 249, 231, 232, 233, 234, 235, 236, 237, 238, 239, 240, 241, 242, 243, 244, 245, 246, 247, 248, 249]</t>
  </si>
  <si>
    <t xml:space="preserve">[1, 2, 3, 4, 5, 6, 7, 8, 9, 10, 11, 12, 13, 14, 15, 16, 17, 18, 19, 20, 21, 22, 23, 24, 25, 1, 2, 3, 4, 5, 6, 7, 8, 9, 10, 11, 12, 13, 14, 15, 16, 17, 18, 1, 2, 3, 4, 5, 6, 7, 8, 9, 10, 11, 12, 13, 14, 15, 16, 17, 18, 19, 20, 21, 22, 1, 2, 3, 4, 5, 6, 7, 8, 9, 10, 11, 12, 13, 14, 15, 16, 17, 18, 19,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18, 19, 20, 21, 22, 23, 24,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18, 19, 1, 2, 3, 4, 5, 6, 7, 8, 9, 10, 11, 12, 13, 14, 15, 16, 17, 18, 19, 20, 21, 22, 23, 24, 25, 103, 1, 2, 3, 4, 5, 6, 7, 8, 9, 10, 11, 12, 13, 14, 15, 16, 17, 18,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18, 103, 1, 2, 3, 4, 5, 6, 7, 8, 9, 10, 11, 12, 13, 14, 15, 16, 17, 18, 19, 20, 21, 22, 23, 24, 25, 1, 2, 3, 4, 5, 6, 7, 8, 9, 10, 11, 12, 13, 14, 15, 16, 17, 18, 19, 1, 2, 3, 4, 5, 6, 7, 8, 9, 10, 11, 12, 13, 14, 15, 16, 17, 18, 19, 20, 21, 22, 23, 24, 1, 2, 3, 4, 5, 6, 7, 8, 9, 10, 11, 12, 13, 14, 15, 16, 17, 18, 19, 103,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1, 2, 3, 4, 5, 6, 7, 8, 9, 10, 11, 12, 13, 14, 15, 16, 17, 18, 19, 20, 21, 22, 23, 24, 25, 103, 1, 2, 3, 4, 5, 6, 7, 8, 9, 10, 11, 12, 13, 14, 15, 16, 17, 18, 19, 1, 2, 3, 4, 5, 6, 7, 8, 9, 10, 11, 12, 13, 14, 15, 16, 17, 18, 19, 20, 21, 22, 23, 24, 25, 1, 2, 3, 4, 5, 6, 7, 8, 9, 10, 11, 12, 13, 14, 15, 16, 17, 18, 19, 21, 22, 23, 24, 94, 95, 96, 97, 98, 99, 100, 101, 102, 103, 1, 2, 3, 4, 5, 6, 7, 8, 9, 10, 11, 12, 13, 14, 15, 16, 17, 18, 19, 20, 21, 22, 23, 24, 25, 93, 94, 95, 96, 97, 98, 99, 100, 101, 102, 103, 1, 2, 3, 4, 5, 6, 7, 8, 9, 10, 11, 12, 13, 14, 15, 16, 17, 18, 19, 20, 21, 22, 23, 98, 99, 100, 101, 102, 103, 1, 2, 3, 4, 5, 6, 7, 8, 9, 10, 11, 12, 13, 14, 15, 16, 17, 18, 19, 20, 21, 22, 23, 24, 25, 26, 1, 2, 3, 4, 5, 6, 7, 8, 9, 10, 11, 12, 13, 14, 15, 16, 17, 18, 19, 20, 103, 1, 2, 3, 4, 5, 6, 7, 8, 9, 10, 11, 12, 13, 14, 15, 16, 17, 18, 19, 20, 21, 22, 23, 24, 25, 1, 2, 3, 4, 5, 6, 7, 8, 9, 10, 11, 12, 13, 14, 15, 16, 17, 18, 19, 1, 2, 3, 4, 5, 6, 7, 8, 9, 10, 11, 12, 13, 14, 15, 16, 17, 18, 19, 20, 21, 22, 23, 24, 25, 102, 103, 1, 2, 3, 4, 5, 6, 7, 8, 9, 10, 11, 12, 13, 14, 15, 16, 17, 18, 19, 17, 18, 19, 20, 21, 22, 23, 24, 25, 17, 18, 19,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18, 2, 3, 4, 5, 6, 7, 8, 9, 10, 11, 12, 13, 14, 15, 16, 17, 18, 19, 20, 21, 22, 23, 24, 25, 2, 3, 4, 5, 6, 7, 8, 9, 10, 11, 12, 13, 14, 15, 16, 17, 18, 19, 2, 3, 4, 5, 6, 7, 8, 9, 10, 11, 12, 13, 14, 15, 16, 17, 18, 19, 20, 21, 22, 2, 3, 4, 5, 6, 7, 8, 9, 10, 11, 12, 13, 14, 15, 16, 2, 3, 4, 5, 6, 7, 8, 9, 10, 11, 12, 13, 14, 15, 16, 17, 18, 19, 20, 2, 3, 4, 5, 6, 7, 8, 9, 10, 11, 12, 13, 14, 15, 16, 2, 3, 4, 5, 6, 7, 8, 9, 10, 11, 12, 13, 14, 15, 16, 17, 18, 19, 20, 21, 22, 23, 24, 2, 3, 4, 5, 6, 7, 8, 9, 10, 11, 12, 13, 14, 15, 16, 2, 3, 4, 5, 6, 7, 8, 9, 10, 11, 12, 13, 14, 15, 16, 17, 18, 19, 20, 2, 3, 4, 5, 6, 7, 8, 9, 10, 11, 12, 13, 14, 15, 16, 17, 18, 19, 20, 2, 3, 4, 5, 6, 7, 8, 9, 10, 11, 12, 13, 14, 15, 16, 17, 18, 19, 20, 2, 3, 4, 5, 6, 7, 8, 9, 10, 11, 12, 13, 14, 15, 16, 17, 18, 19, 20, 2, 3, 4, 5, 6, 7, 8, 9, 10, 11, 12, 13, 14, 15, 16, 17, 18, 19, 20, 21, 22, 23, 24, 25, 26, 27, 102, 103, 21, 22, 23, 24, 25, 26, 27, 102, 103, 1, 2, 3, 4, 5, 6, 7, 8, 9, 10, 11, 12, 13, 14, 15, 16, 17, 18, 19, 20, 21, 22, 23, 24, 25, 26, 27, 103, 1, 2, 3, 4, 5, 6, 7, 8, 9, 10, 11, 12, 13, 14, 15, 16, 17, 18, 19, 20, 21, 22, 23, 24, 1, 2, 3, 4, 5, 6, 7, 8, 9, 10, 11, 12, 13, 14, 15, 16, 1, 2, 3, 4, 5, 6, 7, 8, 9, 10, 11, 12, 13, 14, 15, 16, 17, 18, 19, 20, 21, 22, 23, 24, 25, 1, 2, 3, 4, 5, 6, 7, 8, 9, 10, 11, 12, 13, 14, 15, 16, 17, 18, 19, 1, 2, 3, 4, 5, 6, 7, 8, 9, 10, 11, 12, 13, 14, 15, 16, 17, 18, 19, 20, 21, 22, 23, 95, 96, 97, 98, 99, 100, 101, 102, 103, 1, 2, 3, 4, 5, 6, 7, 8, 9, 10, 11, 12, 13, 14, 15, 16, 17, 18, 19, 20, 21, 22, 23, 24, 95, 96, 97, 98, 99, 100, 101, 102, 103, 1, 2, 3, 4, 5, 6, 7, 8, 9, 10, 11, 12, 13, 14, 15, 16, 17, 18, 19, 20, 1, 2, 3, 4, 5, 6, 7, 8, 9, 10, 11, 12, 13, 14, 15, 16, 17, 18, 19, 20, 21, 22, 23, 24, 1, 2, 3, 4, 5, 6, 7, 8, 9, 10, 11, 12, 13, 14, 15, 16, 17, 18, 19, 20, 21, 1, 2, 3, 4, 5, 6, 7, 8, 9, 10, 11, 12, 13, 14, 15, 16, 1, 2, 3, 4, 5, 6, 7, 8, 9, 10, 11, 12, 13, 14, 15, 16, 17, 18, 19, 20, 21, 1, 2, 3, 4, 5, 6, 7, 8, 9, 10, 11, 12, 13, 14, 15, 16, 17, 1, 2, 3, 4, 5, 6, 7, 8, 9, 10, 11, 12, 13, 14, 15, 16, 17, 18, 19, 20, 21, 1, 2, 3, 4, 5, 6, 7, 8, 9, 10, 11, 12, 13, 14, 15, 16, 17, 1, 2, 3, 4, 5, 6, 7, 8, 9, 10, 11, 12, 13, 14, 15, 16, 17, 18, 19, 20, 21, 1, 2, 3, 4, 5, 6, 7, 8, 9, 10, 11, 12, 13, 14, 15, 16, 17, 1, 2, 3, 4, 5, 6, 7, 8, 9, 10, 11, 12, 13, 14, 15, 16, 17, 18, 19, 20, 21, 1, 2, 3, 4, 5, 6, 7, 8, 9, 10, 11, 12, 13, 14, 15, 16, 1, 2, 3, 4, 5, 6, 7, 8, 9, 10, 11, 12, 13, 14, 15, 16, 17, 18, 19, 20, 21, 1, 2, 3, 4, 5, 6, 7, 8, 9, 10, 11, 12, 13, 14, 15, 16, 1, 2, 3, 4, 5, 6, 7, 8, 9, 10, 11, 12, 13, 14, 15, 16, 17, 18, 19, 20, 21, 22, 23, 24, 25, 1, 2, 3, 4, 5, 6, 7, 8, 9, 10, 11, 12, 13, 14, 15, 16, 17, 18, 19, 20, 21, 22, 23, 24,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18, 19, 20, 1, 2, 3, 4, 5, 6, 7, 8, 9, 10, 11, 12, 13, 14, 15, 16, 17, 18, 19, 20, 21, 22, 23, 24, 25, 1, 2, 3, 4, 5, 6, 7, 8, 9, 10, 11, 12, 13, 14, 15, 16, 17, 18, 19, 1, 2, 3, 4, 5, 6, 7, 8, 9, 10, 11, 12, 13, 14, 15, 16, 17, 18, 19, 20, 21, 1, 2, 3, 4, 5, 6, 7, 8, 9, 10, 11, 12, 13, 14, 15, 16, 17, 18, 1, 2, 3, 4, 5, 6, 7, 8, 9, 10, 11, 12, 13, 14, 15, 16, 17, 18, 19, 20, 21, 1, 2, 3, 4, 5, 6, 7, 8, 9, 10, 11, 12, 13, 14, 15, 16, 17, 18, 1, 2, 3, 4, 5, 6, 7, 8, 9, 10, 11, 12, 13, 14, 15, 16, 17, 18, 19, 20, 21, 22, 23, 24, 25, 1, 2, 3, 4, 5, 6, 7, 8, 9, 10, 11, 12, 13, 14, 15, 16, 17, 18, 19, 103, 1, 2, 3, 4, 5, 6, 7, 8, 9, 10, 11, 12, 13, 14, 15, 16, 17, 18, 19, 20, 21, 22, 23, 24, 25, 1, 2, 3, 4, 5, 6, 7, 8, 9, 10, 11, 12, 13, 14, 15, 16, 17, 18, 19, 103,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18, 19, 20, 21, 22, 103, 2, 3, 4, 5, 6, 7, 8, 9, 10, 11, 12, 13, 14, 15, 16, 17, 18, 19, 99, 100, 101, 102, 103, 2, 3, 4, 5, 6, 7, 8, 9, 10, 11, 12, 13, 14, 15, 16, 17, 18, 19, 20, 21, 22, 23, 24, 25, 26, 96, 97, 98, 99, 100, 101, 102, 103, 2, 3, 4, 5, 6, 7, 8, 9, 10, 11, 12, 13, 14, 15, 16, 17, 2, 3, 4, 5, 6, 7, 8, 9, 10, 11, 12, 13, 14, 15, 16, 17, 1, 2, 3, 4, 5, 6, 7, 8, 9, 10, 11, 12, 13, 14, 15, 16, 17, 18, 19, 20, 21, 22, 23, 24, 103, 1, 2, 3, 4, 5, 6, 7, 8, 9, 10, 11, 12, 13, 14, 15, 16, 17, 18, 19, 20, 21, 22, 23, 24, 102, 103, 1, 2, 3, 4, 5, 6, 7, 8, 9, 10, 11, 12, 13, 14, 15, 16, 17, 18, 19, 20, 21, 22, 23, 24, 25, 26, 103, 1, 2, 3, 4, 5, 6, 7, 8, 9, 10, 11, 12, 13, 14, 15, 16, 17, 18, 19, 20, 21, 22, 23, 24, 103, 1, 2, 3, 4, 5, 6, 7, 8, 9, 10, 11, 12, 13, 14, 15, 16, 17, 18, 19, 20, 21, 22, 23, 24, 103, 1, 2, 3, 4, 5, 6, 7, 8, 9, 10, 11, 12, 13, 14, 15, 16, 17, 18, 19, 20, 21, 22, 23, 24, 102, 103, 1, 2, 3, 4, 5, 6, 7, 8, 9, 10, 11, 12, 13, 14, 15, 16, 17, 18, 19, 20, 21, 22, 23, 24, 25, 1, 2, 3, 4, 5, 6, 7, 8, 9, 10, 11, 12, 13, 14, 15, 16, 17, 18, 19, 103, 1, 2, 3, 4, 5, 6, 7, 8, 9, 10, 11, 12, 13, 14, 15, 16, 17, 18, 19, 20, 21, 22, 23, 24, 25, 1, 2, 3, 4, 5, 6, 7, 8, 9, 10, 11, 12, 13, 14, 15, 16, 17, 18, 19, 1, 2, 3, 4, 5, 6, 7, 8, 9, 10, 11, 12, 13, 14, 15, 16, 17, 18, 19, 20, 21, 22, 23, 24, 1, 2, 3, 4, 5, 6, 7, 8, 9, 10, 11, 12, 13, 14, 15, 16, 17, 18, 19, 103, 1, 2, 3, 4, 5, 6, 7, 8, 9, 10, 11, 12, 13, 14, 15, 16, 17, 18, 19, 20, 21, 1, 2, 3, 4, 5, 6, 7, 8, 9, 10, 11, 12, 13, 14, 15, 16, 17, 18, 19, 20, 21, 22, 23, 103, 1, 2, 3, 4, 5, 6, 7, 8, 9, 10, 11, 12, 13, 14, 15, 16, 17, 18, 19, 20, 21, 22, 23, 24, 25, 95, 96, 97, 98, 99, 100, 101, 102, 103, 1, 2, 3, 4, 5, 6, 7, 8, 9, 10, 11, 12, 13, 14, 15, 16, 17, 18, 19, 20, 21, 103, 2, 3, 4, 5, 6, 7, 8, 9, 10, 11, 12, 13, 14, 15, 16, 17, 18, 19, 20, 21, 22, 23, 24, 2, 3, 4, 5, 6, 7, 8, 9, 10, 11, 12, 13, 14, 15, 16, 17, 2, 3, 4, 5, 6, 7, 8, 9, 10, 11, 12, 13, 14, 15, 16, 17, 18, 19, 20, 21, 22, 23, 24, 2, 3, 4, 5, 6, 7, 8, 9, 10, 11, 12, 13, 14, 15, 16, 17, 2, 3, 4, 5, 6, 7, 8, 9, 10, 11, 12, 13, 14, 15, 16, 17, 18, 19, 20, 21, 22, 2, 3, 4, 5, 6, 7, 8, 9, 10, 11, 12, 13, 14, 15, 16, 17, 18, 1, 2, 3, 4, 5, 6, 7, 8, 9, 10, 11, 12, 13, 14, 15, 16, 17, 18, 19, 20, 21, 22, 23, 24, 25, 1, 2, 3, 4, 5, 6, 7, 8, 9, 10, 11, 12, 13, 14, 15, 16, 17, 1, 2, 3, 4, 5, 6, 7, 8, 9, 10, 11, 12, 13, 14, 15, 16, 17, 18, 19, 20, 21, 22, 23, 24, 25, 1, 2, 3, 4, 5, 6, 7, 8, 9, 10, 11, 12, 13, 14, 15, 16, 17, 18, 19, 2, 3, 4, 5, 6, 7, 8, 9, 10, 11, 12, 102, 103, 1, 2, 3, 4, 5, 6, 7, 8, 9, 10, 11, 12, 13, 14, 15, 16, 17, 18, 19, 20, 21, 22, 23, 24, 25, 1, 2, 3, 4, 5, 6, 7, 8, 9, 10, 11, 12, 13, 14, 15, 16, 17, 2, 3, 4, 5, 6, 7, 8, 9, 10, 11, 12, 13, 14, 15, 16, 17, 18, 19, 20, 21, 22, 23, 24, 25, 26, 1, 2, 3, 4, 5, 6, 7, 8, 9, 10, 11, 12, 13, 14, 15, 16, 17, 18, 19, 20, 21, 22, 23, 24, 25, 103, 1, 2, 3, 4, 5, 6, 7, 8, 9, 10, 11, 12, 13, 14, 15, 16, 17, 1, 2, 3, 4, 5, 6, 7, 8, 9, 10, 11, 12, 13, 14, 15, 16, 17, 18, 19, 20, 21, 1, 2, 3, 4, 5, 6, 7, 8, 9, 10, 11, 12, 13, 14, 15, 16, 1, 2, 3, 4, 5, 6, 7, 8, 9, 10, 11, 12, 13, 14, 15, 16, 17, 18, 19, 20, 21, 1, 2, 3, 4, 5, 6, 7, 8, 9, 10, 11, 12, 13, 14, 15, 16, 1, 2, 3, 4, 5, 6, 7, 8, 9, 10, 11, 12, 13, 14, 15, 16, 17, 18, 19, 20, 21, 1, 2, 3, 4, 5, 6, 7, 8, 9, 10, 11, 12, 13, 14, 15, 16, 1, 2, 3, 4, 5, 6, 7, 8, 9, 10, 11, 12, 13, 14, 15, 16, 17, 18, 19, 20, 21, 22, 23, 24, 25, 103, 1, 2, 3, 4, 5, 6, 7, 8, 9, 10, 11, 12, 13, 14, 15, 16, 1, 2, 3, 4, 5, 6, 7, 8, 9, 10, 11, 12, 13, 14, 15, 16, 17, 18, 19, 20, 21, 22, 23, 24, 25, 103, 1, 2, 3, 4, 5, 6, 7, 8, 9, 10, 11, 12, 13, 14, 15, 16, 17, 18, 1, 2, 3, 4, 5, 6, 7, 8, 9, 10, 11, 12, 13, 14, 15, 16, 17, 18, 19, 20, 21, 22, 23, 102, 103, 1, 2, 3, 4, 5, 6, 7, 8, 9, 10, 11, 12, 13, 14, 15, 16, 17, 18, 19, 1, 2, 3, 4, 5, 6, 7, 8, 9, 10, 11, 12, 13, 14, 15, 16, 17, 18, 19, 20, 21, 22, 23, 24, 25, 103, 1, 2, 3, 4, 5, 6, 7, 8, 9, 10, 11, 12, 13, 14, 15, 16, 17, 18, 103, 1, 2, 3, 4, 5, 6, 7, 8, 9, 10, 11, 12, 13, 14, 15, 16, 17, 18, 19, 20, 21, 22, 23, 24, 25, 103, 1, 2, 3, 4, 5, 6, 7, 8, 9, 10, 11, 12, 13, 14, 15, 16, 17, 18,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24,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22, 23, 2, 3, 4, 5, 6, 7, 8, 9, 10, 11, 12, 13, 14, 15, 16, 17, 18, 19, 20, 21, 22, 23, 24,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20, 21, 22, 23, 24, 25, 103, 1, 2, 3, 4, 5, 6, 7, 8, 9, 10, 11, 12, 13, 14, 15, 16, 17, 18, 103, 1, 2, 3, 4, 5, 6, 7, 8, 9, 10, 11, 12, 13, 14, 15, 16, 17, 18, 19, 20, 21, 22, 23, 24, 103, 1, 2, 3, 4, 5, 6, 7, 8, 9, 10, 11, 12, 13, 14, 15, 16, 17, 103, 1, 2, 3, 4, 5, 6, 7, 8, 9, 10, 11, 12, 13, 14, 15, 16, 17, 18, 19, 20, 21, 22, 23, 24, 103, 1, 2, 3, 4, 5, 6, 7, 8, 9, 10, 11, 12, 13, 14, 15, 16, 17, 103, 1, 2, 3, 4, 5, 6, 7, 8, 9, 10, 11, 12, 13, 14, 15, 16, 17, 18, 19, 20, 21, 22, 23, 1, 2, 3, 4, 5, 6, 7, 8, 9, 10, 11, 12, 13, 14, 15, 16, 1, 2, 3, 4, 5, 6, 7, 8, 9, 10, 11, 12, 13, 14, 15, 16, 17, 18, 19, 20, 21, 1, 2, 3, 4, 5, 6, 7, 8, 9, 10, 11, 12, 13, 14, 15, 16, 1, 2, 3, 4, 5, 6, 7, 8, 9, 10, 11, 12, 13, 14, 15, 16, 1, 2, 3, 4, 5, 6, 7, 8, 9, 10, 11, 12, 13, 14, 15, 16, 17, 18, 19, 20, 21, 22, 17, 18, 19, 20, 21, 22, 23, 24, 25, 1, 2, 3, 4, 5, 6, 7, 8, 9, 10, 11, 12, 13, 14, 15, 16, 17, 18, 19, 20, 21, 22, 23, 24, 25, 103, 1, 2, 3, 4, 5, 6, 7, 8, 9, 10, 11, 12, 13, 14, 15, 16, 17, 18, 1, 2, 3, 4, 5, 6, 7, 8, 9, 10, 11, 12, 13, 14, 15, 16, 17, 18, 19, 20, 21, 22, 23, 24, 25, 1, 2, 3, 4, 5, 6, 7, 8, 9, 10, 11, 12, 13, 14, 15, 16, 17, 18, 19, 1, 2, 3, 4, 5, 6, 7, 8, 9, 10, 11, 12, 13, 14, 15, 16, 17, 18, 19, 20, 21, 22, 23, 24, 25, 1, 2, 3, 4, 5, 6, 7, 8, 9, 10, 11, 12, 13, 14, 15, 16, 17, 18, 19, 20, 21, 22, 23, 24, 1, 2, 3, 4, 5, 6, 7, 8, 9, 10, 11, 12, 13, 14, 15, 16, 17, 18, 19, 20, 1, 2, 3, 4, 5, 6, 7, 8, 9, 10, 11, 12, 13, 14, 15, 16, 17, 18, 19, 20, 21, 22, 23, 24, 25, 1, 2, 3, 4, 5, 6, 7, 8, 9, 10, 11, 12, 13, 14, 15, 16, 17, 18, 19, 20, 1, 2, 3, 4, 5, 6, 7, 8, 9, 10, 11, 12, 13, 14, 15, 16, 17, 18, 19, 20, 21, 22, 23, 24, 25, 1, 2, 3, 4, 5, 6, 7, 8, 9, 10, 11, 12, 13, 14, 15, 16, 17, 18, 19, 20, 1, 2, 3, 4, 5, 6, 7, 8, 9, 10, 11, 12, 13, 14, 15, 16, 17, 18, 19, 20, 21, 22, 23, 24, 25, 1, 2, 3, 4, 5, 6, 7, 8, 9, 10, 11, 12, 13, 14, 15, 16, 17, 18, 19, 20, 1, 2, 3, 4, 5, 6, 7, 8, 9, 10, 11, 12, 13, 14, 15, 16, 17, 18, 19, 20, 21, 22, 23, 24, 25, 1, 2, 3, 4, 5, 6, 7, 8, 9, 10, 11, 12, 13, 14, 15, 16, 17, 18, 19, 20, 1, 2, 3, 4, 5, 6, 7, 8, 9, 10, 11, 12, 13, 14, 15, 16, 17, 18, 19, 20, 21, 22, 23, 24, 25, 17, 18, 19, 20, 21, 22, 23, 24, 25, 1, 2, 3, 4, 5, 6, 7, 8, 9, 10, 11, 12, 13, 14, 15, 16, 17, 18, 19, 1, 2, 3, 4, 5, 6, 7, 8, 9, 10, 11, 12, 13, 14, 15, 16, 1, 2, 3, 4, 5, 6, 7, 8, 9, 10, 11, 12, 13, 14, 15, 16, 17, 18, 1, 2, 3, 4, 5, 6, 7, 8, 9, 1, 2, 3, 4, 5, 6, 7, 8, 9, 10, 11, 12, 13, 14, 15, 16, 17, 18, 19, 20, 1, 2, 3, 4, 5, 6, 7, 8, 9, 10, 11, 12, 13, 14, 15, 16, 17, 18, 19, 1, 2, 3, 4, 5, 6, 7, 8, 9, 10, 11, 12, 13, 14, 15, 16, 17, 18, 19, 20, 21, 1, 2, 3, 4, 5, 6, 7, 8, 9, 10, 11, 12, 13, 14, 15, 16, 17, 1, 2, 3, 4, 5, 6, 7, 8, 9, 10, 11, 12, 13, 14, 15, 16, 17, 18, 19, 1, 2, 3, 4, 5, 6, 7, 8, 9, 10, 11, 12, 13, 14, 15, 16, 17, 18, 1, 2, 3, 4, 5, 6, 7, 8, 9, 10, 11, 12, 13, 14, 15, 16, 17, 18, 19, 20, 21, 1, 2, 3, 4, 5, 6, 7, 8, 9, 10, 11, 12, 13, 14, 15, 16, 17, 18, 19, 20, 21, 22, 1, 2, 3, 4, 5, 6, 7, 8, 9, 10, 11, 12, 13, 14, 15, 16, 17, 18, 19, 20, 21, 22, 1, 2, 3, 4, 5, 6, 7, 8, 9, 10, 11, 12, 13, 14, 15, 16, 17, 18, 19, 20, 21,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19, 20, 21, 1, 2, 3, 4, 5, 6, 7, 8, 9, 10, 11, 12, 13, 14, 15, 16, 17, 18, 19, 20, 21, 22, 23, 1, 2, 3, 4, 5, 6, 7, 8, 9, 10, 11, 12, 13, 14, 15, 16, 17, 18, 19, 20, 21, 22, 23, 1, 2, 3, 4, 5, 6, 7, 8, 9, 10, 11, 12, 13, 14, 15, 16, 17, 18, 19, 20, 21, 22, 23, 1, 2, 3, 4, 5, 6, 7, 8, 9, 10, 11, 12, 13, 14, 15, 16, 17, 18, 1, 2, 3, 4, 5, 6, 7, 8, 9, 10, 11, 12, 13, 14, 15, 16, 17, 18, 19, 20, 1, 2, 3, 4, 5, 6, 7, 8, 9, 10, 11, 12, 13, 14, 15, 16, 17, 17, 18, 19, 20, 21, 22, 23, 24, 25,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1, 2, 3, 4, 5, 6, 7, 8, 9, 10, 11, 12, 13, 14, 15, 16, 17, 18, 19, 20, 21, 22, 23, 1, 2, 3, 4, 5, 6, 7, 8, 9, 10, 11, 12, 13, 14, 15, 16, 17, 18, 19, 20, 21, 22, 23, 24, 25, 102, 103, 1, 2, 3, 4, 5, 6, 7, 8, 9, 10, 11, 12, 13, 14, 15, 16, 17, 18, 19, 20, 21, 22, 23, 24, 25, 102, 103, 1, 2, 3, 4, 5, 6, 7, 8, 9, 10, 11, 12, 13, 14, 15, 16, 17, 18, 19, 20, 21, 22, 23, 24, 25, 102, 103, 1, 2, 3, 4, 5, 6, 7, 8, 9, 10, 11, 12, 13, 14, 15, 16, 17, 18, 19, 20, 21, 22, 23, 24, 25, 102, 103, 9, 10, 11, 12, 13, 14, 15, 16, 17, 18, 19, 20, 21, 22, 9, 10, 11, 12, 9, 10, 11, 12, 1, 2, 3, 4, 5, 6, 7, 8, 9, 10, 11, 12, 13, 14, 15, 16, 17, 18, 19, 20, 21, 22, 23, 1, 2, 3, 4, 5, 6, 7, 8, 9, 10, 11, 12, 13, 14, 15, 16, 17, 18, 19, 20, 21, 22, 23, 1, 2, 3, 4, 5, 6, 7, 8, 9, 10, 11, 12, 13, 14, 15, 16, 17, 18, 19, 20, 1, 2, 3, 4, 5, 6, 7, 8, 9, 10, 11, 12, 13, 14, 15, 16, 17, 18, 19, 20, 21, 22, 23, 24, 25, 102, 103, 1, 2, 3, 4, 5, 6, 7, 8, 9, 10, 11, 12, 13, 14, 15, 16, 17, 1, 2, 3, 4, 5, 6, 7, 8, 9, 10, 11, 12, 13, 14, 15, 16, 17, 18, 19, 20, 21, 1, 2, 3, 4, 5, 6, 7, 8, 9, 10, 11, 12, 13, 14, 15, 16, 17, 1, 2, 3, 4, 5, 6, 7, 8, 9, 10, 11, 12, 13, 14, 15, 16, 17, 18, 19, 20, 21, 1, 2, 3, 4, 5, 6, 7, 8, 9, 10, 11, 12, 13, 14, 15, 16, 17, 18, 19, 20, 21, 22, 23, 24, 25, 103, 1, 2, 3, 4, 5, 6, 7, 8, 9, 10, 11, 12, 13, 14, 15, 16, 1, 2, 3, 4, 5, 6, 7, 8, 9, 10, 11, 12, 13, 14, 15, 16, 17, 18, 19, 20, 21, 22,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20, 21, 1, 2, 3, 4, 5, 6, 7, 8, 9, 10, 11, 12, 13, 14, 15, 16, 17, 18, 19, 1, 2, 3, 4, 5, 6, 7, 8, 9, 10, 11, 12, 13, 14, 15, 16, 1, 2, 3, 4, 5, 6, 7, 8, 9, 10, 11, 12, 13, 14, 15, 16, 17, 18, 19, 20, 1, 2, 3, 4, 5, 6, 7, 8, 9, 10, 11, 12, 13, 14, 15, 16, 17, 18, 19, 20, 1, 2, 3, 4, 5, 6, 7, 8, 9, 10, 11, 12, 13, 14, 15, 16, 17, 18, 19, 20, 21, 22, 23, 1, 2, 3, 4, 5, 6, 7, 8, 9, 10, 11, 12, 13, 14, 15, 16, 17, 18, 19, 20, 21, 22, 23, 1, 2, 3, 4, 5, 6, 7, 8, 9, 10, 11, 12, 13, 14, 15, 16, 17, 18, 19, 20, 21, 1, 2, 3, 4, 5, 6, 7, 8, 9, 10, 11, 12, 13, 14, 15, 16, 17, 18, 19, 1, 2, 3, 4, 5, 6, 7, 8, 9, 10, 11, 12, 13, 14, 15, 16, 17, 18, 19, 20, 21, 22, 23, 1, 2, 3, 4, 5, 6, 7, 8, 9, 10, 11, 12, 13, 14, 15, 16, 17, 18, 19, 20, 21, 22, 23, 24, 25, 1, 2, 3, 4, 5, 6, 7, 8, 9, 10, 11, 12, 13, 14, 15, 16, 17, 18, 19, 20, 21, 22, 23, 102, 103, 1, 2, 3, 4, 5, 6, 7, 8, 9, 10, 11, 12, 13, 14, 15, 16, 17, 18, 19, 20, 21, 22, 23, 24, 25, 1, 2, 3, 4, 5, 6, 7, 8, 9, 10, 11, 12, 13, 14, 15, 16, 17, 18, 19, 20, 21, 22, 23, 24, 25, 1, 2, 3, 4, 5, 6, 7, 8, 9, 10, 11, 12, 13, 14, 15, 16, 17, 18, 19, 20, 21, 22, 23, 24, 25, 1, 2, 3, 4, 5, 6, 7, 8, 9, 10, 11, 12, 13, 14, 15, 16, 17, 18, 103, 1, 2, 3, 4, 5, 6, 7, 8, 9, 10, 11, 12, 13, 14, 15, 16, 1, 2, 3, 4, 5, 6, 7, 8, 9, 10, 11, 12, 13, 14, 15, 16, 103, 1, 2, 3, 4, 5, 6, 7, 8, 9, 10, 11, 12, 13, 14, 15, 16, 1, 2, 3, 4, 5, 6, 7, 8, 9, 10, 11, 12, 13, 14, 15, 16, 17, 18, 103, 1, 2, 3, 4, 5, 6, 7, 8, 9, 10, 11, 12, 13, 14, 15, 16, 17, 18, 19, 20, 21, 22, 1, 2, 3, 4, 5, 6, 7, 8, 9, 10, 11, 12, 13, 14, 15, 16, 17, 18, 103, 1, 2, 3, 4, 5, 6, 7, 8, 9, 10, 11, 12, 13, 14, 15, 16, 1, 2, 3, 4, 5, 6, 7, 8, 9, 10, 11, 12, 13, 14, 15, 16, 17, 18, 103, 1, 2, 3, 4, 5, 6, 7, 8, 9, 10, 11, 12, 13, 14, 15, 16, 1, 2, 3, 4, 5, 6, 7, 8, 9, 10, 11, 12, 13, 14, 15, 16, 17, 18, 19, 20, 21, 1, 2, 3, 4, 5, 6, 7, 8, 9, 10, 11, 12, 13, 14, 15, 16, 17, 18, 19, 20, 21, 22, 1, 2, 3, 4, 5, 6, 7, 8, 9, 10, 11, 12, 13, 14, 15, 16, 17, 18, 19, 20, 21, 22, 1, 2, 3, 4, 5, 6, 7, 8, 9, 10, 11, 12, 13, 14, 15, 16, 17, 18, 19, 20, 21, 22, 1, 2, 3, 4, 5, 6, 7, 8, 9, 10, 11, 12, 13, 14, 15, 16, 17, 18, 19, 20, 21, 22, 23, 24, 25, 1, 2, 3, 4, 5, 6, 7, 8, 9, 10, 11, 12, 13, 14, 15, 16, 17, 18, 19, 20, 21, 22, 23, 1, 2, 3, 4, 5, 6, 7, 8, 9, 10, 11, 12, 13, 14, 15, 16, 17, 18, 19, 20, 21, 22, 23, 24, 25, 1, 2, 3, 4, 5, 6, 7, 8, 9, 10, 11, 12, 13, 14, 15, 16, 17, 18, 19, 1, 2, 3, 4, 5, 6, 7, 8, 9, 10, 11, 12, 13, 14, 15, 16, 17, 18, 19, 20, 21, 22, 23, 24, 25, 103, 1, 2, 3, 4, 5, 6, 7, 8, 9, 10, 11, 12, 13, 14, 15, 16, 1, 2, 3, 4, 5, 6, 7, 8, 9, 10, 11, 12, 13, 14, 15, 16, 17, 18, 19, 20, 21, 22, 23, 24, 25, 103, 1, 2, 3, 4, 5, 6, 7, 8, 9, 10, 11, 12, 13, 14, 15, 16, 1, 2, 3, 4, 5, 6, 7, 8, 9, 10, 11, 12, 13, 14, 15, 16, 17, 18, 19, 20, 21, 22, 23, 24, 25, 103, 1, 2, 3, 4, 5, 6, 7, 8, 9, 10, 11, 12, 13, 14, 15, 16, 17, 18, 19, 1, 2, 3, 4, 5, 6, 7, 8, 9, 10, 11, 12, 13, 14, 15, 16, 17, 18, 19, 20, 21, 22, 23, 24, 25, 1, 2, 3, 4, 5, 6, 7, 8, 9, 10, 11, 12, 13, 14, 15, 16, 17, 18, 2, 3, 4, 5, 6, 7, 8, 9, 10, 11, 12, 13, 14, 15, 16, 17, 18, 19, 20, 21, 22, 23, 2, 3, 4, 5, 6, 7, 8, 9, 10, 11, 12, 13, 14, 15, 16, 17, 18, 19, 20, 21, 22, 2, 3, 4, 5, 6, 7, 8, 9, 10, 11, 12, 13, 14, 15, 16, 17, 18, 19, 20, 21, 22, 23, 2, 3, 4, 5, 6, 7, 8, 9, 10, 11, 12, 13, 14, 15, 16, 17, 18, 19, 20, 21, 22, 2, 3, 4, 5, 6, 7, 8, 9, 10, 11, 12, 13, 14, 15, 16, 17, 18, 19, 20, 21, 22, 23, 2, 3, 4, 5, 6, 7, 8, 9, 10, 11, 12, 13, 14, 15, 16, 17, 18, 19, 20, 21, 22, 1, 2, 3, 4, 5, 6, 7, 8, 9, 10, 11, 12, 13, 14, 15, 16, 17, 18, 19, 20, 21, 22, 1, 2, 3, 4, 5, 6, 7, 8, 9, 10, 11, 12, 13, 14, 15, 16, 17, 18, 19, 20, 1, 2, 3, 4, 5, 6, 7, 8, 9, 10, 11, 12, 13, 14, 15, 16, 17, 18, 19, 20, 21, 22, 23, 24, 1, 2, 3, 4, 5, 6, 7, 8, 9, 10, 11, 12, 13, 14, 15, 16, 17, 18, 19, 20, 21, 22, 23, 24, 102, 103, 1, 2, 3, 4, 5, 6, 7, 8, 9, 10, 11, 12, 13, 14, 15, 16, 17, 18, 19, 20, 21, 22, 103, 2, 3, 4, 5, 6, 7, 8, 9, 10, 11, 12, 13, 14, 15, 16, 17, 18, 19, 20, 21, 22, 23, 24, 102, 103, 2, 3, 4, 5, 6, 7, 8, 9, 10, 11, 12, 13, 14, 15, 16, 17, 18, 19, 20, 21, 22, 23, 24, 2, 3, 4, 5, 6, 7, 8, 9, 10, 11, 12, 13, 14, 15, 16, 17, 18, 19, 2, 3, 4, 5, 6, 7, 8, 9, 10, 11, 12, 13, 14, 15, 16, 2, 3, 4, 5, 6, 7, 8, 9, 10, 11, 12, 13, 14, 15, 16, 17, 18, 19, 20, 21, 22, 23, 103, 2, 3, 4, 5, 6, 7, 8, 9, 10, 11, 12, 13, 14, 15, 16, 17, 18, 19, 20, 21, 22, 23, 103, 1, 2, 3, 4, 5, 6, 7, 8, 9, 10, 11, 12, 13, 14, 15, 16, 17, 18, 19, 20, 21, 22, 23, 102, 1, 2, 3, 4, 5, 6, 7, 8, 9, 10, 11, 12, 13, 14, 15, 16, 17, 18, 19, 20, 21, 22, 23, 102, 2, 3, 4, 5, 6, 7, 8, 9, 10, 11, 12, 13, 14, 15, 16, 17, 18, 19, 20, 2, 3, 4, 5, 6, 7, 8, 9, 10, 11, 12, 13, 14, 15, 16, 17, 18, 19, 20, 21, 22, 23, 24, 25, 2, 3, 4, 5, 6, 7, 8, 9, 10, 11, 12, 13, 14, 15, 16, 17, 18, 19, 20, 2, 3, 4, 5, 6, 7, 8, 9, 10, 11, 12, 13, 14, 15, 16, 17, 18, 19, 20, 21, 22, 23, 24, 25, 24, 103, 24, 103, 24, 103, 2, 3, 4, 5, 6, 7, 8, 9, 10, 11, 12, 13, 14, 15, 16, 17, 18, 19, 20, 21, 22, 23, 100, 101, 102, 103, 2, 3, 4, 5, 6, 7, 8, 9, 10, 11, 12, 13, 14, 15, 16, 17, 18, 19, 20, 21, 100, 101, 102, 103, 2, 3, 4, 5, 6, 7, 8, 9, 10, 11, 12, 13, 14, 15, 16, 17, 18, 19, 20, 21, 100, 101, 102, 103, 2, 3, 4, 5, 6, 7, 8, 9, 10, 11, 12, 13, 14, 15, 16, 17, 18, 19, 20, 21, 22, 102, 103, 2, 3, 4, 5, 6, 7, 8, 9, 10, 11, 12, 13, 14, 15, 16, 17, 18, 103, 1, 2, 3, 4, 5, 6, 7, 8, 9, 10, 11, 12, 13, 14, 15, 16, 17, 18, 19, 20, 21, 22, 23, 1, 2, 3, 4, 5, 6, 7, 8, 9, 10, 11, 12, 13, 14, 15, 16, 17, 18, 19, 20, 21, 1, 2, 3, 4, 5, 6, 7, 8, 9, 10, 11, 12, 13, 14, 15, 16, 17, 18, 19, 20, 21, 22, 23, 1, 2, 3, 4, 5, 6, 7, 8, 9, 10, 11, 12, 13, 14, 15, 16, 17, 18, 19, 20, 21, 22, 23, 2, 3, 4, 5, 6, 7, 8, 9, 10, 11, 12, 13, 14, 15, 16, 17, 18, 19, 20, 21, 22, 2, 3, 4, 5, 6, 7, 8, 9, 10, 11, 12, 13, 14, 15, 16, 2, 3, 4, 5, 6, 7, 8, 9, 10, 11, 12, 13, 14, 15, 16, 17, 18, 19, 20, 21, 22, 23, 2, 3, 4, 5, 6, 7, 8, 9, 10, 11, 12, 13, 14, 15, 16, 1, 2, 3, 4, 5, 6, 7, 8, 9, 10, 11, 12, 13, 14, 15, 16, 17, 18, 19, 20, 1, 2, 3, 4, 5, 6, 7, 8, 9, 10, 11, 12, 13, 14, 15, 16, 17, 18, 19, 20, 2, 3, 4, 5, 6, 7, 8, 9, 10, 11, 12, 13, 14, 15, 16, 17, 18, 19, 20, 21, 22, 23, 103, 2, 3, 4, 5, 6, 7, 8, 9, 10, 11, 12, 13, 14, 15, 16, 17, 18, 19, 20, 21, 22, 23, 24, 103, 1, 2, 3, 4, 5, 6, 7, 8, 9, 10, 11, 12, 13, 14, 15, 16, 17, 18, 19, 20, 21, 103, 1, 2, 3, 4, 5, 6, 7, 8, 9, 10, 11, 12, 13, 14, 15, 16, 17, 18, 1, 2, 3, 4, 5, 6, 7, 8, 9, 10, 11, 12, 13, 14, 15, 16, 17, 18, 19, 20, 21, 103, 1, 2, 3, 4, 5, 6, 7, 8, 9, 10, 11, 12, 13, 14, 15, 16, 17, 18, 2, 3, 4, 5, 6, 7, 8, 9, 10, 11, 12, 13, 14, 15, 16, 2, 3, 4, 5, 6, 7, 8, 9, 10, 11, 12, 13, 14, 15, 16, 17, 18, 19, 20, 21, 22, 23, 24, 25,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21, 1, 2, 3, 4, 5, 6, 7, 8, 9, 10, 11, 12, 13, 14, 15, 16, 17, 18, 19, 20, 21, 1, 2, 3, 4, 5, 6, 7, 8, 9, 10, 11, 12, 13, 14, 15, 16, 17, 18, 19, 20, 1, 2, 3, 4, 5, 6, 7, 8, 9, 10, 11, 12, 13, 14, 15, 16, 17, 18, 19, 20, 21, 22, 23, 1, 2, 3, 4, 5, 6, 7, 8, 9, 10, 11, 12, 13, 14, 15, 1, 2, 3, 4, 5, 6, 7, 8, 9, 10, 11, 12, 13, 14, 15, 16, 17, 18, 19, 20, 1, 2, 3, 4, 5, 6, 7, 8, 9, 10, 11, 12, 13, 14, 15, 16, 17, 18, 19, 20, 21, 22, 23, 24, 1, 2, 3, 4, 5, 6, 7, 8, 9, 10, 11, 12, 13, 14, 15, 16, 17, 18, 19, 20, 21, 22, 23, 1, 2, 3, 4, 5, 6, 7, 8, 9, 10, 11, 12, 13, 14, 15, 16, 17, 18, 19, 20, 21, 22, 23, 24, 25, 103, 1, 2, 3, 4, 5, 6, 7, 8, 9, 10, 11, 12, 13, 14, 15, 16, 1, 2, 3, 4, 5, 6, 7, 8, 9, 10, 11, 12, 13, 14, 15, 16, 17, 18, 19, 20, 21, 22, 23, 24, 25, 103, 1, 2, 3, 4, 5, 6, 7, 8, 9, 10, 11, 12, 13, 14, 15, 16, 1, 2, 3, 4, 5, 6, 7, 8, 9, 10, 11, 12, 13, 14, 15, 16, 17, 18, 19, 20, 21, 22, 23, 103, 1, 2, 3, 4, 5, 6, 7, 8, 9, 10, 11, 12, 13, 14, 15, 16, 17, 18, 19, 20, 21, 22, 23, 24, 103, 1, 2, 3, 4, 5, 6, 7, 8, 9, 10, 11, 12, 13, 14, 15, 16, 17, 18, 19, 20, 21, 22, 23, 103, 1, 2, 3, 4, 5, 6, 7, 8, 9, 10, 11, 12, 13, 14, 15, 16, 17, 18, 19, 20, 21, 22, 23, 24, 103, 1, 2, 3, 4, 5, 6, 7, 8, 9, 10, 11, 12, 13, 14, 15, 16, 17, 18, 19, 20, 21, 22, 23, 103, 1, 2, 3, 4, 5, 6, 7, 8, 9, 10, 11, 12, 13, 14, 15, 16, 17, 18, 19, 20, 21, 22, 23, 24, 103, 1, 2, 3, 4, 5, 6, 7, 8, 9, 10, 11, 12, 13, 14, 15, 16, 17, 18, 19, 20, 21, 22, 23, 103, 1, 2, 3, 4, 5, 6, 7, 8, 9, 10, 11, 12, 13, 14, 15, 16, 17, 18, 19, 20, 21, 22, 23, 24, 103, 1, 2, 3, 4, 5, 6, 7, 8, 9, 10, 11, 12, 13, 14, 15, 16, 17, 18, 19, 20, 21, 22, 23, 103, 1, 2, 3, 4, 5, 6, 7, 8, 9, 10, 11, 12, 13, 14, 15, 16, 17, 18, 19, 20, 21, 22, 23, 24, 103, 3, 4, 5, 6, 7, 8, 9, 10, </t>
  </si>
  <si>
    <t>[2, 3, 4, 5, 6, 7, 8, 9, 10, 11, 12, 13, 14, 15, 16, 17, 18, 19, 20, 21, 22, 23, 24, 25, 26, 27, 28, 2, 3, 4, 5, 6, 7, 8, 9, 10, 11, 12, 13, 14, 15, 16, 17, 18, 19, 20, 21, 22, 23, 24, 25, 26, 27, 28, 29, 30, 31, 32, 1, 2, 3, 4, 5, 6, 7, 8, 9, 10, 11, 12, 13, 14, 15, 16, 17, 18, 19, 20, 21, 22, 23, 24, 25, 26, 1, 2, 3, 4, 5, 6, 7, 8, 9, 10, 11, 12, 13, 14, 15, 16, 17, 18, 19, 20, 21, 22, 23, 24, 25, 26, 27, 28, 29, 1, 2, 3, 4, 5, 6, 7, 8, 9, 10, 11, 12, 13, 14, 15, 16, 17, 18, 19, 20, 21, 22, 23, 24, 25, 26, 27, 28, 29, 30, 31, 32, 33, 126, 1, 2, 3, 4, 5, 6, 7, 8, 9, 10, 11, 12, 13, 14, 15, 16, 17, 18, 19, 20, 21, 22, 23, 24, 25, 26, 27, 28, 29, 30, 31, 32, 33, 126, 2, 3, 4, 5, 6, 7, 8, 9, 10, 11, 12, 13, 14, 15, 16, 17, 18, 19, 20, 21, 22, 23, 24, 25, 26, 27, 28, 29, 30, 31, 2, 3, 4, 5, 6, 7, 8, 9, 10, 11, 12, 13, 14, 15, 16, 17, 18, 19, 20, 21, 22, 23, 24, 25, 26, 27, 28, 29, 30, 31, 1, 2, 3, 4, 5, 6, 7, 8, 9, 10, 11, 12, 13, 14, 15, 16, 17, 18, 19, 20, 21, 22, 23, 24, 25, 26, 27, 28, 29, 30, 31, 32, 126, 1, 2, 3, 4, 5, 6, 7, 8, 9, 10, 11, 12, 13, 14, 15, 16, 17, 18, 19, 20, 21, 22, 23, 24, 25, 26, 27, 28, 29, 30, 31, 32, 126, 1, 2, 3, 4, 5, 6, 7, 8, 9, 10, 11, 12, 13, 14, 15, 16, 17, 18, 19, 20, 21, 22, 23, 24, 25, 26, 27, 28, 29, 30, 31, 32, 1, 2, 3, 4, 5, 6, 7, 8, 9, 10, 11, 12, 13, 14, 15, 16, 17, 18, 19, 20, 21, 22, 23, 24, 25, 26, 27, 28, 29, 30, 31, 32, 1, 2, 3, 4, 5, 6, 7, 8, 9, 10, 11, 12, 13, 14, 15, 16, 17, 18, 19, 20, 21, 22, 23, 24, 25, 26, 27, 28, 29, 30, 126, 1, 2, 3, 4, 5, 6, 7, 8, 9, 10, 11, 12, 13, 14, 15, 16, 17, 18, 19, 20, 21, 22, 23, 24, 25, 26, 27, 28, 29, 30, 31, 126, 1, 2, 3, 4, 5, 6, 7, 8, 9, 10, 11, 12, 13, 14, 15, 16, 17, 18, 19, 20, 21, 22, 23, 24, 25, 26, 27, 28, 29, 30, 31, 32, 33, 126, 1, 2, 3, 4, 5, 6, 7, 8, 9, 10, 11, 12, 13, 14, 15, 16, 17, 18, 19, 20, 21, 22, 23, 24, 25, 26, 27, 28, 29, 30, 31, 32, 33, 34, 35, 126, 1, 2, 3, 4, 5, 6, 7, 8, 9, 10, 11, 12, 13, 14, 15, 16, 17, 18, 19, 20, 21, 22, 23, 24, 25, 26, 27, 28, 29, 30, 31, 32, 33, 126, 1, 2, 3, 4, 5, 6, 7, 8, 9, 10, 11, 12, 13, 14, 15, 16, 17, 18, 19, 20, 21, 22, 23, 24, 25, 26, 27, 28, 29, 30, 31, 32, 33, 34, 35, 126, 1, 2, 3, 4, 5, 6, 7, 8, 9, 10, 11, 12, 13, 14, 15, 16, 17, 18, 19, 20, 21, 22, 23, 24, 25, 26, 27, 28, 29, 30, 31, 32, 33, 126, 1, 2, 3, 4, 5, 6, 7, 8, 9, 10, 11, 12, 13, 14, 15, 16, 17, 18, 19, 20, 21, 22, 23, 24, 25, 26, 27, 28, 29, 30, 31, 32, 33, 34, 35, 126, 1, 2, 3, 4, 5, 6, 7, 8, 9, 10, 11, 12, 13, 14, 15, 16, 17, 18, 19, 20, 21, 22, 23, 24, 25, 26, 27, 28, 29, 30, 31, 32, 33, 126, 1, 2, 3, 4, 5, 6, 7, 8, 9, 10, 11, 12, 13, 14, 15, 16, 17, 18, 19, 20, 21, 22, 23, 24, 25, 26, 27, 28, 29, 30, 31, 32, 33, 34, 35, 126, 1, 2, 3, 4, 5, 6, 7, 8, 9, 10, 11, 12, 13, 14, 15, 16, 17, 18, 19, 20, 21, 22, 23, 24, 25, 26, 27, 28, 29, 30, 31, 126, 1, 2, 3, 4, 5, 6, 7, 8, 9, 10, 11, 12, 13, 14, 15, 16, 17, 18, 19, 20, 21, 22, 23, 24, 25, 26, 27, 28, 29, 30, 1, 2, 3, 4, 5, 6, 7, 8, 9, 10, 11, 12, 13, 14, 15, 16, 17, 18, 19, 20, 21, 22, 23, 24, 25, 26, 27, 28, 29, 30, 31, 32, 33, 34, 35, 126, 3, 4, 5, 6, 7, 8, 9, 10, 11, 12, 13, 14, 15, 16, 17, 18, 19, 20, 21, 22, 23, 24, 25, 26, 27, 28, 29, 30, 126, 3, 4, 5, 6, 7, 8, 9, 10, 11, 12, 13, 14, 15, 16, 17, 18, 19, 20, 21, 22, 23, 24, 25, 26, 27, 28, 29, 30, 31, 126, 3, 4, 5, 6, 7, 8, 9, 10, 11, 12, 13, 14, 15, 16, 17, 18, 19, 20, 21, 22, 23, 24, 25, 26, 27, 28, 29, 30, 126, 3, 4, 5, 6, 7, 8, 9, 10, 11, 12, 13, 14, 15, 16, 17, 18, 19, 20, 21, 22, 23, 24, 25, 26, 27, 28, 29, 30, 31, 126, 3, 4, 5, 6, 7, 8, 9, 10, 11, 12, 13, 14, 15, 16, 17, 18, 19, 20, 21, 22, 23, 24, 25, 26, 27, 28, 29, 30, 126, 3, 4, 5, 6, 7, 8, 9, 10, 11, 12, 13, 14, 15, 16, 17, 18, 19, 20, 21, 22, 23, 24, 25, 26, 27, 28, 29, 30, 31, 126, 2, 3, 4, 5, 6, 7, 8, 9, 10, 11, 12, 13, 14, 15, 16, 17, 18, 19, 20, 21, 22, 23, 24, 25, 26, 27, 28, 29, 30, 31, 32, 126, 2, 3, 4, 5, 6, 7, 8, 9, 10, 11, 12, 13, 14, 15, 16, 17, 18, 19, 20, 21, 22, 23, 24, 25, 26, 27, 28, 29, 30, 31, 32, 33, 34, 35, 126, 2, 3, 4, 5, 6, 7, 8, 9, 10, 11, 12, 13, 14, 15, 16, 17, 18, 19, 20, 21, 22, 23, 24, 25, 26, 27, 28, 29, 30, 31, 126, 2, 3, 4, 5, 6, 7, 8, 9, 10, 11, 12, 13, 14, 15, 16, 17, 18, 19, 20, 21, 22, 23, 24, 25, 26, 27, 28, 29, 30, 31, 126, 2, 3, 4, 5, 6, 7, 8, 9, 10, 11, 12, 13, 14, 15, 16, 17, 18, 19, 20, 21, 22, 23, 24, 25, 26, 27, 28, 29, 30, 31, 126, 2, 3, 4, 5, 6, 7, 8, 9, 10, 11, 12, 13, 14, 15, 16, 17, 18, 19, 20, 21, 22, 23, 24, 25, 26, 27, 28, 29, 30, 31, 126,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30, 31, 32, 33, 126, 1, 2, 3, 4, 5, 6, 7, 8, 9, 10, 11, 12, 13, 14, 15, 16, 17, 18, 19, 20, 21, 22, 23, 24, 25, 26, 27, 28, 29, 30, 31, 32, 33, 126]</t>
  </si>
  <si>
    <t>[6, 7, 67, 68, 69, 70, 71, 72, 73, 74, 75, 76, 77, 78, 79, 80, 177, 4, 5, 6, 7, 178, 1, 2, 5, 80, 81, 92, 114, 123, 130, 131, 139, 155, 156, 157, 177, 1, 2, 177, 1, 2, 3, 4, 5, 177, 178, 179, 180, 181, 182, 183, 184, 185, 186, 187, 188, 189, 190, 191, 6, 38, 39, 40, 52, 53, 54, 55, 56, 57, 58, 59, 60, 61, 62, 63, 4, 5, 6, 177, 4, 5, 6, 177, 4, 5, 6, 177, 1, 2, 3, 4, 5, 6, 177]</t>
  </si>
  <si>
    <t>[1, 2, 3, 4, 5, 6, 7, 32, 33, 34, 35, 36, 178, 179, 180, 181, 182, 183, 184, 185, 186, 187, 188, 189, 190, 191, 192, 193, 194, 195, 196, 197, 198, 199, 200, 201, 202, 203, 204, 205, 206, 207, 208, 209, 210, 211, 212, 213, 214, 215, 216, 1, 2, 3, 4, 5, 6, 7, 32, 33, 34, 35, 36, 37, 178, 179, 180, 181, 182, 183, 184, 185, 186, 187, 188, 189, 190, 191, 192, 193, 194, 195, 196, 197, 198, 199, 200, 201, 202, 203, 204, 205, 206, 207, 208, 209, 210, 211, 212, 213, 214, 215, 216, 1, 2, 3, 4, 5, 6, 7, 8, 178, 179, 180, 181, 182, 183, 184, 185, 186, 187, 188, 189, 190, 191, 192, 193, 194, 195, 196, 197, 198, 199, 200, 201, 202, 203, 204, 205, 206, 207, 208, 209, 210, 211, 212, 213, 214, 215, 216, 1, 2, 3, 4, 5, 6, 7, 8, 178, 179, 180, 181, 182, 183, 184, 185, 186, 187, 188, 189, 190, 191, 192, 193, 194, 195, 196, 197, 198, 199, 200, 201, 202, 203, 204, 205, 206, 207, 208, 209, 210, 211, 212, 213, 214, 215, 216, 1, 2, 3, 4, 5, 6, 7, 214, 215, 216, 1, 2, 3, 4, 5, 6, 7, 214, 215, 216, 1, 2, 3, 4, 5, 6, 7, 214, 215, 216, 1, 2, 3, 4, 5, 6, 7, 214, 215, 216, 1, 2, 3, 4, 5, 6, 7, 214, 215, 216, 1, 2, 3, 4, 5, 6, 7, 214, 215, 216, 1, 2, 3, 4, 5, 6, 7, 214, 215, 216, 1, 2, 3, 4, 5, 6, 7, 214, 215, 216, 1, 2, 3, 4, 5, 6, 7, 198, 199, 200, 201, 202, 203, 204, 205, 206, 207, 208, 209, 210, 211, 212, 213, 214, 215, 216, 188, 189, 190, 191, 192, 193, 194, 195, 196, 197, 198, 199, 200, 201, 202, 203, 204, 205, 206, 207, 208, 209, 210, 211, 1, 2, 3, 4, 5, 6, 137, 138, 139, 140, 141, 142, 206, 207, 208, 209, 210, 211, 212, 213, 214, 215, 216, 1, 2, 3, 4, 5, 180, 181, 182, 183, 184, 185, 186, 187, 188, 189, 190, 191, 192, 193, 194, 195, 196, 197, 198, 199, 200, 201, 202, 203, 204, 205, 206, 207, 208, 209, 210, 211, 212, 213, 214, 215, 216, 1, 2, 3, 4, 5, 6, 7, 8, 178, 179, 180, 181, 182, 183, 184, 185, 186, 187, 188, 189, 190, 191, 192, 193, 194, 195, 196, 197, 198, 199, 200, 201, 202, 203, 204, 205, 206, 207, 208, 209, 210, 211, 212, 213, 214, 215, 216, 208, 209, 210, 211, 212, 213, 214, 215, 216, 2, 3, 4, 5, 6, 7, 69, 70, 71, 72, 73, 74, 207, 208, 209, 210, 211, 212, 213, 214, 215, 216, 2, 3, 4, 5, 208, 209, 210, 211, 212, 213, 214, 215, 216, 2, 3, 4, 5, 6, 7, 209, 210, 211, 212, 213, 214, 215, 216, 2, 3, 4, 5, 6, 7, 208, 209, 210, 211, 212, 213, 214, 215, 216, 2, 3, 4, 5, 6, 7, 209, 210, 211, 212, 213, 214, 215, 216, 2, 3, 4, 5, 6, 7, 209, 210, 211, 212, 213, 214, 215, 216, 2, 3, 4, 5, 209, 210, 211, 212, 213, 214, 215, 216, 2, 3, 4, 5, 6, 208, 209, 210, 211, 212, 213, 214, 215, 216, 2, 3, 4, 5, 6, 209, 210, 211, 212, 213, 214, 215, 216, 2, 3, 4, 5, 210, 211, 212, 213, 214, 215, 216, 2, 3, 4, 5, 210, 211, 212, 213, 214, 215, 216, 1, 2, 3, 4, 5, 6, 7, 8, 180, 181, 182, 183, 184, 185, 186, 187, 188, 189, 190, 191, 192, 193, 194, 195, 196, 197, 198, 199, 200, 201, 202, 203, 204, 205, 206, 207, 208, 209, 210, 211, 212, 213, 214, 215, 216, 1, 2, 3, 4, 5, 6, 7, 8, 180, 181, 182, 183, 184, 185, 186, 187, 188, 189, 190, 191, 192, 193, 194, 195, 196, 197, 198, 199, 200, 201, 202, 203, 204, 205, 206, 207, 208, 209, 210, 211, 212, 213, 214, 215, 216, 5, 6, 7, 8, 180, 5, 6, 7, 8, 180, 5, 6, 7, 5, 6, 7, 5, 6, 7, 5, 6, 7, 1, 2, 3, 4, 5, 6, 7, 1, 2, 3, 4, 5, 6, 7, 8, 178, 179, 180, 1, 2, 3, 4, 5, 6, 7, 178, 179, 180, 1, 2, 3, 4, 5, 6, 7, 178, 179, 180, 2, 3, 4, 5, 6, 7, 8, 178, 179, 180, 181, 182, 183, 184, 185, 186, 187, 188, 189, 190, 191, 192, 193, 194, 195, 196, 197, 198, 199, 200, 201, 202, 203, 204, 205, 206, 207, 208, 209, 210, 211, 212, 213, 214, 215, 216, 2, 3, 4, 5, 6, 7, 8, 178, 179, 180, 181, 182, 183, 184, 185, 186, 193, 194, 195, 196, 197, 198, 199, 200, 201, 202, 203, 204, 205, 206, 207, 208, 209, 210, 211, 212, 213, 214, 215, 216, 1, 2, 3, 4, 5, 6, 7, 189, 190, 191, 192, 1, 2, 3, 4, 5, 6, 7, 8, 1, 2, 3, 4, 5, 6, 7, 1, 2, 3, 4, 5, 6, 7, 8, 187, 188, 189, 190, 191, 192, 193, 194, 195, 1, 2, 3, 4, 5, 6, 7, 8, 186, 187, 188, 189, 190, 191, 192, 193, 194, 195, 196, 197, 1, 2, 3, 4, 5, 6, 7, 8, 186, 187, 188, 189, 190, 191, 192, 193, 194, 195, 196, 197, 1, 2, 3, 4, 5, 6, 7, 187, 188, 189, 190, 191, 192, 193, 194, 195, 1, 2, 3, 4, 5, 6, 7, 8, 187, 188, 189, 190, 191, 192, 193, 194, 1, 2, 3, 4, 5, 6, 7, 8, 188, 189, 190, 191, 192, 193, 1, 2, 3, 4, 5, 6, 7, 8, 189, 190, 191, 1, 2, 3, 4, 5, 6, 7, 8, 189, 190, 191, 192, 1, 2, 3, 4, 5, 6, 7, 8, 188, 189, 190, 191, 192, 193, 1, 2, 3, 4, 5, 6, 7, 1, 2, 3, 4, 5, 6, 7, 180, 181, 182, 183, 184, 185, 186, 187, 188, 189, 190, 191, 192, 193, 194, 195, 196, 197, 198, 199, 200, 201, 202, 203, 204, 205, 206, 207, 208, 209, 210, 211, 212, 213, 214, 215, 216, 1, 2, 3, 4, 5, 6, 7, 1, 2, 3, 4, 5, 6, 7, 8, 208, 209, 210, 211, 212, 213, 214, 215, 216, 1, 2, 3, 4, 5, 6, 7, 208, 209, 210, 211, 212, 213, 214, 215, 216, 1, 2, 3, 4, 5, 6, 7, 207, 208, 209, 210, 211, 212, 213, 214, 215, 216, 1, 2, 3, 4, 5, 6, 7, 205, 206, 207, 208, 209, 210, 211, 212, 213, 214, 215, 216, 1, 2, 3, 4, 5, 6, 7, 8, 208, 209, 210, 211, 212, 213, 214, 215, 216, 1, 2, 3, 4, 5, 6, 7, 8, 208, 209, 210, 211, 212, 213, 214, 215, 216, 1, 2, 3, 4, 5, 6, 7, 205, 206, 207, 208, 209, 210, 211, 212, 213, 214, 215, 216, 1, 2, 3, 4, 5, 6, 206, 207, 208, 209, 210, 211, 212, 213, 214, 215, 216, 1, 2, 3, 4, 5, 6, 7, 8, 207, 208, 209, 210, 211, 212, 213, 214, 215, 216, 1, 2, 3, 4, 5, 6, 205, 206, 207, 208, 209, 210, 211, 212, 213, 214, 215, 216, 1, 2, 3, 4, 5, 6, 7, 208, 209, 210, 211, 212, 213, 214, 215, 216, 1, 2, 3, 4, 5, 6, 7, 205, 206, 207, 208, 209, 210, 211, 212, 213, 214, 215, 216, 1, 2, 3, 4, 5, 6, 7, 205, 206, 207, 208, 209, 210, 211, 212, 213, 214, 215, 216, 1, 2, 3, 4, 5, 6, 7, 205, 206, 207, 208, 209, 210, 211, 212, 213, 214, 215, 216, 1, 2, 3, 4, 5, 6, 7, 187, 188, 189, 190, 191, 1, 2, 3, 4, 5, 6, 7, 187, 188, 189, 190, 191, 1, 2, 3, 4, 212, 213, 214, 215, 216, 1, 2, 3, 4, 5, 6, 7, 140, 141, 142, 143, 212, 213, 214, 215, 216, 1, 2, 3, 4, 5, 6, 7, 8, 187, 188, 189, 1, 2, 3, 4, 5, 6, 7, 8, 188, 189, 1, 2, 3, 4, 5, 6, 7, 8, 188, 189, 190, 1, 2, 3, 4, 5, 6, 7, 8, 1, 2, 3, 4, 5, 6, 7, 5, 6, 180, 5, 6, 179, 180, 1, 2, 3, 4, 5, 6, 7, 8, 188, 189, 190, 191, 192, 193, 1, 2, 3, 4, 5, 6, 7, 8, 188, 189, 190, 191, 192, 1, 2, 3, 4, 5, 6, 7, 8, 1, 2, 3, 4, 5, 6, 7, 8, 188, 189, 1, 2, 3, 4, 5, 6, 7, 8, 187, 188, 189, 1, 2, 3, 4, 5, 6, 7, 1, 2, 3, 4, 5, 6, 7, 8, 188, 189, 1, 2, 3, 4, 5, 6, 7, 8, 188, 189, 190, 191, 1, 2, 3, 4, 5, 6, 7, 8, 188, 189, 1, 2, 3, 4, 5, 6, 7, 8, 1, 2, 3, 4, 5, 6, 7, 8, 1, 2, 3, 4, 5, 6, 7, 8, 188, 189, 1, 2, 3, 4, 5, 6, 7, 1, 2, 3, 4, 5, 6, 7, 8, 1, 2, 3, 4, 5, 6, 7, 8, 1, 2, 3, 4, 5, 6, 7, 1, 2, 3, 4, 5, 6, 7, 187, 188, 189, 190, 191, 192, 1, 2, 3, 4, 5, 6, 1, 2, 3, 4, 5, 6, 1, 2, 3, 4, 5, 6, 1, 2, 3, 4, 5, 6, 1, 2, 3, 4, 5, 6, 1, 2, 3, 4, 5, 6, 7, 8, 188, 189, 1, 2, 3, 4, 5, 6, 1, 2, 3, 4, 5, 6, 7, 8, 1, 2, 3, 4, 5, 6, 7, 8, 1, 2, 3, 4, 5, 6, 7, 5, 6, 7, 179, 180, 5, 6, 7, 179, 180, 5, 6, 7, 179, 180, 1, 2, 3, 4, 5, 1, 2, 3, 4, 5, 6, 7, 8, 1, 2, 3, 4, 5, 6, 7, 8, 1, 2, 3, 4, 5, 6, 7, 8, 187, 188, 189, 1, 2, 3, 4, 5, 6, 7, 8, 187, 188, 189, 1, 2, 3, 4, 5, 6, 7, 8, 187, 188, 189, 1, 2, 3, 4, 5, 6, 7, 8, 187, 188, 189, 1, 2, 3, 4, 5, 6, 7, 8, 187, 188, 189, 190, 191, 192, 1, 2, 3, 4, 5, 6, 7, 8, 187, 188, 189, 1, 2, 3, 4, 5, 6, 7, 8, 187, 188, 189, 1, 2, 3, 4, 5, 6, 7, 8, 187, 188, 189, 1, 2, 3, 4, 5, 6, 7, 8, 1, 2, 3, 4, 5, 6, 7, 8, 188, 189, 1, 2, 3, 4, 5, 6, 7, 8, 1, 2, 3, 4, 5, 6, 7, 8, 1, 2, 3, 4, 5, 6, 7, 8, 1, 2, 3, 4, 5, 180, 1, 2, 3, 4, 5, 6, 7, 8, 1, 2, 3, 4, 5, 6, 7, 1, 2, 3, 4, 5, 6, 7, 187, 188, 189, 190, 191, 192, 193]</t>
  </si>
  <si>
    <t>[1, 2, 3, 4, 5, 6, 7, 8, 9, 1, 2, 3, 4, 5, 6, 7, 1, 2, 3, 4, 5, 6, 7, 8, 9, 10, 11, 1, 2, 3, 4, 5, 6, 7, 8, 9, 1, 2, 3, 4, 5, 6, 7, 8, 9, 1, 2, 3, 4, 5, 6, 7, 8, 9, 1, 2, 3, 4, 5, 6, 7, 8, 9, 1, 2, 3, 4, 5, 6, 7, 8, 9, 1, 2, 3, 4, 5, 6, 7, 8, 9, 10, 1, 2, 3, 4, 5, 6, 7, 8, 9, 10, 11,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9]</t>
  </si>
  <si>
    <t>[62, 63, 64, 62, 63, 64, 65, 66, 67, 167]</t>
  </si>
  <si>
    <t>[1, 1, 1, 129, 1, 1, 1, 1, 1, 2, 147, 1, 1, 1, 1, 147, 1, 1, 1, 1, 1, 1, 1, 1]</t>
  </si>
  <si>
    <t>[1, 2, 3, 4, 5, 6, 7, 8, 9, 107, 108, 109, 110, 111, 112, 113, 114, 115, 116, 117, 118, 119, 120, 121, 122, 123, 124, 125, 126, 127, 128, 129, 130, 131, 132, 133, 134, 135, 136, 137, 138, 139, 140, 141, 142, 143, 144, 145, 1, 2, 3, 131, 132, 133, 134, 135, 136, 137, 138, 139, 140, 141, 142, 143, 144, 145, 1, 2, 3, 4, 5, 6, 7, 8, 9, 10, 11, 12, 13, 14, 135, 136, 137, 138, 139, 140, 141, 142, 143, 144, 145, 1, 2, 3, 4, 5, 6, 7, 8, 9, 10, 11, 132, 133, 134, 135, 136, 137, 138, 139, 140, 141, 142, 143, 144, 145, 1, 2, 3, 4, 5, 6, 7, 8, 9, 10, 11, 132, 133, 134, 135, 136, 137, 138, 139, 140, 141, 142, 143, 144, 145, 1, 2, 3, 4, 5, 6, 7, 8, 9, 107, 108, 109, 110, 111, 112, 113, 114, 115, 116, 117, 118, 119, 120, 121, 122, 123, 124, 125, 126, 127, 128, 129, 130, 131, 132, 133, 134, 135, 136, 137, 138, 139, 140, 141, 142, 143, 144, 145, 1, 2, 3, 4, 5, 6, 7, 8, 9, 10, 11, 12, 13, 14, 135, 136, 137, 138, 139, 140, 141, 142, 143, 144, 145, 1, 2, 3, 4, 5, 6, 7, 8, 9, 107, 108, 109, 110, 111, 112, 113, 114, 115, 116, 117, 118, 119, 120, 121, 122, 123, 124, 125, 126, 127, 128, 129, 130, 131, 132, 133, 134, 135, 136, 137, 138, 139, 140, 141, 142, 143, 144, 145, 1, 2, 3, 4, 5, 6, 7, 8, 9, 135, 136, 137, 138, 139, 140, 141, 142, 143, 144, 145, 1, 2, 3, 4, 5, 6, 7, 8, 9, 135, 136, 137, 138, 139, 140, 141, 142, 143, 144, 145, 1, 2, 3, 4, 5, 6, 7, 8, 9, 135, 136, 137, 138, 139, 140, 141, 142, 143, 144, 145, 1, 2, 3, 4, 5, 6, 7, 8, 9, 135, 136, 137, 138, 139, 140, 141, 142, 143, 144, 145, 1, 2, 3, 4, 5, 6, 7, 8, 9, 135, 136, 137, 138, 139, 140, 141, 142, 143, 144, 145, 1, 2, 3, 4, 5, 6, 7, 8, 9, 135, 136, 137, 138, 139, 140, 141, 142, 143, 144, 145, 1, 2, 3, 4, 5, 6, 7, 8, 9, 10, 11, 12, 13, 14, 135, 136, 137, 138, 139, 140, 141, 142, 143, 144, 145, 1, 2, 3, 4, 5, 6, 7, 8, 9, 10, 11, 12, 13, 14, 135, 136, 137, 138, 139, 140, 141, 142, 143, 144, 145, 1, 2, 3, 4, 5, 6, 7, 8, 9, 10, 11, 12, 13, 14, 135, 136, 137, 138, 139, 140, 141, 142, 143, 144, 145, 1, 2, 3, 4, 5, 6, 7, 8, 9, 10, 11, 12, 13, 14, 135, 136, 137, 138, 139, 140, 141, 142, 143, 144, 145, 1, 2, 3, 4, 5, 6, 7, 8, 9, 10, 11, 12, 13, 14, 135, 136, 137, 138, 139, 140, 141, 142, 143, 144, 145, 1, 2, 3, 4, 5, 6, 7, 8, 9, 10, 11, 12, 13, 14, 135, 136, 137, 138, 139, 140, 141, 142, 143, 144, 145, 1, 2, 3, 4, 5, 6, 7, 8, 9, 10, 11, 12, 13, 14, 135, 136, 137, 138, 139, 140, 141, 142, 143, 144, 145, 1, 2, 3, 4, 5, 6, 7, 8, 9, 107, 108, 109, 110, 111, 112, 113, 114, 115, 116, 117, 118, 119, 120, 121, 122, 123, 124, 125, 126, 127, 128, 129, 130, 131, 132, 133, 134, 135, 136, 137, 138, 139, 140, 141, 142, 143, 144, 145, 1, 2, 3, 4, 5, 6, 7, 8, 9, 107, 108, 109, 110, 111, 112, 113, 114, 115, 116, 117, 118, 119, 120, 121, 122, 123, 124, 125, 126, 127, 128, 129, 130, 131, 132, 133, 134, 135, 136, 137, 138, 139, 140, 141, 142, 143, 144, 145, 1, 2, 3, 4, 5, 6, 7, 8, 9, 107, 108, 109, 110, 111, 112, 113, 114, 115, 116, 117, 118, 119, 120, 121, 122, 123, 124, 125, 126, 127, 128, 129, 130, 131, 132, 133, 134, 135, 136, 137, 138, 139, 140, 141, 142, 143, 144, 145, 1, 2, 3, 4, 5, 6, 7, 8, 9, 10, 11, 1, 2, 3, 4, 5, 6, 7, 8, 9, 10, 11, 140, 141, 142, 143, 144, 145, 1, 2, 3, 4, 5, 6, 7, 8, 132, 133, 138, 139, 140, 141, 142, 143, 144, 145, 1, 2, 3, 4, 5, 6, 7, 8, 9, 10, 11, 12, 13, 14, 125, 126, 127, 128, 129, 130, 131, 132, 133, 134, 135, 136, 137, 138, 139, 140, 141, 142, 143, 144, 145, 1, 2, 3, 4, 5, 6, 7, 8, 9, 137, 138, 139, 140, 141, 142, 143, 144, 145, 1, 2, 3, 4, 5, 6, 7, 8, 9, 10, 11, 12, 13, 14, 15, 137, 138, 139, 140, 141, 142, 143, 144, 145, 1, 2, 3, 4, 5, 6, 7, 8, 9, 137, 138, 139, 140, 141, 142, 143, 144, 145, 1, 2, 3, 4, 5, 6, 7, 8, 9, 10, 11, 12, 13, 14, 135, 136, 137, 138, 139, 140, 141, 142, 143, 144, 145, 1, 2, 3, 4, 5, 6, 7, 8, 9, 139, 140, 141, 142, 143, 144, 145, 1, 2, 3, 4, 5, 6, 7, 8, 9, 139, 140, 141, 142, 143, 144, 145, 1, 2, 3, 4, 5, 6, 7, 8, 9, 139, 140, 141, 142, 143, 144, 145, 1, 2, 3, 4, 5, 6, 7, 8, 9, 139, 140, 141, 142, 143, 144, 145, 1, 2, 3, 4, 5, 6, 7, 8, 9, 10, 11, 12, 13, 14, 135, 136, 137, 138, 139, 140, 141, 142, 143, 144, 145, 1, 2, 3, 4, 5, 6, 7, 8, 9, 10, 11, 12, 13, 14, 125, 126, 127, 128, 129, 130, 131, 132, 133, 134, 135, 136, 137, 138, 139, 140, 141, 142, 143, 144, 145, 1, 2, 3, 4, 5, 6, 7, 8, 9, 10, 11, 12, 137, 138, 139, 140, 141, 142, 143, 144, 145, 1, 2, 3, 4, 5, 6, 7, 8, 9, 10, 11, 12, 137, 138, 139, 140, 141, 142, 143, 144, 145, 1, 2, 3, 4, 5, 6, 7, 8, 9, 10, 11, 12, 13, 14, 134, 135, 136, 137, 138, 139, 140, 141, 142, 143, 144, 145, 1, 2, 3, 4, 5, 6, 7, 8, 9, 10, 11, 12, 13, 14, 134, 135, 136, 137, 138, 139, 140, 141, 142, 143, 144, 145, 1, 2, 3, 4, 5, 6, 7, 8, 9, 10, 11, 12, 13, 14, 135, 136, 137, 138, 139, 140, 141, 142, 143, 144, 145, 1, 2, 3, 4, 5, 6, 7, 8, 9, 10, 11, 12, 13, 14, 135, 136, 137, 138, 139, 140, 141, 142, 143, 144, 145, 1, 2, 3, 4, 5, 6, 7, 8, 9, 10, 11, 12, 13, 14, 135, 136, 137, 138, 139, 140, 141, 142, 143, 144, 145, 1, 2, 3, 4, 5, 6, 7, 8, 9, 10, 11, 12, 13, 14, 135, 136, 137, 138, 139, 140, 141, 142, 143, 144, 145, 1, 2, 3, 4, 5, 6, 7, 8, 9, 10, 11, 12, 13, 145, 1, 2, 3, 4, 5, 6, 7, 8, 9, 10, 11, 12, 13, 1, 2, 3, 4, 5, 6, 7, 8, 9, 10, 11, 12, 13, 1, 2, 3, 4, 5, 6, 7, 8, 9, 10, 11, 12, 13, 14, 134, 135, 136, 137, 138, 139, 140, 141, 142, 143, 144, 145, 1, 2, 3, 4, 5, 6, 7, 8, 9, 10, 11, 12, 13, 14, 135, 136, 137, 138, 139, 140, 141, 142, 143, 144, 145]</t>
  </si>
  <si>
    <t>[1, 133, 1, 2, 129, 130, 131, 132, 133, 1, 2, 127, 128, 129, 130, 1, 2, 3, 129, 130, 131, 132, 133, 1, 2, 3, 129, 130, 131, 132, 133, 1, 133, 1, 2, 127, 128, 129, 130, 1, 133, 1, 133, 1, 133, 1, 133, 1, 133, 1, 133, 1, 133, 1, 2, 127, 128, 129, 130, 131, 132, 133, 1, 2, 127, 128, 129, 130, 131, 132, 133, 1, 2, 127, 128, 129, 130, 131, 132, 133, 1, 2, 127, 128, 129, 130, 131, 132, 133, 1, 2, 127, 128, 129, 130, 131, 132, 133, 1, 2, 127, 128, 129, 130, 131, 132, 133, 1, 2, 127, 128, 129, 130, 131, 132, 133, 1, 133, 1, 133, 1, 133, 1, 2, 3, 127, 128, 129, 130, 131, 132, 133, 1, 2, 126, 127, 128, 129, 130, 131, 132, 133, 1, 2, 3, 4, 5, 6, 120, 121, 122, 123, 124, 125, 126, 127, 128, 129, 130, 131, 132, 133, 1, 2, 3, 129, 130, 131, 132, 133, 1, 133, 1, 133, 1, 133, 1, 2, 127, 128, 129, 130, 131, 132, 133, 1, 133, 1, 133, 1, 133, 1, 133, 1, 2, 127, 128, 129, 130, 131, 132, 133, 1, 2, 3, 129, 130, 131, 132, 133, 1, 2, 127, 128, 129, 130, 1, 2, 127, 128, 129, 130, 1, 2, 3, 4, 127, 128, 129, 130, 131, 132, 133, 1, 2, 3, 4, 127, 128, 129, 130, 131, 132, 133, 1, 2, 127, 128, 129, 130, 131, 132, 133, 1, 2, 127, 128, 129, 130, 131, 132, 133, 1, 2, 127, 128, 129, 130, 131, 132, 133, 1, 2, 127, 128, 129, 130, 131, 132, 133, 1, 2, 3, 4, 127, 128, 129, 130, 131, 132, 133, 1, 2, 3, 4, 127, 128, 129, 130, 131, 132, 133, 1, 2, 3, 4, 127, 128, 129, 130, 131, 132, 133, 1, 2, 127, 128, 129, 130, 131, 132, 133, 105, 106, 107, 108, 109, 110, 111, 112, 113, 114, 115, 116, 117, 118, 119, 120, 121, 122, 123, 124, 125, 126, 127, 128, 129, 130, 131, 132, 133, 105, 106, 107, 108, 109, 110, 111, 112, 113, 114, 115, 116, 117, 118, 119, 120, 121, 122, 123, 124, 125, 126, 127, 128, 129, 130, 131, 132, 133, 127, 128, 129, 130, 131, 132, 133]</t>
  </si>
  <si>
    <t>[1,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114, 115, 116, 117, 118, 119, 120, 121, 122, 123, 124, 125, 1, 2, 3, 4, 5, 6, 7, 8, 9, 10, 11, 12, 13, 14, 15, 16, 17, 18, 19, 20, 21, 22, 23, 24, 25, 26, 27, 28, 29, 30, 31, 32, 33, 34, 35, 36, 37, 38, 39, 40, 114, 115,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114, 115,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41, 42, 43, 114, 115, 116, 117, 118, 119, 120, 121, 122, 123, 124, 125, 1, 2, 3, 4, 5, 6, 7, 8, 9, 10, 11, 12, 13, 14, 15, 16, 17, 18, 19, 20, 21, 22, 23, 24, 25, 26, 27, 28, 29, 30, 31, 32, 33, 34, 35, 36, 37, 38, 39, 40, 41, 42, 43, 44, 111, 112, 113, 114, 115,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42, 43, 44, 111, 112, 113, 114, 115,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42, 43, 114, 115, 116, 117, 118, 119, 120, 121, 122, 123, 124, 125, 1, 2, 3, 4, 5, 6, 7, 8, 9, 10, 11, 12, 13, 14, 15, 16, 17, 18, 19, 20, 21, 22, 23, 24, 25, 26, 27, 28, 29, 30, 31, 32, 33, 34, 35, 36, 37, 38, 39, 40, 41, 42, 43, 114, 115,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114, 115, 116, 117, 118, 119, 120, 121, 122, 123, 124, 125, 1, 2, 3, 4, 5, 6, 7, 8, 9, 10, 11, 12, 13, 14, 15, 16, 17, 18, 19, 20, 21, 22, 23, 24, 25, 26, 27, 28, 29, 30, 31, 32, 33, 34, 35, 36, 37, 38, 39, 40, 41, 42, 43, 44, 114, 115, 116, 117, 118, 119, 120, 121, 122, 123, 124, 125, 1, 2, 3, 4, 5, 6, 7, 8, 9, 10, 11, 12, 13, 14, 15, 16, 17, 18, 19, 20, 21, 22, 23, 24, 25, 26, 27, 28, 29, 30, 31, 32, 33, 34, 35, 36, 37, 38, 39, 40, 41, 42, 43, 114, 115, 116, 117, 118, 119, 120, 121, 122, 123, 124, 125, 1, 2, 3, 4, 5, 6, 7, 8, 9, 10, 11, 12, 13, 14, 15, 16, 17, 18, 19, 20, 21, 22, 23, 24, 25, 26, 27, 28, 29, 30, 31, 114, 115, 116, 117, 118, 119, 120, 121, 122, 123, 124, 125, 1, 2, 3, 4, 5, 6, 7, 8, 9, 10, 11, 12, 13, 14, 15, 16, 17, 18, 19, 20, 21, 22, 23, 24, 25, 26, 27, 28, 29, 30, 31, 114, 115, 116, 117, 118, 119, 120, 121, 122, 123, 124, 125, 1, 2, 3, 4, 5, 6, 7, 8, 9, 10, 11, 12, 13, 14, 15, 16, 17, 18, 19, 20, 21, 22, 23, 24, 25, 26, 27, 28, 29, 30, 31, 32, 33, 34, 35, 36, 37, 38, 39, 40, 41, 42, 43, 114, 115, 116, 117, 118, 119, 120, 121, 122, 123, 124, 125, 1, 2, 3, 4, 5, 6, 7, 8, 9, 10, 11, 12, 13, 14, 15, 16, 17, 18, 19, 20, 21, 22, 23, 24, 25, 26, 27, 28, 29, 30, 31, 32, 33, 34, 35, 36, 37, 38, 39, 40, 41, 114, 115, 116, 117, 118, 119, 120, 121, 122, 123, 124, 125]</t>
  </si>
  <si>
    <t>[1, 109, 110, 111, 112, 113, 114, 115, 1, 109, 110, 111, 112, 113, 114, 115, 1, 99, 100, 101, 102, 103, 104, 105, 106, 107, 108, 109, 110, 111, 112, 113, 114, 115, 1, 99, 100, 101, 102, 103, 104, 105, 106, 107, 108, 109, 110, 111, 112, 113, 114, 115, 1, 109, 110, 111, 112, 113, 114, 115, 1, 103, 104, 105, 106, 107, 108, 109, 110, 111, 112, 113, 114, 115, 1, 109, 110, 111, 112, 113, 114, 115, 1, 109, 110, 111, 112, 113, 114, 115, 1, 109, 110, 111, 112, 113, 114, 115, 1, 109, 110, 111, 112, 113, 114, 115, 1, 109, 110, 111, 112, 113, 114, 115, 1, 109, 110, 111, 112, 113, 114, 115, 1, 103, 104, 105, 106, 107, 108, 109, 110, 111, 112, 113, 114, 115, 1, 109, 110, 111, 112, 113, 114, 115, 1, 109, 110, 111, 112, 113, 114, 115, 1, 109, 110, 111, 112, 113, 114, 115, 1, 101, 102, 103, 104, 105, 106, 107, 108, 109, 110, 111, 112, 113, 114, 115, 1, 101, 102, 103, 104, 105, 106, 107, 108, 109, 110, 111, 112, 113, 114, 115, 1, 101, 102, 103, 104, 105, 106, 107, 108, 109, 110, 111, 112, 113, 114, 115, 1, 101, 102, 103, 104, 105, 106, 107, 108, 109, 110, 111, 112, 113, 114, 115, 1, 101, 102, 103, 104, 105, 106, 107, 108, 109, 110, 111, 112, 113, 114, 115, 1, 104, 105, 106, 107, 108, 109, 110, 111, 112, 113, 114, 115, 1, 104, 105, 106, 107, 108, 109, 110, 111, 112, 113, 114, 115, 1, 104, 105, 106, 107, 108, 109, 110, 111, 112, 113, 114, 115, 1, 103, 104, 105, 106, 107, 108, 109, 110, 111, 112, 113, 114, 115, 1, 104, 105, 106, 107, 108, 109, 110, 111, 112, 113, 114, 115, 1, 104, 105, 106, 107, 108, 109, 110, 111, 112, 113, 114, 115, 1, 104, 105, 106, 107, 108, 109, 110, 111, 112, 113, 114, 115, 1, 104, 105, 106, 107, 108, 109, 110, 111, 112, 113, 114, 115, 1, 101, 102, 103, 104, 105, 106, 107, 108, 109, 110, 111, 112, 113, 114, 115, 1, 103, 104, 105, 106, 107, 108, 109, 110, 111, 112, 113, 114, 115, 1, 103, 104, 105, 106, 107, 108, 109, 110, 111, 112, 113, 114, 115, 1, 104, 105, 106, 107, 108, 109, 110, 111, 112, 113, 114, 115, 1, 101, 102, 103, 104, 105, 106, 107, 108, 109, 110, 111, 112, 113, 114, 115, 1, 101, 102, 103, 104, 105, 106, 107, 108, 109, 110, 111, 112, 113, 114, 115, 1, 103, 104, 105, 106, 107, 108, 109, 110, 111, 112, 113, 114, 115, 1]</t>
  </si>
  <si>
    <t>[1, 2, 3, 4, 69, 1, 2, 3, 4, 69, 1, 2, 3, 4, 5, 6, 69, 1, 2, 3, 4, 5, 6, 68, 69, 1, 2, 3, 4, 69, 1, 2, 3, 4, 68, 69, 1, 2, 3, 4, 69, 1, 2, 3, 4, 69, 1, 2, 3, 4, 69, 1, 2, 3, 4, 69, 1, 2, 3, 4, 69, 1, 2, 3, 4, 69, 1, 2, 3, 4, 5, 6, 7, 69, 1, 2, 3, 4, 5, 6, 7, 69, 1, 2, 3, 4, 5, 6, 7, 69, 1, 2, 3, 4, 5, 6, 7, 69, 1, 2, 3, 4, 5, 6, 7, 69, 1, 2, 3, 4, 5, 6, 7, 69, 1, 2, 3, 4, 5, 6, 7, 69, 1, 2, 3, 4, 69, 1, 2, 3, 4, 69, 1, 2, 3, 4, 69, 1, 2, 3, 4, 5, 69, 1, 2, 3, 4, 5, 69, 1, 2, 3, 4, 5, 6, 7, 69, 1, 2, 3, 4, 68, 69, 1, 2, 3, 4, 69, 1, 2, 3, 4, 69, 1, 2, 3, 4, 69, 1, 2, 3, 4, 5, 6, 7, 69, 1, 2, 3, 4, 69, 1, 2, 3, 4, 69, 1, 2, 3, 4, 69, 1, 2, 3, 4, 69, 1, 2, 3, 4, 5, 6, 7, 69, 1, 2, 3, 4, 68, 69, 1, 2, 3, 4, 5, 6, 7, 69, 1, 2, 3, 4, 5, 6, 7, 69, 1, 2, 3, 4, 5, 6, 7, 69, 1, 2, 3, 4, 5, 6, 7, 69, 1, 2, 3, 4, 5, 6, 7, 69, 1, 2, 3, 4, 5, 6, 7, 69, 1, 2, 3, 4, 5, 6, 7, 69, 1, 2, 3, 4, 5, 6, 7, 69, 1, 2, 3, 4, 5, 6, 7, 69, 1, 2, 3, 4, 5, 6, 7, 69, 1, 2, 3, 4, 5, 6, 7, 69, 1, 2, 3, 4, 5, 6, 69, 1, 2, 3, 4, 5, 6, 69, 1, 2, 3, 4, 5, 6, 69]</t>
  </si>
  <si>
    <t>[1, 1, 2, 58, 59, 1, 2, 58, 59, 1, 1, 2, 3, 4, 1, 2, 3, 4, 1, 2, 3, 4, 1, 2, 3, 4, 1, 2, 3, 4, 1, 2, 3, 1, 2, 3, 1, 1, 1, 1, 2, 1, 2, 1, 2, 48, 49, 50, 51, 52, 59, 1, 2, 3, 4, 5, 46, 47, 48, 49, 50, 51, 52, 1, 1, 1, 1, 2, 3, 48, 49, 50, 51, 1, 1, 1, 1, 1, 2, 3, 1, 2, 3, 4, 5, 46, 47, 48, 49, 50, 51, 52, 1, 2, 3, 4, 5, 6, 46, 47, 48, 49, 50, 51, 52, 53, 59, 1, 2, 3, 4, 5, 6, 46, 47, 48, 49, 50, 51, 52, 53, 59, 1, 2, 3, 1, 2, 3, 1, 2, 3, 4, 46, 47, 48, 49, 50, 51, 52, 53, 1, 2, 3, 4, 46, 47, 48, 49, 50, 51, 52, 53, 46, 47, 48, 49, 50, 51, 52, 53, 59, 46, 47, 48, 49, 50, 51, 52, 53, 59, 46, 47, 48, 49, 50, 51, 52, 53, 59, 1, 2, 3, 4, 5, 6, 46, 47, 48, 49, 50, 51, 52, 53, 59, 1, 2, 3, 46, 47, 48, 49, 50, 51]</t>
  </si>
  <si>
    <t>[1, 1, 2, 2, 2, 3, 4, 2, 3, 4, 2, 3, 4, 2, 127, 128, 129, 130, 131, 2, 3, 4, 1, 2, 2, 2, 2, 1, 2, 2, 3, 4, 5, 6, 7, 8, 9, 10, 11, 12, 13, 14, 15, 16, 17, 18, 19, 20, 21, 22, 23, 24, 25, 26, 27, 28, 29, 30, 31, 32, 33, 34, 1, 2, 1, 2, 128, 129, 130, 131, 132, 133, 128, 129, 130, 131, 132, 133, 128, 129, 130, 131, 132, 128, 129, 130, 131, 132, 133, 134, 128, 129, 130, 131, 132, 133, 134, 2, 1, 2, 128, 129, 130, 131, 2, 2, 3, 4, 2, 2, 2, 2, 2, 2, 2, 2, 3, 4, 2, 3, 4, 2, 3, 4, 1, 2, 2, 1, 2, 3, 4, 5, 6, 7, 8, 1, 2, 1, 2, 2, 2, 2, 2, 3, 4, 2, 3, 4, 2, 3, 4, 2, 2, 2, 3, 2, 3, 1, 2, 1, 2, 2, 3, 4, 2, 3, 4, 5, 6, 7, 8, 9, 10, 11, 12, 2, 3, 4, 5, 6, 7, 8, 9, 10, 11, 12, 2, 3, 4, 5, 6, 7, 8, 9, 10, 11, 12, 2, 3, 4, 5, 6, 340, 2, 3, 4, 5, 6, 340, 2, 3, 4, 5, 6, 7, 8, 9, 10, 11, 12, 13, 14, 15, 16, 17, 18, 19, 20, 21, 22, 23, 24, 25, 26, 27, 28, 29, 2, 3, 4, 5, 6, 7, 8, 9, 10, 11, 12, 13, 14, 15, 16, 17, 18, 19, 20, 21, 22, 23, 24, 25, 26, 27, 28, 29, 30, 31, 32, 33, 34, 2, 3, 4, 5, 2, 3, 4, 5, 2, 3, 4, 5, 6, 28, 29, 30, 2, 3, 4, 5, 6, 2, 3, 2, 3, 1, 2, 3, 2, 3, 1, 2, 3, 4, 5, 6, 7, 8, 9, 10, 11, 12, 13, 14, 15, 16, 17, 18, 19, 20, 1, 2, 3, 4, 5, 6, 7, 8, 9, 10, 11, 12, 13, 14, 15, 16, 17, 18, 19, 20, 129, 130, 131, 132, 1, 2, 3, 4, 5, 6, 7, 8, 9, 10, 11, 12, 13, 14, 15, 16, 17, 18, 19, 20, 2, 2, 2, 2, 2, 2, 2, 2, 2, 3, 4, 5, 6, 7, 8, 9, 10, 2, 3, 4, 5, 6, 7, 8, 9, 10, 11, 12, 13, 2, 3, 4, 5, 6, 7, 8, 9, 10, 11, 12, 13, 14, 15, 16, 17, 18, 19, 20, 21, 22, 23, 24, 25, 26, 27, 28, 29, 30, 31, 32, 33, 34, 2, 3, 4, 5, 6, 7, 8, 9, 10, 11, 12, 13, 14, 15, 16, 17, 18, 19, 20, 21, 22, 23, 24, 25, 26, 27, 28, 29, 30, 31, 32, 33, 34, 2, 2, 2, 3, 4, 2, 2, 2, 2, 2, 2, 3, 4, 5, 6, 7, 8, 9, 10, 11, 12, 13, 14, 15, 16, 17, 18, 19, 20, 21, 22, 23, 24, 25, 26, 27, 28, 29, 2, 3, 4, 5, 6, 7, 8, 9, 10, 11, 12, 13, 14, 15, 16, 17, 18, 19, 20, 21, 22, 23, 24, 25, 26, 27, 28, 29, 2, 3, 4, 5, 6, 7, 8, 9, 10, 11, 12, 13, 14, 15, 16, 17, 18, 19, 20, 21, 22, 23, 24, 25, 26, 27, 28, 29, 2, 3, 4, 5, 6, 7, 8, 9, 10, 11, 12, 13, 14, 15, 16, 17, 18, 19, 20, 21, 22, 23, 24, 25, 26, 27, 28, 29, 2, 2, 3, 129, 130, 131, 2, 3, 129, 130, 131, 2, 1, 2, 3, 4, 1, 2, 3, 4, 2, 3, 4, 5, 6, 7, 2, 3, 4, 5, 6, 7, 2, 3, 4, 2, 3, 4, 2, 3, 4, 2, 2, 2, 3, 4, 5, 6, 7, 8, 9, 10, 11, 12, 13, 128, 129, 130, 131, 132, 2, 3, 4, 5, 6, 7, 8, 9, 10, 11, 12, 13, 128, 129, 130, 131, 132, 2, 3, 4, 5, 6, 7, 8, 9, 10, 11, 12, 13, 128, 129, 130, 131, 132, 2, 2, 2, 3, 2, 3, 2, 2, 2, 340, 340, 340, 2, 2, 2, 2, 2, 2, 2, 3, 2, 3, 4, 2, 3, 4, 5, 6, 2, 2, 2, 3, 4, 5, 6]</t>
  </si>
  <si>
    <t>[65, 66, 67, 67, 67, 67, 67, 65, 66, 67, 65, 66, 67, 65, 66, 67, 66, 67, 66, 67, 65, 66, 67, 65, 66, 67, 65, 66, 67, 65, 66, 67, 65, 66, 67]</t>
  </si>
  <si>
    <t>[107, 108, 107, 108, 1, 2, 3, 4, 5, 6, 7, 8, 9, 10, 11, 12, 13, 14, 15, 16, 17, 18, 107, 108, 1, 2, 3, 4, 5, 6, 7, 8, 9, 10, 11, 12, 13, 14, 15, 16, 17, 18, 5, 6, 7, 8, 9, 10, 11, 12, 13, 14, 15, 16, 17, 18, 64, 65, 66, 5, 6, 7, 8, 9, 10, 11, 12, 13, 14, 15, 16, 17, 18, 19, 63, 64, 106, 107, 108, 5, 6, 7, 8, 9, 10, 11, 12, 13, 14, 15, 16, 17, 18, 19, 20, 107, 108, 5, 6, 7, 8, 9, 10, 11, 12, 13, 14, 15, 16, 17, 18, 19, 20, 21, 22, 23, 62, 63, 64, 65, 107, 108, 5, 6, 7, 8, 9, 10, 11, 12, 13, 14, 15, 16, 17, 18, 19, 20, 61, 62, 63, 64, 65, 107, 108, 5, 6, 7, 8, 9, 10, 11, 12, 13, 14, 15, 16, 17, 18, 19, 62, 63, 64, 65, 105, 106, 107, 108, 5, 6, 7, 8, 9, 10, 11, 12, 13, 14, 15, 16, 17, 18, 19, 67, 105, 106, 107, 108, 5, 6, 7, 8, 9, 10, 11, 12, 13, 14, 15, 16, 17, 18, 19, 105, 106, 107, 108, 3, 4, 5, 6, 7, 8, 9, 10, 11, 12, 13, 14, 15, 16, 17, 18, 19, 20, 21, 22, 60, 61, 62, 63, 64, 65, 66, 105, 106, 107, 108, 3, 4, 5, 6, 7, 8, 9, 10, 11, 12, 13, 14, 15, 16, 17, 18, 19, 20, 21, 22, 60, 61, 62, 63, 64, 65, 66, 106, 107, 108, 1, 2, 3, 4, 5, 6, 7, 8, 9, 10, 11, 12, 13, 14, 15, 16, 1, 2, 3, 4, 5, 6, 7, 8, 9, 10, 11, 12, 13, 14, 15, 16, 17, 18, 60, 61, 62, 63, 64, 65, 66, 105, 106, 107, 108, 1, 2, 3, 4, 5, 6, 7, 8, 9, 10, 11, 12, 13, 14, 15, 16, 17, 18, 19, 20, 60, 61, 62, 63, 64, 65, 66, 1, 2, 3, 4, 5, 6, 7, 8, 9, 10, 11, 12, 13, 14, 15, 16, 17, 18, 19, 20, 60, 61, 62, 63, 64, 65, 66, 1, 2, 3, 4, 5, 6, 7, 8, 9, 10, 11, 12, 13, 14, 15, 16, 17, 18, 19, 20, 60, 61, 62, 63, 64, 65, 66, 1, 2, 3, 4, 5, 6, 7, 8, 9, 10, 11, 12, 13, 14, 15, 16, 17, 18, 19, 20, 60, 61, 62, 63, 64, 65, 66, 1, 2, 3, 4, 5, 6, 7, 8, 9, 10, 11, 12, 13, 14, 15, 16, 17, 18, 19, 20, 21, 22, 23, 24, 25, 26, 99, 100, 101, 102, 103, 104, 105, 106, 107, 108, 1, 2, 3, 4, 5, 6, 7, 8, 9, 10, 11, 12, 13, 14, 15, 16, 17, 18, 19, 20, 21, 22, 23, 24, 25, 26, 99, 100, 101, 102, 103, 104, 105, 106, 107, 108, 1, 2, 3, 4, 5, 6, 7, 8, 9, 10, 11, 12, 13, 14, 15, 16, 17, 18, 19, 20, 21, 22, 23, 24, 25, 26, 99, 100, 101, 102, 103, 104, 105, 106, 107, 108, 1, 2, 3, 4, 5, 6, 7, 8, 9, 10, 11, 12, 13, 14, 15, 16, 17, 18, 19, 20, 21, 22, 23, 24, 25, 26, 99, 100, 101, 102, 103, 104, 105, 106, 107, 108, 1, 2, 3, 4, 5, 6, 7, 8, 9, 10, 11, 12, 13, 14, 15, 16, 103, 104, 105, 106, 107, 108]</t>
  </si>
  <si>
    <t>[1, 2, 3, 4, 5, 6, 7, 8, 106, 107, 108, 109, 110, 111, 112, 113, 114, 115, 1, 2, 3, 4, 5, 6, 7, 8, 107, 108, 109, 110, 111, 112, 113, 114, 115, 1, 2, 3, 4, 5, 6, 7, 8, 9, 110, 111, 112, 113, 114, 115, 1, 2, 3, 4, 5, 6, 110, 111, 112, 113, 114, 115, 1, 2, 3, 4, 5, 6, 7, 8, 107, 108, 109, 110, 111, 112, 113, 114, 115, 1, 2, 3, 4, 5, 6, 7, 8, 107, 108, 109, 110, 111, 112, 113, 114, 115, 1, 2, 3, 4, 5, 6, 7, 8, 107, 108, 109, 110, 111, 112, 113, 114, 115, 1, 2, 3, 4, 5, 6, 7, 8, 107, 108, 109, 110, 111, 112, 113, 114, 115, 1, 2, 3, 4, 5, 6, 7, 8, 107, 108, 109, 110, 111, 112, 113, 114, 115, 1, 2, 3, 4, 5, 6, 7, 8, 9, 10, 11, 12, 107, 108, 109, 110, 111, 112, 113, 114, 115, 1, 2, 3, 4, 5, 6, 7, 8, 9, 10, 11, 12, 107, 108, 109, 110, 111, 112, 113, 114, 115, 1, 2, 3, 4, 5, 6, 7, 8, 107, 108, 109, 110, 111, 112, 113, 114, 115, 1, 2, 3, 4, 5, 6, 7, 8, 9, 10, 11, 12, 107, 108, 109, 110, 111, 112, 113, 114, 115, 1, 2, 3, 4, 5, 6, 7, 8, 9, 10, 11, 12, 108, 109, 110, 111, 112, 113, 114, 115, 1, 2, 3, 4, 5, 6, 7, 8, 107, 108, 109, 110, 111, 112, 113, 114, 115, 1, 2, 3, 4, 5, 6, 7, 8, 106, 107, 108, 109, 110, 111, 112, 113, 114, 115, 1, 2, 3, 4, 5, 6, 7, 8, 9, 10, 11, 12, 13, 107, 108, 109, 110, 111, 112, 113, 114, 115, 1, 2, 3, 4, 5, 6, 7, 8, 107, 108, 109, 110, 111, 112, 113, 114, 115, 1, 2, 3, 4, 5, 6, 7, 8, 107, 108, 109, 110, 111, 112, 113, 114, 115, 1, 2, 3, 4, 5, 6, 7, 8, 107, 108, 109, 110, 111, 112, 113, 114, 115, 1, 2, 3, 4, 5, 6, 7, 8, 107, 108, 109, 110, 111, 112, 113, 114, 115, 1, 2, 3, 4, 5, 6, 7, 8, 107, 108, 109, 110, 111, 112, 113, 114, 115, 1, 2, 3, 4, 5, 6, 7, 8, 107, 108, 109, 110, 111, 112, 113, 114, 115, 1, 2, 3, 4, 5, 6, 7, 8, 107, 108, 109, 110, 111, 112, 113, 114, 115, 1, 2, 3, 4, 5, 6, 7, 8, 9, 10, 11, 86, 107, 108, 109, 110, 111, 112, 113, 114, 115]</t>
  </si>
  <si>
    <t>[1, 2, 3, 4, 5, 6, 7, 8, 9, 10, 11, 12, 13, 14, 15, 16, 17, 125, 1, 2, 3, 4, 5, 6, 7, 8, 9, 10, 11, 125, 1, 2, 3, 4, 5, 6, 7, 8, 9, 10, 11, 12, 13, 14, 15, 16, 17, 124,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125, 1, 2, 3, 4, 5, 6, 7, 8, 9, 10, 11, 12, 13, 14, 15, 16, 17, 125]</t>
  </si>
  <si>
    <t>[1, 2, 3, 4, 5, 1, 2, 3, 4, 5, 1, 2, 3, 4, 5]</t>
  </si>
  <si>
    <t>[1, 130, 131, 132, 133, 134, 135, 134, 135, 1, 131, 132, 133, 134, 135, 1, 130, 131, 132, 133, 134, 135, 1, 130, 131, 132, 133, 134, 135, 1, 130, 131, 132, 133, 134, 135, 1, 130, 131, 132, 133, 134, 135, 1, 130, 131, 132, 133, 134, 135, 1, 130, 131, 132, 133, 134, 135, 1, 130, 131, 132, 133, 134, 135, 1, 130, 131, 132, 133, 134, 135, 1, 130, 131, 132, 133, 134, 135, 1, 131, 132, 133, 134, 135, 1, 130, 131, 132, 133, 134, 135, 1, 130, 131, 132, 133, 134, 135, 1, 2, 130, 131, 132, 133, 134, 135, 1, 130, 131, 132, 133, 134, 135, 1, 130, 131, 132, 133, 134, 135, 1, 130, 131, 132, 133, 134, 135, 1, 130, 131, 132, 133, 134, 135, 1, 130, 131, 132, 133, 134, 135, 1, 130, 131, 132, 133, 134, 135, 1, 130, 131, 132, 133, 134, 135, 1, 2, 3, 130, 131, 132, 133, 134, 135]</t>
  </si>
  <si>
    <t>[1, 2, 1, 2, 3, 4, 5, 6, 7, 8, 177, 178, 1, 2, 3, 4, 5, 6, 7, 8, 9, 10, 11, 12, 139, 140, 141, 142, 143, 144, 145, 146, 147, 148, 149, 150, 151, 152, 153, 1, 2, 3, 4, 5, 6, 7, 8, 178, 1, 2, 1, 2, 1, 2, 1, 2, 1, 2, 1, 2, 1, 2, 3, 4, 5, 6, 7, 8, 9, 10, 11, 12, 175, 176, 177, 178, 1, 2, 3, 4, 5, 6, 7, 8, 9, 10, 11, 12, 13, 1, 2, 3, 4, 5, 6, 7, 8, 9, 10, 11, 12, 13, 1, 2, 3, 4, 5, 6, 7, 8, 178, 1, 2, 178, 1, 2, 3, 4, 5, 6, 7, 8, 9, 1, 2, 3, 4, 5, 6, 7, 8, 9, 177, 178, 1, 2, 1, 2, 1, 2, 1, 2, 1, 2, 1, 2, 1, 2, 1, 2, 3, 4, 5, 6, 7, 114, 115, 116, 117, 118, 119, 175, 176, 177, 178]</t>
  </si>
  <si>
    <t>[1, 250, 251, 252, 253, 254, 255, 256, 257, 1, 257, 1, 254, 255, 256, 257, 1, 250, 251, 252, 253, 254, 255, 256, 257, 1, 250, 251, 252, 253, 254, 255, 256, 257, 1, 250, 251, 252, 253, 254, 255, 256, 257, 1, 250, 251, 252, 253, 254, 255, 256, 257, 1, 250, 251, 252, 253, 254, 255, 256, 257, 1, 250, 251, 252, 253, 254, 255, 256, 257, 1, 250, 251, 252, 253, 254, 255, 256, 257, 1, 250, 251, 252, 253, 254, 255, 256, 257, 1, 250, 251, 252, 253, 254, 255, 256, 257, 1, 254, 255, 256, 257, 1, 248, 249, 250, 251, 252, 253, 254, 255, 256, 257, 1, 249, 250, 251, 252, 253, 254, 255, 256, 257, 1, 250, 251, 252, 253, 254, 255, 256, 257, 1, 250, 251, 252, 253, 254, 255, 256, 257, 1, 250, 251, 252, 253, 254, 255, 256, 257, 1, 250, 251, 252, 253, 254, 255, 256, 257, 1, 250, 251, 252, 253, 254, 255, 256, 257, 1, 250, 251, 252, 253, 254, 255, 256, 257, 1, 250, 251, 252, 253, 254, 255, 256, 257, 1, 250, 251, 252, 253, 254, 255, 256, 257, 1, 250, 251, 252, 253, 254, 255, 256, 257, 1, 249, 250, 251, 252, 253, 254, 255, 256, 257]</t>
  </si>
  <si>
    <t>[1, 2, 2, 3, 26, 27, 28, 29, 30, 31, 42, 80, 81, 104, 105, 144, 154, 155, 1, 2, 1, 2, 1, 2, 1, 1, 1, 1, 1, 165, 1, 1, 1, 1, 165, 1, 1, 1, 1, 165, 1, 1, 164, 165, 1, 1, 1, 165, 165, 165, 165, 165, 1, 1, 81, 1, 1, 156, 1, 165, 1, 165, 1, 165, 1, 165, 1, 165, 1, 165, 1, 1, 68, 1, 1, 1, 1, 69, 70, 71, 72, 73, 1, 165, 1, 165, 1, 165, 1, 165, 1, 165, 165, 165, 1, 165, 165]</t>
  </si>
  <si>
    <t>[1, 1, 1, 1, 1, 1]</t>
  </si>
  <si>
    <t>[74, 75, 76, 76, 74, 75, 76, 76, 75, 76, 75, 76, 75, 76, 75, 76, 76, 1, 2, 75, 76, 1, 2,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153, 154, 155, 156, 77, 78, 79, 80, 81,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153, 154, 155, 156, 74, 75, 76, 77, 76, 77, 74, 75, 76, 77, 74, 75, 76, 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74, 75, 76,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108, 109, 110, 111, 112, 113,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108, 109, 110, 111, 112, 113,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109, 110, 111, 112, 113,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109, 110, 111, 112, 113,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150, 151, 152, 153, 154, 155, 156,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96, 97,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109, 110, 111, 112, 113,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109, 110, 111, 112, 113,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109, 110, 111, 112, 113,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109, 110, 111, 112, 113,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150, 151, 152, 153, 154, 155, 156]</t>
  </si>
  <si>
    <t>[76, 72, 73, 74, 75, 76, 74, 75, 76, 73, 74, 75, 76, 72, 73, 74, 75, 76, 74, 75, 76, 76, 76, 74, 75, 76, 74, 75, 76, 74, 75, 76, 76,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128, 75, 76, 74, 75, 76, 75, 76, 74, 75, 76, 74, 75, 76, 74, 75, 76, 76, 72, 73, 74, 75, 8, 9, 10, 8, 9, 10, 71, 72, 73, 74, 75, 8, 9, 10, 11, 8, 9, 10, 71, 72, 73, 74, 75, 8, 9, 10, 8, 10, 11, 71, 72, 73, 74, 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126, 127, 128,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128,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53, 75, 76, 74, 75, 76]</t>
  </si>
  <si>
    <t>[49, 50, 51, 52, 53, 54, 153, 154, 155, 156, 157, 158, 159, 160, 161, 162, 163, 49, 50, 51, 52, 53, 54, 55, 154, 155, 156, 157, 158, 159, 160, 161, 162, 163, 164, 165, 166, 167, 168, 50, 51, 52, 53, 54, 55, 56, 57, 153, 154, 155, 156, 157, 158, 159, 160, 161, 50, 51, 52, 53, 54, 153, 154, 155, 156, 157, 158, 159, 160, 161, 50, 51, 52, 53, 54, 153, 154, 155, 156, 157, 158, 159, 160, 161, 50, 51, 52, 53, 54, 55, 56, 57, 153, 154, 155, 156, 157, 158, 159, 160, 161, 214, 215, 216, 217, 216, 217,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153, 154, 155, 156, 157, 158, 159, 160, 161, 28, 29, 30, 31, 32, 33, 28, 29, 30, 31, 32, 33, 58, 59, 58, 59, 58, 59, 58, 59, 58, 59, 58, 59, 58, 59, 58, 59, 58, 59, 58, 59, 58, 59, 58, 59, 58, 59, 58, 59, 58, 59, 58, 59, 58, 59, 58, 59, 58, 59, 58, 59, 55, 56, 57, 151, 152, 153, 55, 56, 57, 58, 59, 60, 61, 62, 63, 64, 65, 66, 67, 88, 89, 90, 91, 92, 150, 151, 152, 153, 55, 152, 153, 55, 56, 57, 58, 152, 153, 55, 152, 153, 55, 56, 57, 58, 152, 153, 53, 54, 153, 154, 155, 156, 157, 158, 159, 160, 161, 162, 53, 54, 55, 56, 153, 154, 155, 156, 157, 158, 159, 160, 161, 162, 53, 54, 55, 56, 153, 154, 155, 156, 157, 158, 159, 160, 161, 162, 53, 54, 156, 157, 158, 159, 160, 161, 162, 53, 54, 55, 154, 155, 156, 157, 158, 159, 160, 161, 162, 158, 53, 54, 156, 157, 158, 159, 160, 161, 162, 53, 54, 156, 157, 158, 159, 160, 161, 162, 163, 53, 54, 156, 157, 158, 159, 160, 161, 162, 163, 53, 54, 156, 157, 158, 159, 160, 161, 162, 163, 53, 54, 55, 156, 157, 158, 159, 160, 161, 162, 163, 53, 54, 154, 155, 156, 157, 158, 159, 160, 161, 162, 163, 53, 54, 155, 156, 157, 158, 159, 160, 161, 162, 163, 53, 54, 156, 157, 158, 159, 160, 161, 162, 163, 53, 54, 55, 156, 157, 158, 159, 160, 161, 162, 163, 53, 54, 53, 160, 161, 162, 163, 53, 54, 53, 155, 156, 157, 158, 159, 160, 161, 162, 163, 154, 155, 156, 157, 158, 159, 160, 161, 162, 163, 154, 155, 156, 157, 158, 159, 160, 161, 162, 163, 53, 54, 154, 155, 156, 157, 158, 159, 160, 161, 162, 163, 53, 54, 156, 157, 158, 159, 160, 161, 162, 163, 53, 155, 156, 157, 158, 159, 160, 161, 162, 163, 53, 155, 156, 157, 158, 159, 160, 161, 162, 163, 53, 155, 156, 157, 158, 159, 160, 161, 162, 163, 53, 155, 156, 157, 158, 159, 160, 161, 162, 163, 53, 154, 155, 156, 157, 158, 159, 160, 161, 162, 163, 53, 163, 54, 55, 54, 54, 54, 55, 153, 54, 153, 54, 153, 54, 55, 56, 153, 54, 55, 54, 55, 153, 54, 54, 55, 153, 54, 153, 54, 153, 58, 59, 53, 54, 155, 156, 157, 158, 159, 160, 161, 162, 163, 53, 154, 155, 156, 157, 158, 159, 160, 161, 162, 163, 53, 155, 156, 157, 158, 159, 160, 161, 162, 163, 53, 155, 156, 157, 158, 159, 160, 161, 162, 163, 148, 149, 150, 151, 152, 152]</t>
  </si>
  <si>
    <t>[179, 180, 181, 182, 183, 184, 185, 186, 187, 188, 189, 190, 191, 192, 181, 182, 183, 184, 190, 191, 192, 190, 191, 192, 1, 179, 180, 181, 182, 183, 184, 185, 186, 187, 188, 189, 190, 191, 192, 1, 179, 180, 181, 182, 183, 184, 185, 186, 187, 188, 189, 190, 191, 192, 1, 179, 180, 181, 182, 183, 184, 185, 186, 187, 188, 189, 190, 191, 192, 182, 183, 184, 60, 61, 62, 63, 64, 65, 66, 67, 68, 69, 70, 71, 72, 73, 74, 75, 59, 60, 61, 62, 63, 64, 65, 66, 67, 68, 69, 70, 71, 72, 73, 74, 75, 181, 182, 61, 62, 63, 64, 65, 66, 67, 68, 69, 70, 71, 72, 73, 74, 75, 59, 60, 61, 62, 63, 64, 65, 66, 67, 68, 69, 70, 71, 72, 73, 74, 75, 181, 182, 179, 180, 181, 182, 183, 184, 180, 181, 182, 183, 184, 45, 46, 47, 180, 181, 182, 183, 184, 49, 180, 181, 182, 183, 184, 180, 181, 182, 183, 184, 178, 179, 180, 181, 182, 183, 184, 179, 180, 179, 180, 1, 2, 31, 46, 47, 48, 124, 125, 126, 127, 128, 129, 177, 1, 61, 177, 30, 31, 32, 33, 34, 2, 31, 48, 30, 177, 2, 3, 2, 3, 177, 1, 2, 179, 180, 181, 182, 183, 184, 185, 186, 187, 188, 189, 190, 191, 192, 1, 180, 181, 182, 183, 184, 185, 186, 187, 188, 189, 190, 191, 192, 182, 183, 184, 185, 186, 187, 188, 189, 190, 191, 192, 1, 2, 182, 183, 184, 185, 186, 187, 188, 189, 190, 191, 192, 179, 180, 178, 179, 180, 181, 182, 183, 184, 185, 186, 187, 188, 189, 190, 191, 192, 178, 179, 180, 181, 182, 183, 184, 185, 186, 187, 188, 189, 190, 191, 192]</t>
  </si>
  <si>
    <t>[701, 702, 703, 704, 701, 702, 703, 704, 701, 702, 703, 704, 700, 701, 702, 703, 704, 700, 701, 700, 701, 702, 703, 704, 1, 2, 3, 4, 5, 6, 7, 8, 9, 10, 11, 583, 584, 585, 586, 587, 588, 589, 590, 591, 1, 2, 3, 4, 5, 6, 7, 8, 9, 10, 11, 583, 584, 585, 586, 587, 588, 589, 590, 591, 1, 2, 3, 4, 5, 6, 7, 8, 9, 10, 11, 583, 584, 585, 586, 587, 588, 589, 590, 591, 1, 2, 3, 4, 5, 6, 7, 8, 9, 10, 11, 583, 584, 585, 586, 587, 588, 589, 590, 591, 1, 2, 3, 583, 584, 585, 586, 587, 588, 589, 590, 591, 1, 2, 3, 583, 584, 585, 586, 587, 588, 589, 590, 591, 592, 1, 2, 3, 583, 584, 585, 586, 587, 588, 589, 590, 591, 592, 593, 594, 595, 596, 597, 598, 599, 600, 601, 602, 603, 604, 605, 606, 607, 608, 609, 610, 611, 612, 613, 614, 615, 616, 617, 636, 637, 638, 639, 640, 641, 642, 643, 644, 645, 646, 647, 648, 649, 650, 651, 1, 2, 3, 583, 584, 585, 586, 587, 588, 589, 590, 591, 592,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583, 584, 585, 586, 587, 588, 589, 590, 591, 592,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583, 584, 585, 586, 587, 588, 589, 590, 591, 592, 1, 2, 3, 4, 5, 6, 7, 8, 9, 10, 11, 12, 26, 27, 28, 29, 30, 31, 32, 33, 34, 35, 36, 37, 38, 39, 40, 41, 42, 43, 44, 45, 46, 47, 48, 49, 50, 51, 52, 53, 54, 55, 56, 57, 58, 59, 60, 61, 62, 63, 64, 65, 66, 67, 68, 69, 70, 71, 72, 73, 74, 75, 76, 77, 78, 79, 80, 81, 82, 83, 84, 85, 86, 87, 88, 119, 120, 121, 122, 123, 155, 156, 157, 158, 159, 160, 161, 162, 163, 164, 165, 189, 190, 191, 192, 193, 194, 195, 196, 197, 198, 199, 583, 584, 585, 586, 587, 588, 589, 590, 591, 1, 2, 3, 583, 584, 585, 586, 587, 588, 589, 590, 591, 1, 2, 3,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1, 2, 3,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937]</t>
  </si>
  <si>
    <t>[22, 23, 24, 22, 23, 24, 28, 29, 30, 28, 29, 30, 31, 32, 82, 83]</t>
  </si>
  <si>
    <t>[1, 2, 3, 4, 5, 6, 7, 8,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237, 238, 239, 240, 241, 242, 243, 244, 245, 246, 247, 248, 249, 279, 280, 281, 282, 283, 284, 285, 286, 287, 288, 289, 290, 291, 292, 293, 294, 308, 309, 310, 311, 312, 313, 314, 315, 316, 352, 353, 354, 355, 1, 2, 3, 4, 5, 6, 7, 8,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242, 243, 244, 245, 246, 247, 248, 7, 8, 9, 10, 11, 12, 13, 14, 15, 16, 17, 18, 19, 20, 21, 22, 23, 24, 25, 26, 27, 28, 29, 30, 31, 32, 33, 34, 35, 36, 37, 1, 2, 3, 4, 5, 6, 7, 8, 9, 10,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250, 251, 252, 253, 254, 255, 256, 257, 258, 259, 260, 261, 262, 263, 296, 297, 298, 299, 300, 301, 302, 303, 304, 305, 306, 307, 365, 366, 367, 368, 369, 370, 1, 2, 3, 4, 5, 6, 7, 8, 9, 10, 11, 12, 13, 14,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252, 253, 254, 255, 256, 257, 258, 259, 260, 261, 293, 294, 295, 296, 297, 298, 299, 300, 301, 302, 303, 304, 305, 306, 307, 353, 354, 355, 364, 365, 366, 367, 368, 369, 370, 4, 5, 6, 7, 8, 4, 5, 6, 7, 8, 9, 4, 5, 6, 7, 8, 9, 4, 5, 6, 7, 8, 9, 10, 6, 7, 8, 9, 10, 11, 58, 59, 60, 61, 62, 63, 64, 6, 7, 8, 1, 2, 3, 4, 5, 6, 7, 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256, 257, 258, 259, 260, 261, 262, 1, 2, 3, 4, 5, 6, 7, 8, 9, 10,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250, 251, 252, 253, 254, 255, 256, 257, 258, 259, 260, 261, 262, 263, 296, 297, 298, 299, 300, 301, 302, 303, 304, 1, 2, 3, 4, 5, 6, 7, 8, 9, 10,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250, 251, 252, 253, 254, 255, 256, 257, 258, 259, 260, 261, 262, 263, 1, 2, 3, 4, 5, 6, 7, 8,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242, 243, 244, 245, 246, 247, 248, 1, 2, 3, 4, 5, 6, 7, 8, 9,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251, 252, 253, 254, 255, 256, 257, 258, 259, 260, 261, 262, 263, 293, 294, 295, 296, 297, 298, 299, 300, 301, 302, 303, 304, 305, 306, 307, 308, 309, 310, 311, 312, 313, 314, 315, 316, 317, 318, 319, 320, 321, 322, 323, 324, 325, 326, 327, 328, 329, 330, 353, 354, 355, 366, 367, 368, 369, 1, 2, 3, 4, 5, 6, 7, 8, 9, 10,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250, 251, 252, 253, 254, 255, 256, 257, 258, 259, 260, 261, 262, 263, 296, 297, 298, 299, 300, 301, 302, 303, 304, 305, 306, 307, 365, 366, 367, 368, 369, 370, 1, 2, 3, 4, 5, 6, 7, 8, 9, 10,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250, 251, 252, 253, 254, 255, 256, 257, 258, 259, 260, 261, 262, 263, 293, 294, 295, 296, 297, 298, 299, 300, 301, 302, 303, 304, 305, 306, 307, 365, 366, 367, 368, 369, 370, 1, 2, 3, 4, 5, 6, 7, 8, 9, 10, 11,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250, 251, 252, 253, 254, 255, 256, 257, 258, 259, 260, 261, 262, 263, 296, 297, 298, 299, 300, 301, 302, 303, 304, 305, 306, 307, 365, 366, 367, 368, 369, 370, 1, 2, 3, 4, 5, 6, 7, 8, 9, 10, 61, 62, 63, 64, 65, 66, 67, 252, 253, 254, 255, 256, 257, 258, 259, 260, 261, 304, 305, 306, 1, 2, 3, 4, 5, 6, 7, 8, 9, 10, 61, 62, 63, 64, 65, 66, 67, 252, 253, 254, 255, 256, 257, 258, 259, 260, 261, 304, 305, 306, 1, 2, 3, 4, 5, 6, 7, 8, 9, 10, 11, 12, 13, 14, 15,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252, 253, 254, 255, 256, 257, 258, 259, 260, 261, 293, 294, 295, 296, 297, 298, 299, 300, 301, 302, 303, 304, 305, 306, 307, 364, 365, 366, 367, 368, 369, 370, 1, 2, 3, 4, 5, 6, 7, 8, 9, 10, 11, 12, 13, 14, 15,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252, 253, 254, 255, 256, 257, 258, 259, 260, 261, 293, 294, 295, 296, 297, 298, 299, 300, 301, 302, 303, 304, 305, 306, 307, 364, 365, 366, 367, 368, 369, 370, 1, 2, 3, 4, 5, 6, 7, 8, 9, 10, 11, 12, 13, 14, 15,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252, 253, 254, 255, 256, 257, 258, 259, 260, 261, 293, 294, 295, 296, 297, 298, 299, 300, 301, 302, 303, 304, 305, 306, 307, 364, 365, 366, 367, 368, 369, 370, 1, 2, 3, 4, 5, 6, 7, 8, 49, 50,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239, 240, 241, 242, 243, 244, 245, 246, 247, 248, 291, 292, 352, 353, 1, 2, 3, 4, 5, 6, 7, 8,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255, 256, 257, 258, 259, 260, 1, 2, 3, 4, 5, 6, 7, 8,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253, 254, 255, 256, 257, 258, 259, 260, 261, 262, 1, 2, 3, 4, 5, 6, 7, 8, 9, 10, 11,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250, 251, 252, 253, 254, 255, 256, 257, 258, 259, 260, 261, 262, 263, 296, 297, 298, 299, 300, 301, 302, 303, 304, 305, 306, 307, 365, 366, 367, 368, 369, 370, 1, 2, 3, 4, 5, 6, 7, 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238, 239, 240, 241, 242, 243, 244, 245, 246, 1, 2, 3, 4, 5, 6, 7, 8, 9, 10, 11,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1, 2, 3, 4, 5, 6, 7, 8, 9, 10, 65, 66, 67, 68, 69, 70, 71, 72, 73, 74, 75, 76, 77, 78, 79, 80, 81, 82, 83, 84, 85, 86, 255, 256, 257, 258, 259, 260, 261, 1, 2, 3, 4, 5, 6, 7, 8, 9, 10, 11, 65, 66, 67, 68, 69, 70, 71, 72, 73, 74, 75, 76, 77, 78, 79, 80, 81, 82, 83, 84, 85, 86, 87, 254, 255, 256, 257, 258, 259, 260, 261, 262, 263, 1, 2, 3, 4, 5, 6, 7, 8, 9, 10, 65, 66, 67, 68, 69, 70, 71, 72, 73, 74, 75, 76, 77, 78, 79, 80, 81, 82, 83, 84, 85, 86, 87, 254, 255, 256, 257, 258, 259, 260, 261, 262, 263,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212, 213, 243, 244, 245, 246, 247, 248, 249, 1, 2, 3, 4, 5, 6, 7, 8, 9, 10,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250, 251, 252, 253, 254, 255, 256, 257, 258, 259, 260, 261, 262, 1, 2, 3, 4, 5, 6, 7, 8, 9, 10,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254, 255, 256, 257, 258, 259, 7, 8, 9, 10, 11, 12, 13, 14, 15, 16, 70, 71, 72, 73,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242, 243, 244, 245, 246, 247, 248, 1, 2, 3, 4, 5, 6, 7, 8, 9,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250, 251, 252, 253, 254, 255, 256, 257, 258, 259, 260, 261, 262, 263, 295, 296, 297, 298, 299, 300, 301, 302, 303, 304, 305, 306, 307, 321, 322, 323, 324, 325, 326, 327, 328, 329, 330, 353, 1, 2, 3, 4, 5, 6, 7, 8, 9, 10,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250, 251, 252, 253, 254, 255, 256, 257, 258, 259, 260, 261, 262, 263, 294, 295, 296, 297, 298, 299, 300, 301, 302, 303, 304, 305, 306, 307, 365, 366, 367, 368, 369, 370, 1, 2, 3, 4, 5, 6, 7, 8, 9, 10, 11,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254, 255, 256, 257, 258, 259, 260, 261, 262, 263, 1, 2, 3, 4, 5, 6, 7, 8,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254, 255, 256, 257, 258, 259, 260, 261, 262, 263, 1, 2, 3, 4, 5, 6, 7, 8, 9, 10,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256, 257, 258, 259, 260, 261, 262, 1, 2, 3, 4, 5, 6, 7, 8, 9, 10,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256, 257, 258, 259, 260, 261, 262, 1, 2, 3, 4, 5, 6, 7, 8, 9, 10,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256, 257, 258, 259, 260, 261, 262, 1, 2, 3, 4, 5, 6, 7, 8, 9, 10,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256, 257, 258, 259, 260, 261, 262, 1, 2, 3, 4, 5, 6, 7, 8, 9, 10,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256, 257, 258, 259, 260, 261, 262, 1, 2, 3, 4, 5, 6, 7, 8, 9, 10, 11,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254, 255, 256, 257, 258, 259, 260, 261, 262, 263, 394, 1, 2, 3, 4, 5, 6, 7, 8, 9, 10, 11,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254, 255, 256, 257, 258, 259, 260, 261, 262, 263, 394, 1, 2, 3, 4, 5, 6, 7, 8, 9, 10, 11,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254, 255, 256, 257, 258, 259, 260, 261, 262, 263, 394, 1, 2, 3, 4, 5, 6, 7, 8,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252, 253, 254, 255, 256, 257, 258, 259, 260, 261, 262, 304, 305, 306, 5, 6, 7, 8, 9, 10, 11,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5, 6, 7, 8, 9, 10, 11, 60, 61, 62, 63, 64, 394, 5, 6, 7, 8, 60, 61, 62, 63, 64, 204, 1,</t>
  </si>
  <si>
    <t>[350, 351, 352, 353, 354, 348, 349, 350, 351, 352, 353, 354, 26, 27, 28, 29, 30, 31, 32, 33, 112, 113, 114, 115, 116, 117, 118, 234, 235, 236, 237, 238, 239, 346, 347, 348, 349, 350, 351, 352, 353, 354, 26, 27, 28, 29, 30, 31, 32, 33, 113, 114, 115, 116, 345, 346, 347, 348, 349, 350, 351, 352, 353, 354, 26, 27, 28, 29, 30, 31, 32, 33, 112, 113, 114, 115, 116, 117, 118, 234, 235, 236, 237, 238, 239, 345, 346, 347, 348, 349, 350, 351, 352, 353, 354, 26, 27, 28, 29, 30, 31, 32, 33, 112, 113, 114, 115, 116, 117, 118, 345, 346, 347, 348, 349, 350, 351, 352, 353, 354, 112, 113, 114, 115, 116, 117, 118, 119, 120, 121, 112, 113, 114, 115, 116, 117, 118, 119, 120, 121, 112, 113, 114, 115, 116, 117, 118, 349, 350, 351, 352, 353, 354, 349, 350, 351, 352, 353, 354, 31, 112, 113, 114, 115, 116, 117, 118, 349, 350, 351, 352, 353, 354, 31, 32, 112, 113, 114, 115, 116, 117, 118, 349, 350, 351, 352, 353, 354, 350, 351, 352, 353, 354, 348, 349, 350, 351, 352, 353, 354, 30, 31, 348, 349, 350, 351, 352, 353, 354, 30, 31, 348, 349, 350, 351, 352, 353, 354, 31, 348, 349, 350, 351, 352, 353, 354, 31, 349, 350, 351, 352, 353, 354, 114, 115, 116, 117, 203, 204, 205, 236, 237, 112, 113, 348, 349, 350, 351, 352, 353, 354, 33, 113, 114, 115, 116, 207, 208, 209, 210, 211, 234, 235, 236, 237, 238, 239, 348, 349, 350, 351, 352, 353, 354, 348, 349, 350, 351, 352, 353, 354, 31, 32, 33, 317, 349, 350, 351, 352, 353, 354, 1, 2, 3, 4, 5, 6, 7, 203, 204, 205, 206, 207, 208, 209, 210, 211, 212, 213, 214, 234, 235, 236, 237, 1, 2, 3, 4, 5, 203, 204, 205, 206, 207, 208, 209, 210, 211, 212, 213, 214, 25, 26, 27, 28, 29, 30, 351, 352, 353, 354, 25, 26, 27, 28, 29, 30, 31, 204, 205, 350, 351, 352, 353, 354, 25, 26, 27, 28, 29, 30, 112, 113, 114, 115, 116, 117, 203, 236, 25, 26, 27, 28, 29, 30, 30, 31, 30, 31, 30, 31, 30, 31, 30, 31, 30, 31, 30, 31, 30, 31, 30, 31, 30, 31, 30, 31, 30, 31, 30, 31, 30, 31, 30, 31, 30, 31, 30, 31, 30, 31, 30, 31, 30, 31, 1, 2, 3, 4, 5, 234, 235, 236, 237, 238, 239, 240, 350, 351, 352, 353, 354, 1, 2, 3, 4, 5, 234, 235, 236, 237, 238, 239, 240, 349, 350, 351, 352, 353, 354, 2, 348, 349, 350, 351, 352, 353, 354, 1, 2, 3, 4,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4,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233, 234, 235, 236, 237, 238, 239, 2,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2,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1, 2, 3, 4,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1, 2,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233, 234, 235, 236, 237, 238, 239, 2, 3, 4,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235, 236, 237, 238, 239, 240, 1, 1, 2, 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231, 232, 233, 234, 235, 236, 237, 238, 239, 240,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204, 1, 2, 3, 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234, 235, 236, 237, 238, 239, 240, 1, 2, 3, 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234, 235, 236, 237, 238, 239, 240, 1, 2, 3, 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234, 235, 236, 237, 238, 239, 240, 1, 2, 3, 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234, 235, 236, 237, 238, 239, 240, 1, 2, 3,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236, 237, 238, 1, 2, 3,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236, 237, 238, 1, 2,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235, 236, 237, 238, 239, 240, 1, 2, 3,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235, 236, 237, 238, 239, 240, 1, 2, 3,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235, 236, 237, 238, 239, 240, 1, 2, 3,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235, 236, 237, 238, 239, 240, 1, 2, 3,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4, 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1, 2, 1, 2, 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236, 237, 238, 239, 354, 1, 45,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226, 227, 228, 229, 230, 231, 232, 233, 234, 235, 236, 237, 238, 239, 240, 241, 242, 243, 244, 245, 246, 247, 248, 249, 269, 270, 271, 272, 273, 274, 275, 276, 277, 278, 279, 280, 281, 282, 283, 284, 285, 286, 287, 288, 289, 290, 291, 292, 293, 294, 295, 296, 297, 298, 299, 300, 301, 302, 303, 304, 305, 306, 307, 308, 309, 310, 311, 312, 313, 314, 315, 316, 317, 318, 319, 1, 2,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1, 2,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1, 2,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1, 2, 3,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1, 2,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1, 2, 3,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235, 236, 237, 238, 239, 240, 1, 2, 3, 4,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4, 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4, 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4, 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2, 3,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4,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235, 236, 237, 238, 239, 1, 57, 58, 59, 60, 61, 62, 63, 178, 179, 180, 181, 235, 236, 237, 238, 239, 1,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235, 236, 237, 238, 239, 1, 57, 58, 59, 60, 61, 62, 63, 178, 179, 180, 181, 235, 236, 237, 238, 239, 1, 2, 3, 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232, 233, 234, 235, 236, 237, 238, 239, 240, 286, 287, 288, 289, 290, 291, 292, 1, 2, 3, 4,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4,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234, 235, 236, 237, 238, 239, 240, 1, 2, 3, 55, 56, 57, 58, 59, 60, 61, 62, 63, 64, 65, 66, 67, 68, 69, 70, 71, 72, 73, 74, 75</t>
  </si>
  <si>
    <t>[2, 3, 4, 5, 2, 3, 4, 5, 6, 7, 8, 9, 10, 11, 12, 2, 3, 4, 5, 6, 7, 8, 9, 10, 1, 2, 3, 4, 5, 170, 15, 162, 163, 164, 165, 166, 167, 168, 169, 170, 15, 169, 170, 1, 2, 3, 4, 5, 6, 162, 163, 164, 165, 166, 167, 168, 169, 170, 1, 2, 3, 4, 1, 2, 3, 4, 1, 2, 3, 4, 1, 2, 3, 4, 5]</t>
  </si>
  <si>
    <t>[1, 229, 230, 231, 232, 233, 234, 235, 236, 237, 238, 239, 240, 241, 242, 243, 244, 245, 1, 229, 230, 231, 232, 233, 234, 235, 236, 237, 238, 239, 240, 241, 242, 243, 244, 245, 1, 229, 230, 231, 232, 233, 234, 235, 236, 237, 238, 239, 240, 241, 242, 243, 244, 245, 1, 229, 230, 231, 232, 233, 234, 235, 236, 237, 238, 239, 240, 241, 242, 243, 244, 245, 67, 68, 69, 70, 71, 72, 73, 74, 75, 76, 134, 135, 136, 231, 232, 233, 234, 235, 236, 237, 238, 239, 240, 241, 242, 243, 244, 245, 134, 135, 136, 137, 230, 231, 232, 233, 234, 235, 236, 237, 238, 239, 240, 241, 242, 243, 244, 245, 69, 70, 71, 72, 233, 234, 235, 236, 237, 238, 239, 240, 241, 242, 243, 244, 245, 233, 234, 235, 236, 237, 238, 239, 240, 241, 242, 243, 244, 245, 231, 232, 233, 234, 235, 236, 237, 238, 239, 240, 241, 242, 243, 244, 245, 231, 232, 233, 234, 235, 236, 237, 238, 239, 240, 241, 242, 243, 244, 245, 134, 135, 136, 137, 138, 231, 232, 233, 234, 235, 236, 237, 238, 239, 240, 241, 242, 243, 244, 245, 134, 135, 136, 137, 138, 231, 232, 233, 234, 235, 236, 237, 238, 239, 240, 241, 242, 243, 244, 245, 69, 70, 71, 72, 73, 74, 1, 71, 204, 205, 206, 207, 208, 209, 230, 231, 232, 233, 234, 235, 236, 237, 238, 239, 240, 241, 242, 243, 244, 245, 1, 229, 230, 231, 232, 233, 234, 235, 236, 237, 238, 239, 240, 241, 242, 243, 244, 245, 1, 2, 3, 230, 231, 232, 233, 234, 235, 236, 237, 238, 239, 240, 241, 242, 243, 244, 245, 1, 67, 68, 69, 70, 71, 205, 230, 231, 232, 233, 234, 235, 236, 237, 238, 239, 240, 241, 242, 243, 244, 245, 1, 231, 232, 233, 234, 235, 236, 237, 238, 239, 240, 241, 242, 243, 244, 245, 71, 72, 231, 232, 233, 234, 235, 236, 237, 238, 239, 240, 241, 242, 243, 244, 245, 1, 231, 232, 233, 234, 235, 236, 237, 238, 239, 240, 241, 242, 243, 244, 245, 71, 72, 231, 232, 233, 234, 235, 236, 237, 238, 239, 240, 241, 242, 243, 244, 245, 231, 232, 233, 234, 235, 236, 237, 238, 239, 240, 241, 242, 243, 244, 245, 231, 232, 233, 234, 235, 236, 237, 238, 239, 240, 241, 242, 243, 244, 245, 231, 232, 233, 234, 235, 236, 237, 238, 239, 240, 241, 242, 243, 244, 245, 231, 232, 233, 234, 235, 236, 237, 238, 239, 240, 241, 242, 243, 244, 245, 70, 71, 72, 232, 233, 234, 235, 236, 237, 238, 239, 240, 241, 242, 243, 244, 245, 1, 231, 232, 233, 234, 235, 236, 237, 238, 239, 240, 241, 242, 243, 244, 245, 1, 70, 71, 72, 204, 205, 206, 207, 208, 209, 1, 70, 71, 134, 135, 136, 204, 205, 1, 231, 232, 233, 234, 235, 236, 237, 238, 239, 240, 241, 242, 243, 244, 245, 71, 72, 136, 204, 71, 72, 204, 205, 208, 209, 210, 206, 207, 208, 71, 72, 205, 206, 67, 68, 69, 70, 71, 72, 73, 74, 75, 76, 231, 232, 233, 234, 235, 236, 237, 238, 239, 240, 241, 242, 243, 244, 245, 230, 231, 232, 233, 234, 235, 236, 237, 238, 239, 240, 241, 242, 243, 244, 245, 71, 72, 231, 232, 233, 234, 71, 72, 209, 232, 233, 234, 70, 70, 71, 72, 230, 1, 69, 70, 71, 72, 73, 74, 75, 230, 1, 69, 70, 71, 72, 230, 1, 70, 71, 72, 1, 207, 207, 1, 71, 208, 205, 71, 72, 205, 206, 207, 208, 70, 71, 72, 205, 206, 207, 208, 209, 68, 69, 70, 205, 206, 207, 208, 209, 210, 230, 1, 71, 72, 69, 70, 71, 135, 230, 231, 232, 233, 234, 235, 236, 237, 238, 239, 240, 241, 242, 243, 244, 245, 135, 230, 231, 232, 233, 234, 235, 236, 237, 238, 239, 240, 241, 242, 243, 244, 245, 231, 232, 233, 234, 235, 236, 237, 238, 239, 240, 241, 242, 243, 244, 245, 231, 232, 233, 234, 235, 236, 237, 238, 239, 240, 241, 242, 243, 244, 245, 233, 234, 235, 236, 237, 238, 239, 240, 241, 242, 243, 244, 245, 231, 232, 233, 234, 235, 236, 237, 238, 239, 240, 241, 242, 243, 244, 245, 71, 207, 208, 209, 210, 231, 232, 233, 234, 235, 236, 237, 238, 239, 240, 241, 242, 243, 244, 245, 70, 71, 230, 231, 232, 233, 234, 235, 236, 237, 238, 239, 240, 241, 242, 243, 244, 245, 71, 72, 73, 204, 205, 206, 207, 208, 209, 231, 232, 233, 234, 235, 236, 237, 238, 239, 240, 241, 242, 243, 244, 245, 231, 232, 233, 234, 235, 236, 237, 238, 239, 240, 241, 242, 243, 244, 245, 70, 71, 134, 135, 136, 69, 70, 71, 72, 229, 230, 70, 71, 72, 73, 203, 204, 205, 206, 207, 208, 209, 210, 211, 230, 69, 70, 71, 72, 205, 206, 207, 230, 70, 71, 72, 73, 74, 134, 135, 136, 137, 1, 68, 69, 70, 71, 72, 73, 74, 75, 76, 230, 69, 70, 71, 72, 73, 135, 206, 207, 208, 209, 1, 69, 70, 71, 72, 137, 70, 71, 72, 134, 135, 136, 137, 138, 205, 206, 207, 208, 209, 1, 1, 71, 74, 230, 1, 202, 205, 206, 1, 136, 1, 211, 70, 71, 72, 205, 206, 207, 71, 72, 230, 70, 230, 71, 208, 209, 210, 207, 1, 231, 232, 233, 234, 235, 236, 237, 238, 239, 240, 241, 242, 243, 244, 245, 1, 231, 232, 233, 234, 235, 236, 237, 238, 239, 240, 241, 242, 243, 244, 245, 1, 2, 206, 1, 206, 207, 208, 203, 204, 205, 206, 207, 208, 209, 230, 203, 204, 205, 206, 207, 208, 209, 230, 72, 73, 74, 75, 76, 69, 70, 71, 72, 73, 74, 69, 70, 71, 72, 205, 206, 207, 208, 209, 210, 230, 231, 232, 233, 234, 235, 236, 237, 238, 239, 240, 241, 242, 243, 244, 245, 70, 71, 72, 208, 209, 231, 232, 233, 234, 235, 236, 237, 238, 239, 240, 241, 242, 243, 244, 245, 1, 231, 232, 233, 234, 235, 236, 237, 238, 239, 240, 241, 242, 243, 244, 245, 231, 232, 233, 234, 235, 236, 237, 238, 239, 240, 241, 242, 243, 244, 245, 231, 232, 233, 234, 235, 236, 237, 238, 239, 240, 241, 242, 243, 244, 245, 1, 70, 71, 72, 204, 205, 206, 207, 208, 209, 231, 232, 233, 234, 235, 236, 237, 238, 239, 240, 241, 242, 243, 244, 245, 1, 70, 71, 134, 135, 136, 231, 232, 233, 234, 235, 236, 237, 238, 239, 240, 241, 242, 243, 244, 245, 1, 70, 71, 72, 231, 232, 233, 234, 235, 236, 237, 238, 239, 240, 241, 242, 243, 244, 245, 1, 70, 71, 134, 135, 136, 231, 232, 233, 234, 235, 236, 237, 238, 239, 240, 241, 242, 243, 244, 245, 1, 231, 232, 233, 234, 235, 236, 237, 238, 239, 240, 241, 242, 243, 244, 245, 71, 72, 231, 232, 233, 234, 235, 236, 237, 238, 239, 240, 241, 242, 243, 244, 245, 1]</t>
  </si>
  <si>
    <t>[282, 289, 290, 291, 292, 293, 294, 295, 296, 297, 298, 299, 300, 301, 302, 303, 304, 282, 288, 289, 290, 291, 292, 293, 294, 295, 296, 297, 298, 299, 300, 301, 302, 432, 433]</t>
  </si>
  <si>
    <t>[289, 290, 291, 292, 293, 294, 295, 296, 297, 298, 299, 300, 301, 302, 519, 520, 521, 522, 523, 524, 525, 526, 527, 528, 289, 290, 291, 292, 293, 294, 295, 296, 297, 298, 299, 300, 301, 302, 518, 519, 520, 521, 522, 523, 524, 525, 526, 527, 528, 290, 291, 292, 293, 294, 295, 296, 297, 298, 299, 300, 301, 518, 519, 520, 521, 522, 523, 524, 525, 526, 527, 528, 289, 290, 291, 292, 293, 294, 295, 296, 297, 298, 299, 300, 301, 432, 433, 434, 435, 436, 437, 518, 519, 520, 521, 522, 523, 524, 525, 526, 527, 528, 289, 290, 291, 292, 293, 294, 295, 296, 297, 298, 299, 300, 301, 302, 519, 520, 521, 522, 523, 524, 525, 526, 527, 528, 289, 290, 291, 292, 293, 294, 295, 296, 297, 298, 299, 300, 301, 302, 519, 520, 521, 522, 523, 524, 525, 526, 527, 528, 288, 289, 290, 291, 292, 293, 294, 295, 296, 297, 298, 299, 300, 301, 302, 519, 520, 521, 522, 523, 524, 525, 526, 527, 528, 289, 290, 291, 292, 293, 294, 295, 296, 297, 298, 299, 300, 301, 302, 519, 520, 521, 522, 523, 524, 525, 526, 527, 528, 287, 288, 289, 290, 291, 292, 293, 294, 295, 296, 297, 298, 299, 300, 301, 302, 519, 520, 521, 522, 523, 524, 525, 526, 527, 528, 288, 289, 290, 291, 292, 293, 294, 295, 296, 297, 298, 299, 300, 301, 302, 303, 519, 520, 521, 522, 523, 524, 525, 526, 527, 528, 287, 288, 289, 290, 291, 292, 293, 294, 295, 296, 297, 298, 299, 300, 301, 302, 518, 519, 520, 521, 522, 523, 524, 525, 526, 527, 528, 288, 289, 290, 291, 292, 293, 294, 295, 296, 297, 298, 299, 300, 301, 302, 303, 518, 519, 520, 521, 522, 523, 524, 525, 526, 527, 528, 288, 289, 290, 291, 292, 293, 294, 295, 296, 297, 298, 299, 300, 301, 302, 303, 432, 433, 434, 435, 436, 437, 518, 519, 520, 521, 522, 523, 524, 525, 526, 527, 528, 287, 288, 289, 290, 291, 292, 293, 294, 295, 296, 297, 298, 299, 300, 301, 302, 519, 520, 521, 522, 523, 524, 525, 526, 527, 528, 287, 288, 289, 290, 291, 292, 293, 294, 295, 296, 297, 298, 299, 300, 301, 302, 519, 520, 521, 522, 523, 524, 525, 526, 527, 528, 290, 291, 292, 293, 294, 295, 296, 297, 298, 299, 300, 301, 302, 303, 519, 520, 521, 522, 523, 524, 525, 526, 527, 528, 288, 289, 290, 291, 292, 293, 294, 295, 296, 297, 298, 299, 300, 301, 302, 303, 519, 520, 521, 522, 523, 524, 525, 526, 527, 528, 288, 289, 290, 291, 292, 293, 294, 295, 296, 297, 298, 299, 300, 301, 302, 303, 519, 520, 521, 522, 523, 524, 525, 526, 527, 528, 287, 288, 289, 290, 291, 292, 293, 294, 295, 296, 297, 298, 299, 300, 301, 302, 519, 520, 521, 522, 523, 524, 525, 526, 527, 528, 287, 288, 289, 290, 291, 292, 293, 294, 295, 296, 297, 298, 299, 300, 301, 302, 303, 304, 519, 520, 521, 522, 523, 524, 525, 526, 527, 528, 287, 288, 289, 290, 291, 292, 293, 294, 295, 296, 297, 298, 299, 300, 301, 302, 303, 304, 519, 520, 521, 522, 523, 524, 525, 526, 527, 528, 287, 288, 289, 290, 291, 292, 293, 294, 295, 296, 297, 298, 299, 300, 301, 302, 303, 304, 519, 520, 521, 522, 523, 524, 525, 526, 527, 528]</t>
  </si>
  <si>
    <t>[1, 152, 1, 2]</t>
  </si>
  <si>
    <t>[1, 2, 3, 4, 5, 6, 7, 60, 61, 62, 63, 64, 138, 139, 140, 141, 142, 143, 144, 145, 273, 274, 275, 276, 277, 447, 1, 2, 3, 4, 5, 6, 7, 60, 61, 62, 63, 64, 138, 139, 140, 141, 142, 143, 144, 145, 273, 274, 275, 276, 277, 447]</t>
  </si>
  <si>
    <t>[18, 19, 1, 2, 3, 4, 5, 6, 7, 8, 9, 10, 11, 12, 13, 14, 15, 16, 17, 18, 1, 2, 3, 4, 5, 6, 7, 8, 9, 10, 11, 12, 13, 1, 2, 3, 4, 5, 6, 7, 8, 9, 10, 11, 12, 13, 18, 19,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20, 18, 19, 20, 21, 22, 20, 21, 98, 99, 100, 101, 1, 2, 3, 4, 5, 6, 7, 8, 9, 10, 11, 12, 13, 14, 15, 16, 17, 18, 19, 98, 99, 100, 101, 1, 2, 3, 4, 5, 6, 7, 8, 9, 10, 11, 12, 13, 14, 15, 16, 17, 18, 19, 98, 99, 100, 101, 1, 2, 3, 4, 5, 6, 7, 8, 9, 10, 11, 12, 13, 14, 15, 16, 17, 18, 19, 98, 99, 100, 101, 1, 2, 3, 4, 5, 6, 7, 8, 9, 10, 11, 12, 13, 14, 15, 16, 17, 18, 19, 98, 99, 100, 101, 1, 2, 3, 4, 5, 6, 7, 8, 9, 10, 11, 12, 13, 14, 15, 16, 17, 18, 19, 98, 99, 100, 101, 1, 2, 3, 4, 5, 6, 7, 8, 9, 10, 11, 12, 13, 14, 15, 16, 17, 18, 19, 98, 99, 100, 101, 1, 2, 3, 4, 5, 6, 7, 8, 9, 10, 11, 12, 13, 14, 15, 16, 17, 18, 19, 98, 99, 100, 101, 1, 2, 3, 4, 5, 6, 7, 8, 9, 10, 11, 12, 13, 14, 15, 16, 17, 18, 19, 98, 99, 100, 101, 1, 2, 3, 4, 5, 6, 7, 8, 9, 10, 11, 12, 13, 14, 15, 16, 17, 18, 19, 98, 99, 100, 101, 1, 2, 3, 4, 5, 6, 7, 8, 9, 10, 11, 12, 13, 14, 15, 16, 17, 18, 19, 98, 99, 100, 101, 1, 2, 3, 4, 5, 6, 7, 8, 9, 10, 11, 12, 13, 14, 15, 16, 17, 18, 19, 20, 95, 96, 97, 97, 1, 2, 3, 4, 5, 6, 7, 8, 9, 10, 11, 12, 13, 14, 15, 16, 17, 18, 1, 2, 3, 4, 5, 6, 7, 8, 9, 10, 11, 12, 13, 14, 15, 16, 17, 18, 19, 1, 2, 3, 4, 5, 6, 7, 8, 9, 10, 11, 12, 13, 14, 15, 16, 17, 18, 19, 95, 96, 97, 1, 2, 3, 4, 5, 6, 7, 8, 9, 10, 11, 12, 13, 14, 15, 16, 17, 18, 19, 18, 19, 17, 95, 96, 97, 17, 95, 96, 97, 17, 18, 17, 95, 96, 97, 17, 18, 19, 17, 94, 95, 96, 97, 20, 20, 18, 94, 95, 96, 97,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1, 2, 3, 4, 5, 6, 7, 8, 9, 10, 11, 12, 13, 14, 15, 16, 17, 18, 19, 20, 98, 99, 100, 101, 17, 18, 94, 95, 96, 97, 17, 18, 95, 96, 97, 17, 18, 94, 95, 96, 97, 17, 18, 94, 95, 96, 97, 17, 18, 94, 95, 96, 97, 17, 18, 19, 95, 96, 97, 17, 18, 95, 96, 97, 17, 18, 94, 95, 96, 97, 17, 18, 17, 18, 95, 96, 97, 17, 95, 96, 97, 17, 18, 96, 97, 17, 18, 17, 18, 17, 18, 19, 97, 96, 97, 17, 18, 19, 20, 95, 96, 97, 17, 18, 19, 96, 97, 17, 18, 19, 96, 97, 94, 95, 96, 97, 94, 95, 96, 97, 17, 18, 19, 94, 95, 96, 97, 94, 95, 96, 97, 17, 18, 19, 20, 94, 95, 96, 97]</t>
  </si>
  <si>
    <t>[1, 2, 3, 4, 1, 2, 3, 4, 1, 2, 3, 4, 1, 2, 3, 4, 1, 2, 3, 4, 1, 2, 3, 4, 1, 2, 3, 4, 1, 2, 3, 4, 1, 2, 1, 2, 3, 4, 1, 2, 3, 4, 1, 2, 3, 4, 1, 1, 2, 1, 2, 3, 1, 2, 3, 1, 2, 3, 1, 2, 3, 1, 2, 3, 1, 2, 3, 1, 2, 3, 1, 2, 3, 1, 2, 3, 1, 2, 3, 1, 2, 3, 1, 2, 3, 1, 2, 89]</t>
  </si>
  <si>
    <t>[1, 1, 1, 1, 1, 1, 1, 1, 1, 1, 70, 1, 1, 1, 1, 1, 1, 1, 1, 1, 1, 1, 1, 1, 1, 1]</t>
  </si>
  <si>
    <t>[1, 63, 64, 65, 66, 67, 68, 69, 70, 147, 148, 149, 1, 63, 64, 65, 66, 67, 68, 69, 70, 147, 148, 149, 1, 63, 64, 65, 66, 67, 68, 69, 70, 147, 148, 149, 1, 63, 64, 65, 66, 67, 68, 69, 70, 147, 148, 149, 1, 63, 64, 65, 66, 67, 68, 69, 70, 147, 148, 149, 1, 63, 64, 65, 66, 67, 68, 69, 70, 147, 148, 149, 1, 63, 64, 65, 66, 67, 68, 69, 70, 147, 148, 149, 1, 63, 64, 65, 66, 67, 68, 69, 70, 147, 148, 149, 1, 63, 64, 65, 66, 67, 68, 69, 70, 71, 72, 73, 74, 75, 76, 77, 78, 79, 135, 136, 137, 138, 139, 140, 141, 1, 63, 64, 65, 66, 67, 68, 69, 70, 71, 72, 73, 74, 75, 76, 77, 135, 136, 137, 138, 139, 140, 141, 1, 63, 64, 65, 66, 67, 68, 69, 70, 71, 72, 73, 141, 1, 63, 64, 65, 66, 67, 68, 69, 70, 71, 72, 73, 141, 62, 63, 64, 65, 66, 67, 68, 69, 70, 71, 72, 73, 74, 75, 76, 59, 60, 61, 62, 63, 64, 65, 139, 140, 141, 142, 143, 144, 38, 39, 40, 41, 42, 43, 71, 72, 73, 74, 75, 76, 77, 78, 79, 80, 38, 39, 40, 41, 42, 43, 71, 72, 73, 74, 75, 76, 77, 78, 79, 80, 81, 1, 36, 37, 38, 39, 40, 41, 42, 69, 70, 71, 72, 73, 74, 75, 76, 77, 78, 79, 80, 81, 82, 156, 157, 158, 159, 160, 161, 162, 163, 1, 34, 35, 36, 37, 38, 39, 40, 41, 42, 69, 70, 71, 72, 73, 74, 75, 76, 77, 78, 79, 80, 81, 82, 155, 156, 157, 158, 159, 160, 161, 162, 163, 1, 34, 35, 36, 37, 38, 39, 40, 41, 42, 69, 70, 71, 72, 73, 74, 75, 76, 77, 78, 79, 80, 81, 82, 155, 156, 157, 158, 159, 160, 161, 162, 163, 82, 83, 160, 161, 162, 163, 82, 83, 160, 161, 162, 163, 82, 161, 162, 163, 161, 162, 163, 33, 34, 35, 36, 37, 38, 39, 40, 41, 70, 71, 72, 73, 74, 75, 76, 77, 78, 79, 80, 81, 82, 83, 163, 1, 2, 34, 35, 36, 37, 38, 39, 40, 41, 42, 43, 65, 66, 67, 68, 69, 70, 71, 72, 73, 74, 75, 76, 77, 78, 79, 80, 81, 82, 83, 84, 163, 157, 158, 159, 160, 161, 162, 163, 82, 161, 162, 163, 37, 38, 39, 40, 41, 42, 43, 75, 76, 160, 161, 162, 163, 1, 38, 39, 40, 41, 70, 71, 72, 73, 74, 75, 76, 77, 78, 161, 162, 163, 162, 163, 1, 64, 65, 66, 1, 64, 65, 66, 67, 68, 1, 64, 65, 66, 1, 64, 65, 66, 67, 68, 35, 36, 37, 38, 39, 40, 76, 77, 78, 162, 163, 35, 36, 37, 38, 39, 40, 41, 76, 77, 78, 145, 146, 162, 163, 34, 35, 36, 37, 38, 39, 40, 71, 72, 73, 74, 75, 156, 157, 158, 159, 160, 161, 162, 163, 35, 36, 37, 38, 39, 40, 72, 73, 74, 75, 76, 77, 78, 163, 34, 35, 36, 37, 38, 39, 40, 41, 70, 71, 72, 73, 74, 75, 76, 77, 78, 79, 80, 145, 146, 147, 148, 149, 150, 151, 152, 153, 154, 155, 156, 157, 158, 159, 160, 161, 162, 163, 34, 35, 36, 37, 38, 39, 40, 41, 71, 72, 73, 74, 75, 76, 77, 78, 79, 80, 81, 141, 142, 143, 156, 157, 158, 159, 160, 161, 162, 163, 35, 36, 37, 38, 39, 40, 70, 71, 72, 73, 74, 75, 76, 77, 78, 142, 143, 144, 145, 158, 159, 160, 161, 162, 163, 61, 62, 63, 140, 141, 142, 143, 144, 145, 61, 62, 63, 64, 65, 66, 140, 141, 142, 143, 144, 145, 61, 62, 63, 64, 65, 140, 141, 142, 143, 144, 145, 2, 60, 61, 62, 63, 64, 65, 66, 67, 140, 141, 142, 143, 144, 145, 61, 62, 63, 64, 65, 140, 141, 142, 143, 144, 145, 1, 68, 69, 70, 71, 72, 73, 74, 75, 76, 77, 78, 161, 162, 163, 1, 32, 33, 34, 35, 36, 37, 38, 39, 40, 41, 42, 43, 67, 68, 69, 70, 71, 72, 73, 74, 75, 76, 77, 78, 79, 80, 81, 82, 83, 84, 85, 146, 147, 158, 159, 160, 161, 162, 163, 1, 36, 37, 38, 39, 40, 41, 42, 68, 69, 70, 71, 72, 73, 74, 75, 76, 77, 78, 79, 80, 81, 82, 83, 84, 161, 162, 163, 1, 72, 73, 74, 75, 76, 161, 162, 163, 1, 72, 73, 74, 75, 76, 161, 162, 163, 1, 144, 145, 1, 2, 3, 62, 63, 64, 65, 66, 67, 140, 141, 142, 143, 144, 145, 1, 1, 34, 35, 36, 37, 38, 39, 40, 41, 42, 43, 71, 72, 73, 74, 75, 76, 77, 78, 79, 80, 81, 161, 162, 163, 1, 36, 37, 38, 39, 40, 41, 42, 43, 71, 72, 73, 74, 75, 76, 77, 78, 79, 80, 81, 161, 162, 163, 1, 34, 35, 36, 37, 38, 39, 40, 41, 42, 43, 71, 72, 73, 74, 75, 76, 77, 78, 79, 80, 81, 161, 162, 163, 59, 60, 61, 62, 63, 64, 65, 66, 67, 68, 69, 70, 71, 72, 73, 74, 75, 76, 153, 154, 155, 156, 38, 39, 40, 41, 42, 43, 67, 68, 69, 70, 71, 72, 73, 74, 75, 146, 147, 148, 149]</t>
  </si>
  <si>
    <t>[2, 3, 4, 5, 6, 7, 8, 9, 10, 11, 12, 13, 14, 15, 16, 17, 18, 19, 20, 21, 22, 23, 24, 25, 26, 27, 28, 29, 30, 70, 71, 72, 73, 74, 2, 3, 4, 5, 6, 7, 8, 9, 10, 11, 12, 13, 14, 15, 16, 17, 18, 19, 20, 21, 22, 23, 24, 25, 26, 27, 28, 29, 30, 70, 71, 72, 73, 74, 2, 3, 4, 5, 6, 7, 8, 9, 10, 11, 12, 13, 14, 15, 16, 17, 18, 19, 20, 21, 22, 23, 24, 25, 26, 27, 28, 29, 30, 70, 71, 72, 73, 74, 2, 3, 4, 5, 6, 7, 8, 9, 10, 11, 12, 13, 14, 15, 16, 17, 18, 19, 20, 21, 22, 23, 24, 25, 26, 27, 28, 29, 30, 70, 71, 72, 73, 74]</t>
  </si>
  <si>
    <t>[83, 83, 82, 83, 82, 83, 83, 83, 83, 83, 83, 83, 83, 82, 83, 82, 83, 83, 83, 82, 83, 83, 83, 83, 83, 83, 83, 83, 83]</t>
  </si>
  <si>
    <t>[49, 50, 51, 52, 151, 45, 46, 47, 48, 49, 50, 51, 52, 53, 54, 55, 15, 153, 154, 153, 154]</t>
  </si>
  <si>
    <t>[1, 2, 274, 275, 276, 277, 278, 279, 280, 315, 316, 317, 1, 2, 273, 274, 275, 276, 277, 278, 279, 280, 281, 282, 315, 316, 317, 1, 2, 275, 276, 277, 278, 279, 280, 281, 315, 316, 317, 1, 315, 316, 317, 1, 315, 316, 317, 1, 1, 316, 317, 1, 316, 317, 1, 315, 316, 317, 1, 1, 315, 316, 317, 1, 315, 316, 317, 1, 315, 316, 317, 1, 315, 316, 317, 1, 315, 316, 317, 1, 315, 316, 317, 1, 315, 316, 317, 1, 2, 316, 317, 1, 316, 317, 1, 316, 317, 1, 316, 317, 1, 316, 317, 1, 315, 316, 317, 1, 315, 316, 317, 1, 315, 316, 317, 1, 315, 316, 317, 1, 2, 3, 277, 278, 314, 315, 316, 317, 1, 2, 3, 26, 47, 48, 49, 50, 51, 92, 93, 134, 135, 160, 161, 180, 181, 203, 223, 231, 232, 233, 234, 274, 275, 276, 277, 293, 294, 313, 314, 315, 316, 317, 1, 315, 316, 317, 1, 315, 316, 317, 1, 315, 316, 317, 1, 315, 316, 317, 1, 316, 317, 1, 315, 316, 317, 1, 315, 316, 317, 1, 315, 316, 317, 1, 315, 316, 317, 1, 316, 317, 1, 315, 316, 317, 1, 1, 1, 2, 3, 159, 160, 161, 162, 273, 274, 275, 276, 277, 278, 279, 280, 281, 313, 314, 315, 316, 317, 1, 2, 3, 159, 160, 161, 162, 273, 274, 275, 276, 277, 278, 279, 280, 281, 313, 314, 315, 316, 317, 1, 316, 317, 1, 316, 317, 159, 160, 161, 162, 273, 274, 275, 276, 277, 278, 279, 280, 281, 1, 316, 317, 1, 316, 317, 1, 2, 3, 159, 160, 161, 162, 273, 274, 275, 276, 277, 278, 279, 280, 281, 294, 313, 314, 315, 316, 317, 1, 2, 3, 159, 160, 161, 162, 273, 274, 275, 276, 277, 278, 279, 280, 281, 294, 313, 314, 315, 316, 317, 1, 2, 3, 159, 160, 161, 162, 273, 274, 275, 276, 277, 278, 279, 280, 281, 294, 313, 314, 315, 316, 317, 1, 2, 3, 159, 160, 161, 162, 273, 274, 275, 276, 277, 278, 279, 280, 281, 313, 314, 315, 316, 317, 1, 316, 317]</t>
  </si>
  <si>
    <t>[1, 2, 3, 4, 5, 1, 2, 3, 4, 5, 1, 2, 3, 4, 5, 1, 2, 3, 4, 5, 1, 2, 3, 4, 5, 1, 2, 3, 4, 5, 1, 2, 3, 4, 5, 1, 2, 3, 4, 5, 1, 2, 3, 4, 5, 1, 2, 3, 4, 5, 1, 2, 3, 4, 5, 1, 2, 3, 4, 5, 1, 2, 3, 4, 5, 1, 2, 3, 4, 5, 1, 2, 3, 4, 5, 1, 2, 3, 4, 5, 1, 2, 3, 4, 5, 35, 36, 37, 38, 39, 40, 41, 42, 43, 44, 45, 46, 47, 48, 49, 193, 194, 195, 196, 197, 198, 199, 200, 231, 232, 233, 234, 235, 236, 237, 238, 239, 240, 241, 242, 243, 244, 245, 246, 247, 248, 249, 250, 251, 252, 253, 254, 255, 256, 257, 258, 259, 260]</t>
  </si>
  <si>
    <t>[1, 1, 1, 1, 1]</t>
  </si>
  <si>
    <t>[1, 32, 33, 34, 35, 1, 2, 1, 158, 158, 158, 158, 158, 158, 1, 1, 158, 1, 2, 31, 31, 32, 33, 34, 1, 1, 2, 1, 158, 158, 158, 158, 158, 158, 158, 158, 158, 158, 1, 2, 3, 4, 158, 158, 158, 2, 3, 4, 158]</t>
  </si>
  <si>
    <t>[90, 91, 1, 89, 90, 91, 49, 50, 1, 2, 3, 86, 87, 88, 1, 2, 3, 85, 86, 87, 88, 1, 2, 3, 86, 87, 88, 1, 2, 86, 87, 88, 1, 2, 86, 87, 88, 1, 2, 85, 86, 87, 88, 1, 2, 86, 87, 88, 1, 2, 85, 86, 87, 88, 1, 2, 86, 87, 88, 89, 1, 2, 3, 4, 83, 84, 85, 86, 87, 88, 89, 1, 2, 86, 87, 88, 89, 1, 2, 3, 4, 83, 84, 85, 86, 87, 88, 89, 67, 68, 69, 67, 68, 69, 67, 68, 69, 67, 68, 69, 67, 68, 69, 1, 86, 87, 88, 89, 90, 1, 2, 87, 88, 89, 90, 1, 2, 3, 4]</t>
  </si>
  <si>
    <t>[1, 2, 3, 1, 2, 3, 295, 296, 297, 298, 299, 300, 301, 302, 303, 304, 305, 306, 307, 308, 309, 1, 2, 3, 4, 5, 294, 295, 296, 297, 298, 299, 300, 301, 302, 303, 304, 305, 306, 307, 308, 309, 1, 2, 3, 4, 5, 294, 295, 296, 297, 298, 299, 300, 301, 302, 303, 304, 305, 306, 307, 308, 309, 1, 1, 1, 2, 3, 4, 5, 294, 295, 296, 297, 298, 299, 300, 301, 302, 303, 1, 2, 3, 4, 5, 294, 295, 296, 297, 298, 299, 300, 301, 302, 303, 304, 305, 306, 307, 308, 309, 1, 2, 3, 4, 5, 294, 295, 296, 297, 298, 299, 300, 301, 302, 303, 304, 305, 306, 307, 308, 309, 1, 296, 297, 298, 299, 300, 1, 2, 3, 4, 5, 294, 295, 296, 297, 298, 299, 300, 301, 302, 303, 304, 305, 306, 307, 308, 309, 1, 2, 3, 4, 5, 294, 295, 296, 297, 298, 299, 300, 301, 302, 303, 304, 305, 306, 307, 308, 309, 1, 1, 297, 298, 299, 300, 301, 302, 303, 304, 305, 306, 307, 308, 309, 1, 297, 298, 299, 300, 301, 302, 303, 304, 305, 306, 307, 308, 309, 1, 295, 296, 297, 298, 299, 300, 301, 302, 303, 304, 305, 306, 307, 308, 309, 1, 2, 297, 298, 299, 300, 301, 302, 303, 304, 305, 306, 307, 308, 309, 43, 44, 45, 46, 47, 48, 49, 50, 51, 52, 53, 54, 58, 59, 70, 71, 72, 73, 74, 75, 76, 89, 90, 91, 118, 119, 120, 121, 122, 1, 2, 3, 294, 295, 296, 297, 298, 299, 300, 301, 302, 303, 304, 305, 306, 307, 308, 309, 1, 2, 3, 296, 297, 298, 299, 300, 301, 302, 303, 1, 2, 3, 4, 295, 296, 297, 298, 299, 300, 301, 302, 303, 1, 2, 3, 4, 295, 296, 297, 298, 299, 300, 301, 302, 303, 1, 2, 3, 4, 294, 295, 296, 297, 298, 299, 300, 301, 302, 1, 295, 296, 297, 298, 299, 300, 301, 1, 295, 296, 297, 298, 299, 300, 301, 302, 303, 304, 305, 306, 307, 308, 309, 1, 295, 296, 297, 298, 299, 300, 301, 302, 303, 304, 305, 306, 307, 308, 309, 1, 2, 3, 4, 5, 296, 297, 298, 299, 300, 301, 302, 303, 304, 305, 306, 307, 308, 309]</t>
  </si>
  <si>
    <t>[50, 51, 94, 95, 96, 97, 130, 50, 51, 95, 96, 97, 130, 50, 51, 95, 96, 97, 130, 50, 51, 94, 95, 96, 97, 130, 50, 51, 97, 98, 130, 96, 97, 98, 99, 94, 95, 96, 97, 98, 44, 45, 46, 47, 48, 49, 50, 44, 45, 46, 47, 48, 49, 50, 44, 45, 46, 47, 48, 49, 50, 44, 45, 46, 47, 48, 49, 50, 44, 45, 46, 47, 48, 49, 50, 44, 45, 46, 47, 48, 49, 50, 44, 45, 46, 47, 48, 49, 50, 44, 45, 46, 47, 48, 49, 50, 44, 45, 46, 47, 48, 49, 50, 44, 45, 46, 47, 48, 49, 50, 44, 45, 46, 47, 48, 49, 50, 44, 45, 46, 47, 48, 49, 50, 44, 45, 46, 47, 48, 49, 50, 44, 45, 46, 47, 48, 49, 50, 44, 45, 46, 47, 48, 49, 50, 44, 45, 46, 47, 48, 49, 50, 44, 45, 46, 47, 48, 49, 50, 44, 45, 46, 47, 48, 49, 50, 44, 45, 46, 47, 48, 49, 50, 44, 45, 46, 47, 48, 49, 50]</t>
  </si>
  <si>
    <t>[1, 2, 3, 4, 5, 6, 7, 8, 9, 10, 11, 12, 161, 162, 163, 164, 165, 166, 167, 168, 169, 170, 171, 172, 173, 174, 175, 176, 177, 178, 179]</t>
  </si>
  <si>
    <t>[1, 2, 3, 4, 5, 206, 207, 208, 209, 210, 211, 212, 213, 214, 215, 1, 206, 207, 208, 209, 210, 211, 212, 213, 214, 215, 1, 2, 3, 4, 5, 6, 60, 61, 62, 63, 64, 65, 180, 181, 182, 1, 2, 3, 4, 5, 59, 60, 61, 62, 63, 64, 65, 66, 177, 178, 179, 180, 181, 182, 1, 2, 3, 4, 5, 60, 61, 62, 63, 64, 1, 2, 3, 4, 5, 60, 61, 62, 63, 64, 1, 2, 3, 4, 5, 6, 7, 57, 58, 59, 60, 61, 62, 63, 64, 1, 2, 3, 4, 5, 6, 208, 209, 210, 211, 212, 213, 214, 215, 1, 2, 3, 4, 5, 60, 61, 62, 208, 209, 210, 211, 212, 213, 214, 215, 1, 2, 3, 4, 5, 6, 60, 61, 62, 63, 64, 65, 208, 209, 210, 211, 212, 213, 214, 215, 1, 2, 3, 4, 5, 59, 60, 61, 62, 63, 208, 209, 210, 211, 212, 213, 214, 215, 1, 2, 3, 4, 5, 6, 60, 61, 62, 63, 64, 65, 208, 209, 210, 211, 212, 213, 214, 215, 1, 2, 3, 4, 5, 60, 61, 62, 208, 209, 210, 211, 212, 213, 214, 215, 1, 2, 3, 4, 5, 6, 60, 61, 62, 63, 64, 65, 208, 209, 210, 211, 212, 213, 214, 215, 1, 2, 3, 4, 5, 59, 60, 61, 62, 63, 208, 209, 210, 211, 212, 213, 214, 215, 1, 2, 3, 4, 5, 6, 60, 61, 62, 63, 64, 65, 208, 209, 210, 211, 212, 213, 214, 215, 1, 2, 3, 4, 5, 6, 208, 209, 210, 211, 212, 213, 214, 215, 1, 2, 3, 4, 5, 59, 60, 61, 62, 63, 64, 65, 208, 209, 210, 211, 212, 213, 214, 215, 1, 2, 3, 4, 5, 62, 63, 64, 65, 208, 209, 210, 211, 212, 213, 214, 215, 1, 2, 3, 4, 5, 59, 60, 61, 62, 63, 64, 208, 209, 210, 211, 212, 213, 214, 215, 1, 2, 3, 4, 5, 6, 61, 62, 63, 64, 65, 208, 209, 210, 211, 212, 213, 214, 215, 1, 2, 3, 4, 5, 6, 59, 60, 61, 62, 63, 64, 65, 208, 209, 210, 211, 212, 213, 214, 215, 1, 2, 3, 4, 5, 6, 62, 63, 64, 65, 208, 209, 210, 211, 212, 213, 214, 215, 1, 2, 3, 4, 5, 6, 62, 63, 64, 208, 209, 210, 211, 212, 213, 214, 215, 1, 2, 3, 4, 5, 6, 208, 209, 210, 211, 212, 213, 214, 215, 1, 2, 3, 4, 5, 6, 208, 209, 210, 211, 212, 213, 214, 215]</t>
  </si>
  <si>
    <t>[1, 2, 3, 148, 149, 150, 151, 152, 153, 154, 1, 2, 3, 148, 149, 150, 151, 152, 153, 154, 49, 50, 148, 149, 150, 151, 152, 153, 154, 151, 152, 153, 154, 153, 154, 152, 153, 154, 1, 2, 3, 152, 153, 154, 154, 154, 153, 154, 153, 154, 152, 153, 154, 152, 153, 154, 154]</t>
  </si>
  <si>
    <t>[1, 2, 3, 4, 445, 446, 447, 448, 449, 450, 451, 452, 453, 454, 455, 456, 457, 458, 459, 460, 461, 462]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</si>
  <si>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108, 108, 108, 108, 108, 108, 108, 108, 108, 108, 108, 108, 11, 12, 13, 11, 12, 13, 11, 12, 13, 11, 12, 13, 108, 108, 108, 108, 9, 108, 9, 108, 9, 108, 9, 108, 1, 1, 1, 1, 1, 1, 1, 1, 1, 1, 1, 1]</t>
  </si>
  <si>
    <t>[38, 39, 40, 41, 42, 43, 44, 38, 39, 40, 41, 42, 43, 44, 38, 39, 40, 41, 42, 43, 44, 45, 46, 38, 39, 40, 41, 42, 43, 44, 45, 46, 38, 39, 40, 41, 42, 43, 44, 45, 46, 38, 39, 40, 41, 42, 43, 44, 45, 46, 38, 39, 40, 41, 42, 43, 44, 45, 46, 38, 39, 40, 41, 42, 43, 44, 45, 46, 38, 39, 40, 41, 42, 43, 44, 45, 46, 38, 39, 40, 41, 42, 43, 44, 45, 46, 38, 39, 40, 41, 42, 43, 44, 45, 46, 440, 441, 442, 443, 444, 445, 446, 447, 448, 449, 450, 451, 38, 39, 40, 41, 42, 43, 44, 45, 46, 442, 443, 444, 445, 446, 447, 448, 449, 450, 451, 38, 39, 40, 41, 42, 43, 44, 45, 46, 442, 443, 444, 445, 446, 447, 448, 449, 450, 451, 38, 39, 40, 41, 42, 43, 44, 45, 46, 442, 443, 444, 445, 446, 447, 448, 449, 450, 451, 38, 39, 40, 41, 42, 43, 44, 45, 46, 442, 443, 444, 445, 446, 447, 448, 449, 450, 451, 38, 39, 40, 41, 42, 43, 44, 45, 46, 442, 443, 444, 445, 446, 447, 448, 449, 450, 451, 38, 39, 40, 41, 42, 43, 44, 45, 46, 442, 443, 444, 445, 446, 447, 448, 449, 450, 451, 38, 39, 40, 41, 42, 43, 44, 45, 46, 442, 443, 444, 445, 446, 447, 448, 449, 450, 451, 38, 39, 40, 41, 42, 43, 44, 45, 46, 442, 443, 444, 445, 446, 447, 448, 449, 450, 451, 1, 38, 39, 40, 41, 42, 43, 44, 45, 46, 246, 339,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437, 438, 439, 440, 441, 442, 443, 444, 445, 446, 447, 448, 449, 450, 451, 1, 38, 39, 40, 41, 42, 43, 44, 45, 46, 280, 281, 282, 283, 284, 347, 348, 437, 438, 439, 440, 441, 442, 443, 444, 445, 446, 447,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49, 50, 51, 52, 448, 449, 450, 451, 38, 39, 40, 41, 42, 43, 44, 45, 46, 47, 48, 49, 50, 51, 52, 448, 449, 450, 451, 38, 39, 40, 41, 42, 43, 44, 45, 46, 47, 48, 49, 50, 51, 52, 448, 449, 450, 451, 38, 39, 40, 41, 42, 43, 44, 45, 46, 47, 48, 49, 50, 51, 52, 448, 449, 450, 451, 38, 39, 40, 41, 42, 43, 44, 45, 46, 47, 48, 49, 50, 51, 52, 448, 449, 450, 451, 38, 39, 40, 41, 42, 43, 44, 45, 46, 47, 48, 49, 50, 51, 52, 448, 449, 450, 451, 38, 39, 40, 41, 42, 43, 44, 45, 46, 47, 48, 49, 50, 51, 52, 448, 449, 450, 451, 38, 39, 40, 41, 42, 43, 44, 45, 49, 50, 51, 52, 448, 449, 450, 451, 38, 39, 40, 41, 42, 43, 44, 45, 49, 50, 51, 52, 448, 449, 450, 451]</t>
  </si>
  <si>
    <t>[1, 1, 337, 1, 2, 3, 333, 334, 335, 330, 331, 332, 333, 334, 335, 333, 334, 335, 1, 46, 47, 48, 49, 50, 104, 105, 106, 107, 329, 330, 331, 332, 333, 334, 335, 1, 333, 334, 335, 1, 333, 334, 335, 1, 331, 332, 333, 334, 335, 1, 2, 331, 332, 333, 334, 335, 1, 2, 331, 332, 333, 334, 335, 1, 1, 1, 1, 1, 1, 1, 2, 1, 1, 333, 1, 333, 329, 330, 331, 1, 2, 331, 1, 1, 1, 2, 330, 331, 332, 333, 334, 335, 336, 337, 1, 2, 330, 331, 332, 333, 334, 335, 336, 337, 1, 2, 331, 332, 333, 334, 335, 336, 1, 332, 333, 334, 335, 336, 1, 332, 333, 334, 335, 336, 1, 2, 330, 331, 332, 333, 334, 335, 336, 1, 334, 335, 336, 1, 334, 335, 336, 1, 332, 333, 334, 335, 336, 1, 332, 333, 334, 335, 336, 1, 2, 330, 331, 332, 333, 334, 335, 336, 337, 1, 1, 1, 329, 330, 331, 332, 333, 1, 1, 1, 333, 334, 335, 1, 333, 334, 335, 1, 2, 3, 330, 331, 332, 333, 334, 335, 1, 2, 3, 330, 331, 332, 333, 334, 335, 1, 1, 1, 333, 334, 335, 1, 1, 1, 2, 331, 332, 333, 334, 335, 1, 335, 1, 329, 330, 331, 332, 333, 1, 331, 332, 333, 1, 333, 334, 335, 1, 2, 332, 333, 334, 335, 1, 334, 335, 1, 331, 332, 333, 334, 335, 336, 1,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2, 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2,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331, 332, 333, 334, 335, 336, 1, 2, 3, 331, 332, 333, 334, 335, 336, 1, 331, 332, 333, 334, 335, 336, 1, 2, 331, 332, 333, 334, 335, 336, 1, 2, 331, 332, 333, 334, 335, 336, 1, 2, 331, 332, 333, 334, 335, 336, 1, 333, 334, 335, 336, 1, 2, 331, 332, 333, 334, 335, 336, 1, 2, 333, 334, 335, 1, 334, 335, 1, 331, 332, 333, 334, 335, 1, 1, 335, 1, 335, 1, 331, 332, 333, 334, 335, 2, 121, 122, 123, 124, 125, 2, 1, 330, 331, 332, 333, 334, 335, 1, 333, 334, 335, 1, 333, 334, 335, 329, 2, 3, 119, 120, 121, 122, 123, 124, 125, 126, 328, 329, 2, 3, 328, 329, 122, 123, 124, 125, 329, 2, 2, 2, 329, 328, 329, 2, 3, 328, 329, 2, 329, 2, 3, 329, 2, 328, 329, 2, 328, 329, 2, 3, 328, 329, 2, 2, 2, 74, 75, 2, 3, 329, 2, 3, 328, 329, 2, 328, 329, 1, 333, 1, 333, 1, 333, 1, 333, 1, 2, 72, 73, 329, 330, 331, 332, 333, 104, 105, 106, 1, 333, 1, 333, 1, 2, 332, 333, 334, 335, 1, 2, 332, 333, 334, 335, 1, 332, 333, 334, 335, 1, 2, 334, 335, 2, 329, 2, 328, 329, 2, 329, 2, 328, 329, 328, 329, 2, 328, 329, 2, 328, 329, 2, 3, 328, 329, 329, 2, 328, 329, 2, 3, 329, 2, 3, 328, 329, 329, 2, 3, 328, 329, 2, 328, 329, 2, 3, 327, 328, 329, 2, 329, 328, 329, 2, 3, 328, 329, 2, 328, 329, 2, 326, 327, 328, 329, 2, 329, 2, 3, 328, 329, 1, 333, 334, 335, 336, 1, 333, 334, 335, 336, 1, 331, 332, 333, 334, 335, 1, 331, 332, 333, 334, 335, 1, 331, 332, 333, 334, 335, 2, 3, 335, 1,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2, 3, 328, 329, 2, 3, 328, 329, 2, 3, 328, 329, 2, 328, 329, 2, 328, 329, 2, 3, 328, 329, 2, 3, 328, 329, 2, 3, 327, 328, 329, 2, 329, 2, 328, 329, 2, 2, 2, 2, 2, 2, 329, 2, 328, 329, 329, 328, 329, 329, 2, 3, 328, 329, 2, 329, 2, 3, 328, 329, 2, 2, 3, 122, 123, 124, 125, 328, 329, 2, 329, 329, 2, 3, 328, 329, 329, 2, 120, 121, 122, 123, 124, 125, 126, 127, 328, 329, 2, 2, 2, 2, 2, 328, 329, 2, 2, 329, 328, 329, 122, 123, 124, 329, 2, 328, 329, 1, 1, 333, 334, 335, 1, 334, 335, 2, 1, 333, 1, 333, 1, 2, 1, 2, 1, 2, 72, 73, 74, 1, 2, 72, 73, 74, 1, 2, 1, 2, 1, 2, 2, 2, 328, 329, 328, 329, 2, 2, 2, 119, 120, 121, 2, 328, 329, 2, 329, 1, 2, 1, 2, 1, 334, 335, 1, 334, 335, 1, 2, 331, 332, 333, 334, 335, 336, 1, 2, 331, 332, 333, 334, 335, 336, 1, 2, 331, 332, 333, 334, 335, 336, 1, 2, 331, 332, 333, 334, 335, 336, 1, 2, 331, 332, 333, 334, 335, 336, 1, 2, 331, 332, 333, 334, 335, 336, 1, 2, 331, 332, 333, 334, 335, 336, 1, 329, 330, 331, 332, 333, 334, 335, 1, 331, 332, 333, 334, 335, 1, 333, 334, 335, 1, 1, 1, 1, 336, 337, 1, 104, 105, 106, 335, 336, 337, 1, 331, 332, 333, 334, 335, 336, 1, 2, 331, 332, 333, 334, 335, 336, 1, 2, 331, 332, 333, 334, 335, 336, 1, 2, 331, 332, 333, 334, 335, 336, 1, 2, 331, 332, 333, 334, 335, 336, 1, 2,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331, 332, 333, 334, 335, 1, 333, 334, 335, 1, 334, 335, 1,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2, 328, 329, 329, 2, 2, 1, 328, 329, 1, 2,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2,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2,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2, 48, 49, 50, 51,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2, 104, 105, 106, 333, 334, 335, 336, 337, 1, 2, 333, 334, 335, 336, 337, 1, 2, 104, 105, 106, 332, 333, 334, 335, 336, 337, 1, 2, 332, 333, 334, 335, 336, 337, 1, 1, 1, 335, 1, 334, 335, 1, 1, 1, 334, 335, 1, 333, 334, 335, 1, 333, 334, 335, 336, 1, 333, 334, 335, 336, 1, 333, 334, 335, 336, 1, 103, 104, 105, 106, 107, 333, 334, 335, 336, 1, 331, 332, 333, 334, 335, 1, 334, 335, 1, 334, 335, 1, 2, 331, 332, 333, 334, 335, 1,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391]</t>
  </si>
  <si>
    <t>[1, 2, 3, 4, 5, 224, 225, 226, 227, 228, 229, 1, 2, 3, 4, 5, 224, 225, 226, 227, 228, 229, 1, 2, 3, 4, 5, 224, 225, 226, 227, 228, 229, 1, 2, 3, 4, 5, 224, 225, 226, 227, 228, 229, 1, 2, 3, 4, 5, 224, 225, 226, 227, 228, 229, 1, 2, 3, 4, 5, 224, 225, 226, 227, 228, 229, 1, 2, 3, 4, 5, 224, 225, 226, 227, 228, 229, 1, 2, 3, 4, 5, 224, 225, 226, 227, 228, 229, 1, 2, 3, 4, 5, 224, 225, 226, 227, 228, 229, 1, 2, 3, 4, 5, 224, 225, 226, 227, 228, 229]</t>
  </si>
  <si>
    <t>[1,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135,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29, 30, 31, 32, 33, 34, 35, 36, 37, 38, 136,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2, 3, 4, 5, 6, 7, 8, 9, 10, 11, 12, 13, 14, 15, 16, 17, 18, 19, 20, 21, 22, 23, 24, 25, 26, 27, 28, 29, 30, 31, 32, 33, 34, 35, 36, 37, 38, 39, 136, 2, 3, 4, 5, 6, 7, 8, 9, 10, 11, 12, 13, 14, 15, 16, 17, 18, 19, 20, 21, 22, 23, 24, 25, 26, 27, 28, 29, 30, 31, 32, 33, 34, 35, 36, 37, 38, 2, 3, 4, 5, 6, 7, 8, 9, 10, 11, 12, 13, 14, 15, 16, 17, 18, 19, 20, 21, 22, 23, 24, 25, 26, 27, 28, 29, 30, 31, 32, 33, 34, 35, 36, 37, 38, 2, 3, 4, 5, 6, 7, 8, 9, 10, 11, 12, 13, 14, 15, 16, 17, 18, 19, 20, 21, 22, 23, 24, 25, 26, 27, 28, 29, 30, 31, 32, 33, 34, 35, 36, 37, 38, 2, 3, 4, 5, 6, 7, 8, 9, 10, 11, 12, 13, 14, 15, 16, 17, 18, 19, 20, 21, 22, 23, 24, 25, 26, 27, 28, 29, 30, 31, 32, 33, 34, 35, 36, 37, 38, 2, 3, 4, 5, 6, 7, 8, 9, 10, 11, 12, 13, 14, 15, 16, 17, 18, 19, 20, 21, 22, 23, 24, 25, 26, 27, 28, 29, 30, 31, 32, 33, 34, 35, 36, 37, 2, 3, 4, 5, 6, 7, 8, 9, 10, 11, 12, 13, 14, 15, 16, 17, 18, 19, 20, 21, 22, 23, 24, 25, 26, 27, 28, 29, 30, 31, 32, 33, 34, 35, 36, 37, 38,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35, 36, 37, 38, 39, 40, 41, 42, 43, 44, 45, 46, 47, 48, 49, 50, 51, 52, 53, 54, 55, 56, 57, 58, 136, 35, 36, 37, 38, 39, 40, 41, 42, 43, 44, 45, 46, 47, 48, 49, 50, 51, 52, 53, 54, 55, 56, 57, 58, 59, 60,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40, 41, 42, 43, 44, 45, 46, 47, 48, 136, 1, 2, 3, 4, 5, 6, 7, 8, 9, 10, 11, 12, 13, 14, 15, 16, 17, 18, 19, 20, 21, 22, 23, 24, 25, 26, 27, 28, 29, 30, 31, 32, 33, 34, 35, 36, 37, 38, 39, 40, 41, 42, 43, 44, 45, 46, 47, 136, 1, 2, 3, 4, 5, 6, 7, 8, 9, 10, 11, 12, 13, 14, 15, 16, 17, 18, 19, 20, 21, 22, 23, 24, 25, 26, 27, 28, 29, 30, 31, 32, 33, 34, 35, 36, 37, 38, 39, 40, 41, 42, 43, 44, 45, 46, 47, 48, 49, 50, 51, 136, 1, 2, 3, 4, 5, 6, 7, 8, 9, 10, 11, 12, 13, 14, 15, 16, 17, 18, 19, 20, 21, 22, 23, 24, 25, 26, 27, 28, 29, 30, 31, 32, 33, 34, 35, 36, 37, 38, 39, 40, 41, 42, 43, 44, 45, 46, 47, 48, 49, 50, 51, 52, 53, 54, 55, 56, 57, 58, 59, 136, 1, 2, 3, 4, 5, 6, 7, 8, 9, 10, 11, 12, 13, 14, 15, 16, 17, 18, 19, 20, 21, 22, 23, 24, 25, 26, 27, 28, 29, 30, 31, 32, 33, 34, 35, 36, 37, 38, 39, 40, 41, 42, 43, 44, 45, 46, 47, 48, 49, 50, 51, 52, 53, 54, 55, 56, 57, 58, 59, 60, 135, 136, 1, 2, 3, 4, 5, 6, 7, 8, 9, 10, 11, 12, 13, 14, 15, 16, 17, 18, 19, 20, 21, 22, 23, 24, 25, 26, 27, 28, 29, 30, 31, 32, 33, 34, 35, 36, 37, 38, 39, 40, 41, 42, 43, 44, 45, 46, 47, 48, 49, 50, 51, 52, 53, 54, 55, 56, 57, 58, 59,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39, 40, 41,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39,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40, 41, 42, 43, 44, 45, 46, 47, 136, 1, 2, 3, 4, 5, 6, 7, 8, 9, 10, 11, 12, 13, 14, 15, 16, 17, 18, 19, 20, 21, 22, 23, 24, 25, 26, 27, 28, 29, 30, 31, 32, 33, 34, 35, 36, 37, 38, 39, 136, 2, 3, 4, 5, 6, 7, 8, 9, 10, 11, 12, 13, 14, 15, 16, 17, 18, 19, 20, 21, 22, 23, 24, 25, 26, 27, 28, 29, 30, 31, 32, 33, 34, 35, 36, 37, 2, 3, 4, 5, 6, 7, 8, 9, 10, 11, 12, 13, 14, 15, 16, 17, 18, 19, 20, 21, 22, 23, 24, 25, 26, 27, 28, 29, 30, 31, 32, 33, 34, 35, 36, 37, 2, 3, 4, 5, 6, 7, 8, 9, 10, 11, 12, 13, 14, 15, 16, 17, 18, 19, 20, 21, 22, 23, 24, 25, 26, 27, 28, 29, 30, 31, 32, 33, 34, 35, 36, 37, 2, 3, 4, 5, 6, 7, 8, 9, 10, 11, 12, 13, 14, 15, 16, 17, 18, 19, 20, 21, 22, 23, 24, 25, 26, 27, 28, 29, 30, 31, 32, 33, 34, 35, 36, 37, 2, 3, 4, 5, 6, 7, 8, 9, 10, 11, 12, 13, 14, 15, 16, 17, 18, 19, 20, 21, 22, 23, 24, 25, 26, 27, 28, 29, 30, 31, 32, 33, 34, 35, 36, 37, 38,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136,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136,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136,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1, 2, 3, 4, 5, 6, 7, 8, 9, 10, 11, 12, 13, 14, 15, 16, 17, 18, 19, 20, 21, 22, 23, 24, 25, 26, 27, 28, 29, 30, 31, 32, 33, 34, 35, 36, 37,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1, 2, 3, 4, 5, 6, 7, 8, 9, 10, 11, 12, 13, 14, 15, 16, 17, 18, 19, 20, 21, 22, 23, 24, 25, 26, 27, 28, 29, 30, 31, 32, 33, 34, 35, 36, 37,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40, 41, 42, 43, 44, 45, 46, 47, 48, 49, 50, 51, 52, 53, 54, 55, 56, 57, 58, 59, 1, 2, 3, 4, 5, 6, 7, 8, 9, 10, 11, 12, 13, 14, 15, 16, 17, 18, 19, 20, 21, 22, 23, 24, 25, 26, 27, 28, 29, 30, 31, 32, 33, 34, 35, 36, 37, 38, 39, 40, 41, 42, 43, 44, 45, 46, 47, 48, 49, 50, 51, 52, 53, 54, 55, 56, 57, 58, 59, 1, 2, 3, 4, 5, 6, 7, 8, 9, 10, 11, 12, 13, 14, 15, 16, 17, 18, 19, 20, 21, 22, 23, 24, 25, 26, 27, 28, 29, 30, 31, 32, 33, 34, 35, 36, 37, 38, 39, 40, 41, 42, 43, 44, 45, 46, 47, 48, 49, 50, 51, 52, 53, 54, 55, 56, 57, 58, 59, 60, 135, 136, 1, 2, 3, 4, 5, 6, 7, 8, 9, 10, 11, 12, 13, 14, 15, 16, 17, 18, 19, 20, 21, 22, 23, 24, 25, 26, 27, 28, 29, 30, 31, 32, 33, 34, 35, 36, 37, 38, 39, 40, 41, 42, 43, 44, 45, 46, 47, 48, 49, 50, 51, 52, 53, 54, 55, 56, 57, 58, 59, 60, 135, 136, 1, 2, 3, 4, 5, 6, 7, 8, 9, 10, 11, 12, 13, 14, 15, 16, 17, 18, 19, 20, 21, 22, 23, 24, 25, 26, 27, 28, 29, 30, 31, 32, 33, 34, 35, 36, 37, 38, 39, 40, 41, 42, 43, 44, 45, 46, 47, 48, 49, 50, 51, 52, 53, 54, 55, 56, 57, 58, 59, 60, 135, 136, 1, 2, 3, 4, 5, 6, 7, 8, 9, 10, 11, 12, 13, 14, 15, 16, 17, 18, 19, 20, 21, 22, 23, 24, 25, 26, 27, 28, 29, 30, 31, 32, 33, 34, 35, 36, 37, 38, 39, 40, 41, 42, 43, 44, 45, 46, 47, 48, 49, 50, 51, 52, 53, 54, 55, 56, 57, 58, 59, 60, 135, 136,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136, 1, 2, 3, 4, 5, 6, 7, 8, 9, 10, 11, 12, 13, 14, 15, 16, 17, 18, 19, 20, 21, 22, 23, 24, 25, 26, 27, 28, 29, 30, 31, 32, 33, 34, 35,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36, 37, 38, 39, 40, 135,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37, 38, 39, 40, 41, 42, 43, 44, 45, 46, 47, 48, 49, 50, 51, 52, 53, 54, 55, 56, 57, 58, 59,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136,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136,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136, 1, 2, 3, 4, 5, 6, 7, 8, 9, 10, 11, 12, 13, 14, 15, 16, 17, 18, 19, 20, 21, 22, 23, 24, 25, 26, 27, 28, 29, 30, 31, 32, 33, 34, 35, 36, 37, 38, 1</t>
  </si>
  <si>
    <t>[2, 2, 2, 2, 146, 147, 146, 147, 3, 7, 2, 2, 2, 2, 2, 89, 90, 91, 92, 94, 95, 96, 97, 98, 145, 146, 147, 145, 146, 147, 2, 145, 146, 147, 2, 3, 4, 5, 6, 7, 8, 9, 10, 11, 12, 79, 80, 81, 82, 83, 84, 85, 86, 144, 145, 146, 147, 2, 2, 2, 2, 2, 2, 146, 147, 2, 146, 147, 145, 146, 147, 2, 2, 146, 147, 2, 147, 2, 3, 4, 5, 6, 2, 89, 90, 91, 92, 93, 94, 95, 96, 97, 98, 99, 145, 146, 147, 86, 87, 88, 89, 90, 91, 92, 93, 94, 95, 96, 97, 98, 99, 144, 145, 146, 147, 2, 2, 2, 2, 2, 2, 2, 2, 2, 2, 2, 2, 2, 2, 2, 2, 2, 2, 2, 2, 2, 2, 2, 2, 145, 146, 147, 1, 1, 1, 1, 2, 1, 1, 147, 1, 1, 2, 2, 3, 1, 1, 1, 1, 1, 1, 1, 1, 1, 1]</t>
  </si>
  <si>
    <t>[2, 2, 2, 2]</t>
  </si>
  <si>
    <t>[2, 2, 1, 2, 75, 82, 83, 84, 85, 86, 87, 88, 89, 90, 91, 92, 141, 142, 140, 141, 142, 140, 141, 142, 140, 141, 142, 140, 141, 142, 1, 2, 138, 139, 140, 141, 142, 1, 2, 138, 139, 140, 141, 142, 2, 1, 2, 138, 139, 140, 141, 142, 1, 2, 138, 139, 140, 141, 142, 142, 142, 2, 142, 141, 142, 2, 141, 142, 142, 141, 142, 142, 142, 142, 142, 142, 141, 142, 141, 142, 142, 142, 140, 141, 142, 142, 142, 2, 3, 141, 142, 2, 3, 142, 142, 76, 77, 2, 2, 2, 2, 2, 2, 2, 2, 2, 2, 2, 2, 2, 2, 2, 2, 2, 2, 2, 2, 2, 2, 2, 2, 142, 1, 142, 1, 142, 1, 142, 1, 142, 1, 1, 142, 142, 1, 1, 142, 141, 142, 142, 141, 142, 141, 142, 1, 142, 1, 1, 1, 1, 1, 1, 1, 1, 1, 1]</t>
  </si>
  <si>
    <t>[15, 140, 15, 16, 17, 18, 19, 140, 15, 140, 15, 16, 17, 18, 140, 13, 14, 15, 16, 17, 18, 139, 140, 13, 14, 15, 16, 17, 18, 136, 137, 138, 139, 140, 13, 14, 15, 16, 63, 64, 65, 108, 109, 110, 111, 112, 113, 139, 140, 13, 14, 15, 16, 140, 13, 14, 15, 16, 140, 13, 14, 15, 139, 140, 13, 14, 15, 16, 17, 18, 64, 65, 66, 140, 13, 14, 15, 16, 140, 13, 14, 15, 16, 17, 18, 138, 139, 140, 13, 14, 15, 16, 138, 139, 140, 13, 14, 15, 16, 140, 13, 14, 15, 16, 17, 18, 138, 139, 140, 13, 14, 15, 16, 17, 18, 136, 137, 138, 139, 140, 16, 17, 18, 136, 137, 138, 139, 16, 17, 18, 19, 137, 138, 139, 16, 16, 139, 16, 17, 18, 64, 65, 66, 16, 16, 17, 18, 138, 139, 16, 138, 139, 16, 16, 17, 18, 138, 139, 16, 17, 18, 136, 137, 138, 139, 13, 14, 15, 16, 17, 18, 139, 140, 15, 16, 17, 18, 140, 20, 21, 22, 23, 24, 19, 20, 21, 22, 23, 24, 150, 151, 152, 153, 154, 178, 179, 180, 181, 182, 183, 202, 203, 204, 205, 206, 207, 208, 209, 230, 231, 232, 233, 234, 235, 236, 62, 63, 64, 65, 66, 67, 68, 138, 139, 140, 62, 63, 64, 65, 66, 67, 138, 139, 140,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61, 62, 63, 64, 65, 66, 67, 68, 82, 96, 97, 112, 113,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61, 62, 63, 64, 65, 66, 67, 68, 96, 97, 112, 113,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236]</t>
  </si>
  <si>
    <t>[120, 121, 122, 123, 124, 120, 121, 122, 123]</t>
  </si>
  <si>
    <t>[137, 138, 139, 208, 209, 210, 211, 212, 213, 214, 215, 216, 217, 218, 219, 220]</t>
  </si>
  <si>
    <t>[147, 148, 31, 32, 146, 147, 148, 31, 146, 147, 148, 31, 31, 95, 96, 97, 318, 319, 320, 321, 322, 323, 324, 348, 349, 31, 32, 31, 147, 31, 32, 31, 144, 145, 146, 147, 148, 149, 31, 32, 145, 146, 147, 148, 149, 31, 32, 145, 146, 147, 148, 149, 31, 32, 146, 147, 148, 149, 148, 149, 147, 148, 149, 146, 147, 148, 149, 31, 32, 147, 148, 149, 31, 32, 147, 148, 149, 31, 32, 149]</t>
  </si>
  <si>
    <t>[196, 278, 279, 280, 281, 402, 403, 196, 402, 403, 196, 280, 281, 282, 401, 402, 403]</t>
  </si>
  <si>
    <t>[1, 2, 3, 1, 2, 3, 1, 2, 3, 1, 2, 3, 1, 2, 3, 4, 45, 46, 47, 48, 49, 50, 51, 52, 53, 54, 55, 56, 222, 223, 224, 225, 1, 2, 3, 4, 47, 48, 49, 50, 51, 52, 53, 54, 55, 56, 222, 223, 224, 225, 3, 224, 222, 223, 224, 225, 222, 223, 224]</t>
  </si>
  <si>
    <t>[789, 790, 791, 792, 793, 794, 795, 787, 788, 789, 790, 791, 792, 793, 794, 795, 896, 897, 786, 787, 788, 789, 790, 791, 792, 793, 794, 795, 61, 62, 63, 64, 65, 149, 150, 151, 152, 187, 188, 189, 190, 191, 192, 193, 312, 313, 314, 315, 316, 317, 318, 319, 320, 321, 322, 323, 61, 62, 63, 64, 65, 66, 67, 68, 69, 70, 71, 72, 73, 74, 75, 76, 77, 312, 313, 314, 315, 316, 317, 318, 319, 320, 321, 322, 323]</t>
  </si>
  <si>
    <t>[1, 2, 3, 4, 5, 6, 7, 8, 9, 10, 11, 12, 13, 14, 15, 16, 17, 18, 68, 69, 70, 71, 72, 73, 74, 75, 76, 77, 78, 79, 80, 81, 82, 83, 84, 85, 86, 87, 88, 89, 90, 91, 92, 93, 94, 95, 96, 97, 98, 99, 100, 101, 102, 103, 104, 105, 239, 240, 241, 242, 243, 244, 245, 246, 247, 248, 249, 250, 251, 252, 253, 254, 255, 256, 257, 258, 259, 260, 261, 262, 263, 264, 265, 266, 267, 268, 269, 270, 271, 272, 273, 274, 275, 276, 277, 278, 279, 280, 281, 282, 283, 1, 2, 3, 4, 5, 6, 7, 8, 9, 10, 11, 12, 13, 14, 15, 16, 17, 18, 68, 69, 70, 71, 72, 73, 74, 75, 76, 77, 78, 79, 80, 81, 82, 83, 84, 85, 86, 87, 88, 89, 90, 91, 92, 93, 94, 95, 96, 97, 98, 99, 100, 101, 102, 103, 104, 105, 239, 240, 241, 242, 243, 244, 245, 246, 247, 248, 249, 250, 251, 252, 253, 254, 255, 256, 257, 258, 259, 260, 261, 262, 263, 264, 265, 266, 267, 268, 269, 270, 271, 272, 273, 274, 275, 276, 277, 278, 279, 280, 281, 282, 283]</t>
  </si>
  <si>
    <t>[1, 238, 239, 240, 241, 242, 243, 244, 245, 246, 247, 248, 249, 250, 251, 252, 253, 254, 255, 256, 257, 258, 259, 260, 261, 262, 263, 264, 265, 266, 267, 268, 1, 249, 250, 251, 252, 253, 254, 255, 256, 257, 258, 259, 260, 261, 262, 263, 264, 265, 266, 267, 268, 1, 238, 239, 240, 241, 242, 243, 244, 245, 246, 247, 248, 249, 250, 251, 252, 253, 254, 255, 256, 257, 258, 259, 260, 261, 262, 263, 264, 265, 266, 267, 268, 1, 249, 250, 251, 252, 253, 254, 255, 256, 257, 258, 259, 260, 261, 262, 263, 264, 265, 266, 267, 268]</t>
  </si>
  <si>
    <t>[25, 26, 27, 28, 29, 30, 31, 32, 33, 34, 463, 464, 459, 460, 461, 462, 463, 464, 25, 26, 27, 28, 29, 30, 31, 32, 33, 34, 35, 36, 37, 38, 39, 40, 41, 42, 43, 454, 455, 456, 457, 458, 459, 460, 461, 462, 463, 464, 25, 26, 27, 28, 29, 30, 31, 32, 33, 34, 35, 36, 37, 38, 39, 40, 41, 42, 43, 44, 450, 451, 452, 453, 454, 455, 456, 457, 458, 459, 460, 461, 462, 463, 464, 25, 26, 27, 28, 29, 30, 31, 32, 33, 34, 35, 36, 37, 38, 39, 40, 41, 42, 43, 44, 45, 46, 450, 451, 452, 453, 454, 455, 456, 457, 458, 459, 460, 461, 462, 463, 464, 25, 26, 27, 28, 29, 30, 31, 32, 33, 34, 35, 36, 37, 38, 39, 40, 41, 42, 43, 44, 45, 46, 448, 449, 450, 451, 452, 453, 454, 455, 456, 457, 458, 459, 460, 461, 462, 463, 464, 1, 2, 3, 4, 5, 6, 7, 8, 9, 10, 11, 12, 13, 14, 15, 16, 17, 18, 19, 20, 21, 22, 23, 24, 25, 26, 27, 28, 29, 30, 31, 32, 33, 34, 35, 36, 37, 38, 39, 466, 467, 468, 1, 2, 3, 4, 5, 6, 7, 8, 9, 10, 11, 12, 13, 14, 15, 16, 17, 18, 19, 20, 21, 22, 23, 24, 25, 26, 27, 28, 29, 30, 31, 32, 33, 34, 35, 36, 37, 38, 39, 466, 467, 468, 1, 2, 3, 4, 5, 6, 7, 8, 9, 10, 11, 12, 13, 14, 15, 16, 17, 18, 19, 20, 21, 22, 23, 24, 25, 26, 27, 28, 29, 30, 31, 32, 33, 34, 35, 36, 37, 38, 39, 466, 467, 468, 1, 2, 3, 4, 5, 6, 7, 8, 9, 10, 11, 12, 13, 14, 15, 16, 17, 18, 19, 20, 21, 22, 23, 24, 25, 26, 27, 28, 29, 30, 31, 32, 33, 34, 35, 36, 37, 38, 39, 40, 41, 42, 43, 44, 45, 46, 47, 466, 467, 468, 1, 2, 3, 4, 5, 6, 7, 8, 9, 10, 11, 12, 13, 14, 15, 16, 17, 18, 19, 20, 21, 22, 23, 24, 25, 26, 27, 28, 29, 30, 31, 32, 33, 34, 35, 36, 37, 38, 39, 40, 41, 42, 43, 44, 45, 46, 47, 466, 467, 468, 1, 2, 3, 4, 5, 6, 7, 8, 9, 10, 11, 12, 13, 14, 15, 16, 17, 18, 19, 20, 21, 22, 23, 24, 25, 26, 27, 28, 29, 30, 31, 32, 33, 34, 35, 36, 37, 38, 39, 40, 41, 42, 43, 44, 45, 46, 47, 466, 467, 468, 1, 2, 3, 4, 5, 6, 7, 8, 9, 10, 11, 12, 13, 14, 15, 16, 17, 18, 19, 20, 21, 22, 23, 24, 25, 26, 27, 28, 29, 30, 31, 32, 33, 34, 35, 36, 37, 38,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528]</t>
  </si>
  <si>
    <t>[302, 303, 304, 403, 302, 303, 304, 403, 302, 303, 304, 403, 302, 303, 304, 403, 248, 249, 249, 247, 248, 249, 68, 69, 70, 71, 72, 73, 74, 75, 76, 77, 78, 79, 80, 81, 82, 83, 84, 85, 86, 87, 88, 89, 90, 91, 92, 93, 94, 95, 96, 97, 98, 99, 100, 101, 102, 103, 104, 105, 106, 107, 108, 109, 110, 111, 112, 113, 114, 126, 127, 128, 129, 130, 131, 132, 133, 134, 135, 136, 137, 138, 139, 140, 141, 142, 143, 144, 247, 248, 249, 302, 303, 304, 305, 306, 307, 330, 331, 332, 302, 303, 304, 305, 306, 307, 330, 331, 332, 302, 303, 304, 305, 306, 331, 332, 302, 303, 304, 305, 306, 307, 330, 331, 332, 302, 303, 304, 305, 306, 403, 302, 303, 304, 305, 302, 303, 304, 305, 306, 307, 302, 303, 304, 305, 403, 302, 303, 304, 305, 306, 403, 302, 303, 304, 305, 302, 303, 304, 305, 306, 305, 306, 307, 308, 309, 310, 401, 402, 403, 305, 306, 307, 308, 309, 403, 305, 306, 307, 308, 401, 402, 403, 305, 306, 307, 308, 309, 401, 402, 403, 305, 306, 307, 308, 305, 306, 307, 308, 309, 305, 306, 307, 308, 398, 399, 400, 401, 402, 403, 305, 403, 302, 303, 402, 403, 302, 303, 304, 305, 402, 403, 302, 303, 304, 305, 306, 302, 303, 304, 305, 306, 307, 308, 309, 310, 311, 330, 331, 332, 333, 334, 55, 56, 57, 247, 248, 249, 55, 56, 57, 247, 248, 249]</t>
  </si>
  <si>
    <t>[1, 2, 3, 4, 5, 6, 7, 8, 9, 10, 11, 12, 13, 14, 15, 16, 17, 18, 19, 20, 21, 22, 23, 24, 25, 26, 27, 28, 29, 30, 31, 32, 33, 133, 134, 135, 136, 307, 308, 309, 310, 311, 312, 313, 314, 315, 316, 317, 318, 319, 320, 321, 322, 323, 324, 325, 326, 327, 328, 329, 330, 331, 332, 333, 334, 335, 336, 337, 338, 339, 340, 341, 373, 374, 375, 376, 377, 378, 379, 380, 381, 382, 383, 384, 385, 386, 387, 388, 389, 390, 1, 2, 3, 4, 5, 6, 7, 8, 9, 10, 11, 12, 13, 14, 15, 16, 17, 18, 19, 20, 21, 22, 23, 24, 25, 26, 27, 28, 29, 30, 31, 32, 33, 34, 35, 304, 305, 306, 307, 308, 309, 310, 311, 312, 313, 314, 315, 316, 317, 318, 319, 320, 321, 322, 323, 324, 325, 326, 327, 328, 329, 330, 331, 332, 333, 334, 335, 336, 337, 338, 339, 340, 341, 342, 373, 374, 375, 376, 377, 378, 379, 380, 381, 382, 383, 384, 385, 386, 387, 388, 389, 390, 391, 392, 393, 394, 395, 396, 31, 130, 131, 132, 133, 134, 135, 136, 306, 307, 308, 309, 310, 311, 312, 313, 314, 315, 316, 317, 318, 319, 320, 321, 322, 323, 324, 325, 326, 327, 328, 329, 330, 331, 332, 333, 334, 335, 336, 337, 373, 374, 375, 376, 377, 378, 379, 380, 381, 382, 383, 384, 385, 386, 387, 388, 389, 390, 391, 392, 393, 394, 395, 396, 31, 129, 130, 131, 132, 133, 134, 135, 136, 137, 221, 247, 248, 249, 294, 295, 296, 297, 298, 299, 300, 301, 302, 303, 304, 305, 306, 307, 308, 309, 310, 311, 312, 313, 314, 315, 316, 317, 318, 319, 320, 321, 322, 323, 324, 325, 326, 327, 328, 329, 330, 331, 332, 333, 334, 335, 373, 374, 375, 376, 377, 378, 379, 380, 381, 382, 383, 384, 385, 386, 387, 388, 389, 390, 391, 392, 393, 394, 395, 396, 31, 130, 131, 132, 133, 134, 135, 136, 137, 222, 223, 305, 306, 307, 308, 309, 310, 311, 312, 313, 314, 315, 316, 317, 318, 319, 320, 321, 322, 323, 324, 325, 326, 327, 328, 329, 330, 331, 332, 333, 334, 335, 336, 337, 373, 374, 375, 376, 377, 378, 379, 380, 381, 382, 383, 384, 385, 386, 387, 388, 389, 390, 391, 392, 393, 394, 395, 396, 397, 398, 399, 31, 129, 130, 131, 132, 133, 134, 135, 136, 137, 219, 220, 221, 222, 223, 249, 254, 255, 293, 294, 295, 296, 297, 298, 299, 300, 301, 302, 303, 304, 305, 306, 307, 308, 309, 310, 311, 312, 313, 314, 315, 316, 317, 318, 319, 320, 321, 322, 323, 324, 325, 326, 327, 328, 329, 330, 331, 332, 333, 334, 359, 372, 373, 374, 375, 376, 377, 378, 379, 380, 381, 382, 383, 384, 385, 386, 387, 388, 389, 390, 391, 392, 393, 394, 395, 396, 397, 398, 31, 129, 130, 131, 132, 133, 134, 135, 136, 137, 222, 305, 306, 307, 308, 309, 310, 311, 312, 313, 314, 315, 316, 317, 318, 319, 320, 321, 322, 323, 324, 325, 326, 327, 328, 329, 330, 331, 332, 333, 334, 335, 336, 337, 338, 374, 375, 376, 377, 378, 379, 380, 381, 382, 383, 384, 385, 386, 387, 388, 389, 390, 391, 392, 393, 394, 395, 396, 397, 31, 32, 129, 130, 131, 132, 133, 134, 135, 136, 137, 221, 294, 295, 296, 297, 298, 299, 300, 301, 302, 303, 304, 305, 306, 307, 308, 309, 310, 311, 312, 313, 314, 315, 316, 317, 318, 319, 320, 321, 322, 323, 324, 325, 326, 327, 328, 329, 330, 331, 332, 333, 334, 335, 336, 373, 374, 375, 376, 377, 378, 379, 380, 381, 382, 383, 384, 385, 386, 387, 388, 389, 390, 391, 392, 393, 394, 395, 396, 397, 398, 399, 31, 130, 131, 132, 133, 134, 135, 136, 305, 306, 307, 308, 309, 310, 311, 312, 313, 314, 315, 316, 317, 318, 319, 320, 321, 322, 323, 324, 325, 326, 327, 328, 329, 330, 331, 332, 333, 334, 335, 336, 337, 372, 373, 374, 375, 376, 377, 378, 379, 380, 381, 382, 383, 384, 385, 386, 387, 388, 389, 390, 391, 392, 393, 394, 395, 396, 31, 32, 129, 130, 131, 132, 133, 134, 135, 136, 137, 220, 221, 247, 248, 249, 294, 295, 296, 297, 298, 299, 300, 301, 302, 303, 304, 305, 306, 307, 308, 309, 310, 311, 312, 313, 314, 315, 316, 317, 318, 319, 320, 321, 322, 323, 324, 325, 326, 327, 328, 329, 330, 331, 332, 333, 334, 373, 374, 375, 376, 377, 378, 379, 380, 381, 382, 383, 384, 385, 386, 387, 388, 389, 390, 391, 392, 393, 394, 395, 396, 397, 398, 399, 31, 32, 129, 130, 131, 132, 133, 134, 135, 136, 137, 303, 304, 305, 306, 307, 308, 309, 310, 311, 312, 313, 314, 315, 316, 317, 318, 319, 320, 321, 322, 323, 324, 325, 326, 327, 328, 329, 330, 331, 332, 333, 334, 335, 336, 337, 372, 373, 374, 375, 376, 377, 378, 379, 380, 381, 382, 383, 384, 385, 386, 387, 388, 389, 390, 391, 392, 393, 394, 395, 396, 397, 31, 32, 129, 130, 131, 132, 133, 134, 135, 136, 137, 219, 220, 221, 253, 254, 255, 256, 294, 295, 296, 297, 298, 299, 300, 301, 302, 303, 304, 305, 306, 307, 308, 309, 310, 311, 312, 313, 314, 315, 316, 317, 318, 319, 320, 321, 322, 323, 324, 325, 326, 327, 328, 329, 330, 331, 332, 333, 334, 335, 336, 359, 373, 374, 375, 376, 377, 378, 379, 380, 381, 382, 383, 384, 385, 386, 387, 388, 389, 390, 391, 392, 393, 394, 395, 396, 397, 398, 399, 31, 32, 129, 130, 131, 132, 133, 134, 135, 136, 305, 306, 307, 308, 309, 310, 311, 312, 313, 314, 315, 316, 317, 318, 319, 320, 321, 322, 323, 324, 325, 326, 327, 328, 329, 330, 331, 332, 333, 334, 335, 336, 337, 374, 375, 376, 377, 378, 379, 380, 381, 382, 383, 384, 385, 386, 387, 388, 389, 390, 391, 392, 393, 394, 395, 396, 31, 32, 129, 130, 131, 132, 133, 134, 135, 136, 219, 220, 221, 222, 223, 293, 294, 295, 296, 297, 298, 299, 300, 301, 302, 303, 304, 305, 306, 307, 308, 309, 310, 311, 312, 313, 314, 315, 316, 317, 318, 319, 320, 321, 322, 323, 324, 325, 326, 327, 328, 329, 330, 331, 332, 333, 334, 373, 374, 375, 376, 377, 378, 379, 380, 381, 382, 383, 384, 385, 386, 387, 388, 389, 390, 391, 392, 393, 394, 395, 396, 397, 398, 31, 129, 130, 131, 132, 133, 134, 135, 136, 137, 305, 306, 307, 308, 309, 310, 311, 312, 313, 314, 315, 316, 317, 318, 319, 320, 321, 322, 323, 324, 325, 326, 327, 328, 329, 330, 331, 332, 333, 334, 335, 336, 337, 372, 373, 374, 375, 376, 377, 378, 379, 380, 381, 382, 383, 384, 385, 386, 387, 388, 389, 390, 391, 392, 393, 394, 395, 396, 31, 32, 129, 130, 131, 132, 133, 134, 135, 136, 137, 221, 294, 295, 296, 297, 298, 299, 300, 301, 302, 303, 304, 305, 306, 307, 308, 309, 310, 311, 312, 313, 314, 315, 316, 317, 318, 319, 320, 321, 322, 323, 324, 325, 326, 327, 328, 329, 330, 331, 332, 333, 334, 335, 336, 373, 374, 375, 376, 377, 378, 379, 380, 381, 382, 383, 384, 385, 386, 387, 388, 389, 390, 391, 392, 393, 394, 395, 396, 397, 398, 399, 416, 31, 129, 130, 131, 132, 133, 134, 135, 136, 137, 138, 221, 305, 306, 307, 308, 309, 310, 311, 312, 313, 314, 315, 316, 317, 318, 319, 320, 321, 322, 323, 324, 325, 326, 327, 328, 329, 330, 331, 332, 333, 334, 335, 336, 337, 372, 373, 374, 375, 376, 377, 378, 379, 380, 381, 382, 383, 384, 385, 386, 387, 388, 389, 390, 391, 392, 393, 394, 395, 396, 397, 398, 31, 32, 129, 130, 131, 132, 133, 134, 135, 136, 137, 220, 221, 222, 223, 224, 253, 254, 255, 291, 292, 293, 294, 295, 296, 297, 298, 299, 300, 301, 302, 303, 304, 305, 306, 307, 308, 309, 310, 311, 312, 313, 314, 315, 316, 317, 318, 319, 320, 321, 322, 323, 324, 325, 326, 327, 328, 329, 330, 331, 332, 333, 334, 335, 359, 360, 361, 374, 375, 376, 377, 378, 379, 380, 381, 382, 383, 384, 385, 386, 387, 388, 389, 390, 391, 392, 393, 394, 395, 396, 397, 398, 415, 416, 31, 129, 130, 131, 132, 133, 134, 135, 136, 137, 305, 306, 307, 308, 309, 310, 311, 312, 313, 314, 315, 316, 317, 318, 319, 320, 321, 322, 323, 324, 325, 326, 327, 328, 329, 330, 331, 332, 333, 334, 335, 336, 337, 373, 374, 375, 376, 377, 378, 379, 380, 381, 382, 383, 384, 385, 386, 387, 388, 389, 390, 391, 392, 393, 394, 395, 396, 31, 32, 129, 130, 131, 132, 133, 134, 135, 136, 137, 220, 221, 294, 295, 296, 297, 298, 299, 300, 301, 302, 303, 304, 305, 306, 307, 308, 309, 310, 311, 312, 313, 314, 315, 316, 317, 318, 319, 320, 321, 322, 323, 324, 325, 326, 327, 328, 329, 330, 331, 332, 333, 334, 335, 336, 373, 374, 375, 376, 377, 378, 379, 380, 381, 382, 383, 384, 385, 386, 387, 388, 389, 390, 391, 392, 393, 394, 395, 396, 397, 398, 399, 31, 32, 129, 130, 131, 132, 133, 134, 135, 136, 137, 222, 223, 305, 306, 307, 308, 309, 310, 311, 312, 313, 314, 315, 316, 317, 318, 319, 320, 321, 322, 323, 324, 325, 326, 327, 328, 329, 330, 331, 332, 333, 334, 335, 336, 337, 373, 374, 375, 376, 377, 378, 379, 380, 381, 382, 383, 384, 385, 386, 387, 388, 389, 390, 391, 392, 393, 394, 395, 396, 397, 31, 129, 130, 131, 132, 133, 134, 135, 136, 137, 220, 221, 250, 293, 294, 295, 296, 297, 298, 299, 300, 301, 302, 303, 304, 305, 306, 307, 308, 309, 310, 311, 312, 313, 314, 315, 316, 317, 318, 319, 320, 321, 322, 323, 324, 325, 326, 327, 328, 329, 330, 331, 332, 333, 334, 359, 374, 375, 376, 377, 378, 379, 380, 381, 382, 383, 384, 385, 386, 387, 388, 389, 390, 391, 392, 393, 394, 395, 396, 397, 398, 31, 129, 130, 131, 132, 133, 134, 135, 136, 137, 305, 306, 307, 308, 309, 310, 311, 312, 313, 314, 315, 316, 317, 318, 319, 320, 321, 322, 323, 324, 325, 326, 327, 328, 329, 330, 331, 332, 333, 334, 335, 336, 337, 374, 375, 376, 377, 378, 379, 380, 381, 382, 383, 384, 385, 386, 387, 388, 389, 390, 391, 392, 393, 394, 395, 396, 397, 31, 32, 129, 130, 131, 132, 133, 134, 135, 136, 137, 221, 222, 248, 294, 295, 296, 297, 298, 299, 300, 301, 302, 303, 304, 305, 306, 307, 308, 309, 310, 311, 312, 313, 314, 315, 316, 317, 318, 319, 320, 321, 322, 323, 324, 325, 326, 327, 328, 329, 330, 331, 332, 333, 334, 335, 336, 373, 374, 375, 376, 377, 378, 379, 380, 381, 382, 383, 384, 385, 386, 387, 388, 389, 390, 391, 392, 393, 394, 395, 396, 397, 398, 31, 129, 130, 131, 132, 133, 134, 135, 136, 220, 221, 305, 306, 307, 308, 309, 310, 311, 312, 313, 314, 315, 316, 317, 318, 319, 320, 321, 322, 323, 324, 325, 326, 327, 328, 329, 330, 331, 332, 333, 334, 335, 336, 337, 373, 374, 375, 376, 377, 378, 379, 380, 381, 382, 383, 384, 385, 386, 387, 388, 389, 390, 391, 392, 393, 394, 395, 396, 31, 129, 130, 131, 132, 133, 134, 135, 136, 137, 219, 220, 221, 222, 250, 253, 254, 255, 294, 295, 296, 297, 298, 299, 300, 301, 302, 303, 304, 305, 306, 307, 308, 309, 310, 311, 312, 313, 314, 315, 316, 317, 318, 319, 320, 321, 322, 323, 324, 325, 326, 327, 328, 329, 330, 331, 332, 333, 334, 373, 374, 375, 376, 377, 378, 379, 380, 381, 382, 383, 384, 385, 386, 387, 388, 389, 390, 391, 392, 393, 394, 395, 396, 397, 398, 31, 129, 130, 131, 132, 133, 134, 135, 136, 137, 305, 306, 307, 308, 309, 310, 311, 312, 313, 314, 315, 316, 317, 318, 319, 320, 321, 322, 323, 324, 325, 326, 327, 328, 329, 330, 331, 332, 333, 334, 335, 336, 337, 373, 374, 375, 376, 377, 378, 379, 380, 381, 382, 383, 384, 385, 386, 387, 388, 389, 390, 391, 392, 393, 394, 395, 396, 31, 32, 129, 130, 131, 132, 133, 134, 135, 136, 137, 294, 295, 296, 297, 298, 299, 300, 301, 302, 303, 304, 305, 306, 307, 308, 309, 310, 311, 312, 313, 314, 315, 316, 317, 318, 319, 320, 321, 322, 323, 324, 325, 326, 327, 328, 329, 330, 331, 332, 333, 334, 335, 336, 373, 374, 375, 376, 377, 378, 379, 380, 381, 382, 383, 384, 385, 386, 387, 388, 389, 390, 391, 392, 393, 394, 395, 396, 397, 398, 399, 31, 129, 130, 131, 132, 133, 134, 135, 136, 137, 302, 303, 304, 305, 306, 307, 308, 309, 310, 311, 312, 313, 314, 315, 316, 317, 318, 319, 320, 321, 322, 323, 324, 325, 326, 327, 328, 329, 330, 331, 332, 333, 334, 335, 336, 337, 374, 375, 376, 377, 378, 379, 380, 381, 382, 383, 384, 385, 386, 387, 388, 389, 390, 391, 392, 393, 394, 395, 396, 397, 31, 32, 129, 130, 131, 132, 133, 134, 135, 136, 137, 221, 222, 223, 224, 294, 295, 296, 297, 298, 299, 300, 301, 302, 303, 304, 305, 306, 307, 308, 309, 310, 311, 312, 313, 314, 315, 316, 317, 318, 319, 320, 321, 322, 323, 324, 325, 326, 327, 328, 329, 330, 331, 332, 333, 334, 335, 336, 374, 375, 376, 377, 378, 379, 380, 381, 382, 383, 384, 385, 386, 387, 388, 389, 390, 391, 392, 393, 394, 395, 396, 397, 398, 399, 416, 31, 129, 130, 131, 132, 133, 134, 135, 136, 304, 305, 306, 307, 308, 309, 310, 311, 312, 313, 314, 315, 316, 317, 318, 319, 320, 321, 322, 323, 324, 325, 326, 327, 328, 329, 330, 331, 332, 333, 334, 335, 336, 337, 373, 374, 375, 376, 377, 378, 379, 380, 381, 382, 383, 384, 385, 386, 387, 388, 389, 390, 391, 392, 393, 394, 395, 396, 31, 32, 129, 130, 131, 132, 133, 134, 135, 136, 137, 219, 220, 221, 246, 247, 294, 295, 296, 297, 298, 299, 300, 301, 302, 303, 304, 305, 306, 307, 308, 309, 310, 311, 312, 313, 314, 315, 316, 317, 318, 319, 320, 321, 322, 323, 324, 325, 326, 327, 328, 329, 330, 331, 332, 333, 334, 373, 374, 375, 376, 377, 378, 379, 380, 381, 382, 383, 384, 385, 386, 387, 388, 389, 390, 391, 392, 393, 394, 395, 396, 397, 398, 399, 416, 31, 32, 129, 130, 131, 132, 133, 134, 135, 136, 137, 303, 304, 305, 306, 307, 308, 309, 310, 311, 312, 313, 314, 315, 316, 317, 318, 319, 320, 321, 322, 323, 324, 325, 326, 327, 328, 329, 330, 331, 332, 333, 334, 335, 336, 337, 338, 375, 376, 377, 378, 379, 380, 381, 382, 383, 384, 385, 386, 387, 388, 389, 390, 391, 392, 393, 394, 395, 396, 397, 31, 32, 129, 130, 131, 132, 133, 134, 135, 136, 137, 253, 254, 255, 256, 292, 293, 294, 295, 296, 297, 298, 299, 300, 301, 302, 303, 304, 305, 306, 307, 308, 309, 310, 311, 312, 313, 314, 315, 316, 317, 318, 319, 320, 321, 322, 323, 324, 325, 326, 327, 328, 329, 330, 331, 332, 333, 334, 335, 373, 374, 375, 376, 377, 378, 379, 380, 381, 382, 383, 384, 385, 386, 387, 388, 389, 390, 391, 392, 393, 394, 395, 396, 397, 398, 399, 31, 129, 130, 131, 132, 133, 134, 135, 136, 137, 219, 220, 221, 302, 303, 304, 305, 306, 307, 308, 309, 310, 311, 312, 313, 314, 315, 316, 317, 318, 319, 320, 321, 322, 323, 324, 325, 326, 327, 328, 329, 330, 331, 332, 333, 334, 335, 336, 337, 374, 375, 376, 377, 378, 379, 380, 381, 382, 383, 384, 385, 386, 387, 388, 389, 390, 391, 392, 393, 394, 395, 396, 397, 31, 32, 129, 130, 131, 132, 133, 134, 135, 136, 137, 219, 220, 221, 294, 295, 296, 297, 298, 299, 300, 301, 302, 303, 304, 305, 306, 307, 308, 309, 310, 311, 312, 313, 314, 315, 316, 317, 318, 319, 320, 321, 322, 323, 324, 325, 326, 327, 328, 329, 330, 331, 332, 333, 334, 335, 336, 374, 375, 376, 377, 378, 379, 380, 381, 382, 383, 384, 385, 386, 387, 388, 389, 390, 391, 392, 393, 394, 395, 396, 397, 398, 399, 416, 31, 129, 130, 131, 132, 133, 134, 135, 136, 137, 219, 220, 221, 302, 303, 304, 305, 306, 307, 308, 309, 310, 311, 312, 313, 314, 315, 316, 317, 318, 319, 320, 321, 322, 323, 324, 325, 326, 327, 328, 329, 330, 331, 332, 333, 334, 335, 336, 337, 374, 375, 376, 377, 378, 379, 380, 381, 382, 383, 384, 385, 386, 387, 388, 389, 390, 391, 392, 393, 394, 395, 396, 397, 31, 32, 129, 130, 131, 132, 133, 134, 135, 136, 137, 219, 220, 221, 294, 295, 296, 297, 298, 299, 300, 301, 302, 303, 304, 305, 306, 307, 308, 309, 310, 311, 312, 313, 314, 315, 316, 317, 318, 319, 320, 321, 322, 323, 324, 325, 326, 327, 328, 329, 330, 331, 332, 333, 334, 335, 336, 374, 375, 376, 377, 378, 379, 380, 381, 382, 383, 384, 385, 386, 387, 388, 389, 390, 391, 392, 393, 394, 395, 396, 397, 398, 399, 416, 31, 32, 129, 130, 131, 132, 133, 134, 135, 136, 137, 303, 304, 305, 306, 307, 308, 309, 310, 311, 312, 313, 314, 315, 316, 317, 318, 319, 320, 321, 322, 323, 324, 325, 326, 327, 328, 329, 330, 331, 332, 333, 334, 335, 336, 337, 373, 374, 375, 376, 377, 378, 379, 380, 381, 382, 383, 384, 385, 386, 387, 388, 389, 390, 391, 392, 393, 394, 395, 396, 397, 31, 32, 129, 130, 131, 132, 133, 134, 135, 136, 137, 253, 254, 255, 256, 292, 293, 294, 295, 296, 297, 298, 299, 300, 301, 302, 303, 304, 305, 306, 307, 308, 309, 310, 311, 312, 313, 314, 315, 316, 317, 318, 319, 320, 321, 322, 323, 324, 325, 326, 327, 328, 329, 330, 331, 332, 333, 334, 335, 373, 374, 375, 376, 377, 378, 379, 380, 381, 382, 383, 384, 385, 386, 387, 388, 389, 390, 391, 392, 393, 394, 395, 396, 397, 398, 399, 31, 32, 129, 130, 131, 132, 133, 134, 135, 136, 137, 303, 304, 305, 306, 307, 308, 309, 310, 311, 312, 313, 314, 315, 316, 317, 318, 319, 320, 321, 322, 323, 324, 325, 326, 327, 328, 329, 330, 331, 332, 333, 334, 335, 336, 337, 375, 376, 377, 378, 379, 380, 381, 382, 383, 384, 385, 386, 387, 388, 389, 390, 391, 392, 393, 394, 395, 396, 397, 31, 32, 129, 130, 131, 132, 133, 134, 135, 136, 137, 219, 220, 221, 253, 254, 255, 256, 292, 293, 294, 295, 296, 297, 298, 299, 300, 301, 302, 303, 304, 305, 306, 307, 308, 309, 310, 311, 312, 313, 314, 315, 316, 317, 318, 319, 320, 321, 322, 323, 324, 325, 326, 327, 328, 329, 330, 331, 332, 333, 334, 335, 373, 374, 375, 376, 377, 378, 379, 380, 381, 382, 383, 384, 385, 386, 387, 388, 389, 390, 391, 392, 393, 394, 395, 396, 397, 398, 399, 31, 32, 129, 130, 131, 132, 133, 134, 135, 136, 137, 303, 304, 305, 306, 307, 308, 309, 310, 311, 312, 313, 314, 315, 316, 317, 318, 319, 320, 321, 322, 323, 324, 325, 326, 327, 328, 329, 330, 331, 332, 333, 334, 335, 336, 337, 338, 375, 376, 377, 378, 379, 380, 381, 382, 383, 384, 385, 386, 387, 388, 389, 390, 391, 392, 393, 394, 395, 396, 397, 31, 32, 129, 130, 131, 132, 133, 134, 135, 136, 137, 233, 234, 253, 254, 255, 256, 292, 293, 294, 295, 296, 297, 298, 299, 300, 301, 302, 303, 304, 305, 306, 307, 308, 309, 310, 311, 312, 313, 314, 315, 316, 317, 318, 319, 320, 321, 322, 323, 324, 325, 326, 327, 328, 329, 330, 331, 332, 333, 334, 335, 336, 337, 373, 374, 375, 376, 377, 378, 379, 380, 381, 382, 383, 384, 385, 386, 387, 388, 389, 390, 391, 392, 393, 394, 395, 396, 397, 398, 399, 31, 129, 130, 131, 132, 133, 134, 135, 136, 137, 219, 220, 221, 302, 303, 304, 305, 306, 307, 308, 309, 310, 311, 312, 313, 314, 315, 316, 317, 318, 319, 320, 321, 322, 323, 324, 325, 326, 327, 328, 329, 330, 331, 332, 333, 334, 335, 336, 337, 373, 374, 375, 376, 377, 378, 379, 380, 381, 382, 383, 384, 385, 386, 387, 388, 389, 390, 391, 392, 393, 394, 395, 396, 397, 31, 32, 129, 130, 131, 132, 133, 134, 135, 136, 137, 294, 295, 296, 297, 298, 299, 300, 301, 302, 303, 304, 305, 306, 307, 308, 309, 310, 311, 312, 313, 314, 315, 316, 317, 318, 319, 320, 321, 322, 323, 324, 325, 326, 327, 328, 329, 330, 331, 332, 333, 334, 335, 336, 337, 359, 360, 374, 375, 376, 377, 378, 379, 380, 381, 382, 383, 384, 385, 386, 387, 388, 389, 390, 391, 392, 393, 394, 395, 396, 397, 398, 399, 415, 416, 31, 129, 130, 131, 132, 133, 134, 135, 136, 137, 219, 220, 221, 302, 303, 304, 305, 306, 307, 308, 309, 310, 311, 312, 313, 314, 315, 316, 317, 318, 319, 320, 321, 322, 323, 324, 325, 326, 327, 328, 329, 330, 331, 332, 333, 334, 335, 336, 337, 373, 374, 375, 376, 377, 378, 379, 380, 381, 382, 383, 384, 385, 386, 387, 388, 389, 390, 391, 392, 393, 394, 395, 396, 397, 31, 32, 129, 130, 131, 132, 133, 134, 135, 136, 137, 219, 220, 221, 294, 295, 296, 297, 298, 299, 300, 301, 302, 303, 304, 305, 306, 307, 308, 309, 310, 311, 312, 313, 314, 315, 316, 317, 318, 319, 320, 321, 322, 323, 324, 325, 326, 327, 328, 329, 330, 331, 332, 333, 374, 375, 376, 377, 378, 379, 380, 381, 382, 383, 384, 385, 386, 387, 388, 389, 390, 391, 392, 393, 394, 395, 396, 397, 398, 399, 416, 219, 220, 221, 222, 223, 224, 225, 226, 227, 228, 229, 230, 231, 232, 233, 234, 235, 236, 237, 238, 239, 240, 241, 242, 243, 244, 245, 246, 247, 248, 249, 298, 299, 300, 301, 302, 303, 304, 305, 306, 307, 308, 309, 310, 311, 312, 313, 314, 315, 316, 317, 318, 319, 320, 321, 322, 323, 324, 325, 326, 327, 328, 329, 330, 331, 332, 333, 374, 375, 376, 377, 378, 379, 380, 381, 382, 383, 384, 385, 386, 387, 388, 389, 390, 391, 392, 393, 394, 395, 396, 397, 135, 136, 137, 221, 222, 223, 224, 225, 226, 227, 228, 229, 230, 231, 232, 233, 234, 235, 236, 237, 238, 239, 240, 241, 245, 246, 247, 302, 303, 304, 305, 306, 307, 308, 309, 310, 311, 312, 313, 314, 315, 316, 317, 318, 319, 320, 321, 322, 323, 324, 325, 326, 327, 328, 329, 330, 331, 332, 333, 334, 335, 336, 373, 374, 375, 376, 377, 378, 379, 380, 381, 382, 383, 384, 385, 386, 387, 388, 389, 390, 391, 392, 393, 394, 395, 396, 416, 32, 219, 220, 221, 222, 223, 224, 225, 226, 227, 228, 229, 230, 231, 232, 233, 234, 235, 236, 237, 238, 239, 240, 241, 242, 243, 244, 245, 246, 247, 248, 249, 303, 304, 305, 306, 307, 308, 309, 310, 311, 312, 313, 314, 315, 316, 317, 318, 319, 320, 321, 322, 323, 324, 325, 326, 327, 328, 329, 330, 373, 374, 375, 376, 377, 378, 379, 380, 381, 382, 383, 384, 385, 386, 387, 388, 389, 390, 391, 392, 393, 394, 395, 396, 397, 221, 222, 223, 224, 225, 226, 227, 228, 229, 230, 231, 232, 233, 234, 235, 236, 237, 238, 239, 240, 241, 245, 246, 308, 309, 310, 311, 312, 313, 314, 315, 316, 317, 318, 319, 320, 321, 322, 323, 324, 325, 326, 327, 328, 329, 330, 331, 332, 333, 334, 335, 336, 337, 338, 339, 374, 375, 376, 377, 378, 379, 380, 381, 382, 383, 384, 385, 386, 387, 388, 389, 390, 391, 392, 393, 394, 395, 396]</t>
  </si>
  <si>
    <t>[51, 52, 53, 54, 55, 56, 57, 58, 59, 60, 61, 62, 63, 64, 65, 66, 67, 242, 243, 244, 245, 246, 247, 248, 249, 250, 251, 252, 253, 254, 255, 256, 508, 509, 510, 51, 52, 53, 54, 55, 56, 57, 58, 59, 60, 61, 62, 63, 64, 65, 66, 67, 239, 240, 241, 242, 243, 244, 245, 246, 247, 248, 249, 250, 251, 252, 253, 254, 255, 256, 508, 509, 510, 51, 52, 53, 54, 55, 56, 57, 58, 59, 60, 61, 62, 63, 64, 65, 66, 67, 238, 239, 240, 241, 242, 243, 244, 245, 246, 247, 248, 249, 250, 251, 252, 253, 254, 255, 256, 508, 509, 510, 51, 52, 53, 54, 55, 56, 57, 58, 59, 60, 61, 62, 63, 64, 65, 66, 67, 241, 242, 243, 244, 245, 246, 247, 248, 249, 250, 251, 252, 253, 254, 255, 256, 508, 509, 510]</t>
  </si>
  <si>
    <t>[164, 165, 166, 167, 168, 169, 170, 171, 172, 173, 174, 175, 176, 177, 178, 179, 180, 181, 182, 183, 184, 185, 186, 187, 188, 189, 190, 191, 192, 193, 194, 195, 196, 197, 198, 199, 200, 201, 202, 203, 204, 205, 206, 207, 208, 225, 226, 227, 228, 229, 230, 240, 241, 242, 243, 457, 458, 459, 493, 494, 495, 862, 863, 864, 865, 866, 867, 868, 869, 870, 871, 872, 873, 874, 875, 876, 877, 878, 879, 880, 881, 882, 883, 884, 885, 886, 887, 888, 889, 890, 891, 892, 893, 894, 895, 896, 897, 898, 899, 900, 901, 902, 903, 904, 905, 906, 907, 908, 909, 910, 911, 912, 913, 914, 938, 939, 940, 941, 942, 943, 944, 1165, 1166, 1167, 1168, 1169, 1170, 1171, 1172, 1173, 1174, 1175, 1176, 1177, 1178, 1179, 1180, 1181, 1182, 1183, 1184, 1185, 1186, 1187, 1188, 1189, 1190, 1191, 1192, 1193, 1194, 1195, 1196, 1197, 1198,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1902, 1903, 1904, 1905, 1906, 1907, 1908, 1909, 1910, 1911, 1912, 1913, 2173, 2174, 2175, 2176, 2177, 2178, 2225, 2226, 2227, 2228, 2229, 2230, 2231, 2253, 2254, 2255, 2256, 2257, 2258, 2259, 2260, 2261, 2262, 2263, 2264, 2265, 2266, 2267, 2268, 2269, 2270, 2271, 2272, 2273, 164, 165, 166, 167, 168, 169, 170, 171, 172, 173, 174, 175, 176, 177, 178, 179, 180, 181, 182, 183, 184, 185, 186, 187, 188, 189, 190, 191, 192, 193, 194, 195, 196, 197, 198, 199, 200, 201, 202, 203, 204, 205, 206, 207, 208, 225, 226, 227, 228, 229, 230, 240, 241, 242, 243, 457, 458, 459, 493, 494, 495, 862, 863, 864, 865, 866, 867, 868, 869, 870, 871, 872, 873, 874, 875, 876, 877, 878, 879, 880, 881, 882, 883, 884, 885, 886, 887, 888, 889, 890, 891, 892, 893, 894, 895, 896, 897, 898, 899, 900, 901, 902, 903, 904, 905, 906, 907, 908, 909, 910, 911, 912, 913, 914, 938, 939, 940, 941, 942, 943, 944, 1164, 1165, 1166, 1167, 1168, 1169, 1170, 1171, 1172, 1173, 1174, 1175, 1176, 1177, 1178, 1179, 1180, 1181, 1182, 1183, 1184, 1185, 1186, 1187, 1188, 1189, 1190, 1191, 1192, 1193, 1194, 1195, 1196, 1197, 1198, 1199, 1200, 1201, 1202, 1203,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1902, 1903, 1904, 1905, 1906, 1907, 1908, 1909, 1910, 1911, 1912, 1913, 2172, 2173, 2174, 2175, 2176, 2177, 2178, 2225, 2226, 2227, 2228, 2229, 2230, 2231, 2253, 2254, 2255, 2256, 2257, 2258, 2259, 2260, 2261, 2262, 2263, 2264, 2265, 2266, 2267, 2268, 2269, 2270, 2271, 2272, 2273, 164, 165, 166, 167, 168, 169, 170, 171, 172, 173, 174, 175, 176, 177, 178, 179, 180, 181, 182, 183, 184, 185, 186, 187, 188, 189, 190, 191, 192, 193, 194, 195, 196, 197, 198, 199, 200, 201, 202, 203, 204, 205, 206, 207, 208, 219, 220, 221, 222, 223, 224, 225, 226, 227, 228, 229, 230, 240, 241, 242, 335, 336, 337, 338, 339, 340, 341, 342, 343, 344, 345, 346, 347, 348, 349, 350, 351, 352, 353, 354, 355, 356, 357, 358, 359, 360, 456, 457, 458, 459, 472, 473, 474, 475, 492, 493, 494, 495, 496, 497, 498, 879, 880, 881, 882, 883, 884, 885, 886, 887, 888, 889, 890, 891, 892, 893, 894, 895, 896, 897, 898, 899, 900, 901, 902, 903, 904, 905, 906, 907, 908, 909, 910, 911, 912, 913, 914, 1163, 1164, 1165, 1166, 1167, 1168, 1169, 1170, 1171, 1172, 1173, 1174, 1175, 1176, 1177, 1178, 1179, 1180, 1181, 1182, 1183, 1184, 1185, 1186, 1187, 1188, 1189, 1190, 1191, 1192, 1193, 1194, 1195, 1196, 1197, 1198, 1199, 1200, 1201, 1202, 1203, 1235, 1236, 1237, 1238, 1254, 1255, 1256, 1257,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1902, 1903, 1904, 1905, 1906, 1907, 1908, 1909, 1910, 1911, 1912, 1913, 1914, 1915, 1916, 1917, 1918, 1919, 1920, 1921, 1922, 1923, 1924, 1925, 1926, 1927, 1928, 1929, 1930, 1931, 1932, 1933, 2172, 2173, 2174, 2175, 2176, 2177, 2178, 2179, 2180, 2181, 2182, 2225, 2226, 2227, 2228, 2229, 2230, 2231, 2253, 2254, 2255, 2256, 2257, 2258, 2259, 2260, 2261, 2262, 2263, 2264, 2265, 2266, 2267, 2268, 2269, 2270, 2271, 2272, 2273, 1, 2,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469, 470, 471, 472, 491, 492, 493, 494, 495, 496, 874, 875, 876, 877, 878, 879, 880, 881, 882, 883, 884, 885, 886, 887, 888, 889, 890, 891, 892, 893, 894, 895, 896, 897, 898, 899, 900, 901, 902, 903, 904, 905, 906, 907, 908, 909, 910, 911, 912, 913, 914, 915, 938, 939, 940, 941, 942, 943, 944, 945, 946, 1163, 1164, 1165, 1166, 1167, 1168, 1169, 1170, 1171, 1172, 1173, 1174, 1175, 1176, 1177, 1178, 1179, 1180, 1181, 1182, 1183, 1184, 1185, 1186, 1187, 1188, 1189, 1190, 1191, 1192, 1193, 1194, 1195, 1196, 1197, 1198, 1199, 1200,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1901, 1902, 1903, 1904, 1905, 1906, 1907, 1908, 1909, 1910, 2173, 2174, 2175, 2176, 2177, 2254, 2255, 2256, 2257, 2258, 2259, 2260, 2261, 2262, 2263, 2264, 2265, 2266, 2267, 2268, 2269, 2270, 2271, 2272, 2273, 1, 2,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304, 305, 306, 307, 332, 333, 334, 335, 336, 337, 338, 351, 352, 353, 354, 355, 356, 357, 358, 359, 360, 361, 469, 470, 471, 472, 473, 474, 475, 476, 477, 478, 479, 480, 481, 482, 483, 484, 485, 486, 487, 488, 489, 490, 491, 492, 493, 494, 495, 496, 497, 882, 883, 884, 885, 886, 887, 888, 889, 890, 891, 892, 893, 894, 895, 896, 897, 898, 899, 900, 901, 902, 903, 904, 905, 906, 907, 908, 909, 910, 911, 912, 913, 1165, 1166, 1167, 1168, 1169, 1170, 1171, 1172, 1173, 1174, 1175, 1176, 1177, 1178, 1179, 1180, 1181, 1182, 1183, 1184, 1185, 1186, 1187, 1188, 1189, 1190, 1191, 1192, 1193, 1194, 1195, 1196, 1197, 1198,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1903, 1904, 1905, 1906, 1907, 1908, 1909, 1910, 1911, 1912, 1913, 1914, 1915, 2174, 2175, 2176, 2177, 2253, 2254, 2255, 2256, 2257, 2258, 2259, 2260, 2261, 2262, 2263, 2264, 2265, 2266, 2267, 2268, 2269, 2270, 2271, 2272, 2273, 1, 2, 3, 152, 153, 154, 155, 156, 157,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490, 491, 492, 493, 874, 875, 876, 877, 878, 879, 880, 881, 882, 883, 884, 885, 886, 887, 888, 889, 890, 891, 892, 893, 894, 895, 896, 897, 898, 899, 900, 901, 902, 903, 904, 905, 906, 907, 908, 909, 910, 911, 912, 913, 914, 915, 916, 917, 918, 919, 920, 921, 922, 923, 924, 925, 926, 927, 928, 937, 938, 939, 940, 941, 942, 943, 944, 945, 946, 947, 948, 1151, 1152, 1153, 1161, 1162, 1163, 1164, 1165, 1166, 1167, 1168, 1169, 1170, 1171, 1172, 1173, 1174, 1175, 1176, 1177, 1178, 1179, 1180, 1181, 1182, 1183, 1184, 1185, 1186, 1187, 1188, 1189, 1190, 1191, 1192, 1193, 1194, 1195, 1196, 1197, 1198, 1199, 1200, 1201, 1202, 1203,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1816, 1899, 1900, 1901, 1902, 1903, 1904, 1905, 1906, 1921, 1922, 1923, 1924, 1925, 1926, 1927, 1928, 1929, 1930, 1931, 1932, 1933, 2162, 2163, 2164, 2172, 2173, 2174, 2175, 2176, 2177, 2178, 2179, 2180, 2251, 2252, 2253, 2254, 2255, 2256, 2257, 2258, 2259, 2260, 2261, 2262, 2263, 2264, 2265, 2266, 2267, 2268, 2269, 2270, 2271, 2272, 2273, 1, 2, 190, 191, 192, 193, 194, 195, 196, 197, 198, 199, 200, 201, 202, 203, 204, 205, 206, 207, 208, 209, 210, 211, 212, 213, 214, 215, 216, 217, 218, 219, 220, 221, 222, 223, 224, 225, 226, 227, 228, 229, 230, 231, 232, 233, 234, 235, 236,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1151, 1152, 1153, 1160, 1161, 1162, 1163, 1164, 1165, 1166, 1167, 1168, 1169, 1170, 1171, 1172, 1173, 1174, 1175, 1176, 1177, 1178, 1179, 1180, 1181, 1182, 1183, 1184, 1185, 1186, 1187, 1188, 1189, 1190, 1191, 1192, 1193, 1194, 1195, 1196, 1197, 1198, 1199, 1200, 1218, 1219, 1220, 1221, 1222, 1232, 1233, 1234, 1235,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2143, 2144, 2145, 2146, 2147, 2148, 2149, 2150, 2151, 2152, 2170, 2171, 2172, 2173, 2174, 2175, 2176, 2177, 2194, 2195, 2196, 2197, 2198, 2199, 2200, 2211, 2212, 2213, 2214, 2215, 2230, 2231, 2232, 2233, 2249, 2250, 2251, 2252, 2253, 2254, 2255, 2256, 2257, 2258, 2259, 2260, 2261, 2262, 2263, 2264, 2265, 2266, 2267, 2268, 2269, 2270, 2271, 2272, 2273]</t>
  </si>
  <si>
    <t>[43, 53, 54, 55, 56, 57, 58, 339, 340, 341, 342, 343, 344, 345, 346, 347, 348, 349, 350, 351, 352, 353, 43, 53, 54, 55, 56, 57, 339, 340, 341, 342, 343, 344, 345, 346, 347, 348, 349, 350, 351, 352, 353, 43, 44, 45, 53, 54, 55, 56, 57, 58, 178, 179, 180, 338, 339, 340, 341, 342, 343, 344, 345, 346, 347, 348, 349, 350, 351, 352, 353, 53, 54, 55, 56, 57, 199, 339, 340, 341, 342, 343, 344, 345, 346, 347, 348, 349, 350, 351, 352, 353]</t>
  </si>
  <si>
    <t>[524, 524, 524, 524, 524, 524, 1, 2, 3, 4, 5, 6, 7, 8, 9, 10, 11, 12, 13, 14, 15, 16, 247, 248, 249, 250, 251, 252, 253, 254, 255, 256, 257, 258, 259, 260, 261, 262, 525, 526, 527, 528, 529, 530, 531, 532, 533, 534, 535, 1, 2, 3, 4, 5, 6, 7, 8, 9, 10, 11, 12, 13, 14, 15, 16, 17, 18, 19, 20, 21, 22, 23, 244, 245, 246, 247, 248, 249, 250, 251, 252, 253, 254, 255, 256, 257, 258, 259, 260, 261, 262, 521, 522, 523, 524, 525, 526, 527, 528, 529, 530, 531, 532, 533, 534, 535, 1, 2, 3, 4, 5, 6, 7, 8, 527, 528, 529, 530, 531, 532, 533, 534, 535, 1, 2, 3, 4, 5, 6, 7, 8, 527, 528, 529, 530, 531, 532, 533, 534, 535, 1, 2, 3, 4, 5, 6, 7, 8, 527, 528, 529, 530, 531, 532, 533, 534, 535, 1, 2, 3, 4, 5, 6, 7, 8, 527, 528, 529, 530, 531, 532, 533, 534, 535, 1, 528, 529, 530, 531, 532, 533, 534, 535, 1, 528, 529, 530, 531, 532, 533, 534, 535, 1, 528, 529, 530, 531, 532, 533, 534, 535, 1, 527, 528, 529, 530, 531, 532, 533, 534, 535, 1, 528, 529, 530, 531, 532, 533, 534, 535, 528, 529, 530, 531, 532, 533, 534, 535, 1, 2, 3, 4, 5, 6, 7, 8, 9, 10, 11, 12, 13, 14, 15, 16, 17, 18, 19, 20, 21, 22,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522, 523, 524, 525, 526, 527, 528, 529, 530, 531, 532, 533, 534, 535, 1, 2, 3, 4, 5, 6, 7, 8, 9, 10, 11, 12, 13, 14, 15, 16, 17, 18, 19, 20, 21, 22,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522, 523, 524, 525, 526, 527, 528, 529, 530, 531, 532, 533, 534, 535]</t>
  </si>
  <si>
    <t>[272, 271, 272, 271, 272, 271, 272, 271, 272, 136, 137, 138, 139, 136, 137, 138, 139, 271, 136, 137, 138, 139, 140, 133, 134, 135, 136, 137, 138, 139, 140, 141, 142, 269, 270, 271, 272, 273, 271, 272, 273, 270, 271, 272, 273, 270, 271, 272, 273, 271, 272, 273, 271, 272, 273, 271, 272, 273, 271, 272, 273, 271, 272, 273, 129, 130, 131, 132, 133, 134, 135, 136, 137, 138, 271, 272, 273, 129, 130, 131, 132, 133, 134, 135, 136, 271, 272, 273, 129, 130, 131, 132, 133, 134, 135, 136, 137, 138, 139, 140, 141, 271, 272, 273]</t>
  </si>
  <si>
    <t>[1, 2, 3, 19, 20, 21, 22, 264, 265, 266, 267, 366, 367, 368, 1, 2, 3, 5, 6, 7, 19, 20, 21, 22, 366, 367, 368, 1, 2, 3, 19, 20, 21, 22, 264, 265, 266, 267, 366, 367, 368, 1, 2, 3, 5, 6, 7, 19, 20, 21, 22, 366, 367, 368, 264, 265, 266, 267, 366, 367, 368, 1, 2, 3, 4, 5, 6, 7, 8, 9, 10, 11, 12, 13, 14, 15, 16, 17, 18, 19, 20, 21, 22, 23, 24, 264, 367, 368, 1, 2, 3, 4, 5, 6, 7, 8, 9, 10, 11, 12, 13, 14, 15, 16, 17, 18, 19, 20, 21, 22, 23, 24, 264, 265, 266, 267, 367, 368, 1, 2, 3, 4, 5, 6, 7, 8, 9, 10, 11, 12, 13, 14, 15, 16, 17, 18, 19, 20, 21, 22, 23, 264, 265, 266, 267, 366, 367, 368, 1, 2, 3, 4, 5, 6, 7, 8, 9, 10, 11, 12, 13, 14, 15, 16, 17, 18, 19, 20, 21, 22, 23, 264, 265, 266, 267, 367, 368, 1, 2, 3, 4, 5, 6, 7, 8, 9, 10, 11, 12, 13, 14, 15, 16, 17, 18, 19, 20, 21, 22, 23, 24, 264, 265, 366, 367, 368, 1, 2, 3, 4, 5, 6, 7, 8, 9, 10, 11, 12, 13, 14, 15, 16, 17, 18, 19, 20, 21, 22, 23, 24, 264, 265, 266, 267, 366, 367, 368, 1, 2, 3, 4, 5, 6, 7, 8, 9, 10, 11, 12, 13, 14, 15, 16, 17, 18, 19, 20, 21, 22, 23, 24, 199, 264, 265, 266, 267, 366, 367, 368, 1, 2, 3, 4, 5, 6, 7, 8, 9, 10, 11, 12, 13, 14, 15, 16, 17, 18, 19, 20, 21, 22, 23, 24, 25, 238, 264, 265, 266, 267, 367, 368]</t>
  </si>
  <si>
    <t>[182, 183, 184, 185, 213, 214, 215]</t>
  </si>
  <si>
    <t>[1, 2, 3, 4, 1, 2, 3, 4, 1, 2, 3, 4, 231, 232, 233, 234, 235, 236, 237, 238, 239, 240, 1, 2, 3, 4, 229, 230, 231, 232, 233, 234, 235, 236, 237, 238, 239, 240, 1, 2, 1, 2, 3, 1, 2, 3, 4, 1, 2, 3, 4, 1, 2, 3, 4, 1, 2, 3, 133, 134, 135, 1, 2, 3, 4, 134, 135, 1, 2, 3, 4, 1, 2, 3, 4, 1, 2, 3, 4, 1, 2, 1, 2, 1, 2, 3, 1, 2, 1, 2, 3, 4, 5, 133, 134, 135, 1, 2, 3, 4, 5, 133, 134, 135, 1, 2, 3, 4, 5, 134, 135, 241, 1, 2, 3, 4, 5, 133, 134, 135, 1, 2, 3, 4, 5, 10, 11, 12, 57, 58, 133, 134, 135, 136, 234, 235, 241, 1, 2, 3, 4, 5, 133, 134, 135, 136, 2, 2, 3, 2]</t>
  </si>
  <si>
    <t>[25, 26, 27, 28, 93, 94, 95, 96, 97, 98, 99, 100, 25, 26, 27, 28, 93, 94, 95, 96, 97, 98, 99, 100, 25, 26, 27, 28, 93, 94, 95, 96, 97, 98, 99, 100, 25, 26, 27, 28, 99, 100, 24, 25, 26, 27, 28, 29, 30, 31, 98, 99, 100, 93, 94, 95, 96, 97, 98, 99, 100, 101, 94, 95, 96, 97, 98, 99, 100, 101, 98, 99, 100, 92, 93, 94, 95, 96, 97, 98, 99, 100, 101, 93, 94, 95, 96, 97, 98, 99, 100, 101, 93, 94, 95, 96, 97, 98, 99, 100, 101]</t>
  </si>
  <si>
    <t>[185, 186, 185, 56, 57, 58, 59, 60, 61, 62, 63, 64, 65, 143, 144, 145, 146, 147, 56, 57, 58, 59, 60, 61, 62, 63, 64, 65, 143, 144, 145, 146, 147, 299, 300, 301, 302, 303, 304, 305, 306, 307, 308, 309, 310, 311, 312, 313, 314, 315, 316, 317, 318, 319, 320, 321, 322, 323, 324, 325, 326, 327, 328, 329, 330, 331, 332, 333, 334, 335, 299, 300, 301, 302, 303, 304, 305, 306, 307, 308, 309, 310, 311, 312, 313, 314, 315, 316, 317, 318, 319, 320, 321, 322, 323, 324, 325, 326, 327, 328, 329, 330, 331, 332, 333, 334, 335]</t>
  </si>
  <si>
    <t>[2, 3, 4, 5, 6, 7, 8, 9, 498, 499, 500, 501, 502, 517, 518, 519, 520, 521, 522, 523, 524, 683, 684, 685, 686, 687, 688, 689, 690, 691, 692, 693, 694, 695, 696, 697, 698, 699, 810, 811, 812, 813, 814, 815, 816, 817, 818, 819, 820, 821, 822, 823, 824, 825, 826, 827, 828, 829, 830, 831, 832, 833, 834, 835, 836, 837, 838, 839, 840, 841, 842, 843, 844, 845, 1181, 1182, 1183, 1184, 1185, 1186, 1187, 1188, 1189, 1190, 1191, 1192, 1193, 1194, 1195, 1196, 1197, 1198, 1199, 1200, 1201, 1202, 1203, 1204, 1205, 1206, 1207, 1208, 1209, 1210, 1211, 1212, 1309, 1310, 1311, 1312, 1313, 1314, 1315, 1316, 1317, 1318, 1319, 1320, 1321, 1322, 1527, 1528, 1529, 1530, 1531, 1532, 1533, 1534, 1535, 1536, 1537, 1538, 1539, 1540, 1541, 1542, 1543, 1544, 1545, 1546, 1547, 1610, 1611, 1612, 1613, 1614, 1615, 1616, 1617, 1618, 1619, 1620, 1621, 1622, 1623, 1624, 1625, 1626, 1627, 1628, 1629, 1659, 1660, 1661, 1662, 1663, 1664, 1665, 1666, 1667, 1668, 1669, 1670, 1764, 1765, 1766, 1767, 1768, 1769, 1770, 1771, 1772, 1773, 1774, 1775, 1776, 1777, 1778, 1779, 1780, 1781, 1782, 1783, 1784, 1785, 1786, 1823, 1824, 1825, 1826, 1827, 1828, 1829, 1830, 1831, 1832, 1833, 1834, 1835, 1836, 1837, 1838, 1839, 1840, 1841, 1842, 1843, 1844, 1845, 1846, 1847, 1848, 1849, 1850, 1851, 1852, 1853, 1854, 1855,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2733, 2734, 2735, 2736, 2737, 2738, 2739, 2740, 2741, 2742, 2743, 2744, 2745, 2746, 2747, 2748, 2749, 2750, 2751, 2752, 2753, 2754, 2755, 2756, 2757, 2758, 2759, 2760, 2761, 2762, 2763, 2764, 2765, 2766, 2767, 2768, 2769, 2770, 2771, 2772, 2773, 3200, 3201, 3202, 3203, 3204, 3205, 3206, 3207, 3208, 3209, 3210, 3211, 3212, 3213, 3214, 3215, 3216, 3217, 3218, 3219, 3220, 3221, 3222, 3223, 3224, 3225, 3226, 3360, 3361, 3362, 3363, 3364, 3365, 3366, 3367, 3368, 3369, 3370, 3371, 3372, 2, 3, 4, 5, 6, 7, 8, 9, 498, 499, 500, 501, 502, 517, 518, 519, 520, 521, 522, 523, 524, 683, 684, 685, 686, 687, 688, 689, 690, 691, 692, 693, 694, 695, 696, 697, 698, 699, 810, 811, 812, 813, 814, 815, 816, 817, 818, 819, 820, 821, 822, 823, 824, 825, 826, 827, 828, 829, 830, 831, 832, 833, 834, 835, 836, 837, 838, 839, 840, 841, 842, 843, 844, 845, 1181, 1182, 1183, 1184, 1185, 1186, 1187, 1188, 1189, 1190, 1191, 1192, 1193, 1194, 1195, 1196, 1197, 1198, 1199, 1200, 1201, 1202, 1203, 1204, 1205, 1206, 1207, 1208, 1209, 1210, 1211, 1212, 1309, 1310, 1311, 1312, 1313, 1314, 1315, 1316, 1317, 1318, 1319, 1320, 1321, 1322, 1527, 1528, 1529, 1530, 1531, 1532, 1533, 1534, 1535, 1536, 1537, 1538, 1539, 1540, 1541, 1542, 1543, 1544, 1545, 1546, 1547, 1610, 1611, 1612, 1613, 1614, 1615, 1616, 1617, 1618, 1619, 1620, 1621, 1622, 1623, 1624, 1625, 1626, 1627, 1628, 1629, 1659, 1660, 1661, 1662, 1663, 1664, 1665, 1666, 1667, 1668, 1669, 1670, 1764, 1765, 1766, 1767, 1768, 1769, 1770, 1771, 1772, 1773, 1774, 1775, 1776, 1777, 1778, 1779, 1780, 1781, 1782, 1783, 1784, 1785, 1786, 1823, 1824, 1825, 1826, 1827, 1828, 1829, 1830, 1831, 1832, 1833, 1834, 1835, 1836, 1837, 1838, 1839, 1840, 1841, 1842, 1843, 1844, 1845, 1846, 1847, 1848, 1849, 1850, 1851, 1852, 1853, 1854, 1855,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2733, 2734, 2735, 2736, 2737, 2738, 2739, 2740, 2741, 2742, 2743, 2744, 2745, 2746, 2747, 2748, 2749, 2750, 2751, 2752, 2753, 2754, 2755, 2756, 2757, 2758, 2759, 2760, 2761, 2762, 2763, 2764, 2765, 2766, 2767, 2768, 2769, 2770, 2771, 2772, 2773, 3200, 3201, 3202, 3203, 3204, 3205, 3206, 3207, 3208, 3209, 3210, 3211, 3212, 3213, 3214, 3215, 3216, 3217, 3218, 3219, 3220, 3221, 3222, 3223, 3224, 3225, 3226, 3360, 3361, 3362, 3363, 3364, 3365, 3366, 3367, 3368, 3369, 3370, 3371, 3372, 1, 2, 3, 4, 5, 6, 7, 46, 47, 48, 120, 121, 122, 123, 124, 125, 126, 498, 499, 500, 501, 502, 503, 504, 505, 506, 507, 508, 509, 510, 511, 512, 513, 514, 515, 516, 517, 518, 519, 520, 521, 522, 523, 524, 541, 542, 543, 544, 545, 601, 602, 603, 604, 683, 684, 685, 686, 687, 688, 689, 690, 691, 692, 693, 694, 695, 696, 807, 808, 809, 810, 811, 812, 813, 814, 815, 816, 817, 818, 819, 820, 821, 822, 823, 824, 825, 826, 827, 828, 829, 830, 831, 832, 833, 834, 835, 836, 837, 838, 839, 840, 841, 842, 843, 844, 845, 888, 889, 890, 891, 892, 893, 894, 895, 896, 897, 898, 1181, 1182, 1183, 1184, 1185, 1186, 1187, 1188, 1189, 1190, 1191, 1192, 1193, 1194, 1195, 1196, 1197, 1198, 1199, 1200, 1201, 1202, 1203, 1204, 1205, 1206, 1207, 1208, 1209, 1210, 1211, 1212, 1308, 1309, 1310, 1311, 1312, 1313, 1314, 1315, 1316, 1317, 1318, 1319, 1320, 1321, 1322, 1527, 1528, 1529, 1530, 1531, 1532, 1533, 1534, 1535, 1536, 1537, 1538, 1539, 1540, 1541, 1542, 1543, 1544, 1545, 1546, 1547, 1610, 1611, 1612, 1613, 1614, 1615, 1616, 1617, 1618, 1619, 1620, 1621, 1622, 1623, 1624, 1625, 1626, 1627, 1628, 1629, 1659, 1660, 1661, 1662, 1663, 1664, 1665, 1666, 1667, 1668, 1669, 1670, 1671, 1672, 1673, 1674, 1675, 1764, 1765, 1766, 1767, 1768, 1769, 1770, 1771, 1772, 1773, 1774, 1775, 1776, 1777, 1778, 1779, 1780, 1781, 1782, 1783, 1784, 1785, 1786, 1787, 1788, 1789, 1790, 1791, 1792, 1793, 1794, 1795, 1796, 1797, 1819, 1820, 1821, 1822, 1823, 1824, 1825, 1826, 1827, 1828, 1829, 1830, 1831, 1832, 1833, 1834, 1835, 1836, 1837, 1838, 1839, 1840, 1841, 1842, 1843, 1844, 1845, 1846, 1847, 1848, 1849, 1850, 1851, 1852, 1853, 1854, 1855, 1856, 2110, 2111, 2112, 2113, 2114, 2115, 2116, 2389, 2390, 2391,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2901, 2902, 2903, 2904, 2905, 2906, 2927, 2928, 3198, 3199, 3200, 3201, 3202, 3203, 3204, 3205, 3206, 3207, 3208, 3209, 3210, 3211, 3212, 3213, 3214, 3215, 3216, 3217, 3218, 3219, 3220, 3221, 3222, 3223, 3224, 3225, 3226, 3360, 3361, 3362, 3363, 3364, 3365, 3366, 3367, 3368, 3369, 3370, 3371, 3372, 3489, 3490, 3491, 3650, 3651, 3652, 3698, 3699, 3700, 3701, 4128, 498, 499, 500, 501, 502, 503, 504, 505, 506, 507, 508, 509, 510, 511, 512, 513, 514, 515, 516, 517, 518, 519, 520, 521, 522, 523, 524, 683, 684, 685, 686, 687, 688, 689, 690, 691, 692, 693, 694, 695, 696, 697, 698, 699, 810, 811, 812, 813, 814, 815, 816, 817, 818, 819, 820, 821, 822, 823, 824, 825, 826, 827, 828, 829, 830, 831, 832, 833, 834, 835, 836, 837, 838, 839, 840, 841, 842, 843, 844, 845, 1181, 1182, 1183, 1184, 1185, 1186, 1187, 1188, 1189, 1190, 1191, 1192, 1193, 1194, 1195, 1196, 1197, 1198, 1199, 1200, 1201, 1202, 1203, 1204, 1205, 1206, 1207, 1208, 1209, 1210, 1211, 1212, 1309, 1310, 1311, 1312, 1313, 1314, 1315, 1316, 1317, 1318, 1319, 1320, 1321, 1322, 1527, 1528, 1529, 1530, 1531, 1532, 1533, 1534, 1535, 1536, 1537, 1538, 1539, 1540, 1541, 1542, 1543, 1544, 1545, 1546, 1547, 1610, 1611, 1612, 1613, 1614, 1615, 1616, 1617, 1618, 1619, 1620, 1621, 1622, 1623, 1624, 1625, 1626, 1627, 1628, 1629, 1659, 1660, 1661, 1662, 1663, 1664, 1665, 1666, 1667, 1668, 1669, 1670, 1764, 1765, 1766, 1767, 1768, 1769, 1770, 1771, 1772, 1773, 1774, 1775, 1776, 1777, 1778, 1779, 1780, 1781, 1782, 1783, 1784, 1785, 1786, 1787, 1788, 1789, 1790, 1791, 1792, 1793, 1794, 1795, 1796, 1797, 1823, 1824, 1825, 1826, 1827, 1828, 1829, 1830, 1831, 1832, 1833, 1834, 1835, 1836, 1837, 1838, 1839, 1840, 1841, 1842, 1843, 1844, 1845, 1846, 1847, 1848, 1849, 1850, 1851, 1852, 1853, 1854, 1855,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3200, 3201, 3202, 3203, 3204, 3205, 3206, 3207, 3208, 3209, 3210, 3211, 3212, 3213, 3214, 3215, 3216, 3217, 3218, 3219, 3220, 3221, 3222, 3223, 3224, 3225, 3226, 3360, 3361, 3362, 3363, 3364, 3365, 3366, 3367, 3368, 3369, 3370, 3371, 3372, 1, 2, 3, 4, 5, 6, 7, 8, 119, 120, 121, 122, 123, 124, 125, 126, 209, 210, 211, 212, 213, 214, 215, 216, 499, 500, 501, 502, 503, 504, 505, 506, 507, 508, 509, 510, 511, 512, 513, 514, 515, 516, 517, 518, 587, 588, 589, 590, 591, 592, 593, 594, 595, 596, 597, 598, 599, 600, 601, 689, 690, 691, 692, 693, 694, 695, 696, 806, 807, 808, 809, 810, 811, 812, 813, 814, 815, 816, 817, 818, 819, 820, 821, 822, 823, 824, 825, 826, 827, 828, 829, 830, 831, 832, 833, 834, 835, 836, 837, 838, 839, 840, 841, 842, 843, 844, 845, 846, 949, 950, 951, 952, 953, 1313, 1314, 1542, 1543, 1544, 1545, 1546, 1547, 1548,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2109, 2110, 2111, 2112, 2113, 2114, 2115, 2116, 2117, 2118, 2597, 2598, 2599, 2600,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2903, 2904, 2905, 2906, 2907, 2908, 2909, 2910, 2911, 2912, 2913, 2914, 2915, 3198, 3199, 3200, 3201, 3202, 3203, 3204, 3205, 3206, 3207, 3208, 3209, 3210, 3211, 3212, 3213, 3214, 3215, 3216, 3217, 3218, 3219, 3220, 3221, 3222, 3223, 3224, 3225, 3397, 3398, 3399, 3400, 3401, 3402, 3403, 3404, 3431, 3432, 3433, 3434, 3435, 3436, 3437, 3438, 1, 2, 3, 4, 5, 6, 7, 8, 119, 120, 121, 122, 123, 124, 125, 126, 209, 210, 211, 212, 213, 214, 215, 216, 499, 500, 501, 502, 503, 504, 505, 506, 507, 508, 509, 510, 511, 512, 513, 514, 515, 516, 517, 518, 587, 588, 589, 590, 591, 592, 593, 594, 595, 596, 597, 598, 599, 600, 601, 689, 690, 691, 692, 693, 694, 695, 696, 806, 807, 808, 809, 810, 811, 812, 813, 814, 815, 816, 817, 818, 819, 820, 821, 822, 823, 824, 825, 826, 827, 828, 829, 830, 831, 832, 833, 834, 835, 836, 837, 838, 839, 840, 841, 842, 843, 844, 845, 846, 949, 950, 951, 952, 953, 1313, 1314, 1542, 1543, 1544, 1545, 1546, 1547, 1548,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2109, 2110, 2111, 2112, 2113, 2114, 2115, 2116, 2117, 2118, 2597, 2598, 2599, 2600,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2903, 2904, 2905, 2906, 2907, 2908, 2909, 2910, 2911, 2912, 2913, 2914, 2915, 3198, 3199, 3200, 3201, 3202, 3203, 3204, 3205, 3206, 3207, 3208, 3209, 3210, 3211, 3212, 3213, 3214, 3215, 3216, 3217, 3218, 3219, 3220, 3221, 3222, 3223, 3224, 3225, 3397, 3398, 3399, 3400, 3401, 3402, 3403, 3404, 3431, 3432, 3433, 3434, 3435, 3436, 3437, 3438, 1, 2, 3, 4, 5, 6, 7, 8, 119, 120, 121, 122, 123, 124, 125, 126, 209, 210, 211, 212, 213, 214, 215, 216, 499, 500, 501, 502, 503, 504, 505, 506, 507, 508, 509, 510, 511, 512, 513, 514, 515, 516, 517, 518, 587, 588, 589, 590, 591, 592, 593, 594, 595, 596, 597, 598, 599, 600, 601, 689, 690, 691, 692, 693, 694, 695, 696, 806, 807, 808, 809, 810, 811, 812, 813, 814, 815, 816, 817, 818, 819, 820, 821, 822, 823, 824, 825, 826, 827, 828, 829, 830, 831, 832, 833, 834, 835, 836, 837, 838, 839, 840, 841, 842, 843, 844, 845, 846, 923, 924, 925, 949, 950, 951, 952, 953, 1313, 1314, 1542, 1543, 1544, 1545, 1546, 1547, 1548,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2109, 2110, 2111, 2112, 2113, 2114, 2115, 2116, 2117, 2118, 2595, 2596, 2597, 2598, 2599, 2600, 2601,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2903, 2904, 2905, 2906, 2907, 2908, 2909, 2910, 2911, 2912, 2913, 2914, 2915, 3198, 3199, 3200, 3201, 3202, 3203, 3204, 3205, 3206, 3207, 3208, 3209, 3210, 3211, 3212, 3213, 3214, 3215, 3216, 3217, 3218, 3219, 3220, 3221, 3222, 3223, 3224, 3225, 3397, 3398, 3399, 3400, 3401, 3402, 3403, 3404, 3431, 3432, 3433, 3434, 3435, 3436, 3437, 3438, 1, 2, 3, 4, 5, 6, 7, 8, 118, 119, 120, 121, 122, 123, 124, 125, 126, 209, 210, 211, 212, 213, 214, 215, 216, 499, 500, 501, 502, 503, 504, 505, 506, 507, 508, 509, 510, 511, 512, 513, 514, 515, 516, 517, 518, 587, 588, 589, 590, 591, 592, 593, 594, 595, 596, 597, 598, 599, 600, 601, 689, 690, 691, 692, 693, 694, 695, 696, 806, 807, 808, 809, 810, 811, 812, 813, 814, 815, 816, 817, 818, 819, 820, 821, 822, 823, 824, 825, 826, 827, 828, 829, 830, 831, 832, 833, 834, 835, 836, 837, 838, 839, 840, 841, 842, 843, 844, 845, 846, 949, 950, 951, 952, 953, 954, 955, 1313, 1314, 1542, 1543, 1544, 1545, 1546, 1547, 1548,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2109, 2110, 2111, 2112, 2113, 2114, 2115, 2116, 2117, 2118,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2903, 2904, 2905, 2906, 2907, 2908, 2909, 2910, 2911, 2912, 2913, 2914, 2915, 3198, 3199, 3200, 3201, 3202, 3203, 3204, 3205, 3206, 3207, 3208, 3209, 3210, 3211, 3212, 3213, 3214, 3215, 3216, 3217, 3218, 3219, 3220, 3221, 3222, 3223, 3224, 3225, 3397, 3398, 3399, 3400, 3401, 3402, 3403, 3404, 3431, 3432, 3433, 3434, 3435, 3436, 3437, 3438, 3439, 1, 2, 3, 4, 5, 6, 7, 8, 119, 120, 121, 122, 123, 124, 125, 126, 127, 209, 210, 211, 212, 213, 214, 215, 216, 499, 500, 501, 502, 503, 504, 505, 506, 507, 508, 509, 510, 511, 512, 513, 514, 515, 516, 517, 518, 587, 588, 589, 590, 591, 592, 593, 594, 595, 596, 597, 598, 599, 600, 601, 689, 690, 691, 692, 693, 694, 695, 696, 806, 807, 808, 809, 810, 811, 812, 813, 814, 815, 816, 817, 818, 819, 820, 821, 822, 823, 824, 825, 826, 827, 828, 829, 830, 831, 832, 833, 834, 835, 836, 837, 838, 839, 840, 841, 842, 843, 844, 845, 846, 949, 950, 951, 952, 953, 1313, 1314, 1542, 1543, 1544, 1545, 1546, 1547, 1548,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2109, 2110, 2111, 2112, 2113, 2114, 2115, 2116, 2117, 2118,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2903, 2904, 2905, 2906, 2907, 2908, 2909, 2910, 2911, 2912, 2913, 2914, 2915, 3198, 3199, 3200, 3201, 3202, 3203, 3204, 3205, 3206, 3207, 3208, 3209, 3210, 3211, 3212, 3213, 3214, 3215, 3216, 3217, 3218, 3219, 3220, 3221, 3222, 3223, 3224, 3225, 3397, 3398, 3399, 3400, 3401, 3402, 3403, 3404, 3431, 3432, 3433, 3434, 3435, 3436, 3437, 3438, 3439, 1, 2, 3, 4, 5, 6, 7, 8, 9, 499, 500, 501, 502, 503, 504, 505, 506, 507, 508, 509, 510, 511, 512, 513, 514, 515, 516, 517, 518, 587, 588, 589, 590, 591, 592, 593, 594, 595, 596, 597, 598, 599, 600, 601, 689, 690, 691, 692, 693, 694, 695, 696, 805, 806, 807, 808, 809, 810, 811, 812, 813, 814, 815, 816, 817, 818, 819, 820, 821, 822, 823, 824, 825, 826, 827, 828, 829, 830, 831, 832, 833, 834, 835, 836, 837, 838, 839, 840, 841, 842, 843, 844, 948, 949, 950, 951, 952, 953, 954, 955, 1315, 1316, 1317, 1318, 1541, 1542, 1543, 1544, 1545, 1546, 1547, 1548,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2109, 2110, 2111, 2112, 2113, 2114, 2115, 2116, 2117, 2118,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2903, 2904, 2905, 2906, 2907, 2908, 2909, 2910, 2911, 2912, 2913, 2914, 2915, 3198, 3199, 3200, 3201, 3202, 3203, 3204, 3205, 3206, 3207, 3208, 3209, 3210, 3211, 3212, 3213, 3214, 3215, 3216, 3217, 3218, 3219, 3220, 3221, 3222, 3223, 3224, 3225, 3397, 3398, 3399, 3400, 3401, 3402, 3403, 3404, 3405, 3430, 3431, 3432, 3433, 3434, 3435, 3436, 3437, 3438, 1, 2, 3, 4, 5, 6, 7, 8, 9, 499, 500, 501, 502, 503, 504, 505, 506, 507, 508, 509, 510, 511, 512, 587, 588, 589, 590, 591, 592, 593, 594, 595, 596, 597, 598, 599, 600, 601, 689, 690, 691, 692, 693, 694, 695, 696, 805, 806, 807, 808, 809, 810, 811, 812, 813, 948, 949, 950, 951, 952, 953, 954, 955, 1315, 1316, 1317, 1318, 1542, 1543, 1544, 1545, 1546, 1547, 1548,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3198, 3199, 3200, 3201, 3202, 3203, 3204, 3205, 3206, 3207, 3208, 3209, 3210, 3211, 3212, 3213, 3214, 3215, 3216, 3217, 3218, 3219, 3220, 3221, 3222, 3223, 3224, 3225, 3397, 3398, 3399, 3400, 3401, 3402, 3403, 3404, 3405, 3430, 3431, 3432, 3433, 3434, 3435, 3436, 3437, 1, 2, 3, 4, 5, 6, 7, 8, 9, 499, 500, 501, 502, 503, 504, 505, 506, 507, 508, 509, 510, 511, 512, 513, 514, 515, 516, 517, 518, 587, 588, 589, 590, 591, 592, 593, 594, 595, 596, 597, 598, 599, 600, 601, 689, 690, 691, 692, 693, 694, 695, 696, 805, 806, 807, 808, 809, 810, 811, 812, 813, 814, 815, 816, 817, 818, 819, 820, 821, 822, 823, 824, 825, 948, 949, 950, 951, 952, 953, 954, 955, 1315, 1316, 1317, 1318, 1542, 1543, 1544, 1545, 1546, 1547, 1548,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2903, 2904, 2905, 2906, 2907, 2908, 2909, 2910, 2911, 2912, 2913, 2914, 2915, 3198, 3199, 3200, 3201, 3202, 3203, 3204, 3205, 3206, 3207, 3208, 3209, 3210, 3211, 3212, 3213, 3214, 3215, 3216, 3217, 3218, 3219, 3220, 3221, 3222, 3223, 3224, 3225, 3397, 3398, 3399, 3400, 3401, 3402, 3403, 3404, 3405, 3430, 3431, 3432, 3433, 3434, 3435, 3436, 3437, 3438, 3439, 3440, 1, 2, 3, 4, 5, 6, 495, 496, 497, 498, 499, 500, 501, 502, 503, 504, 505, 506, 507, 508, 509, 510, 511, 512, 513, 514, 515, 516, 547, 548, 549, 550, 551, 552, 553, 554, 555, 556, 583, 584, 585, 586, 587, 588, 589, 590, 591, 592, 593, 594, 595, 596, 597, 598, 599, 600, 601, 602, 603, 604, 605, 606, 686, 687, 688, 689, 690, 691, 692, 693, 694, 695, 696, 697, 698, 699, 1231, 1232, 1233, 1234, 1235, 1236, 1237, 1238, 1239, 1240, 1304, 1305, 1306, 1307, 1308, 1309, 1310, 1311, 1312, 1313, 1314, 1315, 1316, 1317, 1318, 1319, 1320, 1321, 1322, 1495, 1496, 1497, 1542, 1543, 1544, 1545, 1546, 1547, 1548, 1549, 1995, 1996, 1997, 1998, 1999,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2109, 2110, 2111, 2112, 2113, 2114, 2115, 2116, 2117, 2118,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</t>
  </si>
  <si>
    <t>[376, 474, 219, 220, 369, 370, 371, 372, 373, 374, 375, 376, 420, 422, 426, 445, 452, 467, 468, 327, 456, 219, 220, 292, 295, 308, 369, 445, 215, 216, 476, 477, 215, 216, 217, 476, 477, 215, 216, 476, 477, 215, 216, 217, 475, 476, 477, 357, 358, 359, 360, 218, 219, 474, 216, 217, 218, 219, 357, 358, 359, 360, 218, 219, 474, 475, 212, 213, 214, 215, 216, 217, 218, 219, 475, 476, 477, 478, 479, 480, 481, 482, 483, 484, 485, 486, 487, 488, 489, 490, 491, 492, 493, 212, 213, 214, 215, 216, 217, 218, 219, 220, 475, 476, 477, 478, 479, 480, 481, 482, 483, 484, 485, 486, 487, 488, 489, 490, 491, 492, 493, 212, 213, 214, 215, 216, 217, 218, 219, 220, 475, 476, 477, 478, 479, 480, 481, 482, 483, 484, 485, 486, 487, 488, 489, 490, 491, 492, 493, 212, 213, 214, 215, 216, 217, 218, 219, 475, 476, 477, 478, 479, 480, 481, 482, 483, 484, 485, 486, 487, 488, 489, 490, 491, 492, 493, 215, 216, 217, 357, 358, 359, 360, 440, 441, 475, 476, 477, 215, 216, 217, 218, 219, 474, 475, 476, 477, 215, 216, 217, 476, 477, 215, 216, 217, 218, 219, 474, 475, 476, 477, 215, 216, 217, 357, 358, 359, 360, 476, 477, 215, 216, 217, 218, 219, 475, 476, 477, 212, 213, 214, 215, 216, 217, 218, 219, 220, 475, 476, 477, 478, 479, 480, 481, 482, 483, 484, 485, 486, 487, 488, 489, 490, 491, 492, 212, 213, 214, 215, 216, 217, 218, 219, 220, 475, 476, 477, 478, 479, 480, 481, 482, 483, 484, 485, 486, 487, 488, 489, 490, 491, 492, 212, 213, 214, 215, 216, 217, 218, 475, 476, 477, 478, 479, 480, 481, 482, 483, 484, 485, 486, 487, 488, 489, 490, 491, 492, 212, 213, 214, 215, 216, 217, 218, 219, 474, 475, 476, 477, 478, 479, 480, 481, 482, 483, 484, 485, 486, 487, 488, 489, 490, 491, 492, 215, 216, 217, 357, 358, 475, 476, 215, 216, 217, 218, 219, 474, 475, 476, 215, 216, 217, 357, 358, 359, 360, 475, 476, 215, 216, 217, 218, 219, 474, 475, 476, 215, 216, 217, 357, 358, 359, 475, 476, 215, 216, 217, 218, 219, 474, 475, 476, 215, 357, 358, 359, 360, 475, 476, 215, 216, 217, 218, 219, 355, 356, 474, 475, 476, 215, 216, 217, 355, 356, 357, 358, 359, 360, 475, 476, 215, 216, 217, 218, 219, 355, 356, 474, 475, 476, 215, 216, 475, 476, 476, 215, 216, 217, 355, 356, 357, 358, 359, 360, 475, 476, 215, 216, 217, 218, 219, 474, 475, 476, 215, 216, 355, 356, 357, 358, 359, 360, 475, 476, 215, 216, 217, 218, 219, 220, 474, 475, 476]</t>
  </si>
  <si>
    <t>[342, 343, 344, 345, 346, 347, 348, 349, 350, 351, 352, 353, 354, 338, 339, 340, 341, 342, 343, 344, 345, 346, 347, 348, 349, 350, 351, 352, 353, 354, 23, 342, 343, 344, 345, 346, 347, 348, 349, 350, 351, 352, 353, 354, 23, 332, 333, 334, 335, 336, 337, 338, 339, 340, 341, 342, 343, 344, 345, 346, 347, 348, 349, 350, 351, 352, 353, 354, 23, 341, 342, 343, 344, 345, 346, 347, 348, 349, 350, 351, 352, 353, 354]</t>
  </si>
  <si>
    <t>[128]</t>
  </si>
  <si>
    <t>[49, 50, 51, 52, 53, 54, 55, 56, 57, 58, 59, 60, 61, 62, 63, 64, 65, 66, 67, 68, 69, 70]</t>
  </si>
  <si>
    <t>[29, 193, 194, 195, 196, 197, 198, 284, 285, 286, 287, 288, 289, 290, 291, 339, 340, 341, 342, 29, 30, 31, 72, 73, 103, 104, 105, 106, 107, 108, 109, 110, 111, 124, 151, 152, 153, 192, 193, 194, 195, 196, 197, 198, 199, 267, 268, 223, 224, 225, 23, 24, 25, 26, 27, 28, 29, 30, 31, 192, 193, 194, 195, 196, 197]</t>
  </si>
  <si>
    <t>[27, 28, 29, 30, 92, 93, 94, 95, 96, 27, 28, 29, 30, 92, 93, 94, 95, 96, 27, 27, 28, 29, 30, 27, 28, 29, 30, 27, 28, 29, 30, 93, 94, 95, 96]</t>
  </si>
  <si>
    <t>[94, 95, 96, 97, 98, 99, 100, 101, 102, 103, 104, 105, 106, 107, 108, 94, 95, 96, 97, 98, 99, 100, 101, 102, 103, 104, 105, 106, 107, 108, 94, 95, 96, 97, 98, 99, 100, 101, 102, 103, 104, 105, 106, 107, 108, 94, 95, 96, 97, 98, 99, 100, 101, 102, 103, 104, 105, 106, 107, 108, 94, 95, 96, 97, 98, 99, 100, 101, 102, 103, 104, 105, 106, 107, 108, 94, 95, 96, 97, 98, 99, 100, 101, 102, 103, 104, 105, 106, 107, 108, 94, 95, 96, 97, 98, 99, 100, 101, 102, 103, 104, 105, 106, 107, 108, 94, 95, 96, 97, 98, 99, 100, 101, 102, 103, 104, 105, 106, 107, 108]</t>
  </si>
  <si>
    <t>[299, 300, 301, 302, 303, 304, 305, 458, 459, 460, 461, 462, 463, 464, 465, 466, 467, 468, 469, 470, 471, 472, 473, 474, 701, 299, 300, 301, 302, 303, 304, 305, 313, 314, 315, 316, 462, 463, 464, 465, 466, 467, 468, 469, 470, 471, 472, 473, 494, 495, 496, 497, 498, 499, 500, 501, 502, 503, 504, 505, 506, 507, 508, 509, 510, 701, 327, 328, 329, 330, 331, 332, 729, 327, 328, 329, 330, 331, 729, 327, 328, 329, 330, 331, 332, 333, 334, 335, 336, 337, 338, 339, 340, 341, 342, 343, 729, 327, 328, 329, 330, 331, 332, 333, 334, 335, 336, 337, 338, 339, 340, 341, 342, 343, 729, 299, 300, 301, 302, 303, 304, 701, 299, 300, 301, 302, 303, 701, 299, 300, 301, 302, 303, 304, 305, 306, 701, 299, 300, 301, 302, 303, 701, 327, 328, 329, 330, 331, 332, 333, 334, 335, 336, 337, 338, 339, 340, 341, 342, 343, 344, 729, 327, 328, 329, 330, 331, 332, 333, 334, 335, 336, 337, 338, 339, 340, 341, 342, 343, 344, 345, 346, 492, 493, 494, 495, 496, 497, 498, 499, 500, 501, 502, 503, 504, 523, 524, 525, 526, 527, 528, 529, 530, 531, 532, 533, 534, 535, 536, 537, 538, 539, 729,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729, 243, 244, 245, 246, 247, 248, 249, 250, 251, 252, 253, 254, 255, 256, 257, 258, 259, 260, 261, 262, 490, 491, 492, 493, 494, 495, 496, 497, 498, 499, 500, 501, 502, 503, 524, 525, 526, 527, 528, 529, 530, 531, 532, 533, 534, 535, 536, 537, 538, 539, 729, 299, 300, 301, 302, 303, 304, 305, 306, 307, 308, 309, 310, 311, 312, 313, 314, 315, 316, 701, 299, 300, 301, 302, 303, 304, 305, 306, 307, 308, 309, 310, 311, 312, 313, 314, 315, 316, 317, 463, 464, 465, 466, 467, 468, 469, 470, 471, 472, 473, 474, 475, 495, 496, 497, 498, 499, 500, 501, 502, 503, 504, 505, 506, 507, 508, 509, 701]</t>
  </si>
  <si>
    <t>[30, 31, 30, 31, 135, 136, 137, 138, 139, 140, 141, 142, 135, 136, 137, 138, 139, 140, 141, 142]</t>
  </si>
  <si>
    <t>[97, 98, 99]</t>
  </si>
  <si>
    <t>[24, 25, 26, 27, 28, 29, 30, 31, 92, 93, 94, 95, 96, 97, 98, 99, 24, 25, 26, 27, 28, 29, 24, 25, 26, 27, 28, 29, 30, 55, 56, 57, 99, 24, 25, 26, 27, 28, 29, 30, 24, 25, 26, 27, 28, 29, 55, 56, 99, 92, 93, 94, 95, 96, 97, 98, 99]</t>
  </si>
  <si>
    <t>[21, 22, 23, 24, 21, 22, 23, 21, 22, 23, 198, 21, 22, 23, 64, 65, 66, 67, 166, 198, 21, 22, 23, 24, 164, 198, 21, 22, 198, 21, 22, 23, 65, 66, 67, 198, 21, 22, 23, 198, 21, 22, 23, 198, 21, 22, 23, 65, 66, 67, 198, 21, 22, 23, 24, 198, 21, 22, 198, 21, 22, 23, 24, 25, 65, 66, 67, 198, 21, 22, 23, 24, 198, 1, 2, 3, 4, 5, 6, 7, 8, 9, 10, 11, 12, 13, 14, 15, 16, 17, 18, 19, 20, 21, 22, 23, 24, 1, 2, 3, 4, 5, 6, 7, 8, 9, 10, 11, 12, 13, 14, 15, 16, 17, 18, 19, 20, 21, 22, 23, 24, 81, 82, 92, 1, 2, 3, 4, 5, 6, 7, 8, 9, 10, 11, 12, 13, 14, 15, 16, 17, 18, 19, 20, 21, 22, 23, 198, 1, 2, 3, 4, 5, 6, 7, 8, 9, 10, 11, 12, 13, 14, 15, 16, 17, 18, 19, 20, 21, 22, 1, 2, 3, 4, 5, 6, 7, 8, 9, 10, 11, 12, 13, 14, 15, 16, 17, 18, 19, 20, 21, 22, 23, 67, 198, 1, 2, 3, 4, 5, 6, 7, 8, 9, 10, 11, 12, 13, 14, 15, 16, 17, 18, 19, 20, 21, 22, 198, 1, 2, 3, 4, 5, 6, 7, 8, 9, 10, 11, 12, 13, 14, 15, 16, 17, 18, 19, 20, 21, 22, 23, 24, 1, 2, 3, 4, 5, 6, 7, 8, 9, 10, 11, 12, 13, 14, 15, 16, 17, 18, 19, 20, 21, 22, 23, 24, 65, 66, 67, 168, 169, 170, 1, 2, 3, 4, 5, 6, 7, 8, 9, 10, 11, 12, 13, 14, 15, 16, 17, 18, 19, 20, 21, 22, 23, 198, 21, 22, 23, 24, 25, 26, 61, 21, 22, 23, 24, 25, 61, 21, 22, 63, 64, 65, 66, 67, 21, 22, 62, 63, 64, 65, 66, 67, 68, 198, 63, 64, 65, 66, 67, 198, 21, 22, 23, 24, 21, 22, 23, 24, 198, 21, 22, 23, 21, 22, 23, 24, 63, 64, 65, 66, 67, 68, 80, 165, 166, 167, 168, 179, 198, 21, 22, 23, 198, 1, 2, 3, 4, 5, 6, 7, 8, 9, 10, 11, 12, 13, 14, 15, 16, 17, 18, 19, 20, 21, 22, 1, 2, 3, 4, 5, 6, 7, 8, 9, 10, 11, 12, 13, 14, 15, 16, 17, 18, 19, 20, 21, 22, 23, 24, 65, 66, 67, 93, 94, 136, 137, 164, 165, 166, 198, 1, 2, 3, 4, 5, 6, 7, 8, 9, 10, 11, 12, 13, 14, 15, 16, 17, 18, 19, 20, 21, 22, 23, 24, 198, 1, 2, 3, 4, 5, 6, 7, 8, 9, 10, 11, 12, 13, 14, 15, 16, 17, 18, 19, 20, 21, 22, 23, 198, 1, 2, 3, 4, 5, 6, 7, 8, 9, 10, 11, 12, 13, 14, 15, 16, 17, 18, 19, 20, 21, 22, 23, 24, 165, 166, 167, 198, 1, 2, 3, 4, 5, 6, 7, 8, 9, 10, 11, 12, 13, 14, 15, 16, 17, 18, 19, 20, 21, 22, 23, 198, 1, 2, 3, 4, 5, 6, 7, 8, 9, 10, 11, 12, 13, 14, 15, 16, 17, 18, 19, 20, 21, 22, 23, 24, 198, 1, 2, 3, 4, 5, 6, 7, 8, 9, 10, 11, 12, 13, 14, 15, 16, 17, 18, 19, 20, 21, 22, 23, 24, 64, 65, 66, 67, 198, 1, 2, 3, 4, 5, 6, 7, 8, 9, 10, 11, 12, 13, 14, 15, 16, 17, 18, 19, 20, 21, 22, 23, 24, 198, 1, 2, 3, 4, 5, 6, 7, 8, 9, 10, 11, 12, 13, 14, 15, 16, 17, 18, 19, 20, 21, 22, 23, 1, 2, 3, 4, 5, 6, 7, 8, 9, 10, 11, 12, 13, 14, 15, 16, 17, 18, 19, 20, 21, 22, 23, 24, 64, 65, 66, 80, 81, 167, 198, 1, 2, 3, 4, 5, 6, 7, 8, 9, 10, 11, 12, 13, 14, 15, 16, 17, 18, 19, 20, 21, 22, 23, 198, 1, 2, 3, 4, 5, 6, 7, 8, 9, 10, 11, 12, 13, 14, 15, 16, 17, 18, 19, 20, 21, 22, 23, 24, 1, 2, 3, 4, 5, 6, 7, 8, 9, 10, 11, 12, 13, 14, 15, 16, 17, 18, 19, 20, 21, 22, 23, 24, 25, 64, 65, 66, 67, 68, 69, 80, 167, 198, 1, 2, 3, 4, 5, 6, 7, 8, 9, 10, 11, 12, 13, 14, 15, 16, 17, 18, 19, 20, 21, 22, 21, 22, 23, 21, 22, 23, 24, 25, 26, 27, 58, 63, 64, 65, 66, 67, 68, 69, 70, 79, 80, 164, 165, 166, 184, 185, 186, 21, 22, 198, 21, 22, 21, 22, 23, 24, 25, 64, 65, 66, 67, 68, 167, 168, 198, 21, 22, 23, 21, 21, 22, 23, 24, 65, 198, 21, 22, 23, 24, 25, 198, 1, 2, 3, 4, 5, 6, 7, 8, 9, 10, 11, 12, 13, 14, 15, 16, 17, 18, 19, 20, 21, 22, 198, 1, 2, 3, 4, 5, 6, 7, 8, 9, 10, 11, 12, 13, 14, 15, 16, 17, 18, 19, 20, 21, 22, 23, 24, 1, 2, 3, 4, 5, 6, 7, 8, 9, 10, 11, 12, 13, 14, 15, 16, 17, 18, 19, 20, 21, 22, 23, 66, 67, 198, 21, 22, 21, 22, 23, 24, 66, 67, 198, 21, 22, 23, 24, 198, 21, 22, 23, 198, 21, 22, 23, 24, 198, 21, 22, 23, 24, 198, 1, 2, 3, 4, 5, 6, 7, 8, 9, 10, 11, 12, 13, 14, 15, 16, 17, 18, 19, 20, 21, 22, 23, 1, 2, 3, 4, 5, 6, 7, 8, 9, 10, 11, 12, 13, 14, 15, 16, 17, 18, 19, 20, 21, 22, 198, 1, 2, 3, 4, 5, 6, 7, 8, 9, 10, 11, 12, 13, 14, 15, 16, 17, 18, 19, 20, 21, 22, 23, 24, 1, 2, 3, 4, 5, 6, 7, 8, 9, 10, 11, 12, 13, 14, 15, 16, 17, 18, 19, 20, 21, 22, 23, 24, 21, 22, 23, 24, 21, 22, 23, 24, 21, 22, 21, 22, 23, 24, 25, 198, 21, 22, 23, 24, 25, 198, 21, 22, 23, 24, 21, 22, 23, 24, 58, 67, 79, 80, 134, 135, 166, 167, 168, 197, 198, 21, 198, 21, 22, 23, 24, 25, 198, 21, 22, 23, 24, 25, 26, 198, 21, 22, 23, 24, 198, 21, 22, 23, 24, 25, 198, 21, 22, 23, 24, 21, 22, 23, 24, 25, 26, 198, 21, 22, 23, 24, 25, 198, 21, 22, 23, 21, 22, 23, 24, 25, 116, 117, 118, 119, 120, 121, 122, 123, 124, 198, 21, 22, 23, 24, 25, 116, 117, 118, 119, 120, 121, 122, 123, 198, 21, 22, 23, 116, 117, 118, 119, 120, 121, 122, 123, 198, 21, 22, 23, 24, 25, 116, 117, 118, 119, 120, 121, 122, 123, 198, 21, 22, 23, 198, 21, 22, 23, 24, 25, 26, 27, 166, 198, 21, 22, 23, 24, 198, 21, 22, 23, 21, 22, 23, 24, 25, 65, 66, 67, 68, 198, 21, 22, 23, 198, 21, 22, 23, 198, 21, 22, 23, 24, 25, 198, 21, 22, 198, 21, 21, 22, 198, 21, 22, 198, 21, 21, 198, 21, 22, 198, 21, 21, 22, 198, 21, 22, 198, 21, 21, 198, 21, 22, 198, 21, 21, 22, 198, 21, 22, 198, 21, 198, 21, 198, 21, 22, 198, 21, 22, 23, 24, 25, 93, 21, 22, 23, 24, 198, 21, 22, 23, 24, 198, 21, 22, 23, 24, 25, 197, 198, 21, 22, 23, 24, 198, 21, 22, 23, 24, 198, 21, 22, 198, 21, 22, 198, 21, 22, 23, 24, 198, 21, 22, 23, 24, 64, 65, 66, 67, 198, 21, 22, 23, 198, 21, 22, 23, 24, 21, 22, 21, 198, 21, 22, 23, 24, 25, 198, 21, 22, 198, 21, 22, 23, 198, 197, 198, 25, 25, 26, 62, 63, 64, 65, 66, 25, 26, 27, 62, 63, 64, 65, 66, 25, 63, 64, 65, 66, 67, 198, 198, 21, 22, 23, 24, 21, 22, 23, 24, 21, 22, 23, 24, 25, 26, 21, 22, 23, 24, 25, 26, 27, 21, 22, 23, 24, 21, 22, 23, 24, 21, 22, 21, 22, 21, 22, 21, 22, 23, 24, 197, 198]</t>
  </si>
  <si>
    <t>[174, 175, 176, 177, 178, 179, 180, 181, 182, 183, 214, 215, 298, 299, 300, 301, 302, 303, 304, 305, 306, 307, 308, 309, 310, 406, 448, 449, 450, 451, 452, 453, 454, 455, 456, 450, 451, 452, 453, 454, 455, 456]</t>
  </si>
  <si>
    <t>[89, 90, 91, 92, 90, 91, 92, 89, 90, 91, 92, 90, 91, 92, 89, 90, 91, 92, 89, 90, 91, 92, 89, 90, 91, 92, 89, 90, 91, 92, 89, 90, 91, 92, 90, 91, 92, 89, 90, 91, 92, 89, 90, 91, 92, 89, 90, 91, 92, 88, 89, 90, 91, 92, 92, 92, 92, 92, 92, 91, 92, 64, 65, 66, 67, 62, 92, 92, 92, 92, 92, 90, 91, 92, 23, 24, 92, 91, 92, 49, 50, 91, 92]</t>
  </si>
  <si>
    <t>[161, 162, 163, 164, 165, 166, 167, 382, 383, 384, 385, 386, 387, 388, 389, 390, 391, 392, 393, 394, 395, 396, 397, 398, 399, 400, 401, 402, 403, 404, 405, 406, 407, 408, 409, 410, 411, 412, 413, 414, 415, 416, 417, 418, 419, 420, 421, 20, 21, 22, 23, 24, 25, 161, 162, 163, 164, 165, 166, 382, 383, 384, 385, 386, 387, 388, 389, 390, 391, 392, 393, 394, 395, 396, 397, 398, 399, 400, 401, 402, 403, 404, 405, 406, 407, 408, 409, 410, 411, 412, 413, 414, 415, 416, 417, 418, 419, 420, 421, 20, 21, 160, 161, 162, 163, 164, 165, 166, 375, 376, 377, 378, 379, 380, 381, 382, 383, 384, 385, 386, 387, 388, 389, 390, 391, 392, 393, 394, 395, 396, 397, 398, 399, 400, 401, 402, 403, 404, 405, 406, 407, 408, 409, 410, 411, 412, 413, 414, 415, 416, 417, 418, 419, 420, 421, 162, 163, 164, 165, 166, 167, 168, 169,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160, 161, 162, 163, 164, 165, 166, 167, 168, 169,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163,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161, 162, 163, 164, 165, 166, 167,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166, 167, 168, 169, 166, 167, 168, 169, 166, 167, 168, 169]</t>
  </si>
  <si>
    <t>[63, 64, 63, 63]</t>
  </si>
  <si>
    <t>[10, 77, 10, 11, 74, 75, 76, 77, 1, 2, 3, 4, 5, 6, 7, 8, 9, 1, 2, 3, 4, 5, 6, 7, 8, 9, 10, 78, 79, 80, 81, 82, 83, 84, 85, 86, 87, 88, 89, 90, 91, 92, 93, 94]</t>
  </si>
  <si>
    <t>[2, 3, 4, 5, 6, 7, 8, 9, 10, 11, 12, 13, 14, 15, 16, 17, 18, 19, 20, 21, 22, 23, 24, 25, 26, 27, 28, 29, 2, 3, 4, 5, 6, 7, 8, 9, 10, 11, 12, 13, 14, 15, 16, 17, 18, 19, 20, 21, 22, 23, 24, 25, 26, 27, 28, 29, 2, 3, 4, 5, 6, 7, 8, 9, 10, 11, 12, 13, 14, 15, 16, 17, 18, 19, 20, 21, 22, 23, 24, 25, 26, 27, 28, 29, 2, 3, 4, 5, 6, 7, 8, 9, 10, 11, 12, 13, 14, 15, 16, 17, 18, 19, 20, 21, 22, 23, 24, 25, 26, 27, 28, 29, 1, 2, 3, 4, 5, 6, 7, 8, 9, 10, 11, 12, 13, 14, 15, 16, 17, 18, 19, 20, 21, 22, 23, 24, 25, 26, 27, 28, 29, 30, 92, 93, 94, 95, 96, 97, 98, 103, 104, 105, 169, 170, 171, 172, 173, 174, 175, 176, 177, 201, 202, 203, 204, 205, 206, 207, 208, 209, 210, 211, 212, 213, 214, 215, 216, 217, 218, 318, 319, 320, 321, 322, 323, 324, 325, 326, 327, 328, 329, 330, 331, 332, 333, 334, 335, 336, 337, 338, 339, 340, 341, 342, 343, 344, 345, 346, 347, 348, 349, 350, 396, 397, 398, 399, 400, 401, 402, 403, 404, 405, 406, 407, 408, 409, 410, 411, 412, 430, 431, 432, 433, 434, 435, 436, 453, 454, 455, 456, 457, 458, 459, 460, 461, 462, 463, 464, 465, 466, 467, 468, 469, 470, 471, 472, 473, 474, 475, 476, 477, 478, 479, 480, 481, 482, 483, 484, 485, 486, 487, 1, 2, 3, 4, 5, 6, 7, 8, 9, 10, 11, 12, 13, 14, 15, 16, 17, 18, 19, 20, 21, 22, 23, 24, 25, 26, 27, 28, 29, 30, 92, 93, 94, 95, 96, 97, 98, 103, 104, 105, 169, 170, 171, 172, 173, 174, 175, 176, 177, 201, 202, 203, 204, 205, 206, 207, 208, 209, 210, 211, 212, 213, 214, 215, 216, 217, 218, 318, 319, 320, 321, 322, 323, 324, 325, 326, 327, 328, 329, 330, 331, 332, 333, 334, 335, 336, 337, 338, 339, 340, 341, 342, 343, 344, 345, 346, 347, 348, 349, 350, 396, 397, 398, 399, 400, 401, 402, 403, 404, 405, 406, 407, 408, 409, 410, 411, 412, 430, 431, 432, 433, 434, 435, 436, 453, 454, 455, 456, 457, 458, 459, 460, 461, 462, 463, 464, 465, 466, 467, 468, 469, 470, 471, 472, 473, 474, 475, 476, 477, 478, 479, 480, 481, 482, 483, 484, 485, 486, 487, 1, 2, 3, 4, 5, 6, 7, 8, 9, 10, 11, 12, 13, 14, 15, 16, 17, 18, 19, 20, 21, 22, 23, 24, 25, 26, 27, 28, 29, 30, 92, 93, 94, 95, 96, 97, 98, 103, 104, 105, 169, 170, 171, 172, 173, 174, 175, 176, 177, 201, 202, 203, 204, 205, 206, 207, 208, 209, 210, 211, 212, 213, 214, 215, 216, 217, 218, 318, 319, 320, 321, 322, 323, 324, 325, 326, 327, 328, 329, 330, 331, 332, 333, 334, 335, 336, 337, 338, 339, 340, 341, 342, 343, 344, 345, 346, 347, 348, 349, 350, 396, 397, 398, 399, 400, 401, 402, 403, 404, 405, 406, 407, 408, 409, 410, 411, 412, 430, 431, 432, 433, 434, 435, 436, 453, 454, 455, 456, 457, 458, 459, 460, 461, 462, 463, 464, 465, 466, 467, 468, 469, 470, 471, 472, 473, 474, 475, 476, 477, 478, 479, 480, 481, 482, 483, 484, 485, 486, 487]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</si>
  <si>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309, 310, 311, 312, 313, 314, 315, 316,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309, 310, 311, 312, 313, 314, 315, 316,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359, 360, 1, 2, 3, 4, 5, 6, 7, 8, 9, 10, 11, 12, 13, 14, 15, 16, 17, 18, 19, 20, 21, 22, 23, 24, 25, 26, 27, 28, 29, 30, 31, 32, 33, 34, 35, 36, 37, 38, 39, 40, 41, 42, 43, 44, 45, 46, 47, 48, 49, 50, 51, 52, 53, 54, 55, 56, 57, 58, 59, 60, 61, 62, 63, 359, 360, 1, 2, 3, 4, 5, 6, 7, 8, 9, 10, 11, 12, 13, 14, 15, 16, 17, 18, 19, 20, 21, 22, 23, 24, 25, 26, 27, 28, 29, 30, 31, 32, 33, 34, 35, 36, 37, 38, 39, 40, 41, 42, 43, 44, 45, 46, 47, 48, 49, 50, 51, 52, 53, 54, 55, 56, 57, 58, 59, 60, 61, 62, 63, 64, 65, 358, 359, 360, 1, 2, 3, 4, 5, 6, 7, 8, 9, 10, 11, 12, 13, 14, 15, 16, 17, 18, 19, 20, 21, 22, 23, 24, 25, 26, 27, 28, 29, 30, 31, 32, 33, 34, 35, 36, 37, 38, 39, 40, 41, 42, 43, 44, 45, 46, 47, 48, 49, 50, 51, 52, 53, 54, 55, 56, 57, 58, 59, 60, 61, 62, 63, 64, 65, 358, 359, 360, 1, 2, 3, 4, 5, 6, 7, 8, 9, 10, 11, 12, 13, 14, 15, 16, 17, 18, 19, 20, 21, 22, 23, 24, 25, 26, 27, 28, 29, 30, 31, 32, 33, 34, 35, 36, 37, 38, 39, 40, 41, 42, 43, 44, 45, 46, 47, 48, 49, 50, 51, 52, 53, 54, 55, 56, 57, 58, 59, 60, 61, 62, 63, 359, 360, 1, 2, 3, 4, 5, 6, 7, 8, 9, 10, 11, 12, 13, 14, 15, 16, 17, 18, 19, 20, 21, 22, 23, 24, 25, 26, 27, 28, 29, 30, 31, 32, 33, 34, 35, 36, 37, 38, 39, 40, 41, 42, 43, 44, 45, 46, 47, 48, 49, 50, 51, 52, 53, 54, 55, 56, 57, 58, 59, 60, 61, 62, 63, 359, 360, 1, 2, 3, 4, 5, 6, 7, 8, 9, 10, 11, 12, 13, 14, 15, 16, 17, 18, 19, 20, 21, 22, 23, 24, 25, 26, 27, 28, 29, 30, 31, 32, 33, 34, 35, 36, 37, 38, 39, 40, 41, 42, 43, 44, 45, 46, 47, 48, 49, 50, 51, 52, 53, 54, 55, 56, 57, 58, 59, 60, 61, 62, 63, 64, 65, 66,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309, 310, 311, 312, 313, 314, 315, 316,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309, 310, 311, 312, 313, 314, 315, 316,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309, 310, 311, 312, 313, 314, 315, 316,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309, 310, 311, 312, 313, 314, 315, 316,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358, 359, 360, 1, 2, 3, 4, 5, 6, 7, 8, 9, 10, 11, 12, 13, 14, 15, 16, 17, 18, 19, 20, 21, 22, 23, 24, 25, 26, 27, 28, 29, 30, 31, 32, 33, 34, 35, 36, 37, 38, 39, 40, 41, 42, 43, 44, 45, 46, 47, 48, 49, 50, 51, 52, 53, 54, 55, 56, 57, 58, 59, 60, 61, 62, 63, 64, 65, 66, 317, 318, 319, 320, 321, 322, 323, 324, 325, 326, 327, 328, 329, 330, 331, 332, 333, 334, 335, 336, 337, 338, 339, 340, 341, 342, 343, 344, 345, 346, 347, 348, 349, 350, 351, 352, 353, 354, 355, 356, 357, 358, 359, 360]</t>
  </si>
  <si>
    <t>[1, 164, 165, 166, 167, 168, 169, 170, 171, 172, 173, 1, 164, 165, 166, 167, 168, 169, 170, 171, 172, 173, 1, 170, 171, 172, 173, 1, 170, 171, 172, 173, 1, 170, 171, 172, 173, 1, 170, 171, 172, 173, 1, 170, 171, 172, 173, 1, 170, 171, 172, 173, 1, 164, 165, 166, 167, 168, 169, 170, 171, 172, 173, 1, 164, 165, 166, 167, 168, 169, 170, 171, 172, 173, 1, 164, 165, 166, 167, 168, 169, 170, 171, 172, 173, 1, 164, 165, 166, 167, 168, 169, 170, 171, 172, 173, 1, 164, 165, 166, 167, 168, 169, 170, 171, 172, 173, 1, 164, 165, 166, 167, 168, 169, 170, 171, 172, 173, 1, 164, 165, 166, 167, 168, 169, 170, 171, 172, 173, 1, 164, 165, 166, 167, 168, 169, 170, 171, 172, 173, 1, 164, 165, 166, 167, 168, 169, 170, 171, 172, 173, 1, 164, 165, 166, 167, 168, 169, 170, 171, 172, 173, 1, 164, 165, 166, 167, 168, 169, 170, 171, 172, 173, 1, 170, 171, 172, 173, 1, 164, 165, 166, 167, 168, 169, 170, 171, 172, 173]</t>
  </si>
  <si>
    <t>[1, 2, 3, 4, 5, 6, 7, 8, 9, 10, 11, 12, 13, 14, 15, 16, 17, 18, 19, 20, 21, 22, 23, 24, 25, 26, 27, 28, 29, 30, 31, 32, 33, 34, 35, 36, 37, 38, 39, 40, 41, 42, 43, 44, 45, 46, 47, 48, 49, 50, 51, 52, 53, 54, 55, 56, 57, 58, 59, 60, 183, 184, 185, 186, 187, 188, 189, 190, 191, 192, 193, 194, 195, 196, 197, 198, 199, 200, 201, 1, 2, 3, 4, 5, 6, 7, 8, 9, 10, 11, 12, 13, 14, 15, 16, 17, 18, 19, 20, 21, 22, 23, 24, 25, 26, 27, 28, 29, 30, 31, 32, 33, 34, 35, 36, 37, 38, 39, 40, 41, 42, 43, 44, 45, 46, 47, 48, 49, 50, 51, 52, 53, 54, 55, 56, 57, 58, 59, 60, 183, 184, 185, 186, 187, 188, 189, 190, 191, 192, 193, 194, 195, 196, 197, 198, 199, 200, 201, 1, 2, 3, 4, 5, 6, 7, 8, 9, 10, 11, 12, 13, 14, 15, 16, 17, 18, 19, 20, 21, 22, 23, 24, 25, 26, 27, 28, 29, 30, 31, 32, 33, 34, 35, 36, 37, 38, 39, 40, 41, 42, 43, 44, 45, 46, 47, 48, 49, 190, 191, 192, 193, 194, 195, 196, 197, 198, 199, 200, 201, 1, 2, 3, 4, 5, 6, 7, 8, 9, 10, 11, 12, 13, 14, 15, 16, 17, 18, 19, 20, 21, 22, 23, 24, 25, 26, 27, 28, 29, 30, 31, 32, 33, 34, 35, 36, 37, 38, 39, 40, 41, 42, 43, 44, 45, 46, 47, 48, 49, 190, 191, 192, 193, 194, 195, 196, 197, 198, 199, 200, 201, 1, 2, 3, 4, 5, 6, 7, 8, 9, 10, 11, 12, 13, 14, 15, 16, 17, 18, 19, 20, 21, 22, 23, 24, 25, 26, 27, 28, 29, 30, 31, 32, 33, 34, 35, 36, 37, 38, 39, 40, 41, 42, 43, 44, 45, 46, 47, 48, 49, 50, 51, 52, 53, 54, 55, 56, 57, 58, 59, 60, 61, 62, 63, 64, 65, 66, 67, 190, 191, 192, 193, 194, 195, 196, 197, 198, 199, 200, 201, 1, 2, 3, 4, 5, 6, 7, 8, 9, 10, 11, 12, 13, 14, 15, 16, 17, 18, 19, 20, 21, 22, 23, 24, 25, 26, 27, 28, 29, 30, 31, 32, 33, 34, 35, 36, 37, 38, 39, 40, 41, 42, 43, 44, 45, 46, 47, 48, 49, 50, 51, 52, 53, 54, 55, 56, 57, 58, 59, 60, 61, 62, 63, 64, 65, 66, 67, 190, 191, 192, 193, 194, 195, 196, 197, 198, 199, 200, 201, 1, 2, 3, 4, 5, 6, 7, 8, 9, 10, 11, 12, 13, 14, 15, 16, 17, 18, 19, 20, 21, 22, 23, 24, 25, 26, 27, 28, 29, 30, 31, 32, 33, 34, 35, 36, 37, 38, 39, 40, 41, 42, 43, 44, 45, 46, 47, 48, 49, 190, 191, 192, 193, 194, 195, 196, 197, 198, 199, 200, 201, 1, 2, 3, 4, 5, 6, 7, 8, 9, 10, 11, 12, 13, 14, 15, 16, 17, 18, 19, 20, 21, 22, 23, 24, 25, 26, 27, 28, 29, 30, 31, 32, 33, 34, 35, 36, 37, 38, 39, 40, 41, 42, 43, 44, 45, 46, 47, 48, 49, 190, 191, 192, 193, 194, 195, 196, 197, 198, 199, 200, 201, 1, 2, 3, 4, 5, 6, 7, 8, 9, 10, 11, 12, 13, 14, 15, 16, 17, 18, 19, 20, 21, 22, 23, 24, 25, 26, 27, 28, 29, 30, 31, 32, 33, 34, 35, 36, 37, 38, 39, 40, 41, 42, 43, 44, 45, 46, 47, 48, 49, 185, 186, 187, 188, 189, 190, 191, 192, 193, 194, 195, 196, 197, 198, 199, 200, 201, 1, 2, 3, 4, 5, 6, 7, 8, 9, 10, 11, 12, 13, 14, 15, 16, 17, 18, 19, 20, 21, 22, 23, 24, 25, 26, 27, 28, 29, 30, 31, 32, 33, 34, 35, 36, 37, 38, 39, 40, 41, 42, 43, 44, 45, 46, 47, 48, 49, 185, 186, 187, 188, 189, 190, 191, 192, 193, 194, 195, 196, 197, 198, 199, 200, 201, 1, 2, 3, 4, 5, 6, 7, 8, 9, 10, 11, 12, 13, 14, 15, 16, 17, 18, 19, 20, 21, 22, 23, 24, 25, 26, 27, 28, 29, 30, 31, 32, 33, 34, 35, 36, 37, 38, 39, 40, 41, 42, 43, 44, 45, 46, 47, 48, 49, 185, 186, 187, 188, 189, 190, 191, 192, 193, 194, 195, 196, 197, 198, 199, 200, 201, 1, 2, 3, 4, 5, 6, 7, 8, 9, 10, 11, 12, 13, 14, 15, 16, 17, 18, 19, 20, 21, 22, 23, 24, 25, 26, 27, 28, 29, 30, 31, 32, 33, 34, 35, 36, 37, 38, 39, 40, 41, 42, 43, 44, 45, 46, 47, 48, 49, 185, 186, 187, 188, 189, 190, 191, 192, 193, 194, 195, 196, 197, 198, 199, 200, 201, 1, 2, 3, 4, 5, 6, 7, 8, 9, 10, 11, 12, 13, 14, 15, 16, 17, 18, 19, 20, 21, 22, 23, 24, 25, 26, 27, 28, 29, 30, 31, 32, 33, 34, 35, 36, 37, 38, 39, 40, 41, 42, 43, 44, 45, 46, 47, 48, 49, 185, 186, 187, 188, 189, 190, 191, 192, 193, 194, 195, 196, 197, 198, 199, 200, 201, 1, 2, 3, 4, 5, 6, 7, 8, 9, 10, 11, 12, 13, 14, 15, 16, 17, 18, 19, 20, 21, 22, 23, 24, 25, 26, 27, 28, 29, 30, 31, 32, 33, 34, 35, 36, 37, 38, 39, 40, 41, 42, 43, 44, 45, 46, 47, 48, 49, 185, 186, 187, 188, 189, 190, 191, 192, 193, 194, 195, 196, 197, 198, 199, 200, 201, 1, 2, 3, 4, 5, 6, 7, 8, 9, 10, 11, 12, 13, 14, 15, 16, 17, 18, 19, 20, 21, 22, 23, 24, 25, 26, 27, 28, 29, 30, 31, 32, 33, 34, 35, 36, 37, 38, 39, 40, 41, 42, 43, 44, 45, 46, 47, 48, 49, 185, 186, 187, 188, 189, 190, 191, 192, 193, 194, 195, 196, 197, 198, 199, 200, 201, 1, 2, 3, 4, 5, 6, 7, 8, 9, 10, 11, 12, 13, 14, 15, 16, 17, 18, 19, 20, 21, 22, 23, 24, 25, 26, 27, 28, 29, 30, 31, 32, 33, 34, 35, 36, 37, 38, 39, 40, 41, 42, 43, 44, 45, 46, 47, 48, 49, 50, 51, 52, 53, 54, 55, 56, 57, 58, 59, 60, 183, 184, 185, 186, 187, 188, 189, 190, 191, 192, 193, 194, 195, 196, 197, 198, 199, 200, 201, 1, 2, 3, 4, 5, 6, 7, 8, 9, 10, 11, 12, 13, 14, 15, 16, 17, 18, 19, 20, 21, 22, 23, 24, 25, 26, 27, 28, 29, 30, 31, 32, 33, 34, 35, 36, 37, 38, 39, 40, 41, 42, 43, 44, 45, 46, 47, 48, 49, 50, 51, 52, 53, 54, 55, 56, 57, 58, 59, 60, 183, 184, 185, 186, 187, 188, 189, 190, 191, 192, 193, 194, 195, 196, 197, 198, 199, 200, 201, 1, 2, 3, 4, 5, 6, 7, 8, 9, 10, 11, 12, 13, 14, 15, 16, 17, 18, 19, 20, 21, 22, 23, 24, 25, 26, 27, 28, 29, 30, 31, 32, 33, 34, 35, 36, 37, 38, 39, 40, 41, 42, 43, 44, 45, 46, 47, 48, 49, 50, 51, 52, 53, 54, 55, 56, 57, 58, 59, 60, 183, 184, 185, 186, 187, 188, 189, 190, 191, 192, 193, 194, 195, 196, 197, 198, 199, 200, 201, 1, 2, 3, 4, 5, 6, 7, 8, 9, 10, 11, 12, 13, 14, 15, 16, 17, 18, 19, 20, 21, 22, 23, 24, 25, 26, 27, 28, 29, 30, 31, 32, 33, 34, 35, 36, 37, 38, 39, 40, 41, 42, 43, 44, 45, 46, 47, 48, 49, 50, 51, 52, 53, 54, 55, 56, 57, 58, 59, 60, 183, 184, 185, 186, 187, 188, 189, 190, 191, 192, 193, 194, 195, 196, 197, 198, 199, 200, 201, 1, 2, 3, 4, 5, 6, 7, 8, 9, 10, 11, 12, 13, 14, 15, 16, 17, 18, 19, 20, 21, 22, 23, 24, 25, 26, 27, 28, 29, 30, 31, 32, 33, 34, 35, 36, 37, 38, 39, 40, 41, 42, 43, 44, 45, 46, 47, 48, 49, 50, 51, 52, 53, 54, 55, 56, 57, 58, 59, 60, 61, 62, 63, 64, 65, 66, 67, 190, 191, 192, 193, 194, 195, 196, 197, 198, 199, 200, 201, 1, 2, 3, 4, 5, 6, 7, 8, 9, 10, 11, 12, 13, 14, 15, 16, 17, 18, 19, 20, 21, 22, 23, 24, 25, 26, 27, 28, 29, 30, 31, 32, 33, 34, 35, 36, 37, 38, 39, 40, 41, 42, 43, 44, 45, 46, 47, 48, 49, 185, 186, 187, 188, 189, 190, 191, 192, 193, 194, 195, 196, 197, 198, 199, 200, 201]</t>
  </si>
  <si>
    <t>[1, 2, 3, 4, 5, 6, 7, 8, 9, 10, 11, 12, 13, 14, 15, 16, 17, 18, 19, 20, 21, 22, 23, 24, 25, 26, 27, 28, 29, 30, 31, 32, 33, 34, 35, 36, 37, 38, 39, 40, 41, 42, 43, 44, 45, 46, 47, 48, 49, 50, 51, 271, 272, 273, 274, 275, 276, 277, 278, 279, 280, 281, 282, 283, 284, 285, 286, 271, 272, 273, 274, 275, 276, 277, 278, 279, 280, 281, 282, 283, 284, 285, 286, 1, 2, 3, 4, 5, 6, 7, 8, 9, 10, 11, 12, 13, 14, 15, 16, 17, 18, 19, 20, 21, 22, 23, 24, 25, 26, 27, 28, 29, 30, 31, 32, 33, 34, 35, 36, 37, 38, 39, 40, 41, 42, 43, 44, 45, 46, 47, 48, 49, 50, 51, 271, 272, 273, 274, 275, 276, 277, 278, 279, 280, 281, 282, 283, 284, 285, 286,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1, 2, 3, 4, 5, 6, 7, 8, 9, 10, 11, 12, 13, 14, 15, 16, 17, 18, 19, 20, 21, 22, 23, 24, 25, 26, 27, 28, 29, 30, 31, 32, 33, 34, 35, 36, 37, 38, 39, 40, 41, 42, 43, 44, 45, 46, 47,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49, 50, 51, 271, 272, 273, 274, 275, 276, 277, 278, 279, 280, 281, 282, 283, 284, 285, 286, 1, 2, 3, 4, 5, 6, 7, 8, 9, 10, 11, 12, 13, 14, 15, 16, 17, 18, 19, 20, 21, 22, 23, 24, 25, 26, 27, 28, 29, 30, 31, 32, 33, 34, 35, 36, 37, 38, 39, 40, 41, 42, 43, 44, 45, 46, 47, 48, 49, 50, 51, 271, 272, 273, 274, 275, 276, 277, 278, 279, 280, 281, 282, 283, 284, 285, 286, 1, 2, 3, 4, 5, 6, 7, 8, 9, 10, 11, 12, 13, 14, 15, 16, 17, 18, 19, 20, 21, 22, 23, 24, 25, 26, 27, 28, 29, 30, 31, 32, 33, 34, 35, 36, 37, 38, 39, 40, 41, 42, 43, 44, 45, 46, 47, 48, 49, 50, 51, 271, 272, 273, 274, 275, 276, 277, 278, 279, 280, 281, 282, 283, 284, 285, 286, 1, 2, 3, 4, 5, 6, 7, 8, 9, 10, 11, 12, 13, 14, 15, 16, 17, 18, 19, 20, 21, 22, 23, 24, 25, 26, 27, 28, 29, 30, 31, 32, 33, 34, 35, 36, 37, 38, 39, 40, 41, 42, 43, 44, 45, 46, 47, 48, 49, 50, 51, 271, 272, 273, 274, 275, 276, 277, 278, 279, 280, 281, 282, 283, 284, 285, 286,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</si>
  <si>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108, 109, 110, 111, 112, 113, 114, 115, 116, 117, 118, 119, 120, 121, 122, 123, 124, 125, 151, 152, 153, 108, 109, 110, 111, 112, 113, 114, 115, 116, 117, 118, 119, 120, 121, 122, 123, 124, 125, 151, 152, 153,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108, 109, 110, 111, 112, 113, 114, 115, 116, 117, 118, 119, 120, 121, 122, 123, 124, 125, 151, 152, 153,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108, 109, 110, 111, 112, 113, 114, 115, 116, 117, 118, 119, 120, 121, 122, 123, 124, 125, 151, 152, 153,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108, 109, 110, 111, 112, 113, 114, 115, 116, 117, 118, 119, 120, 121, 122, 123, 124, 125, 151, 152, 153,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108, 109, 110, 111, 112, 113, 114, 115, 116, 117, 118, 119, 120, 121, 122, 123, 124, 125, 151, 152, 153,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108, 109, 110, 111, 112, 113, 114, 115, 116, 117, 118, 119, 120, 121, 122, 123, 124, 125, 151, 152, 153,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87]</t>
  </si>
  <si>
    <t>[1,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1, 2, 3, 4, 5, 6, 7, 8, 9, 10, 11, 12, 13, 14, 15, 16, 17, 18, 19, 20, 21, 22, 23, 24, 25, 26, 27, 28, 29, 30, 31, 32, 33, 34, 35, 36, 37, 38, 39, 40, 41, 42, 43, 44, 45, 46, 47, 48, 49, 50, 51, 52, 53, 54, 55, 56, 57,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1, 2, 3, 4, 5, 6, 7, 8, 9, 10, 11, 12, 13, 14, 15, 16, 17, 18, 19, 20, 21, 22, 23, 24, 25, 26, 27, 28, 29, 30, 31, 32, 33, 34, 35, 36, 37, 38, 39, 40, 41, 42, 43, 44, 45, 46, 47, 48, 49, 50, 51, 52, 53, 54, 55, 56, 57,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</si>
  <si>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239, 240, 241, 242, 243, 244, 245, 246, 247, 248, 249, 250, 251, 252, 253, 254, 255, 256, 257, 1, 2, 3, 4, 5, 6, 7, 8, 9, 10, 11, 12, 13, 14, 15, 16, 17, 18, 19, 20, 21, 22, 23, 24, 25, 26, 27, 28, 29, 30, 31, 32, 33, 34, 35, 36, 37, 38, 39, 40, 41, 42, 43, 44, 45, 46, 47, 48, 49, 50, 51, 52, 53, 54, 55, 56, 57, 58, 59, 60, 61, 62, 63, 64, 65, 230, 231, 232, 233, 234, 235, 236, 237, 238, 239, 240, 241, 242, 243, 244, 245, 246, 247, 248, 249, 250, 251, 252, 253, 254, 255, 256, 257]</t>
  </si>
  <si>
    <t>[1, 1, 1, 87, 1, 87, 1, 87, 1, 87, 1, 87, 87, 1, 1, 1, 1, 1, 1, 87]</t>
  </si>
  <si>
    <t>[1, 2, 3, 4, 5, 155, 156, 157, 158, 159, 160, 161, 214, 215, 216, 217, 218, 155, 156, 157, 158, 159, 160, 161, 1, 216, 217, 218, 1, 216, 217, 218, 1, 2, 3, 1, 2, 3, 1, 2, 3, 4, 5, 155, 156, 157, 158, 159, 160, 161, 214, 215, 216, 217, 218, 1, 2, 3, 4, 5, 155, 156, 157, 158, 159, 160, 161, 214, 215, 216, 217, 218, 1, 2, 3, 4, 5, 155, 156, 157, 158, 159, 160, 161, 214, 215, 216, 217, 218, 1, 2, 3, 4, 5, 155, 156, 157, 158, 159, 160, 161, 214, 215, 216, 217, 218, 1, 2, 3, 4, 5, 155, 156, 157, 158, 159, 160, 161, 214, 215, 216, 217, 218, 1, 2, 3, 4, 5, 155, 156, 157, 158, 159, 160, 161, 214, 215, 216, 217, 218, 1, 2, 3, 4, 5, 155, 156, 157, 158, 159, 160, 161, 214, 215, 216, 217, 218, 1, 2, 3, 4, 5, 155, 156, 157, 158, 159, 160, 161, 214, 215, 216, 217, 218, 1, 2, 3, 4, 5, 155, 156, 157, 158, 159, 160, 161, 214, 215, 216, 217, 218, 1, 2, 3, 4, 5, 155, 156, 157, 158, 159, 160, 161, 214, 215, 216, 217, 218, 1, 2, 3, 4, 5, 155, 156, 157, 158, 159, 160, 161, 214, 215, 216, 217, 218, 1, 216, 217, 218, 1, 2, 3, 4, 5, 155, 156, 157, 158, 159, 160, 161, 214, 215, 216, 217, 218]</t>
  </si>
  <si>
    <t>[1, 124, 125, 1, 124, 125, 1, 124, 125, 1, 124, 125, 1, 124, 125, 1, 124, 125, 1, 124, 125, 1, 124, 125, 1, 124, 125, 1, 124, 125, 1, 124, 125, 1, 124, 125, 1, 124, 125, 1, 124, 125, 1, 124, 125, 1, 124, 125, 1, 124, 125, 1, 124, 125, 1, 124, 125, 1, 124, 125, 1, 124, 125]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</si>
  <si>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177, 178, 179, 180,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1, 2, 3, 4, 5, 6, 7, 8, 9, 10, 11, 12, 13, 14, 15, 16, 17, 18, 19, 20, 21, 22, 23, 24, 25, 26, 27, 28, 29, 30, 31, 32, 33, 34, 35, 36, 37, 38, 39, 40, 41, 42, 43, 44, 45, 46, 47, 48, 49, 177, 178, 179, 180, 181, 182, 183, 184, 185, 186, 187, 188, 189, 190, 191, 192, 193, 1, 2, 3, 4, 5, 6, 7, 8, 9, 10, 11, 12, 13, 14, 15, 16, 17, 18, 19, 20, 21, 22, 23, 24, 25, 26, 27, 28, 29, 30, 31, 32, 33, 34, 35, 36, 37, 38, 39, 40, 41, 42, 43, 44, 45, 46, 47, 48, 49, 177, 178, 179, 180, 181, 182, 183, 184, 185, 186, 187, 188, 189, 190, 191, 192, 193, 1, 2, 3, 4, 5, 6, 7, 8, 9, 10, 11, 12, 13, 14, 15, 16, 17, 18, 19, 20, 21, 22, 23, 24, 25, 26, 27, 28, 29, 30, 31, 32, 33, 34, 35, 36, 37, 38, 39, 40, 41, 42, 43, 44, 45, 46, 47, 48, 49, 50, 51, 52, 53, 54, 55, 56, 57, 58, 59, 60, 61, 62, 63, 64, 65, 66, 67, 68, 69, 184, 185, 186, 187, 188, 189, 190, 191, 192, 193, 194, 195, 1, 2, 3, 4, 5, 6, 7, 8, 9, 10, 11, 12, 13, 14, 15, 16, 17, 18, 19, 20, 21, 22, 23, 24, 25, 26, 27, 28, 29, 30, 31, 32, 33, 34, 35, 36, 37, 38, 39, 40, 41, 42, 43, 44, 45, 46, 47, 48, 49, 50, 51, 52, 53, 54, 55, 56, 57, 58, 59, 60, 61, 62, 63, 64, 65, 66, 67, 68, 69, 184, 185, 186, 187, 188, 189, 190, 191, 192, 193, 194, 195, 1, 2, 3, 4, 5, 6, 7, 8, 9, 10, 11, 12, 13, 14, 15, 16, 17, 18, 19, 20, 21, 22, 23, 24, 25, 26, 27, 28, 29, 30, 31, 32, 33, 34, 35, 36, 37, 38, 39, 40, 41, 42, 43, 44, 45, 46, 47, 48, 49, 50, 51, 52, 53, 54, 55, 56, 57, 58, 59, 60, 61, 62, 63, 64, 65, 66, 67, 177, 178, 179, 180, 181, 182, 183, 184, 185, 186, 187, 188, 189, 190, 191, 192, 193, 1, 2, 3, 4, 5, 6, 7, 8, 9, 10, 11, 12, 13, 14, 15, 16, 17, 18, 19, 20, 21, 22, 23, 24, 25, 26, 27, 28, 29, 30, 31, 32, 33, 34, 35, 36, 37, 38, 39, 40, 41, 42, 43, 44, 45, 46, 47, 48, 49, 50, 51, 52, 53, 54, 55, 56, 57, 58, 59, 60, 61, 62, 63, 64, 65, 66, 67, 177, 178, 179, 180, 181, 182, 183, 184, 185, 186, 187, 188, 189, 190, 191, 192, 193,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396,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396,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396,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396,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396,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396,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396,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184, 185, 186, 187, 188, 189, 190, 191, 192, 193, 194, 195, 1, 2, 3, 4, 5, 6, 7, 8, 9, 10, 11, 12, 13, 14, 15, 16, 17, 18, 19, 20, 21, 22, 23, 24, 25, 26, 27, 28, 29, 30, 31, 32, 33, 34, 35, 36, 37, 38, 39, 40, 41, 42, 43, 44, 45, 46, 47, 48, 49, 50, 51, 52, 53, 54, 55, 56, 57, 58, 59, 60, 61, 62, 63, 64, 65, 66, 67, 68, 69, 70, 177, 178, 179, 180, 181, 182, 183, 184, 185, 186, 187, 188, 189, 190, 191, 192, 193, 194, 195, 196, 197, 396]</t>
  </si>
  <si>
    <t>[1, 2, 1, 2, 1, 2, 1, 2, 135]</t>
  </si>
  <si>
    <t>[380, 381, 372, 373, 374, 375, 376, 377, 378, 379, 130, 131, 132, 133, 134, 163, 164, 165, 166, 167, 168, 277, 278, 279, 280, 281, 282, 283, 284, 285, 286, 287, 288, 289, 279, 280, 281, 282, 283, 284, 285, 286, 287, 288, 289, 290, 291,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130, 131, 132, 133, 279, 280, 281, 282, 283, 284, 285, 286, 287, 288, 289, 290, 324, 325, 326,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453]</t>
  </si>
  <si>
    <t>[63, 64, 65, 66, 67, 68, 69, 70, 71, 72, 73, 74, 75, 76, 77, 78, 79, 80, 81, 82, 83, 84, 85, 86, 87, 88, 89, 90, 91, 92, 93, 94, 95, 96, 97, 98, 99, 100, 101, 102, 236, 237, 238, 239, 240, 241, 242, 243, 244, 245, 246, 247, 248, 249, 250, 251, 252, 253, 254, 255, 256, 257, 258, 259, 260, 261, 262, 263, 264, 265, 266, 267, 268, 269, 270, 271, 272, 273, 274, 275, 276, 277, 278, 279, 280, 281, 282, 283, 284, 285, 547, 63, 64, 65, 66, 67, 68, 69, 70, 71, 72, 73, 74, 75, 76, 77, 78, 79, 80, 81, 82, 83, 84, 85, 86, 87, 88, 89, 90, 91, 92, 93, 94, 95, 96, 97, 98, 99, 100, 101, 102, 236, 237, 238, 239, 240, 241, 242, 243, 244, 245, 246, 247, 248, 249, 250, 251, 252, 253, 254, 255, 256, 257, 258, 259, 260, 261, 262, 263, 264, 265, 266, 267, 268, 269, 270, 271, 272, 273, 274, 275, 276, 277, 278, 279, 280, 281, 282, 283, 284, 285, 547, 63, 64, 65, 66, 67, 68, 69, 70, 71, 72, 73, 74, 75, 76, 77, 78, 79, 80, 81, 82, 83, 84, 85, 86, 87, 88, 89, 90, 91, 92, 93, 94, 95, 96, 97, 98, 99, 100, 101, 102, 236, 237, 238, 239, 240, 241, 242, 243, 244, 245, 246, 247, 248, 249, 250, 251, 252, 253, 254, 255, 256, 257, 258, 259, 260, 261, 262, 263, 264, 265, 266, 267, 268, 269, 270, 271, 272, 273, 274, 275, 276, 277, 278, 279, 280, 281, 282, 283, 284, 285, 547, 63, 64, 65, 66, 67, 68, 69, 70, 71, 72, 73, 74, 75, 76, 77, 78, 79, 80, 81, 82, 83, 84, 85, 86, 87, 88, 89, 90, 91, 92, 93, 94, 95, 96, 97, 98, 99, 100, 101, 102, 236, 237, 238, 239, 240, 241, 242, 243, 244, 245, 246, 247, 248, 249, 250, 251, 252, 253, 254, 255, 256, 257, 258, 259, 260, 261, 262, 263, 264, 265, 266, 267, 268, 269, 270, 271, 272, 273, 274, 275, 276, 277, 278, 279, 280, 281, 282, 283, 284, 285, 547, 63, 64, 65, 66, 67, 68, 69, 70, 71, 72, 73, 74, 75, 76, 77, 78, 79, 80, 81, 82, 83, 84, 85, 86, 87, 88, 89, 90, 91, 92, 93, 94, 95, 96, 97, 98, 99, 100, 101, 102, 240, 241, 242, 243, 244, 245, 246, 247, 248, 249, 250, 251, 252, 253, 254, 255, 256, 257, 258, 259, 260, 261, 262, 263, 264, 265, 266, 267, 268, 269, 270, 271, 272, 273, 274, 275, 276, 277, 278, 279, 280, 281, 282, 283, 284, 285, 547, 63, 64, 65, 66, 67, 68, 69, 70, 71, 72, 73, 74, 75, 76, 77, 78, 79, 80, 81, 82, 83, 84, 85, 86, 87, 88, 89, 90, 91, 92, 93, 94, 95, 96, 97, 98, 99, 100, 101, 102, 240, 241, 242, 243, 244, 245, 246, 247, 248, 249, 250, 251, 252, 253, 254, 255, 256, 257, 258, 259, 260, 261, 262, 263, 264, 265, 266, 267, 268, 269, 270, 271, 272, 273, 274, 275, 276, 277, 278, 279, 280, 281, 282, 283, 284, 285, 547, 63, 64, 65, 66, 67, 68, 69, 70, 71, 72, 73, 74, 75, 76, 77, 78, 79, 80, 81, 82, 83, 84, 85, 86, 87, 88, 89, 90, 91, 92, 93, 94, 95, 96, 97, 98, 99, 100, 101, 102, 240, 241, 242, 243, 244, 245, 246, 247, 248, 249, 250, 251, 252, 253, 254, 255, 256, 257, 258, 259, 260, 261, 262, 263, 264, 265, 266, 267, 268, 269, 270, 271, 272, 273, 274, 275, 276, 277, 278, 279, 280, 281, 282, 283, 284, 285, 547, 63, 64, 65, 66, 67, 68, 69, 70, 71, 72, 73, 74, 75, 76, 77, 78, 79, 80, 81, 82, 83, 84, 85, 86, 87, 88, 89, 90, 91, 92, 93, 94, 95, 96, 97, 98, 99, 100, 101, 102, 240, 241, 242, 243, 244, 245, 246, 247, 248, 249, 250, 251, 252, 253, 254, 255, 256, 257, 258, 259, 260, 261, 262, 263, 264, 265, 266, 267, 268, 269, 270, 271, 272, 273, 274, 275, 276, 277, 278, 279, 280, 281, 282, 283, 284, 285, 547, 63, 64, 65, 66, 67, 68, 69, 70, 71, 72, 73, 74, 75, 76, 77, 78, 79, 80, 81, 82, 83, 84, 85, 86, 87, 88, 89, 90, 91, 92, 93, 94, 95, 96, 97, 98, 99, 100, 101, 102, 547, 63, 64, 65, 66, 67, 68, 69, 70, 71, 72, 73, 74, 75, 76, 77, 78, 79, 80, 81, 82, 83, 84, 85, 86, 87, 88, 89, 90, 91, 92, 93, 94, 95, 96, 97, 98, 99, 100, 101, 102, 547, 63, 64, 65, 66, 67, 68, 69, 70, 71, 72, 73, 74, 75, 76, 77, 78, 79, 80, 81, 82, 83, 84, 85, 86, 87, 88, 89, 90, 91, 92, 93, 94, 95, 96, 97, 98, 99, 100, 101, 102, 424, 425, 426, 427, 547, 63, 64, 65, 66, 67, 68, 69, 70, 71, 72, 73, 74, 75, 76, 77, 78, 79, 80, 81, 82, 83, 84, 85, 86, 87, 88, 89, 90, 91, 92, 93, 94, 95, 96, 97, 98, 99, 100, 101, 102, 425, 426, 427, 547]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</si>
  <si>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119, 120, 121, 122, 123, 124, 125, 126, 127, 128, 129, 130, 131, 132, 133, 134, 135, 136, 137, 138, 209, 210]</t>
  </si>
  <si>
    <t>[125, 126, 127, 128, 129, 130, 131, 132, 133, 134, 135, 136, 137, 138, 139, 140, 141, 142, 143, 144, 145, 146, 147, 148, 149, 150, 151, 152, 153, 154, 155, 156, 157, 125, 126, 127, 128, 129, 130, 131, 132, 133, 134, 135, 136, 137, 138, 139, 140, 141, 142, 143, 144, 145, 146, 147, 148, 149, 150, 151, 152, 153, 154, 155, 156, 157, 1, 123, 124, 125, 126, 127, 128, 129, 130, 131, 132, 133, 134, 135, 136, 137, 138, 139, 140, 141, 142, 143, 144, 145, 146, 147, 148, 149, 150, 151, 152, 153, 154, 155, 156, 157, 125, 126, 127, 128, 129, 130, 131, 132, 133, 134, 135, 136, 137, 138, 139, 140, 141, 142, 143, 144, 145, 146, 147, 148, 149, 150, 151, 152, 153, 154, 155, 156, 157,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125, 126, 127, 128, 129, 130, 131, 132, 133, 134, 135, 136, 137, 138, 139, 140, 141, 142, 143, 144, 145, 146, 147, 148, 149, 150, 151, 152, 153, 154, 155, 156, 157, 125, 126, 127, 128, 129, 130, 131, 132, 133, 134, 135, 136, 137, 138, 139, 140, 141, 142, 143, 144, 145, 146, 147, 148, 149, 150, 151, 152, 153, 154, 155, 156, 157, 125, 126, 127, 128, 129, 130, 131, 132, 133, 134, 135, 136, 137, 138, 139, 140, 141, 142, 143, 144, 145, 146, 147, 148, 149, 150, 151, 152, 153, 154, 155, 156, 157,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96, 97, 98, 99, 120, 121, 122, 123, 124, 125, 126, 127, 128, 129, 130, 131, 132, 133, 134, 135, 136, 137, 138, 139, 140, 141, 142, 143, 144, 145, 146, 147, 148, 149, 150, 151, 152, 153, 154, 155, 156, 157, 66, 67, 68, 69, 120, 121, 122, 123, 124, 125, 126, 127, 128, 129, 130, 131, 132, 133, 134, 135, 136, 137, 138, 139, 140, 141, 142, 143, 144, 145, 146, 147, 148, 149, 150, 151, 152, 153, 154, 155, 156, 157, 1, 85, 86, 87, 88, 89, 122, 123, 124, 125, 126, 127, 128, 129, 130, 131, 132, 133, 134, 135, 136, 137, 138, 139, 140, 141, 142, 143, 144, 145, 146, 147, 148, 149, 150, 151, 152, 153, 154, 155, 156, 157, 125, 126, 127, 128, 129, 130, 131, 132, 133, 134, 135, 136, 137, 138, 139, 140, 141, 142, 143, 144, 145, 146, 147, 148, 149, 150, 151, 152, 153, 154, 155, 156, 157, 64, 65, 66, 67, 68, 69, 125, 126, 127, 128, 129, 130, 131, 132, 133, 134, 135, 136, 137, 138, 139, 140, 141, 142, 143, 144, 145, 146, 147, 148, 149, 150, 151, 152, 153, 154, 155, 156, 157, 125, 126, 127, 128, 129, 130, 131, 132, 133, 134, 135, 136, 137, 138, 139, 140, 141, 142, 143, 144, 145, 146, 147, 148, 149, 150, 151, 152, 153, 154, 155, 156, 157, 125, 126, 127, 128, 129, 130, 131, 132, 133, 134, 135, 136, 137, 138, 139, 140, 141, 142, 143, 144, 145, 146, 147, 148, 149, 150, 151, 152, 153, 154, 155, 156, 157, 125, 126, 127, 128, 129, 130, 131, 132, 133, 134, 135, 136, 137, 138, 139, 140, 141, 142, 143, 144, 145, 146, 147, 148, 149, 150, 151, 152, 153, 154, 155, 156, 157, 125, 126, 127, 128, 129, 130, 131, 132, 133, 134, 135, 136, 137, 138, 139, 140, 141, 142, 143, 144, 145, 146, 147, 148, 149, 150, 151, 152, 153, 154, 155, 156, 157, 125, 126, 127, 128, 129, 130, 131, 132, 133, 134, 135, 136, 137, 138, 139, 140, 141, 142, 143, 144, 145, 146, 147, 148, 149, 150, 151, 152, 153, 154, 155, 156, 157, 1, 2, 3, 4, 5, 18, 19, 20, 21, 22, 23, 24, 25, 26, 27, 28, 29, 30, 31, 32,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157]</t>
  </si>
  <si>
    <t>[1, 96, 97, 98, 99, 100, 101, 139, 140, 141, 142, 1, 2, 138, 139, 140, 141, 142, 1, 2, 138, 139, 140, 141, 142, 1, 2, 138, 139, 140, 141, 142, 1, 2, 138, 139, 140, 141, 142, 4, 4, 4, 138, 137, 138, 1, 2, 138, 139, 140, 141, 142, 1, 141, 142, 1, 1, 1]</t>
  </si>
  <si>
    <t>[1, 1, 1, 1, 1, 1, 1, 1, 1, 104, 105, 106, 1, 1, 103, 104, 105, 106, 1, 105, 106, 1, 1, 1, 100, 101, 102, 103, 104, 105, 106, 1, 1, 1, 1, 1, 1, 1]</t>
  </si>
  <si>
    <t>[104, 105, 106, 107, 104, 105, 106, 107, 108, 104, 105, 106, 107, 108, 104, 105, 106, 107, 108, 109, 70, 71, 72, 73, 108, 175, 176, 177, 178, 179, 180, 181, 182, 183, 184, 185, 108, 176, 177, 178, 179, 180, 181, 182, 183, 184, 185, 108, 109, 174, 175, 176, 177, 178, 179, 180, 181, 182, 183, 184, 185, 108, 109, 175, 176, 177, 178, 179, 180, 181, 182, 183, 184, 185, 169, 170, 171, 172, 173, 174, 175, 176, 177, 178, 179, 180, 181, 182, 183, 184, 185, 73, 71, 72, 73, 73, 71, 72, 73]</t>
  </si>
  <si>
    <t>[1, 2, 3, 4, 5, 6, 7, 8, 9, 1, 2, 3, 4, 5, 6, 7, 8, 9, 324, 325, 326, 327, 328, 381, 382, 383, 384, 385, 386, 387, 419, 420, 421, 422, 423, 424, 425, 417, 418, 419, 420, 421, 422, 423, 424, 425, 1, 2, 3, 4, 5, 6, 133, 134, 135, 136, 137, 138, 139, 140, 141, 142, 143, 144, 1, 2, 3, 4, 5, 6, 7, 8, 133, 134, 135, 136, 137, 138, 139, 140, 141, 142, 143, 144, 228, 229, 135, 135, 220, 415, 416, 130, 131, 132, 133, 128, 129, 130, 131, 132, 133]</t>
  </si>
  <si>
    <t>[1, 2, 3, 4, 5, 190, 191, 192, 193, 1, 2, 3, 4, 5, 6, 191, 192, 193, 1, 2, 3, 4, 5, 190, 191, 192, 193, 1, 2, 3, 4, 5, 6, 191, 192, 193, 1, 2, 3, 4, 5, 189, 190, 191, 192, 193, 1, 2, 3, 4, 5, 6, 191, 192, 193]</t>
  </si>
  <si>
    <t>[180, 181, 11, 12, 13, 14, 70, 71, 72, 73, 74, 180, 181, 11, 12, 13, 14, 15, 70, 71, 72, 73, 74, 179, 180, 181, 180, 181, 180, 181, 180, 181, 180, 181, 180, 181, 180, 181, 180, 181, 180, 181, 39, 40, 41, 42, 43, 44, 129, 130, 131, 178, 179, 180, 181, 178, 179, 180, 181, 178, 179, 180, 181, 178, 179, 180, 181, 178, 179, 180, 181, 178, 179, 180, 181, 178, 179, 180, 181, 178, 179, 180, 181, 178, 179, 180, 181]</t>
  </si>
  <si>
    <t>[70, 71, 72, 73, 74]</t>
  </si>
  <si>
    <t>[104, 48, 49, 50, 104, 1, 102, 103, 104, 101, 102, 103, 104]</t>
  </si>
  <si>
    <t>[178, 179, 180, 181, 182, 183, 184, 185, 186, 187, 188, 189, 190, 191]</t>
  </si>
  <si>
    <t>[1, 189, 190, 191, 192, 193, 194, 195, 196, 190, 191, 192, 193, 194, 195, 196, 1, 183, 184, 185, 186, 187, 188, 189, 190, 191, 192, 193, 194, 195, 196, 1, 189, 190, 191, 192, 193, 194, 195, 196, 1, 189, 190, 191, 192, 193, 194, 195, 196, 1, 189, 190, 191, 192, 193, 194, 195, 196, 1, 189, 190, 191, 192, 193, 194, 195, 196, 1, 189, 190, 191, 192, 193, 194, 195, 196, 1, 155, 156, 157, 158, 159, 160, 161, 162, 163, 164, 165, 166, 167, 168, 169, 170, 171, 172, 173, 174, 175, 176, 177, 178, 179, 180, 181, 182, 183, 184, 185, 186, 187, 188, 189, 190, 191, 192, 193, 194, 195, 196, 1, 147, 148, 149, 150, 151, 152, 153, 154, 155, 156, 157, 158, 159, 160, 161, 162, 163, 164, 165, 166, 167, 168, 169, 170, 171, 172, 173, 174, 175, 176, 177, 178, 179, 180, 181, 182, 183, 184, 185, 186, 187, 188, 189, 190, 191, 192, 193, 194, 195, 196, 1, 150, 151, 152, 153, 154, 155, 156, 157, 158, 159, 160, 161, 162, 163, 164, 165, 166, 167, 168, 169, 170, 171, 172, 173, 174, 175, 176, 177, 178, 179, 180, 181, 182, 183, 184, 185, 186, 187, 188, 189, 190, 191, 192, 193, 194, 195, 196, 1, 150, 151, 152, 153, 154, 155, 156, 157, 158, 159, 160, 161, 162, 163, 164, 165, 166, 167, 168, 169, 170, 171, 172, 173, 174, 175, 176, 177, 178, 179, 180, 181, 182, 183, 184, 185, 186, 187, 188, 189, 190, 191, 192, 193, 194, 195, 196, 1, 155, 156, 157, 158, 159, 160, 161, 162, 163, 164, 165, 166, 167, 168, 169, 170, 171, 172, 173, 174, 175, 176, 177, 178, 179, 180, 181, 182, 183, 184, 185, 186, 187, 188, 189, 190, 191, 192, 193, 194, 195, 196, 1, 56, 57, 58, 59, 60, 61, 62, 63, 64, 65, 66, 67, 68, 69, 70, 71, 72, 73, 74, 177, 178, 179, 180, 181, 182, 183, 184, 185, 186, 187, 188, 189, 190, 191, 192, 193, 194, 195, 196, 1, 182, 183, 184, 185, 186, 187, 188, 189, 190, 191, 192, 193, 194, 195, 196, 1, 178, 179, 180, 181, 182, 183, 184, 185, 186, 187, 188, 189, 190, 191, 192, 193, 194, 195, 196, 1, 177, 178, 179, 180, 181, 182, 183, 184, 185, 186, 187, 188, 189, 190, 191, 192, 193, 194, 195, 196, 1, 189, 190, 191, 192, 193, 194, 195, 196, 1, 189, 190, 191, 192, 193, 194, 195, 196, 1, 189, 190, 191, 192, 193, 194, 195, 196, 1, 189, 190, 191, 192, 193, 194, 195, 196, 1, 189, 190, 191, 192, 193, 194, 195, 196, 1, 189, 190, 191, 192, 193, 194, 195, 196, 1, 189, 190, 191, 192, 193, 194, 195, 196, 1, 153, 154, 155, 156, 157, 158, 159, 160, 161, 162, 163, 164, 165, 166, 167, 168, 169, 170, 171, 172, 173, 174, 175, 176, 177, 178, 179, 180, 181, 182, 183, 184, 185, 186, 187, 188, 189, 190, 191, 192, 193, 194, 195, 196]</t>
  </si>
  <si>
    <t>[1,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2, 3, 4, 5, 6, 7, 8, 9, 10, 11, 12, 13, 14, 15, 16, 17, 18, 19, 20, 21, 22, 23, 24, 25, 26, 27, 28, 29, 30, 31, 32, 33, 34, 35, 36, 37, 136, 2, 3, 4, 5, 6, 7, 8, 9, 10, 11, 12, 13, 14, 15, 16, 17, 18, 19, 20, 21, 22, 23, 24, 25, 26, 27, 28, 29, 30, 31, 32, 33, 34, 35, 36, 37, 38, 136, 2, 3, 4, 5, 6, 7, 8, 9, 10, 11, 12, 13, 14, 15, 16, 17, 18, 19, 20, 21, 22, 23, 24, 25, 26, 27, 28, 29, 30, 31, 32, 33, 34, 35, 36, 37, 136, 2, 3, 4, 5, 6, 7, 8, 9, 10, 11, 12, 13, 14, 15, 16, 17, 18, 19, 20, 21, 22, 23, 24, 25, 26, 27, 28, 29, 30, 31, 32, 33, 34, 35, 36, 37, 136, 2, 3, 4, 5, 6, 7, 8, 9, 10, 11, 12, 13, 14, 15, 16, 17, 18, 19, 20, 21, 22, 23, 24, 25, 26, 27, 28, 29, 30, 31, 32, 33, 34, 35, 36, 37, 136, 2, 3, 4, 5, 6, 7, 8, 9, 10, 11, 12, 13, 14, 15, 16, 17, 18, 19, 20, 21, 22, 23, 24, 25, 26, 27, 28, 29, 30, 31, 32, 33, 34, 35, 36, 37, 38, 39, 40, 41, 42, 43, 44, 45, 135, 136, 2, 3, 4, 5, 6, 7, 8, 9, 10, 11, 12, 13, 14, 15, 16, 17, 18, 19, 20, 21, 22, 23, 24, 25, 26, 27, 28, 29, 30, 31, 32, 33, 34, 35, 36, 37, 38, 39, 40, 135, 136, 1, 2, 3, 4, 5, 6, 7, 8, 9, 10, 11, 12, 13, 14, 15, 16, 17, 18, 19, 20, 21, 22, 23, 24, 25, 26, 27, 28, 29, 30, 31, 32, 33, 34, 35, 36, 37, 38, 39, 40, 41, 42, 43,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58, 136, 58, 58, 136, 136,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2, 3, 4, 5, 6, 7, 8, 9, 10, 11, 12, 13, 14, 15, 16, 17, 18, 19, 20, 21, 22, 23, 24, 25, 26, 27, 28, 29, 30, 31, 32, 33, 34, 35, 36, 37, 38, 39, 40, 136, 2, 3, 4, 5, 6, 7, 8, 9, 10, 11, 12, 13, 14, 15, 16, 17, 18, 19, 20, 21, 22, 23, 24, 25, 26, 27, 28, 29, 30, 31, 32, 33, 34, 35, 36, 37, 38, 39, 40, 41, 42, 43, 44, 45, 46, 47, 48, 49, 50, 51, 52, 53, 54, 55, 56, 57, 136, 136, 58, 58, 58, 59, 58, 136]</t>
  </si>
  <si>
    <t>[23, 24, 25, 26, 27, 28, 29, 30, 31, 32, 33, 73, 74, 75, 76, 77, 78, 79, 80, 168, 23, 24, 25, 26, 27, 28, 29, 30, 31, 32, 33, 68, 69, 70, 71, 72, 73, 74, 75, 76, 77, 78, 79, 168]</t>
  </si>
  <si>
    <t>[100, 101, 102, 103, 104, 105, 106, 131, 132, 133, 98, 99, 132, 133, 99, 100, 101, 132, 133, 132, 133, 97, 98, 99, 100, 101, 102, 103, 104, 105, 106, 107, 108, 133, 129, 130, 250, 251, 252, 253, 254, 255, 256, 257, 258, 259, 260, 261, 262, 263, 264, 265, 266, 267, 268, 269, 270, 271, 272, 273, 274, 275, 276, 277]</t>
  </si>
  <si>
    <t>[1019, 1019, 1019, 1019]</t>
  </si>
  <si>
    <t>[182, 183, 184, 185, 186, 187, 188, 189, 190, 191, 181, 182, 183, 184, 185, 186, 187, 188, 189, 190, 191, 185, 186, 187, 188, 189, 190, 191, 185, 186, 187, 188, 189, 190, 191]</t>
  </si>
  <si>
    <t>[4197, 4198, 4199, 4200, 4201, 4202, 4250, 4251, 4252, 4253, 4254, 4255]</t>
  </si>
  <si>
    <t>[3049, 3050, 3051, 3052, 3053, 3054, 3055, 3056, 3057, 3058, 3059, 3060, 3061, 3062, 3063, 3064, 3065, 3066, 3067, 3068, 3069, 3070, 3071, 3072, 3073, 3074, 3102, 3103, 3104, 3105, 3106, 3107, 3108, 3109, 3110, 3111, 3112, 3113, 3114, 3115, 3116, 3230, 3231, 3232, 3233, 3234, 3235, 3236, 3237, 3238, 3239, 3240, 3241, 3242, 3243, 3244, 3245, 3246, 3247, 3248, 3249, 3348, 3349, 3350, 3351, 3352, 3353, 3354, 3355, 3356, 3357, 3358, 3359, 3360, 3361, 3362, 3363, 3364, 3365, 3366, 3367, 3368, 3369, 3370, 3371, 3372, 3373, 3374, 3375, 3376, 3377, 3378, 3379, 3380, 3381, 3382, 3383, 3384, 3385, 3386, 3387, 3388, 3389, 3390, 3391, 3392, 3393, 3394, 3395, 3396, 3397, 3398, 3399, 3400, 3401, 3402, 3403, 3404, 3405, 3406, 3407, 3408, 3409, 3410, 3411, 3412, 3413, 3414, 3415, 3416, 3417, 3418, 3419, 3420, 3421, 3422, 3423, 3424, 3425, 3426, 3427, 3428, 3429, 3430, 3431, 3432, 3433, 3434, 3435, 3436, 3437, 3438, 3439, 3440, 3441, 3442, 3443, 3444, 3445, 3446, 3447, 3448, 3449, 3450, 3451, 3452, 3453, 3454, 3455, 3456, 3457, 3458, 3459, 3460, 3461, 3462, 3463, 3464, 3465, 3466, 3467, 3468, 3469, 3470, 3471, 3472, 3473, 3474, 3475, 3476, 3477, 3478, 3479, 3480, 3481, 3482, 3483, 3484, 3485, 3486, 3487, 3488, 3489, 3490, 3491, 3492, 3493, 3494, 3495, 3496, 3497, 3498, 3499, 3500, 3501, 3502, 3503, 3504, 3505, 3506, 3507, 3508, 3509, 3510, 3511, 3512, 3513, 3514, 3515, 3516, 3517, 3518, 3519, 3520, 3521, 3522, 3523, 3524, 3525, 3526, 3527, 3528, 3529, 3530, 3531, 3532, 3533, 3534, 3535, 3536, 3537, 3538, 3539, 3540, 3541, 3542, 3543, 3544, 3545, 3546, 3547, 3548, 3549, 3550, 3551, 3552, 3553, 3554, 3555, 3618, 3619, 3620, 3621, 3622, 3623, 3624, 3625, 3626, 3627, 3628, 3629, 3630, 3631, 3632, 3633, 3634, 3635, 3636, 3637, 3638, 3639, 3640, 3641, 3642, 3643, 3644, 3645, 3646, 3647, 3648, 3649, 3650, 3651, 3652, 3653, 3654, 3655, 3656, 3753, 3754, 3755, 3756, 3757, 3758, 3759, 3760, 3761, 3762, 3763, 3764, 3765, 3766, 3767, 3768, 3769, 3770, 3771, 3772, 3773, 3774, 3775, 3776, 3777, 3778, 3779, 3780, 3781, 3782, 4051, 4052, 4053, 4054, 4055, 4056, 4057, 4058, 4059, 4060, 4061, 4062, 4063, 4064, 4065, 4066, 4067, 4068, 4069, 4070, 4071, 4072, 4073, 4074, 4075, 4076, 4077, 4078, 4079, 4080, 4121, 4122, 4123, 4124, 4125, 4126, 4127, 4128, 4129, 4130, 4131, 4132, 4133, 4134, 4135, 4136, 4137, 4138, 4139, 4140, 4141, 4142, 4143, 4144, 4145, 4146, 4147, 4148, 4149, 4150, 4151, 4152, 4153, 4154, 4155, 4156, 4157, 4158, 4159, 4160, 4161, 4162, 4163, 4164, 4165, 4166, 4167, 4168, 4169]</t>
  </si>
  <si>
    <t>[238, 239, 240, 241, 242, 243, 244, 245, 246, 247, 248, 249, 250, 251, 252, 253, 254, 255, 345, 346, 347, 348, 349, 350, 351, 352, 353, 354, 355, 356, 357, 358, 238, 239, 240, 241, 242, 243, 244, 245, 246, 247, 248, 249, 250, 251, 252, 253, 254, 255, 358, 124, 125, 126, 238, 239, 240, 124, 125, 126, 127, 128, 129, 130, 131, 132, 133, 134, 170, 171, 172, 173, 174, 175, 176, 177, 178, 237, 238, 239, 240, 253, 254, 255, 347, 348, 349, 350, 241, 242, 243, 244, 245, 246, 247, 248, 249, 347, 348, 349, 350, 351, 352, 353, 354, 355, 356, 10, 11, 12, 13, 14, 15, 16, 17, 18, 19, 20, 21, 10, 11, 12, 13, 14, 15, 16, 17, 18, 19, 20, 21, 10, 11, 12, 13, 14, 15, 16, 17, 18, 99, 100, 10, 11, 12, 13, 14, 15, 16, 17, 18, 19, 10, 11, 12, 13, 14, 15, 16, 17, 18, 19, 20, 21, 10, 11, 12, 13, 14, 15, 16, 17, 18, 19, 10, 11, 12, 13, 14, 15, 16, 17, 18, 19, 20, 21, 241, 242, 243, 244, 245, 246, 247, 248, 249, 250, 251, 252, 253, 254, 255, 355, 356, 241, 242, 243, 244, 245, 246, 247, 248, 249, 250, 251, 252, 253, 355, 356, 241, 242, 243, 244, 245, 246, 247, 248, 249, 250, 251, 252, 253, 254, 255, 354, 355, 356, 241, 242, 243, 244, 245, 246, 247, 248, 249, 250, 251, 252, 253, 355, 356, 241, 242, 243, 244, 245, 246, 247, 248, 249, 250, 251, 252, 356, 241, 242, 243, 244, 245, 246, 247, 248, 249, 250, 251, 252, 356, 241, 242, 243, 244, 245, 246, 247, 248, 249, 250, 251, 252, 355, 356, 241, 242, 243, 244, 245, 246, 247, 248, 249, 250, 251, 252, 253, 356, 241, 242, 243, 244, 245, 246, 247, 248, 249, 250, 251, 252, 253, 356, 241, 242, 243, 244, 245, 246, 247, 248, 249, 250, 251, 252, 356, 241, 242, 243, 244, 245, 246, 247, 248, 249, 250, 251, 252, 253, 356, 241, 242, 243, 244, 245, 246, 247, 248, 249, 250, 251, 252, 253, 356, 241, 242, 243, 244, 245, 246, 247, 248, 249, 250, 251, 252, 253, 356, 241, 242, 243, 244, 245, 246, 247, 248, 249, 250, 251, 252, 253, 241, 242, 243, 244, 245, 246, 247, 248, 249, 250, 251, 252, 253, 355, 356, 241, 242, 243, 244, 245, 246, 247, 248, 249, 250, 251, 252, 253, 254, 356, 241, 242, 243, 244, 245, 246, 247, 248, 249, 250, 251, 252, 355, 356, 241, 242, 243, 244, 245, 246, 247, 248, 249, 250, 251, 252, 253, 354, 355, 356, 241, 242, 243, 244, 245, 246, 247, 248, 249, 250, 251, 252, 253, 355, 356, 241, 242, 243, 244, 245, 246, 247, 248, 249, 250, 251, 252, 253, 355, 356, 241, 242, 243, 244, 245, 246, 247, 248, 249, 250, 251, 349, 350, 351, 352, 353, 354, 355, 356, 241, 242, 243, 244, 245, 246, 247, 248, 249, 250, 251, 252, 241, 242, 243, 244, 245, 246, 247, 248, 249, 250, 251, 252, 349, 350, 351, 352, 353, 354, 355, 356, 241, 242, 243, 244, 245, 246, 247, 248, 249, 250, 251, 252, 241, 242, 243, 244, 245, 246, 247, 248, 249, 250, 251, 252, 348, 349, 350, 351, 352, 353, 354, 355, 356, 241, 242, 243, 244, 245, 246, 247, 248, 249, 250, 251, 252, 253, 254, 241, 242, 243, 244, 245, 246, 247, 248, 249, 250, 251, 252, 348, 349, 350, 351, 352, 353, 354, 355, 356, 241, 242, 243, 244, 245, 246, 247, 248, 249, 250, 251, 252, 346, 241, 242, 243, 244, 245, 355, 356, 241, 242, 243, 244, 245, 246, 247, 354, 355, 356, 241, 242, 243, 244, 245, 246, 247, 248, 354, 355, 356, 241, 242, 243, 244, 245, 246, 247, 248, 354, 355, 356, 241, 242, 243, 244, 245, 354, 355, 356, 241, 242, 243, 244, 245, 246, 247, 353, 354, 355, 356, 241, 242, 243, 244, 245, 246, 354, 355, 356, 241, 242, 243, 244, 245, 354, 355, 356, 241, 242, 243, 244, 245, 353, 354, 355, 356, 241, 242, 243, 244, 245, 246, 354, 355, 356, 238, 239, 240, 241, 242, 243, 244, 245, 246, 247, 248, 249, 250, 251, 252, 253, 350, 351, 352, 353, 354, 355, 356, 357, 238, 239, 240, 241, 242, 243, 244, 245, 246, 247, 248, 249, 250, 251, 252, 253, 350, 351, 352, 353, 354, 355, 356, 357, 238, 239, 240, 241, 242, 243, 244, 245, 246, 247, 248, 249, 250, 251, 252, 253, 351, 352, 353, 354, 355, 356, 357, 238, 239, 240, 241, 242, 243, 244, 245, 246, 247, 248, 249, 250, 251, 252, 253, 352, 353, 354, 355, 356, 357, 238, 239, 240, 241, 242, 243, 244, 245, 246, 247, 248, 249, 250, 251, 252, 253, 350, 351, 352, 353, 354, 355, 356, 357, 238, 239, 240, 241, 242, 243, 244, 245, 246, 247, 248, 249, 250, 251, 252, 253, 350, 351, 352, 353, 354, 355, 356, 357, 238, 239, 240, 241, 242, 243, 244, 245, 246, 247, 248, 249, 250, 251, 252, 253, 352, 353, 354, 355, 356, 357, 238, 239, 240, 241, 242, 243, 244, 245, 246, 247, 248, 249, 250, 251, 252, 253, 350, 351, 352, 353, 354, 355, 356, 357, 429, 430, 431, 432, 433, 434, 497, 429, 430, 431, 432, 433, 429, 430, 431, 432, 433, 497, 429, 430, 431, 432, 433, 234, 235, 236, 152, 153, 154, 155, 156, 157, 235, 236, 234, 235, 236, 152, 153, 154, 155, 156, 157, 158, 235, 236, 234, 235, 236, 152, 153, 154, 155, 156, 157, 158, 235, 236, 234, 235, 236, 152, 153, 154, 155, 156, 157, 158, 235, 236, 234, 235, 236, 152, 153, 154, 155, 156, 157, 158, 235, 236, 235, 236, 152, 153, 154, 155, 156, 157, 158, 235, 236, 233, 234, 235, 236, 152, 153, 154, 155, 156, 157, 158, 235, 236, 234, 235, 236, 152, 153, 154, 155, 156, 157, 158, 235, 236, 10, 11, 12, 13, 14, 15, 16, 17, 18, 19, 20, 99, 10, 11, 12, 13, 14, 15, 16, 17, 18, 19, 20, 21, 99, 10, 11, 12, 13, 14, 15, 16, 17, 18, 19, 20, 21, 99, 10, 11, 12, 13, 14, 15, 16, 17, 18, 19, 20, 21, 99, 10, 11, 12, 13, 14, 15, 16, 17, 18, 19, 20, 21, 10, 11, 12, 13, 14, 15, 16, 17, 18, 19, 20, 21, 99, 10, 11, 12, 13, 14, 15, 16, 17, 18, 19, 20, 21, 10, 11, 12, 13, 14, 15, 16, 17, 18, 19, 20, 21, 99, 353, 354, 245, 246, 247, 248, 354, 353, 354, 352, 353, 354, 353, 354, 352, 353, 354, 434, 241, 242, 243, 244, 245, 246, 247, 248, 249, 250, 251, 252, 253, 353, 354, 355, 356, 241, 242, 243, 244, 245, 246, 247, 248, 249, 250, 251, 252, 253, 352, 353, 354, 355, 356, 241, 242, 243, 244, 245, 246, 247, 248, 249, 250, 251, 252, 253, 353, 354, 355, 356, 241, 242, 243, 244, 245, 246, 247, 248, 249, 250, 251, 252, 253, 355, 356, 241, 242, 243, 244, 245, 246, 247, 248, 249, 250, 251, 252, 353, 354, 355, 356, 241, 242, 243, 244, 245, 246, 247, 248, 249, 250, 251, 252, 253, 355, 356, 241, 242, 243, 244, 245, 246, 247, 248, 249, 250, 251, 252, 253, 354, 355, 356, 241, 242, 243, 244, 245, 246, 247, 248, 249, 250, 251, 252, 253, 353, 354, 355, 356, 10, 11, 12, 13, 14, 15, 16, 17, 18, 19, 20, 99, 10, 11, 12, 13, 14, 15, 16, 17, 18, 19, 20, 99, 10, 11, 12, 13, 14, 15, 16, 17, 18, 19, 20, 99, 10, 11, 12, 13, 14, 15, 16, 17, 18, 19, 20, 99, 10, 11, 12, 13, 14, 15, 16, 17, 18, 19, 20, 99, 10, 11, 12, 13, 14, 15, 16, 17, 18, 19, 20, 21, 99, 10, 11, 12, 13, 14, 15, 16, 17, 18, 19, 20, 21, 22, 23, 97, 98, 99, 10, 11, 12, 13, 14, 15, 16, 17, 18, 19, 20, 21, 94, 95, 96, 97, 98, 99]</t>
  </si>
  <si>
    <t>[29, 30, 167, 29, 30, 167, 29, 30, 29, 30, 165, 166, 167, 29, 30, 167]</t>
  </si>
  <si>
    <t>[86,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186, 187, 188, 189, 190, 191, 192, 193, 194, 195, 196, 197, 198, 199, 200, 201, 202, 203, 204, 205, 206, 207, 208, 209, 210, 211, 86, 87, 88, 89, 90, 91, 92, 93, 94, 95, 96, 182, 183, 184, 185, 186, 187]</t>
  </si>
  <si>
    <t>[459, 460, 459, 460, 459, 460, 459, 460, 459, 460, 323, 324, 325, 459, 460]</t>
  </si>
  <si>
    <t>[238, 239, 240, 241, 242, 243, 244, 245, 246, 43, 238, 239, 240, 241, 242, 243, 244, 245, 246, 43, 234, 235, 236, 237, 238, 239, 240, 241, 242, 243, 244, 245, 246, 43, 237, 43, 236, 237, 43, 234, 235, 236, 237, 43, 234, 235, 236, 237, 43, 234, 235, 236, 237, 43, 234, 235, 236, 237, 235, 236, 237, 238, 239, 240, 241, 242, 243, 244, 245, 235, 236, 237, 238, 239, 240, 241, 242, 243, 244, 245, 235, 236, 237, 238, 239, 240, 241, 242, 243, 244, 245, 235, 236, 237, 238, 239, 240, 241, 242, 243, 244, 245, 42, 43, 241, 242, 243, 244, 245, 246, 42, 43, 238, 239, 240, 241, 242, 243, 244, 245, 246, 42, 43, 237, 238, 239, 240, 241, 242, 243, 244, 245, 246, 42, 43, 237, 238, 239, 240, 241, 242, 243, 244, 245, 246, 34, 35, 36, 37, 38, 39, 40, 41, 42, 235, 236, 237, 238, 239, 240, 241, 242, 243, 244, 245, 246, 34, 35, 36, 37, 38, 39, 40, 41, 42, 235, 236, 237, 238, 239, 240, 241, 242, 243, 244, 245, 246, 34, 35, 36, 37, 38, 39, 40, 41, 42, 235, 236, 237, 238, 239, 240, 241, 242, 243, 244, 245, 246, 34, 35, 36, 37, 38, 39, 40, 41, 42, 43, 235, 236, 237, 238, 239, 240, 241, 242, 243, 244, 245, 246, 43, 237, 238, 239, 240, 241, 242, 243, 244, 245, 246, 43, 234, 235, 236, 237, 238, 239, 240, 241, 242, 243, 244, 245, 246, 43, 234, 235, 236, 237, 238, 239, 240, 241, 242, 243, 244, 245, 246, 43, 233, 234, 235, 236, 237, 238, 239, 240, 241, 242, 243, 244, 245, 246]</t>
  </si>
  <si>
    <t>[270, 270, 270, 269, 270]</t>
  </si>
  <si>
    <t>[1, 2, 3, 4, 5, 6, 7, 8, 9, 10, 11, 12, 13, 14, 15, 94, 95, 96, 116, 117, 118, 119, 120, 121, 122, 123, 124, 125, 251, 252, 253, 254, 255, 256, 257, 1, 2, 3, 4, 5, 6, 7, 8, 9, 10, 11, 12, 13, 14, 15, 117, 118, 119, 120, 121, 122, 123, 124, 125, 126, 253, 254, 255, 256, 257, 1, 2, 3, 4, 5, 6, 7, 8, 9, 10, 11, 12, 13, 14, 15, 116, 117, 118, 119, 120, 121, 122, 123, 124, 125, 250, 251, 252, 253, 254, 255, 256, 257, 1, 2, 3, 4, 5, 6, 7, 8, 9, 10, 11, 12, 13, 14, 15, 94, 95, 96, 97, 98, 99, 116, 117, 118, 119, 120, 121, 122, 123, 124, 125, 126, 252, 253, 254, 255, 256, 257, 258, 259, 1, 2, 3, 4, 5, 6, 7, 8, 9, 10, 11, 12, 13, 1, 2, 3, 4, 5, 6, 7, 8, 9, 10, 11, 12, 13, 14, 15, 96, 97, 98, 115, 116, 117, 118, 119, 120, 121, 122, 123, 124, 125, 126, 127, 250, 251, 252, 253, 254, 255, 256]</t>
  </si>
  <si>
    <t>[1,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1, 60, 110, 110, 110, 110, 110, 110, 110, 110, 110, 110, 110, 110, 110, 110, 110, 110, 110, 110, 110, 110, 1, 2, 3, 4, 5, 6, 55, 56, 57, 58, 59, 60, 61, 62, 63, 64, 65, 66, 67, 68, 69, 70, 71, 72, 73, 74, 75, 76, 77, 78, 79, 80, 81, 82, 83, 84, 85, 86, 87, 88, 89, 90, 91, 92, 93, 94, 95, 96, 97, 98, 99, 100, 101, 102, 103, 104, 1, 2, 3, 4, 5, 6, 1, 2, 3, 4, 5, 6, 1, 2, 3, 4, 5, 6, 1, 2, 3, 4, 5, 6, 55, 56, 57, 58, 59, 60, 61, 62, 63, 64, 65, 66, 67, 68, 69, 70, 71, 72, 73, 74, 75, 76, 77, 78, 79, 80, 81, 82, 83, 84, 85, 86, 87, 88, 89, 90, 91, 92, 93, 94, 95, 96, 97, 98, 99, 100, 101, 102, 103, 104, 1, 2, 3, 4, 5, 6, 1, 2, 3, 4, 5, 6, 1, 2, 3, 4, 5, 6, 107, 209, 210, 211, 1, 2, 3, 4, 5, 6, 1, 2, 3, 4, 5, 6, 7, 8, 9, 10, 11, 12, 50, 51, 52, 53, 54, 55, 56, 57, 58, 59, 60, 61, 62, 63, 64, 65, 66, 67, 68, 69, 70, 71, 72, 73, 74, 75, 76, 77, 78, 79, 80, 81, 82, 83, 84, 85, 86, 87, 88, 89, 90, 91, 92, 93, 94, 95, 96, 97, 98, 99, 100, 101, 102, 103, 104, 105, 1, 2, 3, 4, 5, 6, 7, 8, 9, 10, 11, 12, 50, 51, 52, 53, 54, 55, 56, 57, 58, 59, 60, 61, 62, 63, 64, 65, 66, 67, 68, 69, 70, 71, 72, 73, 74, 75, 76, 77, 78, 79, 80, 81, 82, 83, 84, 85, 86, 87, 88, 89, 90, 91, 92, 93, 94, 95, 96, 97, 98, 99, 100, 101, 102, 103, 104, 105, 1, 2, 3, 4, 5, 6, 7, 8, 9, 10, 11, 12, 52, 53, 54, 55, 56, 57, 58, 59, 60, 61, 62, 63, 64, 65, 66, 67, 68, 69, 70, 71, 72, 73, 74, 75, 76, 77, 78, 79, 80, 81, 82, 83, 84, 85, 86, 87, 88, 89, 90, 91, 92, 93, 94, 95, 96, 97, 98, 99, 100, 101, 102, 103, 104, 1, 2, 3, 4, 5, 6, 7, 8, 9, 10, 11, 12, 50, 51, 52, 53, 54, 55, 56, 57, 58, 59, 60, 61, 62, 63, 64, 65, 66, 67, 68, 69, 70, 71, 72, 73, 74, 75, 76, 77, 78, 79, 80, 81, 82, 83, 84, 85, 86, 87, 88, 89, 90, 91, 92, 93, 94, 95, 96, 97, 98, 99, 100, 101, 102, 103, 104, 105, 1, 2, 3, 4, 5, 6, 7, 8, 9, 10, 11, 12, 52, 53, 54, 55, 56, 57, 58, 59, 60, 61, 62, 63, 64, 65, 66, 67, 68, 69, 70, 71, 72, 73, 74, 75, 76, 77, 78, 79, 80, 81, 82, 83, 84, 85, 86, 87, 88, 89, 90, 91, 92, 93, 94, 95, 96, 97, 98, 99, 100, 101, 102, 103, 104, 1, 2, 3, 4, 5, 6, 7, 8, 9, 10, 11, 12, 51, 52, 53, 54, 55, 56, 57, 58, 59, 60, 61, 62, 63, 64, 65, 66, 67, 68, 69, 70, 71, 72, 73, 74, 75, 76, 77, 78, 79, 80, 81, 82, 83, 84, 85, 86, 87, 88, 89, 90, 91, 92, 93, 94, 95, 96, 97, 98, 99, 100, 101, 102, 103, 104, 1, 2, 3, 4, 5, 6, 7, 8, 9, 10, 11, 12, 51, 52, 53, 54, 55, 56, 57, 58, 59, 60, 61, 62, 63, 64, 65, 66, 67, 68, 69, 70, 71, 72, 73, 74, 75, 76, 77, 78, 79, 80, 81, 82, 83, 84, 85, 86, 87, 88, 89, 90, 91, 92, 93, 94, 95, 96, 97, 98, 99, 100, 101, 102, 103, 104, 1, 2, 3, 4, 5, 6, 7, 8, 9, 10, 54, 55, 56, 57, 58, 59, 60, 61, 62, 63, 64, 65, 66, 67, 68, 69, 70, 71, 72, 73, 74, 75, 76, 77, 78, 79, 80, 81, 82, 83, 84, 85, 86, 87, 88, 89, 90, 91, 92, 93, 94, 95, 96, 97, 98, 99, 100, 101, 102, 103, 104, 1, 2, 3, 4, 5, 6, 7, 8, 9, 10, 11, 12, 52, 53, 54, 55, 56, 57, 58, 59, 60, 61, 62, 63, 64, 65, 66, 67, 68, 69, 70, 71, 72, 73, 74, 75, 76, 77, 78, 79, 80, 81, 82, 83, 84, 85, 86, 87, 88, 89, 90, 91, 92, 93, 94, 95, 96, 97, 98, 99, 100, 101, 102, 103, 104, 1, 2, 3, 4, 5, 6, 55, 56, 57, 58, 59, 60, 61, 62, 63, 64, 65, 66, 67, 68, 69, 70, 71, 72, 73, 74, 75, 76, 77, 78, 79, 80, 81, 82, 83, 84, 85, 86, 87, 88, 89, 90, 91, 92, 93, 94, 95, 96, 97, 98, 99, 100, 101, 102, 103, 104, 1, 2, 3, 4, 5, 6, 7, 8, 9, 10, 11, 12, 13, 55, 56, 57, 58, 59, 60, 61, 62, 63, 64, 65, 66, 67, 68, 69, 70, 71, 72, 73, 74, 75, 76, 77, 78, 79, 80, 81, 82, 83, 84, 85, 86, 87, 88, 89, 90, 91, 92, 93, 94, 95, 96, 97, 98, 99, 100, 101, 102, 103, 104, 105, 1, 2, 3, 4, 5, 6, 7, 8, 9, 10, 11, 12, 13, 55, 56, 57, 58, 59, 60, 61, 62, 63, 64, 65, 66, 67, 68, 69, 70, 71, 72, 73, 74, 75, 76, 77, 78, 79, 80, 81, 82, 83, 84, 85, 86, 87, 88, 89, 90, 91, 92, 93, 94, 95, 96, 97, 98, 99, 100, 101, 102, 103, 104, 105, 1, 2, 3, 4, 5, 6, 7, 8, 9, 10, 11, 12, 13, 55, 56, 57, 58, 59, 60, 61, 62, 63, 64, 65, 66, 67, 68, 69, 70, 71, 72, 73, 74, 75, 76, 77, 78, 79, 80, 81, 82, 83, 84, 85, 86, 87, 88, 89, 90, 91, 92, 93, 94, 95, 96, 97, 98, 99, 100, 101, 102, 103, 104, 105, 1, 2, 3, 4, 5, 6, 7, 8, 9, 10, 11, 12, 13, 56, 57, 58, 59, 60, 1, 2, 3, 4, 5, 6, 7, 8, 9, 10, 11, 12, 13, 55, 56, 57, 58, 59, 60, 61, 62, 63, 64, 65, 66, 67, 68, 69, 70, 71, 72, 73, 74, 75, 76, 77, 78, 79, 80, 81, 82, 83, 84, 85, 86, 87, 88, 89, 90, 91, 92, 93, 94, 95, 96, 97, 98, 99, 100, 101, 102, 103, 104, 105, 1, 2, 3, 4, 5, 6, 7, 8, 9, 10, 11, 12, 13, 55, 56, 57, 58, 59, 60, 61, 62, 63, 64, 65, 66, 67, 68, 69, 70, 71, 72, 73, 74, 75, 76, 77, 78, 79, 80, 81, 82, 83, 84, 85, 86, 87, 88, 89, 90, 91, 92, 93, 94, 95, 96, 97, 98, 99, 100, 101, 102, 103, 104, 105, 1, 2, 3, 4, 5, 6, 7, 8, 9, 10, 11, 12, 13, 56, 57, 58, 59, 60]</t>
  </si>
  <si>
    <t>[2, 41, 153, 154, 155, 156, 157, 158, 159, 160, 161, 162, 163, 164, 293, 294, 295, 296, 297, 298, 299, 300, 301, 2, 3, 40, 41, 153, 154, 155, 156, 157, 158, 159, 160, 161, 162, 163, 164, 294, 295, 296, 297, 298, 299, 300, 301, 2, 153, 154, 155, 156, 157, 158, 159, 160, 161, 162, 163, 164, 293, 294, 295, 296, 297, 298, 299, 300, 301]</t>
  </si>
  <si>
    <t>[1, 2, 3, 4, 5, 6, 7, 8, 9, 49, 50, 51, 52, 53, 54, 55, 56, 57, 58, 59, 60, 61, 62, 63, 64, 65, 66, 67, 68, 69, 70, 71, 302, 303, 304, 305, 306, 307, 308, 309, 310, 311, 312, 313, 314, 315, 316, 317, 318, 319, 320, 321, 322, 323, 324, 325, 326, 1, 2, 3, 4, 5, 6, 7, 8, 9, 10, 49, 50, 51, 52, 53, 54, 55, 56, 57, 58, 59, 60, 61, 62, 63, 64, 65, 66, 67, 68, 69, 70, 71, 88, 89, 90, 91, 302, 303, 304, 305, 306, 307, 308, 309, 310, 311, 312, 313, 314, 315, 316, 317, 318, 319, 320, 321, 322, 323, 324, 325, 326, 1, 2, 3, 4, 5, 6, 7, 8, 9, 10, 49, 50, 51, 52, 53, 54, 55, 56, 57, 58, 59, 60, 61, 62, 63, 64, 65, 66, 67, 68, 69, 70, 71, 88, 89, 90, 91, 302, 303, 304, 305, 306, 307, 308, 309, 310, 311, 312, 313, 314, 315, 316, 317, 318, 319, 320, 321, 322, 323, 324, 325, 326, 1, 2, 3, 4, 310, 311, 312, 313, 314, 315, 316, 317, 318, 319, 320, 321, 322, 323, 324, 325, 326, 1, 2, 3, 4, 5, 6, 7, 8, 302, 303, 304, 305, 306, 307, 308, 309, 310, 311, 312, 313, 314, 315, 316, 317, 318, 319, 320, 321, 322, 323, 324, 325, 326, 1, 2, 3, 4, 5, 6, 7, 8, 302, 303, 304, 305, 306, 307, 308, 309, 310, 311, 312, 313, 314, 315, 316, 317, 318, 319, 320, 321, 322, 323, 324, 325, 326, 1, 2, 3, 4, 5, 6, 7, 8, 9, 17, 18, 19, 20, 21, 22, 23, 245, 246, 247, 248, 249, 250, 251, 301, 302, 303, 304, 305, 306, 307, 308, 1, 2, 3, 4, 5, 6, 7, 8, 9, 10, 88, 89, 90, 256, 257, 258, 306, 307, 308, 1, 2, 3, 4, 5, 6, 7, 8, 9, 245, 246, 247, 248, 249, 250, 251, 252, 253, 254, 255, 256, 257, 258, 306, 307, 308, 1, 2, 3, 4, 5, 6, 7, 8, 16, 21, 22, 23, 24, 87, 245, 246, 247, 248, 249, 250, 251, 255, 256, 257, 258, 306, 307, 308, 1, 2, 3, 4, 5, 6, 7, 8, 9, 10, 11, 21, 22, 23, 24, 46, 47, 48, 49, 50, 51, 52, 53, 54, 55, 86, 87, 88, 89, 90, 91, 92, 167, 168, 169, 170, 171, 172, 173, 174, 175, 176, 177, 178, 179, 180, 256, 257, 301, 1, 2, 3, 4, 5, 6, 7, 8, 9, 24, 47, 48, 49, 50, 51, 52, 53, 54, 85, 86, 87, 88, 89, 90, 91, 92, 168, 169, 170, 171, 172, 173, 174, 175, 176, 177, 178, 179, 180, 256, 1, 2, 3, 4, 5, 6, 7, 8, 9, 10, 24, 45, 46, 47, 48, 49, 50, 51, 52, 53, 54, 55, 56, 85, 86, 87, 88, 89, 90, 91, 92, 168, 169, 170, 171, 172, 173, 174, 175, 176, 177, 178, 179, 180, 181, 1, 2, 3, 4, 5, 6, 7, 8, 9, 10, 24, 46, 47, 48, 49, 50, 51, 52, 53, 54, 85, 86, 87, 88, 89, 90, 91, 92, 168, 169, 170, 171, 172, 173, 174, 175, 176, 177, 178, 179, 180, 256, 257, 1, 2, 3, 4, 5, 6, 7, 8, 9, 10, 11, 12, 13, 14, 22, 23, 24, 25, 36, 48, 49, 50, 51, 85, 86, 87, 88, 89, 90, 91, 245, 246, 247, 248, 249, 250, 251, 252, 253, 254, 255, 256, 257, 258, 259, 260, 266, 267, 305, 306, 307, 308, 309, 310, 311, 312, 313, 314, 315, 316, 317, 318, 319, 320, 321, 322, 323, 324, 325, 326, 1, 2, 3, 4, 5, 6, 7, 8, 9, 47, 48, 49, 50, 51, 52, 53, 54, 85, 86, 87, 88, 89, 90, 91, 92, 167, 168, 169, 170, 171, 172, 173, 174, 175, 176, 177, 178, 179, 180, 255, 256, 1, 2, 3, 4, 5, 6, 7, 8, 9, 10, 48, 49, 50, 51, 52, 53, 54, 85, 86, 87, 88, 89, 90, 91, 92, 168, 169, 170, 171, 172, 173, 174, 175, 176, 177, 178, 179, 180, 1, 2, 3, 4, 5, 6, 7, 8, 9, 10, 48, 49, 50, 51, 52, 53, 54, 55, 56, 85, 86, 87, 88, 89, 90, 91, 92, 168, 169, 170, 171, 172, 173, 174, 175, 176, 177, 178, 179, 180, 48, 49, 50, 51, 52, 53, 54, 85, 86, 87, 88, 89, 90, 91, 92, 168, 169, 170, 171, 172, 173, 174, 175, 176, 177, 178, 179, 180, 51, 52, 86, 87, 88, 89, 90, 91, 92, 168, 169, 170, 171, 172, 173, 174, 175, 176, 177, 178, 179, 180]</t>
  </si>
  <si>
    <t>[1, 11, 12, 13, 14, 39, 40, 41, 42, 288, 289, 290, 291, 292, 1, 11, 12, 13, 14, 39, 40, 41, 42, 288, 289, 290, 291, 292, 11, 12, 13, 14, 1, 10, 11, 12, 13, 14, 15, 16, 22, 23, 24, 25, 26, 27, 28, 39, 40, 41, 42, 289, 290, 291, 292, 1, 11, 12, 13, 14, 25, 26, 39, 40, 41, 42, 289, 290, 291, 292, 1, 11, 12, 13, 14, 25, 26, 39, 40, 41, 42, 289, 290, 291, 292, 290, 291, 292, 1, 2, 3, 4, 5, 11, 12, 13, 14, 15, 22, 23, 24, 25, 26, 27, 37, 38, 39, 40, 41, 42, 43, 44, 289, 290, 291, 292, 36, 37, 38, 39, 40, 41, 42, 43, 44, 72, 73, 74, 157, 158, 290, 291, 292, 38, 39, 40, 41, 73, 156, 157, 158, 159, 160, 161, 290, 291, 292, 13, 14, 15, 292, 2, 11, 12, 13, 14, 40, 41, 42, 289, 290, 291, 292, 292, 2, 9, 10, 11, 12, 13, 14, 15, 16, 17, 289, 290, 291, 292, 292, 2, 11, 12, 13, 14, 15, 16, 17, 39, 40, 41, 42, 289, 290, 291, 292, 292, 2, 8, 9, 10, 11, 12, 13, 14, 15, 289, 290, 291, 292]</t>
  </si>
  <si>
    <t>[199, 200, 201, 202, 203, 204, 312, 313, 314, 315, 316, 317, 318, 319, 320, 321, 322, 323, 474, 475, 476, 477, 478, 312, 313, 314, 315, 316, 475, 476, 477, 478, 311, 312, 313, 314, 315, 316, 317, 318, 319, 320, 321, 322, 476, 477, 478]</t>
  </si>
  <si>
    <t>[473, 474, 475, 476, 477, 478, 479, 480, 473, 474, 475, 476, 477, 478, 479, 480, 473, 474, 475, 476, 477, 478, 479, 480, 473, 474, 475, 476, 477, 478, 479, 480, 473, 474, 475, 476, 477, 478, 479, 480, 473, 474, 475, 476, 477, 478, 479, 480]</t>
  </si>
  <si>
    <t>[25, 26, 27, 28, 29, 30, 25, 26, 27, 28, 29, 30, 31, 32, 33, 34, 25, 26, 27, 28, 29, 30, 31, 32, 25, 26, 27, 28, 29, 30, 31, 25, 26, 27, 28, 29, 30, 31, 32, 33, 25, 26, 27, 28, 29, 30, 31, 32, 33, 34, 25, 26, 27, 28, 29, 30, 31, 32, 33, 34, 25, 26, 27, 28, 29, 30, 31, 32, 33, 34, 35, 133, 25, 26, 27, 28, 29, 30, 31, 32, 33, 34, 25, 26, 27, 28, 29, 30, 31, 32, 33, 34, 35, 36, 25, 26, 27, 28, 29, 30, 31, 32, 33, 34, 25, 26, 27, 28, 29, 30, 31, 32, 33, 34, 35, 25, 26, 27, 28, 29, 30, 31, 32, 33, 34, 35, 25, 26, 27, 28, 29, 30, 31, 32, 33, 34, 35, 25, 26, 27, 28, 29, 30, 31, 32, 33, 25, 26, 27, 28, 29, 30, 31, 32, 25, 26, 27, 28, 29, 30, 31, 32, 31, 31, 32, 33]</t>
  </si>
  <si>
    <t>[358, 359, 360, 361, 362, 363, 364, 358, 359, 360, 361, 362, 363, 364, 358, 359, 360, 361, 362, 363, 364, 1, 2, 357, 358, 359, 360, 361, 362, 363, 364, 1, 2, 364, 1, 2, 3, 364, 1, 2, 359, 360, 361, 362, 363, 364, 1, 2, 3, 358, 359, 360, 361, 362, 363, 364, 1, 2, 364, 1, 2, 3, 364, 1, 2, 364, 1, 2, 364]</t>
  </si>
  <si>
    <t>[1, 2, 3, 4, 5, 6, 7, 8, 9, 10, 11, 12, 86, 87, 88, 89, 90, 91, 92, 120, 1, 2, 3, 4, 5, 6, 7, 8, 9, 10, 11, 12, 13, 84, 85, 86, 87, 88, 89, 90, 91, 92, 93, 94, 1, 2, 3, 4, 5, 6, 7, 8, 9, 10, 11, 12, 89, 86, 87, 88, 89, 90, 91, 92, 93, 94, 95, 118, 119, 120, 86, 87, 88, 89, 119, 120, 87, 88, 89, 90, 91, 92, 93, 119, 120, 119, 120, 85, 86, 87, 88, 89, 90, 91, 92, 93, 94, 95, 119, 120, 83, 84, 85, 86, 87, 88, 89, 90, 91, 92, 119, 120, 93, 94, 95, 84, 85, 86, 87, 88, 89, 90, 91, 92, 93, 94, 120, 91, 92, 93, 94, 120, 84, 85, 86, 87, 88, 89, 90, 91, 92, 93, 94, 95, 120, 85, 86, 87, 88, 89, 90, 91, 92, 93, 94, 95, 120, 120, 84, 85, 86, 87, 88, 89, 90, 91, 92, 93, 94, 95, 120, 84, 85, 86, 87, 88, 89, 90, 91, 92, 93, 94, 95, 120, 91, 92, 93, 94, 120, 83, 84, 85, 86, 87, 88, 89, 90, 91, 92, 93, 94, 120, 85, 86, 87, 88, 89, 90, 91, 92, 93, 94, 120, 93, 94, 120, 83, 84, 85, 86, 87, 88, 89, 90, 91, 92, 93, 94, 95, 120]</t>
  </si>
  <si>
    <t>[407, 408, 409, 410, 411, 412, 413, 414, 415, 416, 417, 418, 419, 420, 421, 422, 423, 424, 425, 426, 427, 428, 429, 430, 431, 432, 433, 434, 702, 703, 704, 705, 706, 707, 708, 709, 710, 711, 712, 713, 714, 715, 716, 717, 718, 719, 720, 721, 722, 723, 724, 725, 757, 758, 759, 760, 761, 762, 763, 764, 765,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329, 1, 2, 3, 4, 5, 6, 7, 8, 9, 10, 11, 12, 13, 14, 15, 16, 17, 18, 19, 20, 21, 22, 23, 24, 25, 26, 27, 28, 29, 30, 31, 32, 33, 34, 162, 163, 164,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1, 2, 3, 4, 5, 6, 7, 8, 9, 10, 11, 12, 13, 14, 15, 16, 17, 18, 19, 20, 21, 22, 23, 24, 25, 26, 27, 28, 29, 30, 31, 32, 33,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1, 2, 3, 4, 5, 6, 7, 8, 9, 10, 11, 12, 13, 14, 15, 16, 17, 18, 19, 20, 21, 22, 23, 24, 25, 26, 27, 28, 29, 30, 31, 32, 33,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1, 2, 3, 4, 5, 6, 7, 8, 9, 10, 11, 12, 13, 14, 15, 16, 17, 18, 19, 20, 21, 22, 23, 24, 25, 26, 27, 28, 29, 30, 31, 32, 33,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1, 2, 3, 4, 5, 6, 7, 8, 9, 10, 11, 12, 13, 14, 15, 16, 17, 18, 19, 20, 21, 22, 23, 24, 25, 26, 27, 28, 29, 30, 31, 32, 33,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1, 2, 3, 4, 5, 6, 7, 8, 9, 10, 11, 12, 13, 14, 15, 16, 17, 18, 19, 20, 21, 22, 23, 24, 25, 26, 27, 28, 29, 30, 31, 32, 33,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1, 2, 3, 4, 5, 6, 7, 8, 9, 10, 11, 12, 13, 14, 15, 16, 17, 18, 19, 20, 21, 22, 23, 24, 25, 26, 27, 28, 29, 30, 31, 32, 327, 1, 2, 3, 4, 5, 6, 7, 8, 9, 10, 11, 12, 13, 14, 15, 16, 17, 18, 19, 20, 21, 22, 23, 24, 25, 26, 27, 28, 29, 30, 31, 32, 33]</t>
  </si>
  <si>
    <t>[151, 152, 153, 154, 155, 156, 157]</t>
  </si>
  <si>
    <t>[1, 2, 3, 4, 5, 6, 7, 8, 9, 10, 228, 229, 230, 231, 232, 233, 234, 252, 253, 254, 255, 256, 257, 258, 259, 260, 261, 262, 263, 264, 265, 266, 267, 278, 279, 280, 281, 282, 283, 465, 466, 467, 468, 469, 470, 471, 472, 473, 474, 475, 476, 477, 478, 479, 480, 481, 482, 483, 484, 485, 486, 487, 488, 489, 490, 491, 492, 493, 494, 495, 496, 497, 498, 499, 500, 501, 502, 503, 504, 505, 506, 507, 508, 509, 510, 511, 661, 662, 663, 664, 665, 666, 667, 668, 669, 670, 671, 672, 673, 674, 675, 676, 677, 1, 2, 3, 4, 5, 6, 7, 8, 9, 10, 227, 228, 229, 230, 231, 232, 233, 234, 251, 252, 253, 254, 255, 256, 257, 258, 259, 260, 261, 262, 263, 264, 265, 278, 279, 280, 281, 282, 283, 284, 285, 466, 467, 468, 469, 470, 471, 472, 473, 474, 475, 476, 477, 478, 479, 480, 481, 482, 483, 484, 485, 486, 487, 488, 489, 490, 491, 492, 493, 494, 495, 496, 497, 498, 499, 500, 501, 502, 503, 504, 505, 506, 507, 508, 509, 510, 511, 512, 513, 514, 515]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</si>
  <si>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156, 157, 158, 159,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1205, 1206, 1207, 1208, 1209, 1210, 1211, 1212, 1213, 1214, 1215, 1216, 1217,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156, 157, 158, 159,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1205, 1206, 1207, 1208, 1209, 1210, 1211, 1212, 1213, 1214, 1215, 1216, 1217,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407, 408, 409, 410, 411, 412, 413, 414, 415, 416, 417, 418, 419, 420, 421, 422, 423, 424, 425, 426, 427, 428, 429, 430, 431, 432, 433, 434, 435, 436, 437, 438, 439, 440, 441, 442, 443, 444, 445, 446, 447, 448, 449, 450, 451, 452, 453, 454, 455, 456, 457, 458, 459, 460, 461, 743, 744, 745, 746, 747, 748, 749, 750, 751, 752, 753, 754, 755, 756, 757, 758, 759, 760, 761, 762, 763,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1423, 1424, 1425, 1426, 1427, 1428, 1429, 1430, 1431, 1432, 1433, 1447, 1448, 1449, 1450, 1451, 1452, 1453, 1735, 1736, 1737, 1738, 1739, 1740, 1741, 1742, 1743, 1744, 1745, 1746, 1758, 1759, 1760, 1761, 1762, 1763, 1764, 1765, 1766, 1767, 1768, 1769, 1770, 1771, 1772, 1773, 1774, 1775, 1776, 1777, 1778, 1779, 1780, 1781, 1782, 1783, 1784, 1785, 1786, 1787, 1788, 1806, 1807, 1808, 1809, 1810, 1811,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407, 408, 409, 410, 411, 412, 413, 414, 415, 416, 417, 418, 419, 420, 421, 422, 423, 424, 425, 426, 427, 428, 429, 430, 431, 432, 433, 434, 435, 436, 437, 438, 439, 440, 441, 442, 443, 444, 445, 446, 447, 448, 449, 450, 451, 452, 453, 454, 455, 456, 457, 458, 459, 460, 461, 743, 744, 745, 746, 747, 748, 749, 750, 751, 752, 753, 754, 755, 756, 757, 758, 759, 760, 761, 762, 763,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1423, 1424, 1425, 1426, 1427, 1428, 1429, 1430, 1431, 1432, 1433, 1447, 1448, 1449, 1450, 1451, 1452, 1453, 1735, 1736, 1737, 1738, 1739, 1740, 1741, 1742, 1743, 1744, 1745, 1746, 1758, 1759, 1760, 1761, 1762, 1763, 1764, 1765, 1766, 1767, 1768, 1769, 1770, 1771, 1772, 1773, 1774, 1775, 1776, 1777, 1778, 1779, 1780, 1781, 1782, 1783, 1784, 1785, 1786, 1787, 1788, 1806, 1807, 1808, 1809, 1810, 1811,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407, 408, 409, 410, 411, 412, 413, 414, 415, 416, 417, 418, 419, 420, 421, 422, 423, 424, 425, 426, 427, 428, 429, 430, 431, 432, 433, 434, 435, 436, 437, 438, 439, 440, 441, 442, 443, 444, 445, 446, 447, 448, 449, 450, 451, 452, 453, 454, 455, 456, 457, 458, 459, 460, 461, 743, 744, 745, 746, 747, 748, 749, 750, 751, 752, 753, 754, 755, 756, 757, 758, 759, 760, 761, 762, 763,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1423, 1424, 1425, 1426, 1427, 1428, 1429, 1430, 1431, 1432, 1433, 1447, 1448, 1449, 1450, 1451, 1452, 1453, 1735, 1736, 1737, 1738, 1739, 1740, 1741, 1742, 1743, 1744, 1745, 1746, 1758, 1759, 1760, 1761, 1762, 1763, 1764, 1765, 1766, 1767, 1768, 1769, 1770, 1771, 1772, 1773, 1774, 1775, 1776, 1777, 1778, 1779, 1780, 1781, 1782, 1783, 1784, 1785, 1786, 1787, 1788, 1806, 1807, 1808, 1809, 1810, 1811,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407, 408, 409, 410, 411, 412, 413, 414, 415, 416, 417, 418, 419, 420, 421, 422, 423, 424, 425, 426, 427, 428, 429, 430, 431, 432, 433, 434, 435, 436, 437, 438, 439, 440, 441, 442, 443, 444, 445, 446, 447, 448, 449, 450, 451, 452, 453, 454, 455, 456, 457, 458, 459, 460, 461, 743, 744, 745, 746, 747, 748, 749, 750, 751, 752, 753, 754, 755, 756, 757, 758, 759, 760, 761, 762, 763,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1423, 1424, 1425, 1426, 1427, 1428, 1429, 1430, 1431, 1432, 1433, 1447, 1448, 1449, 1450, 1451, 1452, 1453, 1735, 1736, 1737, 1738, 1739, 1740, 1741, 1742, 1743, 1744, 1745, 1746, 1758, 1759, 1760, 1761, 1762, 1763, 1764, 1765, 1766, 1767, 1768, 1769, 1770, 1771, 1772, 1773, 1774, 1775, 1776, 1777, 1778, 1779, 1780, 1781, 1782, 1783, 1784, 1785, 1786, 1787, 1788, 1806, 1807, 1808, 1809, 1810, 1811,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</t>
  </si>
  <si>
    <t>[16, 17, 18, 19, 20, 21, 22, 111, 112, 113, 114, 115, 116, 117, 118, 119, 120, 121, 122, 123, 124, 125, 17, 18, 19, 20, 21, 22, 23, 24, 110, 111, 112, 113, 114, 115, 116, 117, 118, 119, 120, 121, 122, 123, 124, 125, 17, 18, 19, 20, 21, 22, 115, 116, 117, 118, 119, 120, 121, 122, 123, 124, 125, 16, 17, 18, 19, 20, 21, 22, 23, 24, 113, 114, 115, 116, 117, 118, 119, 120, 121, 122, 123, 124, 125, 17, 18, 19, 20, 21, 22, 23, 24, 25, 26, 110, 111, 112, 113, 114, 115, 116, 117, 118, 119, 120, 121, 122, 123, 124, 125, 17, 18, 19, 20, 21, 22, 23, 24, 25, 26, 110, 111, 112, 113, 114, 115, 116, 117, 118, 119, 120, 121, 122, 123, 124, 125, 17, 18, 19, 20, 21, 22, 23, 24, 25, 26, 110, 111, 112, 113, 114, 115, 116, 117, 118, 119, 120, 121, 122, 123, 124, 125, 17, 18, 19, 20, 21, 22, 23, 24, 25, 26, 110, 111, 112, 113, 114, 115, 116, 117, 118, 119, 120, 121, 122, 123, 124, 125, 17, 18, 19, 20, 21, 22, 23, 24, 25, 26, 110, 111, 112, 113, 114, 115, 116, 117, 118, 119, 120, 121, 122, 123, 124, 125, 17, 18, 19, 20, 21, 22, 23, 24, 25, 26, 110, 111, 112, 113, 114, 115, 116, 117, 118, 119, 120, 121, 122, 123, 124, 125, 17, 18, 19, 20, 21, 22, 23, 24, 25, 26, 110, 111, 112, 113, 114, 115, 116, 117, 118, 119, 120, 121, 122, 123, 124, 125, 17, 18, 19, 20, 21, 22, 23, 24, 25, 26, 110, 111, 112, 113, 114, 115, 116, 117, 118, 119, 120, 121, 122, 123, 124, 125, 17, 18, 19, 20, 21, 22, 23, 24, 25, 26, 110, 111, 112, 113, 114, 115, 116, 117, 118, 119, 120, 121, 122, 123, 124, 125, 17, 18, 19, 20, 21, 22, 23, 24, 25, 26, 110, 111, 112, 113, 114, 115, 116, 117, 118, 119, 120, 121, 122, 123, 124, 125, 428, 429, 430, 431, 428, 429, 430, 431, 25, 18, 19, 20, 21, 22, 23, 24, 112, 113, 114, 115, 116, 117, 118, 119, 120, 121, 122, 123, 124, 125, 18, 19, 20, 21, 22, 23, 24, 25, 109, 110, 111, 112, 113, 114, 115, 116, 117, 118, 119, 120, 121, 122, 123, 124, 125, 25, 26, 25, 26, 27, 25, 108, 109, 25, 109, 17, 111, 113, 114, 115, 116, 117, 118, 119, 120, 121, 122, 123, 124, 125, 24, 25, 109, 18, 19, 20, 21, 22, 23, 24, 25, 111, 111, 18, 70, 111, 18, 42, 43, 44, 68, 69, 70, 71, 111, 25, 109, 25, 109, 25, 109, 25, 26, 109, 25, 26, 109, 25, 25, 109, 25, 109, 25, 26, 25, 109, 18, 19, 20, 111, 111, 25, 25, 109, 109, 111, 112, 113, 114, 115, 116, 117, 118, 119, 120, 121, 122, 123, 124, 125, 25, 25, 17, 111, 17, 111, 17, 18, 19, 20, 21, 68, 69, 70, 71, 72, 68, 69, 70, 71, 72, 17, 18, 111, 17, 111, 17, 111, 112, 113, 114, 115, 116, 117, 118, 119, 120, 121, 122, 123, 124, 125, 6, 7, 112, 113, 114, 115, 116, 117, 118, 119, 120, 121, 122, 123, 124, 125, 6, 7, 112, 113, 114, 115, 116, 117, 118, 119, 120, 121, 122, 123, 124, 125, 6, 68, 69, 70, 71, 72, 111, 112, 113, 114, 115, 116, 117, 118, 119, 120, 121, 122, 123, 124, 125, 6, 68, 69, 70, 71, 112, 113, 114, 115, 116, 117, 118, 119, 120, 121, 122, 123, 124, 125, 6, 68, 69, 70, 71, 112, 113, 114, 115, 116, 117, 118, 119, 120, 121, 122, 123, 124, 125, 6, 68, 69, 70, 71, 72, 112, 113, 114, 115, 116, 117, 118, 119, 120, 121, 122, 123, 124, 125, 6, 7, 68, 69, 70, 71, 72, 112, 113, 114, 115, 116, 117, 118, 119, 120, 121, 122, 123, 124, 125, 17, 18, 19, 20, 21, 22, 23, 24, 25, 109, 110, 111, 112, 113, 114, 115, 116, 117, 118, 119, 120, 121, 122, 123, 124, 125, 109, 110, 111, 112, 113, 114, 115, 116, 117, 118, 119, 120, 121, 122, 123, 124, 125, 17, 18, 19, 20, 21, 22, 23, 24, 25, 111, 18, 19, 20, 21, 22, 23, 24, 25, 111, 86, 111, 69, 70, 71, 72, 111, 69, 70, 71, 72, 111, 18, 43, 69, 70, 71, 111, 17, 18, 69, 70, 71, 72, 111, 17, 18, 69, 70, 71, 72, 111, 17, 18, 69, 70, 71, 72, 111, 17, 111, 17, 18, 111, 17, 111, 17, 18, 69, 70, 71, 72, 111, 17, 18, 69, 70, 71, 72, 111, 17, 18, 69, 70, 71, 72, 111, 17, 111, 17, 18, 111, 17, 111, 6, 7, 8, 9, 10, 11, 6, 7, 8, 9, 10, 6, 7, 8, 9, 10, 11, 17, 69, 70, 71, 72, 111, 17, 69, 70, 71, 72, 111, 17, 69, 70, 71, 72, 111, 17, 111, 17, 109, 110, 111, 17, 111, 17, 108, 109, 110, 111, 17, 69, 70, 71, 72, 111, 17, 18, 111, 17, 18, 111, 65, 17, 111, 112, 113, 114, 115, 116, 117, 118, 119, 120, 121, 122, 123, 124, 125, 112, 113, 114, 115, 116, 117, 118, 119, 120, 121, 122, 123, 124, 125, 113, 114, 115, 116, 117, 118, 119, 120, 121, 122, 123, 124, 125, 113, 114, 115, 116, 117, 118, 119, 120, 121, 122, 123, 124, 125, 112, 113, 114, 115, 116, 117, 118, 119, 120, 121, 122, 123, 124, 125, 112, 113, 114, 115, 116, 117, 118, 119, 120, 121, 122, 123, 124, 125, 113, 114, 115, 116, 117, 118, 119, 120, 121, 122, 123, 124, 125, 113, 114, 115, 116, 117, 118, 119, 120, 121, 122, 123, 124, 125, 6, 7, 8, 9, 10, 11, 12, 13, 14, 15, 16, 17, 113, 114, 115, 116, 117, 118, 119, 120, 121, 122, 123, 124, 125, 6, 7, 8, 9, 10, 11, 12, 13, 14, 15, 16, 17, 111, 112, 113, 114, 115, 116, 117, 118, 119, 120, 121, 122, 123, 124, 125, 290, 291, 292,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113, 111, 112, 113, 18, 112, 113, 111, 112, 113, 114, 17, 18, 19, 20, 21, 22, 23, 24, 109, 110, 111, 17, 18, 19, 20, 21, 22, 23, 24, 25, 17, 18, 19, 20, 21, 22, 23, 24, 25, 111, 17, 111, 17, 18, 19, 43, 111, 17, 18, 19, 20, 21, 22, 23, 24, 25, 114, 115, 116, 114, 115, 116, 18, 19, 17, 18, 19, 20, 21, 22, 23, 24, 25, 112, 113, 114, 115, 116, 117, 118, 119, 120, 121, 122, 123, 124, 125, 17, 18, 19, 20, 112, 113, 114, 115, 116, 117, 118, 119, 120, 121, 122, 123, 124, 125, 1, 2, 3, 4, 5, 6, 7, 8, 9, 10, 112, 113, 114, 115, 116, 117, 118, 119, 120, 121, 122, 123, 124, 125, 1, 2, 3, 4, 5, 6, 7, 8, 9, 10, 11, 115, 116, 117, 118, 119, 120, 121, 122, 123, 124, 125, 1, 2, 3, 4, 5, 6, 7, 8, 9, 10, 112, 113, 114, 115, 116, 117, 118, 119, 120, 121, 122, 123, 124, 125, 1, 2, 3, 4, 5, 6, 7, 8, 9, 10, 11, 111, 112, 113, 114, 115, 116, 117, 118, 119, 120, 121, 122, 123, 124, 125, 111, 112, 113, 114, 115, 116, 117, 118, 119, 120, 121, 122, 123, 124, 125, 115, 116, 117, 118, 119, 120, 121, 122, 123, 124, 125, 112, 113, 114, 115, 116, 117, 118, 119, 120, 121, 122, 123, 124, 125, 112, 113, 114, 115, 116, 117, 118, 119, 120, 121, 122, 123, 124, 125, 17, 17, 111, 17, 17, 18, 19, 20, 21, 22, 93, 94, 106, 107, 108, 109, 110, 111, 428, 17, 18, 1, 2, 3, 4, 5, 6, 7, 8, 9, 10, 11, 12, 13, 14, 15, 16, 17, 18, 19, 20, 21, 22, 23, 24, 25, 26, 111, 112, 113, 114, 115, 116, 117, 118, 119, 120, 121, 122, 123, 124, 125, 126, 127, 128, 129, 130, 131, 132, 133, 134, 135, 136, 137, 138, 139, 140, 141, 142, 143, 144, 145, 146, 147, 148, 149, 150, 1, 2, 3, 4, 5, 6, 7, 8, 9, 10, 11, 12, 13, 14, 15, 16, 17, 18, 19, 20, 21, 22, 23, 24, 25, 111, 112, 113, 114, 115, 116, 117, 118, 119, 120, 121, 122, 123, 124, 125, 126, 127, 128, 129, 130, 131, 132, 133, 134, 135, 136, 137, 138, 139, 140, 141, 142, 143, 144, 145, 146, 147, 148, 149, 150, 68, 69, 70, 71, 112, 113, 114, 115, 116, 117, 118, 68, 69, 70, 113, 114, 115, 116, 117, 118, 10, 111, 112, 113, 114, 115, 116, 117, 118, 69, 70, 71, 111, 112, 113, 114, 115, 116, 117, 118, 111, 112, 113, 114, 115, 116, 117, 118, 25, 26, 109, 25, 26, 109, 25, 109, 25, 109, 25, 109, 109, 109, 6, 7, 8, 9, 10, 11, 12, 13, 14, 111, 112, 113, 114, 115, 116, 117, 118, 119, 120, 121, 122, 123, 124, 125, 6, 7, 8, 9, 10, 11, 12, 13, 14, 15, 16, 17, 113, 114, 115, 116, 117, 118, 119, 120, 121, 122, 123, 124, 125, 6, 7, 8, 9, 10, 11, 12, 13, 14, 15, 16, 17, 112, 113, 114, 115, 116, 117, 118, 119, 120, 121, 122, 123, 124, 125, 112, 6, 7, 8, 9, 10, 11, 12, 13, 14, 15, 16, 17, 18, 19, 20, 21, 22, 23, 24, 25, 112, 113, 114, 115, 116, 117, 118, 119, 120, 121, 122, 123, 124, 125, 17, 17, 17, 18, 19, 20, 21, 22, 23, 24, 17, 18, 19, 20, 21, 22, 23, 24, 17, 18, 6, 7, 8, 9, 10, 11, 12, 13, 14, 15, 16, 17, 18, 19, 20, 21, 22, 23, 24, 112, 113, 114, 115, 116, 117, 118, 119, 120, 121, 122, 123, 124, 125, 6, 7, 8, 9, 10, 11, 12, 13, 14, 15, 16, 17, 18, 19, 20, 21, 22, 23, 24, 110, 111, 112, 113, 114, 115, 116, 117, 118, 119, 120, 121, 122, 123, 124, 125, 17, 18, 19, 20, 21, 22, 23, 24, 17, 18, 19, 20, 21, 22, 23, 110, 111, 17, 18, 111, 17, 17, 111, 111, 24, 24, 24, 24, 112, 113, 24, 111, 112, 113, 24, 112, 113, 24, 112, 113, 24, 112, 113, 419, 420, 421, 422, 423, 424, 425, 426, 427, 428, 429, 419, 420, 421, 422, 423, 424, 425, 426, 427, 428, 429, 419, 420, 421, 422, 423, 424, 425, 426, 427, 428, 429, 419, 420, 421, 422, 423, 424, 425, 426, 427, 428, 429, 430, 23, 24, 25, 26, 27, 28, 29, 30, 117, 118, 119, 120, 121, 122, 123, 124, 125, 126, 127, 128, 129, 130, 131, 109, 109, 110, 111, 112, 113, 114, 115, 116, 117, 118, 119, 120, 121, 122, 123, 124, 125, 109, 110, 111, 112, 113, 114, 115, 116, 117, 118, 119, 120, 121, 122, 123, 124, 125, 111, 112, 113, 114, 115, 116, 117, 118, 119, 120, 121, 122, 123, 124, 125, 109, 109, 25, 23, 24, 25, 26, 27, 28, 29, 119, 120, 121, 122, 123, 124, 125, 126, 127, 128, 129, 130, 131, 23, 24, 25, 26, 27, 28, 29, 119, 120, 121, 122, 123, 124, 125, 126, 127, 128, 129, 130, 131, 118, 119, 120, 121, 122, 123, 124, 125, 126, 127, 128, 129, 130, 131, 118, 119, 120, 121, 122, 123, 124, 125, 126, 127, 128, 129, 130, 131, 118, 119, 120, 121, 122, 123, 124, 125, 126, 127, 128, 129, 130, 131, 118, 119, 120, 121, 122, 123, 124, 125, 126, 127, 128, 129, 130, 131, 17, 18, 19, 20, 21, 22, 23, 24, 25, 17, 18, 19, 20, 21, 22, 23]</t>
  </si>
  <si>
    <t>[353, 354, 406, 407, 408, 409, 410, 411, 446, 447, 448, 449, 450, 451, 452, 453, 454, 455, 456, 457, 458, 459, 460, 461, 462, 463, 464, 465, 466, 467, 468, 469, 470, 471, 472, 503, 504, 505, 506, 142, 143, 144, 145, 146, 147, 148, 149, 150, 447, 448, 449, 450, 451, 452, 453, 454, 455, 456, 457, 458, 459, 460, 461, 462, 463, 464, 465, 466, 467, 468, 469, 470, 471, 472, 473, 474, 475, 503, 504, 505, 506, 507, 142, 143, 144, 145, 146, 147, 148, 149, 446, 447, 448, 449, 450, 451, 452, 453, 454, 455, 456, 457, 458, 459, 460, 461, 462, 463, 464, 465, 466, 467, 468, 469, 470, 471, 472, 473, 474, 475, 476, 477, 503, 504, 505, 506, 507, 146, 147, 148, 146, 147, 148, 481, 482, 483, 146, 147, 148, 481, 482, 483, 146, 147, 148, 481, 482, 483, 146, 147, 148, 149, 445, 446, 447, 448, 449, 450, 451, 452, 453, 454, 455, 456, 457, 458, 459, 460, 461, 462, 463, 464, 465, 466, 467, 468, 469, 470, 471, 472, 473, 474, 475, 502, 503, 504, 505, 506, 146, 147, 148, 149, 445, 446, 447, 448, 449, 450, 451, 452, 453, 454, 455, 456, 457, 458, 459, 460, 461, 462, 463, 464, 465, 466, 467, 468, 469, 470, 471, 472, 473, 474, 475, 502, 503, 504, 505, 506, 142, 143, 144, 145, 146, 147, 148, 149, 446, 447, 448, 449, 450, 451, 452, 453, 454, 455, 456, 457, 458, 459, 460, 461, 462, 463, 464, 465, 466, 467, 468, 469, 470, 471, 472, 473, 474, 475, 476, 477, 503, 504, 505, 506, 507]</t>
  </si>
  <si>
    <t>[57, 58, 59, 60, 61, 62]</t>
  </si>
  <si>
    <t>[172, 2015]</t>
  </si>
  <si>
    <t>[200]</t>
  </si>
  <si>
    <t>[29, 30, 31, 32, 33, 158, 159, 160, 161, 162, 163, 164, 180, 181, 182, 183, 184, 185, 186, 187, 188, 189, 190, 191, 192, 193, 194, 195, 196, 197, 198, 199, 200, 201, 208, 209, 210, 211, 212, 213, 236, 237, 238, 25, 26, 27, 28, 29, 30, 31, 32, 33, 34, 35, 36, 159, 160, 161, 162, 163, 164, 180, 181, 182, 183, 184, 185, 186, 187, 188, 189, 190, 191, 192, 193, 194, 195, 196, 197, 198, 199, 200, 201, 208, 209, 210, 211, 212, 237, 238, 30, 31, 32, 158, 159, 160, 161, 162, 163, 164, 181, 182, 183, 184, 185, 186, 187, 188, 189, 190, 191, 192, 193, 194, 195, 196, 197, 198, 199, 200, 201, 208, 209, 210, 211, 212, 236, 237, 238, 25, 26, 27, 28, 29, 30, 31, 32, 33, 34, 35, 36, 158, 159, 160, 161, 162, 163, 164, 174, 175, 176, 177, 178, 179, 180, 181, 182, 183, 184, 185, 186, 187, 188, 189, 190, 191, 192, 193, 194, 195, 196, 197, 198, 199, 200, 201, 208, 209, 210, 211, 212, 213, 237, 238, 182, 183, 184, 185, 186, 187, 188, 189, 190, 191, 192, 193, 194, 195, 196, 197]</t>
  </si>
  <si>
    <t>[55, 56, 57, 58, 59, 60, 61, 62, 63, 64, 65, 66, 67, 68, 69, 70, 71, 72, 73, 74, 75, 76, 77, 78, 79, 80, 81, 82, 83, 84, 85, 86, 128, 129, 130, 131, 54, 55, 56, 57, 58, 59, 60, 61, 62, 63, 64, 65, 66, 67, 68, 69, 70, 71, 72, 73, 74, 75, 76, 77, 78, 79, 80, 81, 82, 83, 84, 85, 130, 131, 54, 55, 56, 57, 58, 59, 60, 61, 62, 63, 64, 65, 66, 67, 68, 69, 70, 71, 72, 73, 74, 75, 76, 77, 78, 79, 80, 81, 82, 83, 84, 85, 86, 131, 55, 56, 57, 58, 59, 60, 61, 62, 63, 64, 65, 66, 67, 68, 69, 70, 71, 72, 73, 74, 75, 76, 77, 78, 79, 80, 81, 82, 83, 84, 85, 130, 131, 55, 56, 57, 58, 59, 60, 61, 62, 63, 64, 65, 66, 67, 68, 69, 70, 71, 72, 73, 74, 75, 76, 77, 78, 79, 80, 81, 82, 83, 84, 85, 130, 131]</t>
  </si>
  <si>
    <t>[255, 255, 352, 353]</t>
  </si>
  <si>
    <t>[50, 51, 52, 53, 54, 55, 56, 57, 58, 174, 175, 176, 177, 178, 179, 180, 181, 182, 183, 50, 51, 52, 53, 179, 180, 181, 182, 183, 50, 51, 52, 53, 54, 55, 56, 176, 177, 178, 179, 180, 181, 182, 183, 50, 51, 52, 53, 54, 55, 56, 176, 177, 178, 179, 180, 181, 182, 183, 50, 51, 52, 53, 54, 55, 56, 57, 58, 59, 60, 61, 172, 173, 174, 175, 176, 177, 178, 179, 180, 181, 182, 183, 50, 51, 52, 53, 54, 55, 56, 57, 58, 59, 60, 61, 172, 173, 174, 175, 176, 177, 178, 179, 180, 181, 182, 183, 50, 51, 52, 53, 179, 180, 181, 182, 183, 50, 51, 52, 53, 179, 180, 181, 182, 183, 51, 52, 53, 54, 55, 56, 57, 58, 59, 60, 175, 176, 177, 178, 179, 180, 181, 51, 52, 53, 54, 55, 56, 57, 58, 59, 174, 175, 176, 177, 178, 179, 180, 181]</t>
  </si>
  <si>
    <t>[20, 21, 22, 23, 24, 25, 26, 20, 21, 22, 23, 24, 25, 26, 27, 21, 22, 23, 24, 25, 26, 334, 335]</t>
  </si>
  <si>
    <t>[1, 98, 99, 431, 432, 433, 434, 435, 436, 437, 438, 439, 1, 431, 432, 433, 434, 435, 436, 437, 438, 439]</t>
  </si>
  <si>
    <t>[1, 2, 1, 2, 1, 2, 1, 2, 1, 2, 1, 2, 1, 2, 1, 2, 1, 2, 1, 2, 1, 2, 1, 2, 1, 2, 1, 2, 1, 2, 1, 2, 1, 2, 1, 2, 1, 2, 1, 2, 1, 2, 135, 1, 135, 135, 1, 135, 1, 1, 135, 1, 1]</t>
  </si>
  <si>
    <t>[1080, 1081, 1082, 1083, 1084, 1085, 1086, 1087, 1088, 1089, 1394, 1395, 1396, 1435, 1436, 1437, 1438, 1439, 1440, 1441, 1457, 1458, 1459, 1460, 1461, 1462, 1463, 1464, 1465, 1466, 1467, 1468, 1469, 1470, 1471, 1472, 1473, 1474, 1475, 1476, 1477, 1478, 1479, 1480, 1481, 1482, 1483, 1484, 1563, 1564, 1565, 1566, 1567, 1568,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28, 189, 190, 191, 218, 219, 220, 187, 188, 189, 190, 683, 684, 685, 686, 687, 688, 689, 690, 691, 692, 693, 264, 264, 430, 846, 847, 848, 849, 850, 851, 852, 853, 854, 855, 856, 857, 858, 859, 860, 861, 862, 863, 864, 865, 866, 867, 868, 869, 870, 871, 872, 873, 430, 821, 822, 846, 847, 848, 849, 850, 851, 852, 853, 854, 855, 856, 857, 858, 859, 860, 861, 862, 863, 864, 865, 866, 867, 868, 869, 870, 871, 872, 873, 1499, 1526, 1527, 951, 952, 953, 1011, 1012, 1013, 1014, 1210, 1211, 1212, 1213, 1214, 1215, 1216, 1217, 1218, 1219, 1220, 1221, 1222, 1403, 1404]</t>
  </si>
  <si>
    <t>[63, 63, 63]</t>
  </si>
  <si>
    <t>[276, 277, 278, 372, 373, 374, 375, 376, 377, 378, 379, 380, 381, 382, 383, 384, 385, 386, 387, 388, 389, 390, 391, 392, 393, 394, 395, 396, 397, 398, 399, 276, 277, 278, 372, 373, 374, 375, 376, 377, 378, 379, 380, 381, 382, 383, 384, 385, 386, 387, 388, 389, 390, 391, 392, 393, 394, 395, 396, 397, 398, 399, 276, 277, 278, 372, 373, 374, 375, 376, 377, 378, 379, 380, 381, 382, 383, 384, 385, 386, 387, 388, 389, 390, 391, 392, 393, 394, 395, 396, 397, 398, 399, 276, 277, 278, 372, 373, 374, 375, 376, 377, 378, 379, 380, 381, 382, 383, 384, 385, 386, 387, 388, 389, 390, 391, 392, 393, 394, 395, 396, 397, 398, 399, 276, 277, 278, 372, 373, 374, 375, 376, 377, 378, 379, 380, 381, 382, 383, 384, 385, 386, 387, 388, 389, 390, 391, 392, 393, 394, 395, 396, 397, 398, 399, 276, 277, 278, 372, 373, 374, 375, 376, 377, 378, 379, 380, 381, 382, 383, 384, 385, 386, 387, 388, 389, 390, 391, 392, 393, 394, 395, 396, 397, 398, 399, 276, 277, 278, 372, 373, 374, 375, 376, 377, 378, 379, 380, 381, 382, 383, 384, 385, 386, 387, 388, 389, 390, 391, 392, 393, 394, 395, 396, 397, 398, 399, 276, 277, 278, 372, 373, 374, 375, 376, 377, 378, 379, 380, 381, 382, 383, 384, 385, 386, 387, 388, 389, 390, 391, 392, 393, 394, 395, 396, 397, 398, 399, 276, 277, 278, 375, 276, 277, 278, 372, 373, 374, 375, 276, 277, 278, 372, 373, 374, 375, 276, 277, 278, 372, 373, 374, 375, 276, 277, 278, 371, 372, 373, 374, 375, 371, 372, 373, 374, 375, 373, 374, 375]</t>
  </si>
  <si>
    <t>[19, 20, 52, 53, 54, 55, 224, 225, 226, 227, 228, 229, 230, 231, 272, 273, 274, 275, 276, 277, 278, 318, 319, 320, 321]</t>
  </si>
  <si>
    <t>[2, 3, 4, 5, 6, 7, 8, 9, 10, 11, 12, 13, 14, 15, 16, 17, 18, 19, 20, 21, 22, 23, 24, 25, 26, 27, 28, 29, 30, 31, 32, 33, 34, 35, 36, 37, 38, 39, 40, 41, 42, 43, 44, 45, 46, 47, 48, 49, 50,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220, 221, 222, 223, 224, 225, 226, 227, 228, 229, 230, 353, 354, 355, 356, 357, 358, 359, 360, 361, 362, 363, 364, 365, 366, 367, 368, 369, 481, 482, 483, 484, 485, 486, 487, 488, 489, 490, 491, 492, 493, 494, 495, 496, 497, 498, 499, 500, 501, 502, 503, 504, 505, 506, 507, 2, 3, 4, 5, 6, 7, 8, 9, 10, 11, 12, 13, 14, 15, 16, 17, 18, 19, 20, 21, 22, 23, 24, 25, 26, 27, 28, 29, 30, 31, 32, 33, 34, 35, 36, 37, 38, 39, 40, 41, 42, 43, 2, 3, 4, 5, 6, 7, 8, 9, 10, 11, 12, 13, 14, 15, 16, 17, 18, 19, 20, 21, 22, 23, 24, 25, 26, 27, 28, 29, 30, 31, 32, 33, 34, 35, 36, 37, 38, 39, 40, 41, 42, 43, 2, 3, 4, 5, 6, 7, 8, 9, 10, 11, 12, 13, 14, 15, 16, 17, 18, 19, 20, 21, 22, 23, 24, 25, 26, 27, 28, 29, 30, 31, 32, 33, 34, 35, 36, 37, 38, 39, 40, 41, 42, 43, 2, 3, 4, 5, 6, 7, 8, 9, 10, 11, 12, 13, 14, 15, 16, 17, 18, 19, 20, 21, 22, 23, 24, 25, 26, 27, 28, 29, 30, 31, 32, 33, 34, 35, 36, 37, 38, 39, 40, 41, 42, 43]</t>
  </si>
  <si>
    <t>[1, 2, 3, 4, 5, 6, 7, 8, 144, 145, 146, 147, 148, 149, 150, 151, 152, 153, 154, 155, 156, 157, 158, 159, 160, 161, 162, 163, 164, 165, 166, 167, 168, 169, 170, 171, 172, 173, 174, 175, 176]</t>
  </si>
  <si>
    <t>[222, 223, 224, 225, 226, 227, 228, 229, 230, 231, 232, 233, 234, 235, 236, 237, 238, 239, 240, 241, 242, 243, 244, 245, 246, 247, 248, 249, 250, 589, 590, 591, 592, 593, 594, 595, 596, 597, 598, 599, 600, 601, 602, 603, 604, 605, 606, 221, 222, 223, 224, 225, 226, 227, 228, 229, 230, 231, 232, 233, 234, 235, 236, 237, 238, 239, 240, 241, 242, 243, 244, 245, 246, 247, 248, 249, 250, 589, 590, 591, 592, 593, 594, 595, 596, 597, 598, 599, 600, 601, 602, 603, 604, 605, 606, 222, 223, 224, 225, 226, 227, 228, 229, 230, 231, 232, 233, 234, 235, 236, 237, 238, 239, 240, 241, 242, 243, 244, 245, 246, 247, 248, 249, 250, 589, 590, 591, 592, 593, 594, 595, 596, 597, 598, 599, 600, 601, 602, 603, 604, 605, 606, 221, 222, 223, 224, 225, 226, 227, 228, 229, 230, 231, 232, 233, 234, 235, 236, 237, 238, 239, 240, 241, 242, 243, 244, 245, 246, 247, 248, 249, 250, 589, 590, 591, 592, 593, 594, 595, 596, 597, 598, 599, 600, 601, 602, 603, 604, 605, 606, 222, 223, 224, 225, 226, 227, 228, 229, 230, 231, 232, 233, 234, 235, 236, 237, 238, 239, 240, 241, 242, 243, 244, 245, 246, 247, 248, 249, 250, 398, 399, 400, 588, 589, 590, 591, 592, 593, 594, 595, 596, 597, 598, 599, 600, 601, 602, 603, 604, 605, 606, 223, 224, 225, 226, 227, 228, 229, 230, 231, 232, 233, 234, 235, 236, 237, 238, 239, 240, 241, 242, 243, 244, 245, 246, 247, 248, 249, 250, 589, 590, 591, 592, 593, 594, 595, 596, 597, 598, 599, 600, 601, 602, 603, 604, 605, 606]</t>
  </si>
  <si>
    <t>[705, 706, 707, 708, 709, 710, 711, 705, 706, 707, 708, 709, 710, 711, 705, 706, 707, 708, 709, 710, 711, 705, 706, 707, 708, 709, 710, 711, 706, 707, 708, 709, 710, 705, 706, 707, 708, 709, 710, 705, 706, 707, 708, 709, 710, 706, 707, 708, 709, 710, 711, 83, 84, 85, 86, 87, 88, 89, 90, 91, 92, 93, 94, 95, 96, 97, 98, 179, 180, 181, 704, 705, 706, 707, 708, 709, 710, 178, 179, 180, 181, 704, 705, 706, 707, 708, 709, 710, 83, 84, 85, 86, 87, 88, 89, 90, 91, 92, 93, 94, 95, 96, 97, 98, 179, 180, 181, 704, 705, 706, 707, 708, 709, 710, 178, 179, 180, 181, 704, 705, 706, 707, 708, 709, 710, 1, 2, 3, 4, 5, 6, 7, 8, 9, 10, 11, 12, 781, 782, 783, 784, 1, 2, 3, 4, 5, 6, 7, 8, 9, 10, 11, 12, 13, 782, 783, 784, 1, 2, 3, 4, 5, 6, 7, 8, 9, 10, 11, 12, 13, 704, 705, 706, 707, 708, 709, 710, 781, 782, 783, 784, 1, 2, 3, 4, 5, 6, 7, 8, 9, 10, 11, 12, 13, 705, 706, 707, 708, 709, 710, 781, 782, 783, 784, 1, 2, 3, 4, 5, 6, 7, 8, 9, 10, 11, 12, 13, 708, 709, 781, 782, 783, 784, 1, 2, 3, 4, 5, 6, 7, 8, 9, 10, 11, 12, 13, 14, 705, 706, 707, 708, 709, 781, 782, 783, 784, 1, 2, 3, 4, 5, 6, 7, 8, 9, 10, 11, 12, 13, 704, 705, 706, 707, 708, 709, 710, 781, 782, 783, 784, 1, 2, 3, 4, 5, 6, 7, 8, 9, 10, 11, 12, 13, 14, 15, 16, 17, 18, 19, 20, 706, 707, 708, 709, 764, 765, 766, 767, 768, 769, 770, 771, 772, 773, 774, 775, 776, 777, 778, 779, 780, 781, 782, 783, 784, 1, 2, 3, 4, 5, 6, 7, 8, 9, 10, 11, 12, 13, 14, 15, 16, 569, 570, 571, 572, 573, 705, 706, 707, 708, 709, 764, 765, 766, 767, 768, 769, 770, 771, 772, 773, 774, 775, 776, 777, 778, 779, 780, 781, 782, 783, 784, 1, 2, 3, 4, 5, 6, 7, 8, 9, 10, 11, 12, 708, 709, 764, 765, 766, 767, 768, 769, 770, 771, 772, 773, 774, 775, 776, 777, 778, 779, 780, 781, 782, 783, 784, 1, 2, 3, 4, 5, 6, 7, 8, 9, 10, 11, 12, 13, 14, 15, 706, 707, 708, 709, 710, 764, 765, 766, 767, 768, 769, 770, 771, 772, 773, 774, 775, 776, 777, 778, 779, 780, 781, 782, 783, 784, 1, 2, 3, 4, 5, 6, 7, 8, 9, 10, 11, 12, 13, 14, 15, 706, 707, 708, 709, 710, 764, 765, 766, 767, 768, 769, 770, 771, 772, 773, 774, 775, 776, 777, 778, 779, 780, 781, 782, 783, 784, 83, 84, 85, 86, 87, 88, 89, 90, 91, 92, 93, 94, 95, 96, 97, 98, 175, 176, 177, 178, 179, 180, 181, 182, 705, 706, 707, 708, 709, 710, 179, 180, 181, 182, 705, 706, 707, 708, 709, 710, 83, 84, 85, 86, 87, 88, 89, 90, 91, 92, 93, 94, 95, 96, 97, 98, 174, 175, 176, 177, 178, 179, 180, 181, 182, 704, 705, 706, 707, 708, 709, 710, 711, 179, 180, 181, 182, 704, 705, 706, 707, 708, 709, 710, 711]</t>
  </si>
  <si>
    <t>[353,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353, 354, 355, 356, 357, 358, 359, 360, 361, 362, 363, 364, 365, 366, 367, 456, 457, 458, 459, 460, 461, 462, 463, 464, 465, 466, 467, 468, 469, 470, 471, 472, 473, 474, 475, 476, 477, 478, 479, 480, 481, 482, 483, 484, 485, 486, 487, 488, 489, 490, 367, 368, 369, 367, 368, 369, 247, 248, 249, 250, 83, 84, 85, 86, 87, 88, 89, 90, 91, 92, 93, 171, 84, 85, 86, 87, 88, 89, 90, 91, 92, 93, 94, 171, 368, 369, 370, 368, 369, 370]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</si>
  <si>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360]</t>
  </si>
  <si>
    <t>[1441, 1442, 1443, 1669, 1670, 1441, 1442, 1669, 1670, 1441, 1442, 1443, 1669, 1670, 1441, 1669, 1670, 1441, 1442, 1443, 1669, 1670, 1441, 1442, 1669, 1670, 1441, 1442, 1443, 1669, 1670, 1441, 1442, 1443, 1669, 1670, 1439, 1440, 1441]</t>
  </si>
  <si>
    <t>[564, 565, 566, 567, 592, 593, 594, 595, 596, 597, 598, 599, 600, 601, 660, 661, 662, 663, 664, 665, 666, 667, 721, 722, 723, 724, 725, 726, 727, 728, 899, 900, 901, 540, 541, 542, 543, 544, 545, 546, 547, 548, 540, 541, 542, 543, 544, 545, 546, 547, 548, 536, 537, 538, 539, 540, 541, 542, 543, 544, 545, 546, 547, 548, 549, 550, 551, 552, 553, 554, 555, 556, 557, 558, 559, 560, 561, 562, 697, 698, 699, 700, 701, 702, 703, 704, 705, 706, 707, 708, 709, 710, 711, 712, 713, 714, 715, 716, 717, 718, 719, 720, 721, 722, 723, 724, 725, 726, 727, 728, 729, 873, 874, 875, 876, 877, 878, 879, 880, 897, 898, 899, 900, 901, 215, 216, 217, 218, 404, 405, 560]</t>
  </si>
  <si>
    <t>[10,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197, 198,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1009, 1010, 1011, 1012, 1013, 1014, 1015, 1016, 1017, 1018, 1019, 1020, 1021, 1022, 1023, 1024, 1025, 1108, 1109, 1110, 1111, 1112, 1113, 1114, 10, 11, 92, 93, 94, 95, 570, 571, 572, 573, 574, 575, 576, 577, 578, 579, 580, 581, 883, 884, 885, 886, 887, 888, 889, 890, 891, 10, 11, 92, 93, 94, 95, 570, 571, 572, 573, 574, 575, 576, 577, 578, 579, 580, 581, 582, 583, 584, 585, 586, 587, 588, 883, 884, 885, 886, 887, 888, 889, 890, 891, 10, 11, 92, 93, 94, 95, 96, 570, 571, 572, 573, 574, 575, 576, 577, 578, 579, 580, 581, 582, 583, 584, 585, 586, 587, 588, 882, 883, 884, 885, 886, 887, 888, 889, 890, 891, 10, 11, 87, 88, 89, 90, 91, 92, 93, 94, 95,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881, 882, 883, 884, 885, 886]</t>
  </si>
  <si>
    <t>[311, 311, 453, 454, 455, 456, 457, 458, 459, 569, 570, 571, 572, 573, 574, 575, 576, 577, 578, 579, 580, 581, 582, 583, 584, 585, 586, 648, 649, 650, 651, 750, 751, 752, 453, 454, 455, 456, 457, 458, 459, 460, 461, 462, 463, 464, 495, 496, 497, 498, 510, 569, 570, 571, 572, 573, 574, 575, 576, 577, 578, 579, 580, 581, 582, 583, 584, 585, 586, 637, 638, 751, 752]</t>
  </si>
  <si>
    <t>[463, 464, 465, 570, 571, 572, 573, 574, 575, 576, 577, 578, 579, 580, 581, 582, 583, 584, 585, 751, 463, 464, 465, 571, 572, 573, 574, 575, 576, 577, 578, 579, 580, 581, 582, 583, 584, 585, 586, 587, 588, 589, 590, 751, 452, 453, 454, 455, 456, 457, 458, 459, 460, 461, 462, 463, 494, 495, 496, 497, 498, 499, 500, 512, 516, 576, 577, 578, 579, 580, 752, 753, 452, 453, 454, 455, 456, 457, 458, 459, 460, 461, 462, 463, 494, 495, 496, 497, 498, 499, 500, 515, 573, 574, 575, 576, 577, 578, 579, 580, 753]</t>
  </si>
  <si>
    <t>[76, 77, 78, 79, 80, 81, 82, 83, 84, 85, 86, 76, 77, 78, 79, 80, 81, 82, 83, 84, 85, 86, 73, 74, 75, 76, 77, 78, 74, 75, 76, 77, 78, 74, 75, 76, 77, 78, 73, 74, 75, 76, 77, 78]</t>
  </si>
  <si>
    <t>[92, 93, 94, 92, 93, 94, 1, 92, 93, 1, 92, 93, 1, 92, 93, 1, 92, 93, 1, 2, 3, 4, 5, 6, 91, 92, 93, 1, 2, 3, 4, 5, 91, 92, 93, 1, 2, 3, 4, 90, 91, 92, 93, 1, 2, 3, 4, 5, 6, 91, 92, 93, 1, 2, 3, 4, 5, 6, 7, 8, 73, 74, 75, 76, 77, 78, 79, 80, 81, 82, 83, 84, 85, 86, 87, 88, 89, 90, 91, 92, 93, 1, 2, 3, 4, 5, 6, 7, 75, 76, 77, 78, 79, 90, 91, 92, 93, 91]</t>
  </si>
  <si>
    <t>[357, 358, 359, 357, 358, 359, 357, 358, 359, 357, 358, 359, 357, 358, 359, 357, 358, 359, 357, 358, 359]</t>
  </si>
  <si>
    <t>[468, 469, 590, 662, 663, 664, 665, 666, 667, 668, 669, 670, 671, 672, 673, 674, 675, 676, 677, 678, 679, 680, 681, 682, 683, 684, 685, 686, 687, 688, 689, 690, 468, 469, 539, 662, 663, 664, 665, 666, 667, 668, 669, 670, 671, 672, 673, 674, 675, 676, 677, 678, 679, 680, 681, 682, 683, 684, 685, 686, 687, 688, 689, 690, 468, 469, 470, 1, 2, 3, 4, 5, 6, 7, 8, 9, 10, 11, 12, 13, 14, 15, 16, 17, 18, 19, 20, 21, 22, 23, 24, 25, 26, 27, 28, 29, 30, 31, 32, 33, 34, 35, 36, 37, 38, 39, 40, 41, 42, 43, 44, 45, 46, 47, 48, 49, 50, 51, 52, 53, 54, 55, 56, 57, 58, 59, 60, 61, 62, 63, 64, 65, 66, 67, 68, 102, 103, 104, 105, 106, 107, 108, 109, 110, 111, 112, 113, 175, 176, 177, 178, 179, 180, 181, 182, 183, 184, 185, 186, 187, 259, 260, 261, 262, 263, 264, 265, 266, 267, 268, 269, 270, 271, 272, 273, 314, 315, 316, 354, 355, 356, 357, 358, 359, 360, 661, 662, 663, 664, 665, 666, 667, 668, 669, 670, 671, 672, 673, 674, 675, 676, 677, 678, 679, 680, 681, 682, 683, 684, 685, 686, 687, 688, 689, 690, 1, 2, 3, 4, 5, 6, 7, 8, 9, 10, 11, 12, 13, 14, 15, 16, 17, 18, 19, 20, 21, 22, 23, 24, 25, 26, 27, 28, 29, 30, 31, 32, 33, 34, 35, 36, 37, 38, 39, 40, 41, 42, 43, 44, 45, 46, 47, 48, 49, 50, 51, 52, 53, 54, 55, 56, 57, 58, 59, 60, 61, 62, 63, 64, 65, 66, 67, 68, 102, 103, 104, 105, 106, 107, 108, 109, 110, 111, 112, 113, 175, 176, 177, 178, 179, 180, 181, 182, 183, 184, 185, 186, 187, 259, 260, 261, 262, 263, 264, 265, 266, 267, 268, 269, 270, 271, 272, 273, 314, 315, 316, 354, 355, 356, 357, 358, 359, 360, 661, 662, 663, 664, 665, 666, 667, 668, 669, 670, 671, 672, 673, 674, 675, 676, 677, 678, 679, 680, 681, 682, 683, 684, 685, 686, 687, 688, 689, 690, 1, 2, 3, 4, 5, 6, 7, 8, 9, 10, 11, 12, 13, 14, 15, 16, 17, 18, 19, 20, 21, 22, 23, 24, 25, 26, 27, 28, 29, 30, 31, 32, 33, 34, 35, 36, 37, 38, 39, 40, 41, 42, 43, 44, 45, 46, 47, 48, 49, 50, 51, 52, 53, 54, 55, 56, 57, 58, 59, 60, 61, 62, 63, 64, 65, 66, 102, 103, 104, 105, 106, 107, 108, 109, 110, 111, 112, 113, 173, 174, 175, 176, 177, 178, 179, 180, 181, 182, 183, 184, 185, 186, 187, 194, 195, 196, 197, 198, 199, 236, 237, 238, 239, 240, 241, 242, 243, 244, 245, 246, 247, 248, 249, 250, 251, 259, 260, 261, 262, 263, 264, 265, 266, 267, 268, 269, 270, 271, 272, 273, 314, 315, 316, 353, 354, 355, 356, 357, 358, 359, 360, 361, 362, 388, 389, 390, 391, 392, 393, 394, 395, 396, 397, 660, 661, 662, 663, 664, 665, 666, 667, 668, 669, 670, 671, 672, 673, 674, 675, 676, 677, 678, 679, 680, 681, 682, 683, 684, 685, 686, 687, 688, 689, 690, 1, 2, 3, 4, 5, 6, 7, 8, 9, 10, 11, 12, 13, 14, 15, 16, 17, 18, 19, 20, 21, 22, 23, 24, 25, 26, 27, 28, 29, 30, 31, 32, 33, 34, 35, 36, 37, 38, 39, 40, 41, 42, 43, 44, 45, 46, 47, 48, 49, 50, 51, 52, 53, 54, 55, 56, 57, 58, 59, 60, 61, 62, 63, 64, 65, 66, 102, 103, 104, 105, 106, 107, 108, 109, 110, 111, 112, 113, 173, 174, 175, 176, 177, 178, 179, 180, 181, 182, 183, 184, 185, 186, 187, 194, 195, 196, 197, 198, 199, 206, 207, 208, 209, 236, 237, 238, 239, 240, 241, 242, 243, 244, 245, 246, 247, 248, 249, 250, 251, 259, 260, 261, 262, 263, 264, 265, 266, 267, 268, 269, 270, 271, 272, 273, 314, 315, 316, 353, 354, 355, 356, 357, 358, 359, 360, 361, 362, 388, 389, 390, 391, 392, 393, 394, 395, 396, 397, 660, 661, 662, 663, 664, 665, 666, 667, 668, 669, 670, 671, 672, 673, 674, 675, 676, 677, 678, 679, 680, 681, 682, 683, 684, 685, 686, 687, 688, 689, 690, 1, 2, 3, 4, 5, 6, 7, 8, 9, 10, 11, 12, 13, 14, 15, 16, 17, 18, 19, 20, 21, 22, 23, 24, 25, 26, 27, 28, 29, 30, 31, 32, 33, 34, 35, 36, 37, 38, 39, 40, 41, 42, 43, 44, 45, 46, 47, 48, 49, 50, 51, 52, 53, 54, 55, 56, 57, 58, 59, 60, 61, 62, 63, 64, 65, 66, 102, 103, 104, 105, 106, 107, 108, 109, 110, 111, 112, 113, 173, 174, 175, 176, 177, 178, 179, 180, 181, 182, 183, 184, 185, 186, 187, 194, 195, 196, 197, 198, 199, 206, 207, 208, 209, 236, 237, 238, 239, 240, 241, 242, 243, 244, 245, 246, 247, 248, 249, 250, 251, 259, 260, 261, 262, 263, 264, 265, 266, 267, 268, 269, 270, 271, 272, 273, 314, 315, 316, 353, 354, 355, 356, 357, 358, 359, 360, 361, 362, 388, 389, 390, 391, 392, 393, 394, 395, 396, 397, 660, 661, 662, 663, 664, 665, 666, 667, 668, 669, 670, 671, 672, 673, 674, 675, 676, 677, 678, 679, 680, 681, 682, 683, 684, 685, 686, 687, 688, 689, 690, 1, 2, 3, 4, 5, 6, 7, 8, 9, 10, 11, 12, 13, 14, 15, 16, 17, 18, 19, 20, 21, 22, 23, 24, 25, 26, 27, 28, 29, 30, 31, 32, 33, 34, 35, 36, 37, 38, 39, 40, 41, 42, 43, 44, 45, 46, 47, 48, 49, 50, 51, 52, 53, 54, 55, 56, 57, 58, 59, 60, 61, 62, 63, 64, 65, 66, 67, 68, 101, 102, 103, 104, 105, 106, 107, 108, 109, 110, 111, 112, 113, 123, 124, 125, 126, 173, 174, 175, 176, 177, 178, 179, 180, 181, 182, 183, 184, 185, 186, 187, 239, 240, 241, 242, 243, 259, 260, 261, 262, 263, 264, 265, 266, 267, 268, 269, 270, 271, 272, 273, 312, 313, 314, 315, 316, 353, 354, 355, 356, 357, 358, 359, 360, 361, 419, 420, 421, 422, 423, 424, 425, 628, 629, 630, 631, 632, 659, 660, 661, 662, 663, 664, 665, 666, 667, 668, 669, 670, 671, 672, 673, 674, 675, 676, 677, 678, 679, 680, 681, 682, 683, 684, 685, 686, 687, 688, 689, 690, 1, 2, 3, 4, 5, 6, 7, 8, 9, 10, 11, 12, 13, 14, 15, 16, 17, 18, 19, 20, 21, 22, 23, 24, 25, 26, 27, 28, 29, 30, 31, 32, 33, 34, 35, 36, 37, 38, 39, 40, 41, 42, 43, 44, 45, 46, 47, 48, 49, 50, 51, 52, 53, 54, 55, 56, 57, 58, 59, 60, 61, 62, 63, 64, 65, 66, 102, 103, 104, 105, 106, 107, 108, 109, 110, 111, 112, 113, 173, 174, 175, 176, 177, 178, 179, 180, 181, 182, 183, 184, 185, 186, 187, 194, 195, 196, 197, 198, 199, 236, 237, 238, 239, 240, 241, 242, 243, 244, 245, 246, 247, 248, 249, 250, 251, 259, 260, 261, 262, 263, 264, 265, 266, 267, 268, 269, 270, 271, 272, 273, 314, 315, 316, 353, 354, 355, 356, 357, 358, 359, 360, 361, 362, 388, 389, 390, 391, 392, 393, 394, 395, 396, 397, 660, 661, 662, 663, 664, 665, 666, 667, 668, 669, 670, 671, 672, 673, 674, 675, 676, 677, 678, 679, 680, 681, 682, 683, 684, 685, 686, 687, 688, 689, 690]</t>
  </si>
  <si>
    <t>[69, 70, 71, 221, 222, 223, 224, 69, 70, 71, 29, 30, 31, 69, 70, 71, 69, 70, 71, 221, 222, 223, 224, 69, 70, 71, 29, 30, 31, 29, 30, 31, 29, 30, 31, 32, 71, 216, 217, 218, 219, 220, 221, 222, 223, 224, 29, 30, 31, 69, 70, 71, 29, 30, 31, 69, 70, 71, 29, 30, 31, 69, 70, 71, 29, 30, 31, 69, 70, 71, 29, 30, 31, 32, 69, 70, 71, 29, 30, 31, 39, 29, 30, 31, 29, 30, 31, 32, 33, 34, 35, 395, 29, 1, 2, 3, 4, 5, 6, 7, 8, 9, 10, 11, 12, 13, 14, 15, 16, 17, 18, 19, 20, 21, 22, 23, 24, 25, 26, 27, 28, 395, 29, 30, 31, 32, 33, 34, 35, 36, 37, 38, 39, 68, 69, 29, 30, 31, 32, 33, 34, 35, 36, 37, 38, 39, 68, 69, 70, 32, 70, 71, 72, 221, 222, 223, 224, 29, 30, 31, 29, 30, 29, 30, 29, 30, 29, 30, 29, 30, 31, 29, 30, 29, 30, 31, 32, 216, 217, 218, 219, 220, 221, 222, 223, 224, 395, 29, 30, 29, 30, 29, 30, 31, 32, 33, 34, 35, 36, 37, 38, 39, 40, 41, 42, 43, 44, 395, 29, 30, 29, 30, 31, 29, 30, 29, 30, 29, 30, 395, 29, 30, 31, 395, 29, 30, 29, 30, 29, 30, 31, 32, 33, 218, 219, 220, 221, 222, 223, 224, 29, 30, 31, 32, 33, 34, 35, 36, 69, 70, 71, 213, 214, 215, 216, 217, 218, 219, 220, 221, 222, 223, 224, 29, 30, 69, 70, 71, 216, 217, 218, 219, 220, 221, 222, 223, 224, 225, 69, 70, 71, 72, 73, 216, 217, 218, 219, 220, 221, 222, 223, 224, 225, 29, 29, 29, 29, 29, 68, 69, 70, 71, 72, 213, 214, 215, 216, 217, 218, 219, 220, 221, 222, 223, 224, 32, 33, 34, 68, 69, 70, 71, 72, 73, 74, 215, 216, 217, 218, 219, 220, 221, 222, 32, 70, 71, 217, 218, 219, 220, 221, 222, 395, 1, 2, 3, 4, 5, 6, 7, 8, 9, 10, 11, 12, 13, 14, 15, 16, 17, 18, 19, 20, 21, 22, 23, 24, 25, 26, 27, 28, 29, 216, 217, 218, 219, 220, 221, 222, 223, 224, 29, 30, 31, 395, 69, 70, 71, 30, 31, 395, 395, 395, 30, 31, 395, 395, 358, 29, 30, 29, 395, 29, 30, 394, 395, 71, 223, 224, 1, 2, 3, 4, 5, 6, 7, 8, 9, 10, 11, 12, 13, 14, 15, 16, 17, 18, 19, 20, 21, 22, 23, 24, 25, 26, 27, 28, 29, 30, 31, 32, 33, 34, 35, 36, 37, 38, 39, 40, 41, 42, 43, 44, 45, 46, 47, 48, 29, 395, 29]</t>
  </si>
  <si>
    <t>[408, 409, 410, 411, 440, 441, 611, 612, 613, 614, 615, 616, 617, 618, 619, 408, 409, 410, 411, 440, 609, 610, 611, 612, 613, 614, 615, 616, 617, 618, 619, 408, 409, 410, 411, 412, 609, 610, 611, 612, 613, 614, 615, 616, 617, 618, 619, 408, 409, 410, 411, 608, 609, 610, 611, 612, 613, 614, 615, 616, 617, 618, 619, 408, 409, 410, 188, 189, 190, 191, 192, 193, 194, 195, 196, 197, 198, 199, 200, 201, 202, 203, 287, 288, 289, 290, 291, 292, 293, 294, 295, 296, 297, 298, 299, 300, 301, 608, 609, 610, 611, 612, 613, 614, 615, 616, 617, 618, 619, 188, 189, 190, 191, 192, 193, 194, 195, 196, 197, 198, 199, 200, 201, 202, 203, 287, 288, 289, 290, 291, 292, 293, 294, 295, 296, 297, 298, 299, 300, 301, 608, 609, 610, 611, 612, 613, 614, 615, 616, 617, 618, 619, 186, 187, 188, 189, 190, 191, 192, 193, 194, 195, 196, 197, 198, 199, 200, 201, 202, 203, 204, 287, 288, 289, 290, 291, 292, 293, 294, 295, 296, 297, 298, 299, 300, 301, 439, 440, 441, 607, 608, 609, 610, 611, 612, 613, 614, 615, 616, 617, 618, 619, 186, 187, 188, 189, 190, 191, 192, 193, 194, 195, 196, 197, 198, 199, 200, 201, 202, 203, 204, 287, 288, 289, 290, 291, 292, 293, 294, 295, 296, 297, 298, 299, 300, 301, 439, 440, 441, 607, 608, 609, 610, 611, 612, 613, 614, 615, 616, 617, 618, 619, 186, 187, 188, 189, 190, 191, 192, 193, 194, 195, 196, 197, 198, 199, 200, 201, 202, 203, 204, 287, 288, 289, 290, 291, 292, 293, 294, 295, 296, 297, 298, 299, 300, 301, 439, 440, 441, 607, 608, 609, 610, 611, 612, 613, 614, 615, 616, 617, 618, 619, 30, 31, 32, 33, 34, 35, 185, 186, 187, 188, 189, 190, 191, 192, 193, 194, 195, 196, 197, 198, 199, 200, 201, 202, 203, 287, 288, 289, 290, 291, 292, 293, 294, 295, 296, 297, 298, 299, 300, 301, 608, 609, 610, 611, 612, 613, 614, 615, 616, 617, 618, 619, 186, 187, 188, 189, 190, 191, 192, 193, 194, 195, 196, 197, 198, 199, 200, 201, 202, 203, 204, 287, 288, 289, 290, 291, 292, 293, 294, 295, 296, 297, 298, 299, 300, 301, 439, 440, 441, 607, 608, 609, 610, 611, 612, 613, 614, 615, 616, 617, 618, 619]</t>
  </si>
  <si>
    <t>[5, 6, 7, 44, 45, 46, 47, 48, 49, 50, 51, 5, 43, 44, 45, 46, 47, 48, 49, 50, 51, 5, 6, 7, 43, 44, 45, 46, 47, 48, 49, 50, 51, 1, 2, 3, 4, 5, 42, 43, 44, 45, 46, 47, 48, 49, 50, 51, 52, 53, 54, 1, 2, 3, 4, 5, 6, 42, 43, 44, 45, 46, 47, 48, 49, 50, 51, 52, 53, 54, 42, 43, 44]</t>
  </si>
  <si>
    <t>[2, 3, 217, 218, 219, 220, 221, 222, 223, 244, 245, 246, 247, 248, 249, 250, 340, 341, 342, 2, 3, 4, 18, 19, 20, 21, 22, 23, 24, 25, 26, 217, 218, 219, 220, 221, 222, 223, 224, 244, 245, 246, 247, 248, 249, 250, 251, 340, 341, 342, 1, 2, 3, 18, 19, 20, 21, 22, 23, 24, 25, 26, 160, 192, 193, 194, 195, 196, 217, 218, 219, 220, 221, 222, 223, 244, 245, 246, 247, 248, 249, 250, 251, 1, 2, 3, 19, 20, 21, 22, 23, 24, 25, 26, 192, 193, 194, 195, 196, 197, 217, 218, 219, 220, 221, 222, 223, 224, 244, 245, 246, 247, 248, 249, 250, 251, 277, 278, 279]</t>
  </si>
  <si>
    <t>[794, 795, 796, 797, 798, 811, 812, 813, 814, 815, 816, 905, 906, 907, 908, 909, 910, 911, 794, 795, 796, 797, 798, 811, 812, 813, 814, 815, 816, 905, 906, 907, 908, 909, 910, 911, 794, 795, 796, 797, 798, 799, 800, 801, 802, 807, 808, 809, 810, 811, 812, 813, 814, 815, 816, 905, 906, 907, 908, 909, 910, 911, 794, 795, 796, 797, 798, 799, 800, 801, 802, 803, 804, 805, 806, 807, 808, 809, 810, 811, 812, 813, 814, 815, 816, 905, 906, 907, 908, 909, 910, 911]</t>
  </si>
  <si>
    <t>[277, 278, 279, 280, 281, 282, 283, 284, 285, 286]</t>
  </si>
  <si>
    <t>[1, 2, 3, 4, 5, 6, 7, 8, 9, 10, 11, 12, 13, 14, 15, 16, 17, 18, 19, 20, 21, 22, 23, 24, 25, 26, 27, 28, 29, 1, 2, 3, 4, 5, 6, 7, 8, 9, 10, 11, 12, 13, 14, 15, 16, 17, 18, 19, 20, 21, 22, 23, 24, 25, 26, 27, 28, 29, 30, 31, 32, 33, 34]</t>
  </si>
  <si>
    <t>[500, 501, 502, 503, 504, 505, 506, 507, 508, 509, 510, 511, 512, 513, 563, 564, 565, 566, 567, 568, 569, 570, 571, 572, 573, 574, 575, 576, 577, 578, 579, 580, 581, 582, 583, 584, 618, 619, 620, 621, 622, 623, 453, 454, 455, 456, 457, 458, 473, 474, 475, 476, 477, 478, 479, 501, 502, 503, 504, 505, 506, 507, 508, 509, 510, 511, 512, 513, 514, 563, 564, 565, 566, 567, 568, 569, 570, 571, 572, 573, 574, 575, 576, 577, 578, 579, 580, 581, 582, 583, 584, 498, 499, 500, 501, 502, 503, 504, 505, 506, 507, 508, 509, 510, 511, 512, 513, 561, 562, 563, 564, 565, 566, 567, 568, 569, 570, 571, 572, 573, 574, 575, 576, 577, 578, 579, 622, 623, 453, 454, 455, 456, 457, 458, 473, 474, 475, 476, 477, 478, 479, 480, 503, 504, 505, 506, 507, 508, 509, 510, 511, 512, 513, 561, 562, 563, 564, 565, 566, 567, 568, 569, 570, 571, 572, 573, 574, 575, 576, 577, 578, 579, 580, 581, 582, 583, 584]</t>
  </si>
  <si>
    <t>[679, 680, 446, 447, 448, 449, 450, 451, 680]</t>
  </si>
  <si>
    <t>[1, 1, 176, 1, 1, 1, 1, 1, 1, 1, 176, 1, 1, 1, 1, 1, 1, 1, 1, 1, 1, 1]</t>
  </si>
  <si>
    <t>[1, 2, 3, 4, 5, 6, 7, 8, 9, 10, 11, 12, 13, 14, 15, 16, 17, 18, 143, 144, 145, 146, 147, 148, 149, 1, 2, 3, 4, 5, 6, 7, 8, 9, 10, 11, 12, 13, 14, 15, 16, 17, 18, 143, 144, 145, 146, 147, 148, 149,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142, 143, 144, 145, 146, 147, 148, 149, 1, 2, 3, 4, 5, 6, 7, 8, 9, 10, 11, 12, 13, 14, 15, 16, 17, 18, 143, 144, 145, 146, 147, 148, 149]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</si>
  <si>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277, 278, 279, 280, 281, 282, 283, 284, 285, 286, 287, 288, 289, 290, 291, 292, 293, 294, 295, 296, 297, 298, 299, 300,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278, 279, 280, 281, 282, 283, 284, 285, 286, 287, 288, 289, 290, 291, 292, 293, 294, 295, 296, 297, 298, 299, 300,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277, 278, 279, 280, 281, 282, 283, 284, 285, 286, 287, 288, 289, 290, 291, 292, 293, 294, 295, 296, 297, 298, 299, 300,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277, 278, 279, 280, 281, 282, 283, 284, 285, 286, 287, 288, 289, 290, 291, 292, 293, 294, 295, 296, 297, 298, 299, 300,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598]</t>
  </si>
  <si>
    <t>[122, 123, 122, 123,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313, 314, 315, 316, 317, 318, 319, 395, 396, 397, 398, 399, 400, 401, 402, 403, 404, 405]</t>
  </si>
  <si>
    <t>[221, 222, 223, 276, 277, 278, 279, 280, 281, 282, 283, 284, 285, 286, 287, 288, 289, 290, 291, 292, 293, 294, 295, 296, 297, 298, 299, 300, 301, 302, 303, 304, 305, 383, 384, 385, 386, 387, 388, 389, 390, 391, 392, 393, 221, 222, 223, 276, 277, 278, 279, 280, 281, 282, 283, 284, 285, 286, 287, 288, 289, 290, 291, 292, 293, 294, 295, 296, 297, 298, 299, 300, 301, 302, 303, 304, 305, 383, 384, 385, 386, 387, 388, 389, 390, 391, 392, 393, 222, 223, 224, 276, 277, 278, 279, 280, 281, 282, 283, 284, 285, 286, 287, 288, 289, 290, 291, 292, 293, 294, 295, 296, 297, 298, 299, 300, 301, 302, 303, 304, 305, 306, 222, 223, 224, 267, 268, 269, 270, 271, 272, 273, 274, 275, 276, 277, 278, 279, 280, 281, 282, 283, 284, 285, 286, 287, 288, 289, 290, 291, 292, 293, 294, 295, 296, 297, 298, 299, 300, 301, 302, 303, 304, 305, 306, 365, 366, 367, 368, 369, 370, 371, 372, 373, 374, 375, 376, 377, 378, 379, 380, 381, 382, 383, 384, 385, 386, 387, 388, 389, 390, 391, 392, 393, 223, 276, 277, 278, 279, 280, 281, 282, 283, 284, 285, 286, 287, 288, 289, 290, 291, 292, 293, 294, 295, 296, 297, 298, 299, 300, 301, 302, 303, 304, 305, 383, 384, 385, 386, 387, 388, 389, 390, 391, 392, 393, 221, 222, 223, 276, 277, 278, 279, 280, 281, 282, 283, 284, 285, 286, 287, 288, 289, 290, 291, 292, 293, 294, 295, 296, 297, 298, 299, 300, 301, 302, 303, 304, 305, 383, 384, 385, 386, 387, 388, 389, 390, 391, 392, 393, 35, 36, 37, 38, 221, 222, 223, 278, 279, 280, 281, 282, 283, 284, 285, 286, 287, 288, 289, 290, 291, 292, 293, 294, 295, 296, 297, 298, 299, 300, 301, 302, 303, 304, 305, 306, 383, 384, 385, 386, 387, 388, 389, 390, 391, 392, 393, 35, 36, 37, 38, 278, 279, 280, 281, 282, 283, 284, 285, 286, 287, 288, 289, 290, 291, 292, 293, 294, 295, 296, 297, 298, 299, 300, 301, 302, 303, 304, 305, 306, 383, 384, 385, 386, 387, 388, 389, 390, 391, 392, 393, 35, 36, 37, 38, 278, 279, 280, 281, 282, 283, 284, 285, 286, 287, 288, 289, 290, 291, 292, 293, 294, 295, 296, 297, 298, 299, 300, 301, 302, 303, 304, 305, 306, 382, 383, 384, 385, 386, 387, 388, 389, 390, 391, 392, 393, 35, 36, 37, 38, 278, 279, 280, 281, 282, 283, 284, 285, 286, 287, 288, 289, 290, 291, 292, 293, 294, 295, 296, 297, 298, 299, 300, 301, 302, 303, 304, 305, 306, 382, 383, 384, 385, 386, 387, 388, 389, 390, 391, 392, 393, 35, 36, 37, 38, 278, 279, 280, 281, 282, 283, 284, 285, 286, 287, 288, 289, 290, 291, 292, 293, 294, 295, 296, 297, 298, 299, 300, 301, 302, 303, 304, 305, 306, 382, 383, 384, 385, 386, 387, 388, 389, 390, 391, 392, 393, 35, 36, 37, 38, 278, 279, 280, 281, 282, 283, 284, 285, 286, 287, 288, 289, 290, 291, 292, 293, 294, 295, 296, 297, 298, 299, 300, 301, 302, 303, 304, 305, 306, 383, 384, 385, 386, 387, 388, 389, 390, 391, 392, 393, 276, 277, 278, 279, 280, 281, 282, 283, 284, 285, 286, 287, 288, 289, 290, 291, 292, 293, 294, 295, 296, 297, 298, 299, 300, 301, 302, 303, 304, 305, 306, 382, 267, 268, 269, 270, 303, 304, 305, 306, 381, 382, 383, 384, 385, 386, 387, 388, 389, 390, 391, 392, 393, 265, 266, 267, 268, 269, 270, 303, 304, 305, 306, 307, 327, 328, 379, 380, 381, 382, 383, 384, 385, 386, 387, 388, 389, 390, 391, 392, 393, 276, 277, 278, 279, 280, 281, 282, 283, 284, 285, 286, 287, 288, 289, 290, 291, 292, 293, 294, 295, 296, 297, 298, 299, 300, 301, 302, 303, 304, 305, 306, 217, 218, 219, 220, 221, 222, 308, 218, 219, 220, 221, 222, 221, 222, 223, 276, 277, 278, 279, 280, 281, 282, 283, 284, 285, 286, 287, 288, 289, 290, 291, 292, 293, 294, 295, 296, 297, 298, 299, 300, 301, 302, 303, 304, 305, 383, 384, 385, 386, 387, 388, 389, 390, 391, 392, 393, 221, 222, 223, 276, 277, 278, 279, 280, 281, 282, 283, 284, 285, 286, 287, 288, 289, 290, 291, 292, 293, 294, 295, 296, 297, 298, 299, 300, 301, 302, 303, 304, 305, 383, 384, 385, 386, 387, 388, 389, 390, 391, 392, 393, 221, 222, 223, 224, 225, 276, 277, 278, 279, 280, 281, 282, 283, 284, 285, 286, 287, 288, 289, 290, 291, 292, 293, 294, 295, 296, 297, 298, 299, 300, 301, 302, 303, 304, 305, 383, 384, 385, 386, 387, 388, 389, 390, 391, 392, 393, 276, 277, 278, 279, 280, 281, 282, 283, 284, 285, 286, 287, 288, 289, 290, 291, 292, 293, 294, 295, 296, 297, 298, 299, 300, 301, 302, 303, 304, 305, 306, 307, 383, 384, 385, 386, 387, 388, 389, 390, 391, 392, 393, 269, 270, 271, 272, 273, 274, 275, 276, 277, 278, 279, 280, 281, 282, 283, 284, 285, 286, 287, 288, 289, 290, 291, 292, 293, 294, 295, 296, 297, 298, 299, 300, 301, 302, 303, 304, 305, 306, 382, 383, 384, 385, 386, 387, 388, 389, 390, 391, 392, 393, 279, 280, 281, 282, 283, 284, 285, 286, 287, 288, 289, 290, 291, 292, 293, 294, 295, 296, 297, 298, 299, 300, 301, 302, 303, 304, 370, 78, 79, 80, 267, 268, 269, 270, 303, 304, 305, 381, 382, 383, 384, 385, 386, 387, 388, 389, 390, 391, 392, 393, 37, 38, 278, 279, 280, 281, 282, 283, 284, 285, 286, 287, 288, 289, 290, 291, 292, 293, 294, 295, 296, 297, 298, 299, 300, 301, 302, 303, 304, 305, 306, 383, 37, 38, 221, 222, 223, 278, 279, 280, 281, 282, 283, 284, 285, 286, 287, 288, 289, 290, 291, 292, 293, 294, 295, 296, 297, 298, 299, 300, 301, 302, 303, 304, 305, 306, 383, 37, 38, 221, 222, 223, 278, 279, 280, 281, 282, 283, 284, 285, 286, 287, 288, 289, 290, 291, 292, 293, 294, 295, 296, 297, 298, 299, 300, 301, 302, 303, 304, 305, 306, 383, 37, 38, 39, 78, 221, 222, 223, 278, 279, 280, 281, 282, 283, 284, 285, 286, 287, 288, 289, 290, 291, 292, 293, 294, 295, 296, 297, 298, 299, 300, 301, 302, 303, 304, 305, 306, 383, 37, 38, 39, 221, 222, 223, 224, 278, 279, 280, 281, 282, 283, 284, 285, 286, 287, 288, 289, 290, 291, 292, 293, 294, 295, 296, 297, 298, 299, 300, 301, 302, 303, 304, 305, 306, 352, 383, 382, 383, 384, 385, 386, 387, 388, 389, 390, 391, 392, 223, 224, 382, 383, 384, 385, 386, 387, 388, 389, 390, 391, 392, 223, 382, 383, 384, 385, 386, 387, 388, 389, 390, 391, 392, 382, 383, 384, 385, 386, 387, 388, 389, 390, 391, 392, 276, 277, 278, 279, 280, 281, 282, 283, 284, 285, 286, 287, 288, 289, 290, 291, 292, 293, 294, 295, 296, 297, 298, 299, 300, 301, 302, 303, 304, 305, 306, 383, 384, 385, 386, 387, 388, 389, 390, 391, 392, 393, 276, 277, 278, 279, 280, 281, 282, 283, 284, 285, 286, 287, 288, 289, 290, 291, 292, 293, 294, 295, 296, 297, 298, 299, 300, 301, 302, 303, 304, 305, 383, 384, 385, 386, 387, 388, 389, 390, 391, 392, 393, 62, 275, 276, 277, 278, 279, 280, 281, 282, 283, 284, 285, 286, 287, 288, 289, 290, 291, 292, 293, 294, 295, 296, 297, 298, 299, 300, 301, 302, 303, 304, 305, 380, 381, 382, 383, 384, 385, 386, 387, 388, 389, 390, 391, 392, 393, 62, 63, 64, 65, 275, 276, 277, 278, 279, 280, 281, 282, 283, 284, 285, 286, 287, 288, 289, 290, 291, 292, 293, 294, 295, 296, 297, 298, 299, 300, 301, 302, 303, 304, 305, 306, 383, 384, 385, 386, 387, 388, 389, 390, 391, 392, 393, 275, 276, 277, 278, 279, 280, 281, 282, 283, 284, 285, 286, 287, 288, 289, 290, 291, 292, 293, 294, 295, 296, 297, 298, 299, 300, 301, 302, 303, 304, 305, 306, 380, 381, 382, 383, 384, 385, 386, 387, 388, 389, 390, 391, 392, 393, 62, 63, 64, 65, 267, 268, 269, 270, 271, 272, 273, 274, 275, 276, 277, 278, 279, 280, 281, 282, 283, 284, 285, 286, 287, 288, 289, 290, 291, 292, 293, 294, 295, 296, 297, 298, 299, 300, 301, 302, 303, 304, 305, 306, 381, 382, 383, 384, 385, 386, 387, 388, 389, 390, 391, 392, 393, 223, 276, 277, 278, 279, 280, 281, 282, 283, 284, 285, 286, 287, 288, 289, 290, 291, 292, 293, 294, 295, 296, 297, 298, 299, 300, 301, 302, 303, 304, 305, 383, 384, 385, 386, 387, 388, 389, 390, 391, 392, 393, 221, 222, 223, 276, 277, 278, 279, 280, 281, 282, 283, 284, 285, 286, 287, 288, 289, 290, 291, 292, 293, 294, 295, 296, 297, 298, 299, 300, 301, 302, 303, 304, 305, 380, 381, 382, 383, 384, 385, 386, 387, 388, 389, 390, 391, 392, 393, 221, 222, 223, 276, 277, 278, 279, 280, 281, 282, 283, 284, 285, 286, 287, 288, 289, 290, 291, 292, 293, 294, 295, 296, 297, 298, 299, 300, 301, 302, 303, 304, 305, 383, 384, 385, 386, 387, 388, 389, 390, 391, 392, 393, 37, 38, 278, 279, 280, 281, 282, 283, 284, 285, 286, 287, 288, 289, 290, 291, 292, 293, 294, 295, 296, 297, 298, 299, 300, 301, 302, 303, 304, 305, 306, 383, 35, 36, 37, 38, 39, 40, 78, 79, 80, 183, 184, 185, 220, 221, 222, 223, 224, 225, 236, 237, 238, 239, 240, 241, 276, 277, 278, 279, 280, 281, 282, 283, 284, 285, 286, 287, 288, 289, 290, 291, 292, 293, 294, 295, 296, 297, 298, 299, 300, 301, 302, 303, 304, 305, 306, 382, 383, 384, 385, 386, 387, 388, 389, 390, 391, 392, 393, 35, 36, 37, 38, 39, 40, 78, 79, 80, 183, 184, 185, 220, 221, 222, 223, 224, 225, 236, 237, 238, 239, 240, 241, 276, 277, 278, 279, 280, 281, 282, 283, 284, 285, 286, 287, 288, 289, 290, 291, 292, 293, 294, 295, 296, 297, 298, 299, 300, 301, 302, 303, 304, 305, 306, 382, 383, 384, 385, 386, 387, 388, 389, 390, 391, 392, 393, 37, 38, 39, 40, 41, 42, 185, 186, 187, 188, 276, 277, 278, 279, 280, 281, 282, 283, 284, 285, 286, 287, 288, 289, 290, 291, 292, 293, 294, 295, 296, 297, 298, 299, 300, 301, 302, 303, 304, 305, 306, 383, 212, 213, 214, 215, 216, 217, 218, 219, 220, 221, 222, 223, 224, 225, 237, 238, 239, 277, 278, 279, 280, 281, 282, 283, 284, 285, 286, 287, 288, 289, 290, 291, 292, 293, 294, 295, 296, 297, 298, 299, 300, 301, 302, 303, 304, 305, 306, 39, 277, 278, 279, 280, 281, 282, 283, 284, 285, 286, 287, 288, 289, 290, 291, 292, 293, 294, 295, 296, 297, 298, 299, 300, 301, 302, 303, 304, 305, 306, 307, 308, 39, 101, 102, 103, 104, 105, 211, 212, 213, 214, 215, 216, 217, 218, 219, 220, 221, 222, 223, 224, 225, 226, 227, 236, 237, 238, 239, 278, 279, 280, 281, 282, 283, 284, 285, 286, 287, 288, 289, 290, 291, 292, 293, 294, 295, 296, 297, 298, 299, 300, 301, 302, 303, 304, 305, 306, 102, 103, 276, 277, 278, 279, 280, 281, 282, 283, 284, 285, 286, 287, 288, 289, 290, 291, 292, 293, 294, 295, 296, 297, 298, 299, 300, 301, 302, 303, 304, 305, 306, 307, 308, 1, 2, 3, 4, 5, 6, 7, 8, 9, 10, 11, 12, 13, 14, 15, 16, 17, 18, 19, 20, 21, 22, 23, 24, 25, 26, 27, 28, 29, 30, 31, 32, 33, 34, 35, 36, 37, 38, 39, 40, 41, 42, 43, 44, 45, 46, 47, 48, 49, 50, 51, 52, 53, 54, 55, 268, 269, 270, 271, 272, 273, 274, 275, 276, 277, 278, 279, 280, 281, 282, 283, 284, 285, 286, 287, 288, 289, 290, 291, 292, 293, 294, 295, 296, 297, 298, 299, 300, 301, 302, 303, 304, 305, 306, 384, 385, 386, 387, 388, 389, 390, 391, 392, 393, 1, 2, 3, 4, 5, 6, 7, 8, 9, 10, 11, 12, 13, 14, 15, 16, 17, 18, 19, 20, 21, 22, 23, 24, 25, 26, 27, 28, 29, 30, 31, 32, 33, 34, 35, 36, 37, 275, 276, 277, 278, 279, 280, 281, 282, 283, 284, 285, 286, 287, 288, 289, 290, 291, 292, 293, 294, 295, 296, 297, 298, 299, 300, 301, 302, 303, 304, 305, 306, 384, 385, 386, 387, 388, 389, 390, 391, 392, 393, 1, 2, 3, 4, 5, 6, 7, 8, 9, 10, 11, 12, 13, 14, 15, 16, 17, 18, 19, 20, 21, 22, 23, 24, 25, 26, 27, 28, 29, 30, 31, 32, 33, 34, 35, 36, 37, 38, 39, 40, 41, 42, 275, 276, 277, 278, 279, 280, 281, 282, 283, 284, 285, 286, 287, 288, 289, 290, 291, 292, 293, 294, 295, 296, 297, 298, 299, 300, 301, 302, 303, 304, 305, 380, 381, 382, 383, 384, 385, 386, 387, 388, 389, 390, 391, 392, 393, 1, 2, 3, 4, 5, 6, 7, 8, 9, 10, 11, 12, 13, 14, 15, 16, 17, 18, 19, 20, 21, 22, 23, 24, 25, 26, 27, 28, 29, 30, 31, 32, 33, 34, 35, 36, 37, 38, 39, 40, 41, 42, 275, 276, 277, 278, 279, 280, 281, 282, 283, 284, 285, 286, 287, 288, 289, 290, 291, 292, 293, 294, 295, 296, 297, 298, 299, 300, 301, 302, 303, 304, 305, 380, 381, 382, 383, 384, 385, 386, 387, 388, 389, 390, 391, 392, 393, 1, 2, 3, 4, 5, 6, 7, 8, 9, 10, 11, 12, 13, 14, 15, 16, 17, 18, 19, 20, 21, 22, 23, 24, 25, 26, 27, 28, 29, 30, 31, 32, 33, 34, 35, 36, 37, 38, 39, 40, 41, 42, 275, 276, 277, 278, 279, 280, 281, 282, 283, 284, 285, 286, 287, 288, 289, 290, 291, 292, 293, 294, 295, 296, 297, 298, 299, 300, 301, 302, 303, 304, 305, 380, 381, 382, 383, 384, 385, 386, 387, 388, 389, 390, 391, 392, 2, 3, 4, 5, 6, 7, 8, 9, 10, 11, 12, 13, 14, 15, 16, 17, 18, 19, 20, 21, 22, 23, 24, 25, 26, 27, 28, 29, 30, 31, 32, 33, 34, 35, 36, 37, 38, 39, 40, 41, 42, 275, 276, 277, 278, 279, 280, 281, 282, 283, 284, 285, 286, 287, 288, 289, 290, 291, 292, 293, 294, 295, 296, 297, 298, 299, 300, 301, 302, 303, 304, 305, 306, 384, 385, 386, 387, 388, 389, 390, 391, 392, 393, 1, 2, 3, 4, 5, 6, 7, 8, 9, 10, 11, 12, 13, 14, 15, 16, 17, 18, 19, 20, 21, 22, 23, 24, 25, 26, 27, 28, 29, 30, 31, 32, 33, 34, 35, 36, 37, 38, 39, 275, 276, 277, 278, 279, 280, 281, 282, 283, 284, 285, 286, 287, 288, 289, 290, 291, 292, 293, 294, 295, 296, 297, 298, 299, 300, 301, 302, 303, 304, 305, 306, 384, 385, 386, 387, 388, 389, 390, 391, 392, 393, 220, 221, 222, 223, 224, 383, 221, 222, 223, 224, 383, 220, 221, 222, 223, 224, 383, 37, 38, 221, 222, 223, 224, 225, 383, 220, 221, 222, 223, 224, 383, 37, 38, 39, 40, 221, 222, 223, 224, 225, 383, 220, 221, 222, 223, 224, 225, 226, 383, 37, 38, 39, 40, 221, 222, 223, 224, 225, 226, 382, 383, 1, 2, 3, 4, 5, 6, 7, 8, 9, 10, 11, 12, 13, 14, 15, 16, 17, 18, 19, 20, 21, 22, 23, 24, 25, 26, 27, 28, 29, 30, 31, 32, 33, 34, 35, 36, 37, 38, 39, 40, 41, 275, 276, 277, 278, 279, 280, 281, 282, 283, 284, 285, 286, 287, 288, 289, 290, 291, 292, 293, 294, 295, 296, 297, 298, 299, 300, 301, 302, 303, 304, 305, 306, 384, 385, 386, 387, 388, 389, 390, 391, 392, 393, 1, 2, 3, 4, 5, 6, 7, 8, 9, 10, 11, 12, 13, 14, 15, 16, 17, 18, 19, 20, 21, 22, 23, 24, 25, 26, 27, 28, 29, 30, 31, 32, 33, 34, 35, 36, 37, 38, 39, 40, 41, 42, 275, 276, 277, 278, 279, 280, 281, 282, 283, 284, 285, 286, 287, 288, 289, 290, 291, 292, 293, 294, 295, 296, 297, 298, 299, 300, 301, 302, 303, 304, 305, 306, 386, 387, 388, 389, 390, 391, 392, 393, 1, 2, 3, 4, 5, 6, 7, 8, 9, 10, 11, 12, 13, 14, 15, 16, 17, 18, 19, 20, 21, 22, 23, 24, 25, 26, 27, 28, 29, 30, 31, 32, 33, 34, 35, 36, 37, 38, 39, 40, 41, 275, 276, 277, 278, 279, 280, 281, 282, 283, 284, 285, 286, 287, 288, 289, 290, 291, 292, 293, 294, 295, 296, 297, 298, 299, 300, 301, 302, 303, 304, 305, 306, 384, 385, 386, 387, 388, 389, 390, 391, 392, 393, 1, 2, 3, 4, 5, 6, 7, 8, 9, 10, 11, 12, 13, 14, 15, 16, 17, 18, 19, 20, 21, 22, 23, 24, 25, 26, 27, 28, 29, 30, 31, 32, 33, 34, 35, 36, 37, 38, 39, 40, 41, 275, 276, 277, 278, 279, 280, 281, 282, 283, 284, 285, 286, 287, 288, 289, 290, 291, 292, 293, 294, 295, 296, 297, 298, 299, 300, 301, 302, 303, 304, 305, 306, 384, 385, 386, 387, 388, 389, 390, 391, 392, 393, 1, 2, 3, 4, 5, 6, 7, 8, 9, 10, 11, 12, 13, 14, 15, 16, 17, 18, 19, 20, 21, 22, 23, 24, 25, 26, 27, 28, 29, 30, 31, 32, 33, 34, 35, 36, 37, 38, 39, 275, 276, 277, 278, 279, 280, 281, 282, 283, 284, 285, 286, 287, 288, 289, 290, 291, 292, 293, 294, 295, 296, 297, 298, 299, 300, 301, 302, 303, 304, 305, 306, 384, 385, 386, 387, 388, 389, 390, 391, 392, 393, 1, 2, 3, 4, 5, 6, 7, 8, 9, 10, 11, 12, 13, 14, 15, 16, 17, 18, 19, 20, 21, 22, 23, 24, 25, 26, 27, 28, 29, 30, 31, 32, 33, 34, 35, 36, 37, 38, 39, 40, 41, 42, 275, 276, 277, 278, 279, 280, 281, 282, 283, 284, 285, 286, 287, 288, 289, 290, 291, 292, 293, 294, 295, 296, 297, 298, 299, 300, 301, 302, 303, 304, 305, 306, 383, 384, 385, 386, 387, 388, 389, 390, 391, 392, 393, 1, 2, 3, 4, 5, 6, 7, 8, 9, 10, 11, 12, 13, 14, 15, 16, 17, 18, 19, 20, 21, 22, 23, 24, 25, 26, 27, 28, 29, 30, 31, 32, 33, 34, 35, 36, 37, 38, 39, 40, 41, 275, 276, 277, 278, 279, 280, 281, 282, 283, 284, 285, 286, 287, 288, 289, 290, 291, 292, 293, 294, 295, 296, 297, 298, 299, 300, 301, 302, 303, 304, 305, 306, 384, 385, 386, 387, 388, 389, 390, 391, 392, 393, 1, 2, 3, 4, 5, 6, 7, 8, 9, 10, 11, 12, 13, 14, 15, 16, 17, 18, 19, 20, 21, 22, 23, 24, 25, 26, 27, 28, 29, 30, 31, 32, 33, 34, 35, 36, 37, 38, 39, 40, 41, 42, 43, 44, 45, 46, 47, 48, 49, 50, 51, 268, 269, 270, 271, 272, 273, 274, 275, 276, 277, 278, 279, 280, 281, 282, 283, 284, 285, 286, 287, 288, 289, 290, 291, 292, 293, 294, 295, 296, 297, 298, 299, 300, 301, 302, 303, 304, 305, 306, 384, 385, 386, 387, 388, 389, 390, 391, 392, 393, 221, 222, 223, 276, 277, 278, 279, 280, 281, 282, 283, 284, 285, 286, 287, 288, 289, 290, 291, 292, 293, 294, 295, 296, 297, 298, 299, 300, 301, 302, 303, 304, 305, 306]</t>
  </si>
  <si>
    <t>[808, 809, 810, 811, 812, 861, 862, 863, 864, 865, 866, 996, 997, 998, 999, 1122, 1123, 1124, 808, 809, 810, 811, 812, 861, 862, 863, 864, 865, 866, 996, 997, 998, 1122, 1123, 1124, 808, 809, 810, 811, 812, 813, 814, 815, 816, 817, 818, 819, 820, 821, 822, 823, 824, 825, 826, 827, 828, 829, 830, 831, 832, 833, 834, 835, 844, 845, 846, 847, 848, 860, 861, 862, 895, 896, 897, 898, 986, 987, 988, 989, 990, 991, 992, 993, 994, 995, 996, 1118, 1119, 1120, 1121, 1122, 1123, 1124, 808, 809, 810, 811, 812, 813, 814, 815, 816, 817, 818, 819, 820, 821, 822, 823, 824, 825, 826, 827, 828, 829, 830, 831, 832, 833, 834, 835, 836, 844, 845, 846, 847, 848, 849, 859, 860, 861, 862, 895, 896, 897, 898, 986, 987, 988, 989, 990, 991, 992, 993, 994, 995, 996, 1117, 1118, 1119, 1120, 1121, 1122, 1123, 1124, 808, 809, 810, 811, 812, 813, 814, 815, 816, 817, 818, 819, 820, 821, 822, 823, 824, 825, 826, 827, 828, 829, 830, 831, 832, 833, 834, 835, 836, 837, 844, 845, 846, 847, 848, 857, 858, 859, 860, 861, 862, 863, 864, 865, 866, 867, 868, 869, 870, 895, 896, 897, 898, 988, 989, 990, 991, 992, 1118, 1119, 1120, 1121, 1122, 1123, 1124, 808, 809, 810, 811, 812, 813, 814, 815, 816, 817, 818, 819, 820, 821, 822, 823, 824, 825, 826, 827, 828, 829, 830, 831, 832, 833, 834, 835, 844, 845, 846, 847, 848, 860, 861, 862, 895, 896, 897, 898, 986, 987, 988, 989, 990, 991, 992, 993, 994, 995, 996, 997, 1118, 1119, 1120, 1121, 1122, 1123, 1124, 802, 803, 804, 805, 806, 807, 808, 809, 810, 811, 812, 813, 814, 815, 834, 835, 860, 861, 862, 863, 864, 865, 866, 867, 868, 869, 870, 871, 872, 997, 1121, 1122, 1123, 1124, 808, 809, 810, 811, 812, 813, 858, 859, 860, 861, 862, 863, 864, 865, 866, 867, 868, 996, 997, 998, 999, 1000, 1122, 1123, 1124, 537, 538, 539, 540, 541, 542, 802, 803, 804, 805, 806, 807, 808, 809, 810, 811, 812, 813, 814, 815, 816, 817, 818, 819, 820, 821, 822, 823, 824, 825, 826, 827, 828, 829, 830, 831, 832, 833, 834, 835, 836, 837, 843, 844, 845, 846, 847, 848, 849, 856, 857, 858, 859, 860, 861, 862, 863, 864, 865, 866, 867, 868, 869, 870, 871, 890, 891, 892, 893, 894, 895, 896, 897, 985, 986, 987, 988, 989, 990, 991, 992, 993, 994, 995, 996, 997, 998, 999, 1118, 1119, 1120, 1121, 1122, 525, 526, 527, 736, 737, 738, 739, 740, 741, 742,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572, 732, 733, 734, 735, 736, 737, 738, 739, 740, 741, 742,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569, 570, 735, 736, 737, 738, 739, 740, 741, 742,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568, 569, 735, 736, 737, 738, 739, 740, 741, 742, 524, 525, 679, 736, 737, 738, 739, 740, 741, 522, 523, 524, 525, 583, 584, 585, 586, 587, 588, 589, 735, 736, 737, 738, 739, 740, 741, 808, 809, 810, 811, 812, 813, 814, 815, 858, 859, 860, 861, 862, 863, 864, 865, 866, 867, 868, 869, 870, 993, 994, 1123, 1124, 808, 809, 810, 811, 812, 813, 814, 815, 857, 858, 859, 860, 861, 862, 863, 864, 865, 866, 867, 868, 869, 870, 992, 993, 994, 1123, 1124]</t>
  </si>
  <si>
    <t>[13, 14, 15, 16, 13, 14, 15, 16, 50, 51, 52, 53, 54, 55, 13, 14, 15, 16, 13, 14, 15, 16, 17]</t>
  </si>
  <si>
    <t>[1, 2, 3, 4, 5, 6, 7, 8, 9, 10, 11, 12, 13, 14, 15, 72, 73, 74, 75, 1, 2, 3, 4, 5, 6, 7, 8, 9, 10, 11, 12, 13, 14, 15, 72, 73, 74, 75, 428, 429, 430, 431, 432, 433, 434, 435, 436, 437, 438, 439, 440, 441, 442, 443, 444, 445, 446, 447, 448, 449, 450, 451, 452, 453, 454, 455, 456, 457, 458, 459, 428, 429, 430, 431, 432, 433, 434, 435, 436, 437, 438, 439, 440, 441, 442, 443, 444, 445, 446, 447, 448, 449, 450, 451, 452, 453, 454, 455, 456, 457, 458, 459, 428, 429, 430, 431, 432, 433, 434, 435, 436, 437, 438, 439, 440, 441, 442, 443, 444, 445, 446, 447, 448, 449, 450, 451, 452, 453, 454, 455, 456, 457, 458, 459, 2, 3, 4, 5, 6, 7, 8, 9, 10, 11, 12, 13, 14, 15, 16, 17, 18, 19, 20, 258, 259, 260, 426, 427, 428, 429, 430, 431, 432, 433, 434, 435, 436, 437, 438, 439, 440, 441, 442, 443, 444, 445, 446, 447, 448, 449, 450, 451, 452, 453, 454, 455, 456, 457, 458, 459, 426, 427, 428, 429, 430, 431, 432, 433, 434, 435, 436, 437, 438, 439, 440, 441, 442, 443, 444, 445, 446, 447, 448, 449, 450, 451, 452, 453, 454, 455, 456, 457, 458, 459, 426, 427, 428, 429, 430, 431, 432, 433, 434, 435, 436, 437, 438, 439, 440, 441, 442, 443, 444, 445, 446, 447, 448, 449, 450, 451, 452, 453, 454, 455, 456, 457, 458, 459, 1, 2, 3, 4, 5, 6, 7, 8, 9, 10, 11, 12, 13, 14, 15, 16, 17, 18, 140, 256, 257, 258, 259, 260, 120, 121, 256, 257, 258, 259, 260, 16, 17, 18, 19, 20, 256, 257, 258, 259, 260, 16, 17, 18, 19, 20, 21, 256, 257, 258, 259, 260, 16, 17, 18, 19, 20, 21, 259, 260, 1, 2, 3, 4, 5, 6, 7, 8, 9, 10, 11, 12, 13, 14, 15, 16, 17, 18, 19, 20, 21, 256, 257, 258, 259, 260, 1, 2, 3, 4, 5, 6, 7, 8, 9, 10, 11, 12, 13, 14, 15, 16, 17]</t>
  </si>
  <si>
    <t>[943, 944, 945, 1227, 1228, 1229, 1230, 1231, 1232, 1233, 1234, 1235, 1236, 1241, 1242, 1243, 1244, 1245, 1246, 1247, 1248, 1249, 1250, 1251, 1252, 1253, 1254, 1255, 1256, 1257, 1258, 1259, 1127, 1128, 1129, 1206, 1224, 1225, 1226, 1227, 1228, 1229, 1230, 1231, 1232, 1233, 1234, 1235, 1236, 1237, 1238, 1239, 1240, 1241, 1242, 1243, 1244, 1245, 1246, 1247, 1248, 1249, 1250, 1251, 1252, 1253, 1254, 1255, 1256, 1257, 1258, 1259, 942, 943, 944, 945, 1150, 1151, 1152, 1153,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942, 943, 1151, 1152, 1153, 1154, 1155, 1169,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21, 22, 23, 24, 25, 26, 27, 28, 29, 30, 31, 32, 33, 34, 722, 723, 734, 735, 736, 737, 738, 750, 751, 752, 753, 754, 755, 756, 757, 758, 759, 760, 761, 762, 763, 764, 765, 766, 767, 768, 769, 770, 771, 772, 773, 774, 775, 776, 777, 778, 779, 794, 795, 796, 797, 798, 799, 800, 893, 894, 895, 896,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1392, 1393, 1394, 1395, 1396, 1397, 21, 22, 23, 24, 25, 26, 27, 28, 29, 30, 31, 32, 33, 34, 722, 723, 734, 735, 736, 737, 738,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21, 22, 23, 24, 25, 26, 27, 28, 29, 30, 31, 32, 33, 34, 722, 723, 734, 735, 736, 737, 738, 750, 751, 752, 753, 754, 755, 756, 757, 758, 759, 760, 761, 762, 763, 764, 765, 766, 767, 768, 769, 770, 771, 772, 773, 774, 775, 776, 777, 778, 779, 794, 795, 796, 797, 798, 799, 800, 893, 894, 895, 896,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794, 795, 796, 797, 798, 799, 800, 893, 894, 895, 896,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1392, 1393, 1394, 1395, 1396, 1397, 21, 22, 23, 24, 25, 26, 27, 28, 29, 30, 31, 32, 33, 34, 722, 723, 734, 735, 736, 737, 738, 750, 751, 752, 753, 754, 755, 756, 757, 758, 759, 760, 761, 762, 763, 764, 765, 766, 767, 768, 769, 770, 771, 772, 773, 774, 775, 776, 777, 778, 779, 794, 795, 796, 797, 798, 799, 800, 893, 894, 895, 896,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1392, 1393, 1394, 1395, 1396, 1397,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1392, 1393, 1394, 1395, 1396, 1397, 21, 22, 23, 24, 25, 26, 27, 28, 29, 30, 31, 32, 33, 34, 722, 723, 734, 735, 736, 737, 738, 750, 751, 752, 753, 754, 755, 756, 757, 758, 759, 760, 761, 762, 763, 764, 765, 766, 767, 768, 769, 770, 771, 772, 773, 774, 775, 776, 777, 778, 779, 794, 795, 796, 797, 798, 799, 800, 893, 894, 895, 896,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794, 795, 796, 797, 798, 799, 800, 893, 894, 895, 896,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1392, 1393, 1394, 1395, 1396, 1397, 21, 22, 23, 24, 25, 26, 27, 28, 29, 30, 31, 32, 33, 34, 722, 723, 734, 735, 736, 737, 738,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</t>
  </si>
  <si>
    <t>[1, 2, 3, 4, 5, 6, 7, 8, 9, 10, 11, 12, 13, 14, 15, 16, 17, 18, 19, 20, 21, 22, 23, 24, 25, 26, 27, 28, 29, 30, 31, 32, 33, 34, 35, 36, 37, 38, 39, 40, 41, 77, 78, 79, 80, 81, 1, 2, 3, 4, 5, 6, 7, 8, 9, 10, 11, 12, 13, 14, 15, 16, 17, 18, 19, 20, 21, 22, 23, 24, 25, 26,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1, 2, 3, 4, 5, 6, 7, 8, 9, 10, 11, 12, 13, 14, 15, 16, 17, 18, 19, 20, 21, 22, 23, 24, 25, 26, 27, 28, 29, 30, 31, 32, 33, 34, 35, 36, 37, 38, 39, 40, 77, 78, 79, 80, 81, 1, 2, 3, 4, 5, 6, 7, 8, 9, 10, 11, 12, 13, 14, 15, 16, 17, 18, 19, 20, 21, 22, 23, 24, 25, 26, 27, 28, 29, 30, 31, 32, 33, 34, 35, 36, 37, 38, 39, 40, 41, 77, 78, 79, 80, 81, 1, 2, 3, 4, 5, 6, 7, 8, 9, 10, 11, 12, 13, 14, 15, 16, 17, 18, 19, 20, 21, 22, 23, 24, 25, 26, 27, 28, 29, 30, 31, 32, 33, 34, 35, 36, 37, 38, 39, 40, 77, 78, 79, 80, 81, 82, 83, 84, 85, 86, 87, 1, 2, 3, 4, 5, 6, 7, 8, 9, 10, 11, 12, 13, 14, 15, 16, 17, 18, 19, 20, 21, 22, 23, 24, 25, 26, 27, 28, 29, 30, 31, 32, 33, 34, 35, 36, 37, 38, 39, 40, 77, 78, 79, 80, 81, 82, 83, 84, 85, 86, 87, 1, 2, 3, 4, 5, 6, 7, 8, 9, 10, 11, 12, 13, 14, 15, 16, 17, 18, 19, 20, 21, 22, 23, 24, 25, 26, 27, 28, 29, 30, 31, 32, 33, 34, 35, 36, 37, 38, 39, 40, 77, 78, 79, 80, 81, 82, 83, 84, 85, 86, 87, 1, 2, 3, 4, 5, 6, 7, 8, 9, 10, 11, 12, 13, 14, 15, 16, 17, 18, 19, 20, 21, 22, 23, 24, 25, 26, 27, 28, 29, 30, 31, 32, 33, 34, 35, 36, 37, 38, 39, 40, 41, 77, 78, 79, 80, 81, 82, 83, 84, 85, 86, 87, 88, 1, 2, 3, 4, 5, 6, 7, 8, 9, 10, 11, 12, 13, 14, 15, 16, 17, 18, 19, 20, 21, 22, 23, 24, 25, 26, 27, 28, 29, 30, 31, 32, 33, 34, 35, 36, 37, 38, 39, 40, 41, 77, 78, 79, 80, 81, 82, 83, 84, 85, 86, 87, 88, 1, 2, 3, 4, 5, 6, 7, 8, 9, 10, 11, 12, 13, 14, 15, 16, 17, 18, 19, 20, 21, 22, 23, 24, 25, 26, 27, 28, 29, 30, 31, 32, 33, 34, 35, 36, 37, 38, 39, 40, 41, 77, 78, 79, 80, 81, 82, 83, 84, 85, 86, 87, 88, 1, 2, 3, 4, 5, 6, 7, 8, 9, 10, 11, 12, 13, 14, 15, 16, 17, 18, 19, 20, 21, 22, 23, 24, 25, 26, 27, 28, 29, 30, 31, 32, 33, 34, 35, 36, 37, 38, 39, 40, 41, 77, 78, 79, 80, 81, 82, 83, 84, 85, 86, 87, 88, 89, 222, 223, 224, 225, 226, 227, 228, 229, 230, 231, 232, 233, 234, 235, 236, 237, 77, 78, 79, 80, 81, 82, 83, 84, 85, 86, 87, 77, 78, 79, 80, 81, 82, 83, 84, 85, 86, 87, 77, 78, 79, 80, 81, 82, 83, 84, 85, 86, 87, 74, 75, 76, 77, 78, 79, 80, 81, 82, 83, 84, 85, 86, 87, 88, 89, 90, 91, 92, 93, 94, 77, 78, 79, 80, 81, 82, 83, 84, 85, 86, 87, 77, 78, 79, 80, 81, 82, 83, 84, 85, 86, 87, 1, 2, 3, 4, 5, 6, 7, 8, 9, 10, 11, 12, 13, 14, 15, 16, 17, 18, 19, 20, 21, 22, 23, 24, 25, 26, 27, 28, 29, 30, 31, 32, 33, 34, 35, 36, 37, 38, 39, 40, 41, 77, 78, 79, 80, 81, 82, 83, 84, 85, 86, 87, 88, 89, 90, 91, 92, 223, 224, 225, 226, 227, 228, 229, 230, 231, 232, 233, 77, 78, 79, 80, 81, 82, 83, 84, 85, 86, 87, 1, 2, 3, 4, 5, 6, 7, 8, 9, 10, 11, 12, 13, 14, 15, 16, 17, 18, 19, 20, 21, 22, 23, 24, 25, 26, 27, 28, 29, 30, 31, 32, 33, 34, 35, 36, 37, 38, 39, 40, 77, 78, 79, 80, 81, 82, 83, 84, 85, 86, 87, 88, 222, 223, 224, 225, 226, 227, 228, 229, 230, 231, 232, 233, 234, 235, 1, 2, 3, 4, 5, 6, 7, 8, 9, 10, 11, 12, 13, 14, 15, 16, 17, 18, 19, 20, 21, 22, 23, 24, 25, 26, 27, 28, 29, 30, 31, 32, 33, 34, 35, 36, 37, 38, 39, 40, 77, 78, 79, 80, 81, 82, 83, 84, 85, 86, 87, 88, 89, 90, 222, 223, 224, 225, 226, 227, 228, 229, 230, 231, 232, 233, 234, 235, 236, 1, 2, 3, 4, 5, 6, 7, 8, 9, 10, 11, 12, 13, 14, 15, 16, 17, 18, 19, 20, 21, 22, 23, 24, 25, 26, 27, 28, 29, 30, 31, 32, 33, 34, 35, 36, 37, 38, 39, 40, 77, 78, 79, 80, 81, 82, 83, 84, 85, 86, 87, 88, 89, 222, 223, 224, 225, 226, 227, 228, 229, 230, 231, 232, 233, 234, 235, 236, 77, 78, 79, 80, 81, 82, 83, 84, 85, 86, 87, 1, 2, 3, 4, 5, 6, 7, 8, 9, 10, 11, 12, 13, 14, 15, 16, 17, 18, 19, 20, 21, 22, 23, 24, 25, 26, 27, 28, 29, 30, 31, 32, 33, 34, 35, 36, 37, 38, 39, 40, 41, 77, 78, 79, 80, 81, 82, 83, 84, 85, 86, 87, 1, 2, 3, 4, 5, 6, 7, 8, 9, 10, 11, 12, 13, 14, 15, 16, 17, 18, 19, 20, 21, 22, 23, 24, 25, 26, 27, 28, 29, 30, 31, 32, 33, 34, 35, 36, 37, 38, 39, 40, 41, 77, 78, 79, 80, 81, 82, 83, 84, 85, 86, 87, 1, 2, 3, 4, 5, 6, 7, 8, 9, 10, 11, 12, 13, 14, 15, 16, 17, 18, 19, 20, 21, 22, 23, 24, 25, 26, 27, 28, 29, 30, 31, 32, 33, 34, 35, 36, 37, 38, 39, 40, 41, 77, 78, 79, 80, 81, 82, 83, 84, 85, 86, 87, 1, 2, 3, 4, 5, 6, 7, 8, 9, 10, 11, 12, 13, 14, 15, 16, 17, 18, 19, 20, 21, 22, 23, 24, 25, 26, 27, 28, 29, 30, 31, 32, 33, 34, 35, 36, 37, 38, 39, 40, 41, 77, 78, 79, 80, 81, 82, 83, 84, 85, 86, 87, 1, 2, 3, 4, 5, 6, 7, 8, 9, 10, 11, 12, 13, 14, 15, 16, 17, 18, 19, 20, 21, 22, 23, 24, 25, 26, 27, 28, 29, 30, 31, 32, 33, 34, 35, 36, 37, 38, 39, 40, 41, 77, 78, 79, 80, 81, 82, 83, 84, 85, 86, 87, 1, 2, 3, 4, 5, 6, 7, 8, 9, 10, 11, 12, 13, 14, 15, 16, 17, 18, 19, 20, 21, 22, 23, 24, 25, 26, 27, 28, 29, 30, 31, 32, 33, 34, 35, 36, 37, 38, 39, 40, 41, 77, 78, 79, 80, 81, 82, 83, 84, 85, 86, 87, 1, 2, 3, 4, 5, 6, 7, 8, 9, 10, 11, 12, 13, 14, 15, 16, 17, 18, 19, 20, 21, 22, 23, 24, 25, 26, 27, 28, 29, 30, 31, 32, 33, 34, 35, 36, 37, 38, 39, 40, 41, 77, 78, 79, 80, 81, 82, 83, 84, 85, 86, 87, 1, 2, 3, 4, 5, 6, 7, 8, 9, 10, 11, 12, 13, 14, 15, 16, 17, 18, 19, 20, 21, 22, 23, 24, 25, 26, 27, 28, 29, 30, 31, 32, 33, 34, 35, 36, 37, 38, 39, 40, 77, 78, 79, 80, 81, 82, 83, 84, 85, 86, 87, 88, 89, 222, 223, 224, 225, 226, 227, 228, 229, 230, 231, 232, 233, 234, 235]</t>
  </si>
  <si>
    <t>[450, 451, 452, 453, 454, 455, 456, 597, 598, 599, 600, 601, 602, 603, 604, 605, 606, 607, 608, 609, 610, 611, 612, 613, 614, 615, 616, 617, 618, 619, 620, 621, 622, 623, 624, 625, 626, 627, 628, 629, 630, 631, 632, 633, 634, 635, 636, 637, 638, 639, 640, 641, 642, 702, 703, 704, 705, 706, 707, 708, 709, 710, 711, 1117, 1118, 1119, 1120, 1121, 1122, 1123, 1124, 1125, 1126, 1127, 1128, 1129, 1130, 1131, 1132, 1133, 1134, 1135, 1136, 1137, 1138, 1139, 450, 451, 452, 453, 598, 599, 600, 601, 602, 603, 604, 605, 606, 607, 608, 609, 610, 611, 612, 613, 614, 615, 616, 617, 618, 619, 620, 621, 622, 623, 624, 625, 626, 627, 628, 629, 630, 631, 632, 633, 634, 635, 636, 637, 638, 639, 640, 641, 701, 702, 703, 704, 705, 706, 707, 708, 709, 710, 968, 969, 970, 971, 1116, 1117, 1118, 1119, 1120, 1121, 1122, 1123, 1124, 1125, 1126, 1127, 1128, 1129, 1130, 1131, 1132, 1133, 1134, 1135, 1136, 1137, 1138, 1139, 450, 451, 452, 453, 454, 455, 456, 457, 458, 459,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699, 700, 701, 702, 703, 704, 705, 706, 707, 708, 709, 710, 711, 1117, 1118, 1119, 1120, 1121, 1122, 1123, 1124, 1125, 1126, 1127, 1128, 1129, 1130, 1131, 1132, 1133, 1134, 1135, 1136, 1137, 1138, 1139, 450, 451, 452, 453, 454, 455, 456, 457, 596, 597, 598, 599, 600, 601, 602, 603, 604, 605, 606, 607, 608, 609, 610, 611, 612, 613, 614, 615, 616, 617, 618, 619, 620, 621, 622, 623, 624, 625, 626, 627, 628, 629, 630, 631, 632, 633, 634, 635, 636, 637, 638, 639, 640, 699, 700, 701, 702, 703, 704, 705, 706, 707, 708, 709, 710, 1116, 1117, 1118, 1119, 1120, 1121, 1122, 1123, 1124, 1125, 1126, 1127, 1128, 1129, 1130, 1131, 1132, 1133, 1134, 1135, 1136, 1137, 1138, 1139, 450, 451, 452, 453, 454, 455, 456, 597, 598, 599, 600, 601, 602, 603, 604, 605, 606, 607, 608, 609, 610, 611, 612, 613, 614, 615, 616, 617, 618, 619, 620, 621, 622, 623, 624, 625, 626, 627, 628, 629, 630, 631, 632, 633, 634, 635, 636, 637, 638, 639, 640, 641, 642, 643, 644, 645, 646, 647, 648, 649, 650, 702, 703, 704, 705, 706, 707, 708, 709, 710, 711, 1117, 1118, 1119, 1120, 1121, 1122, 1123, 1124, 1125, 1126, 1127, 1128, 1129, 1130, 1131, 1132, 1133, 1134, 1135, 1136, 1137, 1138, 1139, 450, 451, 452, 453, 596, 597, 598, 599, 600, 601, 602, 603, 604, 605, 606, 607, 608, 609, 610, 611, 612, 613, 614, 615, 616, 617, 618, 619, 620, 621, 622, 623, 624, 625, 626, 627, 628, 629, 630, 631, 632, 633, 634, 635, 636, 637, 638, 639, 640, 641, 699, 700, 701, 702, 703, 704, 705, 706, 707, 708, 709, 710, 711, 968, 969, 970, 971, 1116, 1117, 1118, 1119, 1120, 1121, 1122, 1123, 1124, 1125, 1126, 1127, 1128, 1129, 1130, 1131, 1132, 1133, 1134, 1135, 1136, 1137, 1138, 1139, 450, 451, 452, 453, 454, 455, 456, 597, 598, 599, 600, 601, 602, 603, 604, 605, 606, 607, 608, 609, 610, 611, 612, 613, 614, 615, 616, 617, 618, 619, 620, 621, 622, 623, 624, 625, 626, 627, 628, 629, 630, 631, 632, 633, 634, 635, 636, 637, 638, 639, 640, 641, 642, 643, 644, 645, 646, 647, 648, 649, 702, 703, 704, 705, 706, 707, 708, 709, 710, 711, 1117, 1118, 1119, 1120, 1121, 1122, 1123, 1124, 1125, 1126, 1127, 1128, 1129, 1130, 1131, 1132, 1133, 1134, 1135, 1136, 1137, 1138, 1139, 450, 451, 452, 453, 598, 599, 600, 601, 602, 603, 604, 605, 606, 607, 608, 609, 610, 611, 612, 613, 614, 615, 616, 617, 618, 619, 620, 621, 622, 623, 624, 625, 626, 627, 628, 629, 630, 631, 632, 633, 634, 635, 636, 637, 638, 639, 640, 641, 642, 643, 644, 645, 646, 647, 648, 701, 702, 703, 704, 705, 706, 707, 708, 709, 710, 968, 969, 970, 971, 1116, 1117, 1118, 1119, 1120, 1121, 1122, 1123, 1124, 1125, 1126, 1127, 1128, 1129, 1130, 1131, 1132, 1133, 1134, 1135, 1136, 1137, 1138, 1139, 450, 451, 452, 453, 454, 455, 456, 457, 458, 459, 597, 598, 599, 600, 601, 602, 603, 604, 605, 606, 607, 608, 609, 610, 611, 612, 613, 614, 615, 616, 617, 618, 619, 620, 621, 622, 623, 624, 625, 626, 627, 628, 629, 630, 631, 632, 633, 634, 635, 636, 637, 638, 639, 640, 641, 642, 643, 644, 702, 703, 704, 705, 706, 707, 708, 709, 710, 711, 1117, 1118, 1119, 1120, 1121, 1122, 1123, 1124, 1125, 1126, 1127, 1128, 1129, 1130, 1131, 1132, 1133, 1134, 1135, 1136, 1137, 1138, 1139, 450, 451, 452, 453, 598, 599, 600, 601, 602, 603, 604, 605, 606, 607, 608, 609, 610, 611, 612, 613, 614, 615, 616, 617, 618, 619, 620, 621, 622, 623, 624, 625, 626, 627, 628, 629, 630, 631, 632, 633, 634, 635, 636, 637, 638, 639, 640, 641, 701, 702, 703, 704, 705, 706, 707, 708, 709, 710, 967, 968, 969, 970, 971, 1116, 1117, 1118, 1119, 1120, 1121, 1122, 1123, 1124, 1125, 1126, 1127, 1128, 1129, 1130, 1131, 1132, 1133, 1134, 1135, 1136, 1137, 1138, 1139, 450, 451, 452, 453, 454, 455, 456, 597, 598, 599, 600, 601, 602, 603, 604, 605, 606, 607, 608, 609, 610, 611, 612, 613, 614, 615, 616, 617, 618, 619, 620, 621, 622, 623, 624, 625, 626, 627, 628, 629, 630, 631, 632, 633, 634, 635, 636, 637, 638, 639, 640, 641, 642, 702, 703, 704, 705, 706, 707, 708, 709, 710, 711, 1117, 1118, 1119, 1120, 1121, 1122, 1123, 1124, 1125, 1126, 1127, 1128, 1129, 1130, 1131, 1132, 1133, 1134, 1135, 1136, 1137, 1138, 1139, 450, 451, 452, 453, 598, 599, 600, 601, 602, 603, 604, 605, 606, 607, 608, 609, 610, 611, 612, 613, 614, 615, 616, 617, 618, 619, 620, 621, 622, 623, 624, 625, 626, 627, 628, 629, 630, 631, 632, 633, 634, 635, 636, 637, 638, 639, 640, 641, 701, 702, 703, 704, 705, 706, 707, 708, 709, 710, 968, 969, 970, 971, 1116, 1117, 1118, 1119, 1120, 1121, 1122, 1123, 1124, 1125, 1126, 1127, 1128, 1129, 1130, 1131, 1132, 1133, 1134, 1135, 1136, 1137, 1138, 1139, 450, 451, 452, 453, 454, 455, 456, 599, 600, 601, 602, 603, 604, 605, 606, 607, 608, 609, 610, 611, 612, 613, 614, 615, 616, 617, 618, 619, 620, 621, 622, 623, 624, 625, 626, 627, 628, 629, 630, 631, 632, 633, 634, 635, 636, 637, 638, 702, 703, 704, 705, 706, 707, 708, 709, 710, 711, 1117, 1118, 1119, 1120, 1121, 1122, 1123, 1124, 1125, 1126, 1127, 1128, 1129, 1130, 1131, 1132, 1133, 1134, 1135, 1136, 1137, 1138, 1139, 450, 451, 452, 453, 598, 599, 600, 601, 602, 603, 604, 605, 606, 607, 608, 609, 610, 611, 612, 613, 614, 615, 616, 617, 618, 619, 620, 621, 622, 623, 624, 625, 626, 627, 628, 629, 630, 631, 632, 633, 634, 635, 636, 637, 638, 639, 640, 641, 701, 702, 703, 704, 705, 706, 707, 708, 709, 710, 1117, 1118, 1119, 1120, 1121, 1122, 1123, 1124, 1125, 1126, 1127, 1128, 1129, 1130, 1131, 1132, 1133, 1134, 1135, 1136, 1137, 1138, 1139, 450, 451, 452, 453, 454, 455, 456, 624, 625, 626, 627, 628, 1124, 1125, 1126, 1127, 1128, 1129, 1130, 1131, 1132, 1133, 1134, 1135, 1136, 1137, 1138, 1139, 450, 451, 452, 453, 454, 455, 456, 624, 625, 626, 627, 628, 1124, 1125, 1126, 1127, 1128, 1129, 1130, 1131, 1132, 1133, 1134, 1135, 1136, 1137, 1138, 1139, 450, 451, 452, 453, 454, 455, 456, 602, 603, 604, 605, 606, 607, 621, 622, 623, 624, 625, 626, 627, 628, 629, 708, 709, 710, 711, 1117, 1118, 1119, 1120, 1121, 1122, 1123, 1124, 1125, 1126, 1127, 1128, 1129, 1130, 1131, 1132, 1133, 1134, 1135, 1136, 1137, 1138, 1139, 450, 451, 452, 453, 454, 455, 456, 602, 603, 604, 605, 606, 607, 621, 622, 623, 624, 625, 626, 627, 628, 629, 708, 709, 710, 711, 1117, 1118, 1119, 1120, 1121, 1122, 1123, 1124, 1125, 1126, 1127, 1128, 1129, 1130, 1131, 1132, 1133, 1134, 1135, 1136, 1137, 1138, 1139, 450, 451, 452, 453, 454, 455, 456, 597, 598, 599, 600, 601, 602, 603, 604, 605, 606, 607, 608, 609, 610, 611, 612, 613, 614, 615, 616, 617, 618, 619, 620, 621, 622, 623, 624, 625, 626, 627, 628, 629, 630, 631, 632, 633, 634, 635, 636, 637, 638, 639, 640, 641, 642, 700, 701, 702, 703, 704, 705, 706, 707, 708, 709, 710, 711, 1117, 1118, 1119, 1120, 1121, 1122, 1123, 1124, 1125, 1126, 1127, 1128, 1129, 1130, 1131, 1132, 1133, 1134, 1135, 1136, 1137, 1138, 1139, 450, 451, 452, 453, 598, 599, 600, 601, 602, 603, 604, 605, 606, 607, 608, 609, 610, 611, 612, 613, 614, 615, 616, 617, 618, 619, 620, 621, 622, 623, 624, 625, 626, 627, 628, 629, 630, 631, 632, 633, 634, 635, 636, 637, 638, 639, 640, 641, 701, 702, 703, 704, 705, 706, 707, 708, 709, 710, 968, 969, 970, 971, 1116, 1117, 1118, 1119, 1120, 1121, 1122, 1123, 1124, 1125, 1126, 1127, 1128, 1129, 1130, 1131, 1132, 1133, 1134, 1135, 1136, 1137, 1138, 1139]</t>
  </si>
  <si>
    <t>[1, 2, 3, 4, 1, 2, 145, 146, 147, 148, 1, 145, 146, 147, 148, 1, 2, 144, 145, 146, 147, 148, 1, 2, 3, 144, 145, 146, 147, 148, 1, 2, 3, 4, 144, 145, 146, 147, 148, 1, 146, 147, 148, 1, 145, 146, 147, 148, 1, 145, 146, 147, 148, 1, 145, 146, 147, 148, 1, 2, 145, 146, 147, 148, 1, 2, 145, 146, 147, 148, 1, 2, 3, 145, 146, 147, 148, 1, 2, 3, 145, 146, 147, 148, 1, 2, 3, 142, 143, 144, 145, 146, 147, 148, 1, 2, 3, 4, 1, 2, 3, 4, 142, 143, 144, 145, 146, 147, 148, 1, 2, 3, 4, 143, 144, 145, 146, 147, 148, 1, 2, 3, 4, 142, 143, 144, 145, 146, 147, 148, 1, 2, 3, 4, 142, 143, 144, 145, 146, 147, 148, 1, 2, 3, 4, 142, 143, 144, 145, 146, 147, 148, 1, 2, 3, 4, 143, 144, 145, 146, 147, 148, 1, 2, 3, 4, 143, 144, 145, 146, 147, 148, 1, 2, 3, 4, 142, 143, 144, 145, 146, 147, 148]</t>
  </si>
  <si>
    <t>[1, 2, 3, 4, 5, 6, 1, 2, 3, 4, 5, 6, 7, 198, 406, 407, 408]</t>
  </si>
  <si>
    <t>[110,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110, 111, 112, 113, 114, 115, 116, 117, 118, 119, 120, 121, 155, 156, 157, 158, 159, 160, 3785, 3786, 3787, 3788, 3789, 3790, 3791, 3792, 3947, 3948, 3949, 3950, 3951, 3952, 3953, 3785, 3786, 3787, 3788, 3789, 1665, 1703, 1779, 1780, 1781, 1782, 1783, 1784, 1703, 1779, 1780, 1781, 1782, 1783, 1784, 1703, 1780, 1781, 1782, 1783, 1784, 1664, 1665, 1665, 1780, 1781, 1782, 1783, 1784, 1664, 1665, 1779, 1780, 1781, 1782, 1783, 1784, 136, 137, 138, 139, 140, 141, 142, 143, 144, 145, 146, 147, 148, 149, 150, 151, 152, 153, 135, 136, 137, 138, 139, 140, 141, 142, 143, 144, 145, 146, 147, 148, 149, 150, 151, 152, 153, 1147, 1148, 1149, 1201, 1202, 1203, 1204, 3813, 3946, 3947, 3948, 3949, 3950, 3951, 3952, 3953, 3813, 3951, 3952, 3953, 3754, 3755, 3756, 3757, 3758, 3759, 3760, 3761, 3762, 3763, 3788, 3789, 3790, 3791, 3792, 3793, 3794, 3795, 3796, 3797, 3798, 3799, 3800, 3801, 3802, 3803, 3804, 3805, 3946, 3947, 3948, 3949, 3950, 3951, 3952, 3953, 3954, 3754, 3755, 3756, 3757, 3758, 3759, 3760, 3761, 3762, 3763, 3791, 3792, 3793, 3794, 3795, 3796, 3797, 3798, 3799, 3800, 3801, 3802, 3803, 3804, 3805, 3806, 3807, 3808, 3809, 3810, 3811, 3812, 3813, 3950, 3951, 3952, 3953, 3754, 3755, 3756, 3757, 3758, 3759, 3760, 3761, 3762, 3763, 3788, 3789, 3790, 3791, 3792, 3793, 3794, 3795, 3796, 3797, 3798, 3799, 3800, 3801, 3802, 3803, 3804, 3805, 3946, 3947, 3948, 3949, 3950, 3951, 3952, 3953, 3954, 3754, 3755, 3756, 3757, 3758, 3759, 3760, 3761, 3762, 3763, 3788, 3789, 3790, 3791, 3792, 3793, 3794, 3795, 3796, 3797, 3798, 3799, 3800, 3801, 3802, 3803, 3804, 3805, 3946, 3947, 3948, 3949, 3950, 3951, 3952, 3953, 3954, 3762, 3763, 3764, 3765, 3766, 3767, 3768, 3769, 3770, 3771, 3772, 3773, 3774, 3775, 3776, 3777, 3778, 3779, 3780, 3781, 3782, 3783, 3784, 3785, 3786, 3787, 3788, 3789, 3790, 3791, 3792, 3793, 3794, 3795, 3796, 3797, 3798, 3799, 3800, 3801, 3802, 3803, 3804, 3805, 3806, 3807, 3808, 3809, 3810, 3811, 3812, 3813, 3951, 3952, 3953, 3762, 3763, 3764, 3765, 3766, 3767, 3768, 3769, 3770, 3771, 3772, 3773, 3774, 3775, 3776, 3777, 3778, 3779, 3780, 3781, 3782, 3783, 3784, 3785, 3786, 3787, 3788, 3789, 3790, 3791, 3792, 3793, 3794, 3795, 3796, 3797, 3798, 3799, 3800, 3801, 3802, 3803, 3804, 3805, 3806, 3807, 3808, 3809, 3810, 3811, 3812, 3813, 3951, 3952, 3953, 3947, 3948, 3949, 3950, 3951, 3952, 3953, 3969, 3813, 3947, 3948, 3949, 3950, 3951, 3952, 3953, 3813, 3947, 3948, 3949, 3950, 3951, 3952, 3953, 3969, 3947, 3948, 3949, 3950, 3951, 3952, 3953, 3969, 3813, 3946, 3947, 3948, 3949, 3950, 3951, 3952, 3953, 3969, 3813, 3947, 3948, 3949, 3950, 3951, 3952, 3953, 3968, 3969, 3947, 3948, 3949, 3950, 3951, 3952, 3953, 3969, 3813, 3947, 3948, 3949, 3950, 3951, 3952, 3953, 3969, 3762, 3763, 3764, 3765, 3766, 3767, 3768, 3769, 3770, 3771, 3772, 3773, 3774, 3775, 3776, 3777, 3778, 3779, 3780, 3781, 3782, 3783, 3784, 3785, 3786, 3787, 3788, 3789, 3790, 3791, 3792, 3793, 3794, 3795, 3796, 3797, 3798, 3799, 3800, 3801, 3802, 3803, 3804, 3805, 3806, 3807, 3808, 3809, 3810, 3811, 3812, 3813, 3814, 3951, 3952, 3953, 3762, 3763, 3764, 3765, 3766, 3767, 3768, 3769, 3770, 3771, 3772, 3773, 3774, 3775, 3776, 3777, 3778, 3779, 3780, 3781, 3782, 3783, 3784, 3785, 3786, 3787, 3788, 3789, 3790, 3791, 3792, 3793, 3794, 3795, 3796, 3797, 3798, 3799, 3800, 3801, 3802, 3803, 3804, 3805, 3806, 3807, 3808, 3809, 3810, 3811, 3812, 3813, 3946, 3947, 3948, 3949, 3950, 3951, 3952, 3953, 3762, 3763, 3764, 3765, 3766, 3767, 3768, 3769, 3770, 3771, 3772, 3773, 3774, 3775, 3776, 3777, 3778, 3779, 3780, 3781, 3782, 3783, 3784, 3785, 3786, 3787, 3788, 3789, 3790, 3791, 3792, 3793, 3794, 3795, 3796, 3797, 3798, 3799, 3800, 3801, 3802, 3803, 3804, 3805, 3806, 3807, 3808, 3809, 3810, 3811, 3812, 3813, 3951, 3952, 3953, 3762, 3763, 3788, 3789, 3790, 3791, 3792, 3793, 3794, 3795, 3796, 3797, 3798, 3799, 3800, 3801, 3802, 3803, 3804, 3805, 3946, 3947, 3948, 3949, 3950, 3951, 3952, 3953, 3954, 3762, 3763, 3764, 3765, 3766, 3767, 3768, 3769, 3770, 3771, 3772, 3773, 3774, 3775, 3776, 3777, 3778, 3779, 3780, 3781, 3782, 3783, 3784, 3785, 3786, 3787, 3788, 3789, 3790, 3791, 3792, 3793, 3794, 3795, 3796, 3797, 3798, 3799, 3800, 3801, 3802, 3803, 3804, 3805, 3806, 3807, 3808, 3809, 3810, 3811, 3812, 3813, 3951, 3952, 3953]</t>
  </si>
  <si>
    <t>[1, 2, 3, 4, 5, 6, 7, 8, 9, 10, 11, 12, 13, 14, 15, 16, 17, 18, 19, 20, 21, 22, 23, 24, 25, 26, 27, 28, 29, 30, 31, 32, 33, 34, 35, 36, 37, 38, 39, 40, 41, 42, 43, 44, 45, 46, 72, 73, 74, 75, 76, 77, 78, 79, 80,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781]</t>
  </si>
  <si>
    <t>[204, 205, 206, 207, 208, 229, 230, 231, 232, 233, 440, 441, 170, 171, 172, 204, 205, 206, 207, 208, 229, 230, 231, 232, 233, 441, 203, 204, 205, 206, 230, 231, 232, 233, 234, 235, 236, 237, 238, 239, 203, 204, 205, 206, 207, 208, 229, 230, 231, 232, 233, 234, 235, 236, 237, 238, 239, 441, 169, 170, 171, 172, 173, 174, 230, 231, 232, 233, 234, 204, 205, 206, 230, 231, 232, 233, 234, 440, 203, 206, 207, 208, 209, 229, 230, 231, 232, 233, 234, 235, 236, 237, 238, 440, 441, 203, 204, 205, 206, 207, 208, 209, 227, 228, 229, 230, 231, 232, 233, 234, 235, 236, 237, 238, 441, 163, 164, 165, 166, 167, 168, 169, 170, 171, 172, 173, 203, 204, 205, 225, 226, 227, 228, 229, 230, 231, 232, 233, 234, 441, 163, 164, 165, 166, 167, 168, 169, 170, 171, 172, 173, 174, 205, 206, 207, 208, 209, 227, 228, 229, 230, 231, 232, 233, 234, 440, 441, 165, 166, 167, 168, 169, 170, 171, 172, 173, 206, 207, 229, 230, 231, 232, 233, 234, 235, 236, 237, 238, 239, 423, 424, 425, 426, 427, 428, 429, 430, 439, 440, 441, 165, 166, 167, 168, 169, 170, 171, 172, 204, 205, 206, 207, 208, 229, 230, 231, 232, 233, 234, 235, 236, 237, 238, 239, 424, 425, 426, 427, 428, 429, 430, 431, 432, 433, 434, 435, 436, 437, 438, 439, 440, 441, 165, 166, 167, 168, 169, 170, 171, 172, 204, 205, 231, 232, 233, 441, 165, 166, 167, 168, 169, 170, 171, 172, 204, 205, 206, 207, 229, 230, 231, 232, 233, 441, 165, 166, 167, 168, 169, 170, 171, 172, 173, 205, 206, 207, 208, 441, 165, 166, 167, 168, 169, 170, 171, 172, 173, 205, 206, 207, 208, 441, 165, 166, 167, 168, 169, 170, 171, 172, 173, 174, 175, 205, 206, 207, 208, 441, 165, 166, 167, 168, 169, 170, 171, 172, 173, 205, 206, 207, 208, 441, 170, 171, 172, 173, 174, 228, 229, 230, 231, 232, 233, 234, 441, 204, 205, 206, 229, 230, 231, 232, 233, 234, 440, 441, 170, 171, 172, 173, 229, 230, 231, 232, 233, 234, 204, 205, 206, 207, 208, 229, 230, 231, 232, 233, 234, 440, 441, 204, 205, 206, 207, 208, 209, 229, 230, 231, 232, 233, 234, 441, 203, 204, 205, 206, 207, 208, 209, 229, 230, 231, 232, 233, 234, 171, 203, 204, 205, 206, 207, 208, 229, 230, 231, 232, 233, 440, 441, 171, 172, 173, 203, 204, 205, 206, 207, 208, 229, 230, 231, 232, 233, 440, 441, 165, 166, 167, 168, 169, 170, 171, 229, 230, 231, 441, 165, 166, 167, 168, 169, 170, 171, 172, 230, 231, 206, 207, 208, 230, 231, 232, 233, 165, 166, 167, 168, 169, 170, 171, 172, 173, 174, 203, 204, 205, 206, 207, 208, 441, 171, 172, 203, 204, 205, 206, 207, 208, 229, 230, 231, 232, 233, 234, 440, 441, 171, 172, 203, 204, 205, 206, 207, 208, 229, 230, 231, 232, 233, 234, 205, 206, 229, 230, 231, 232, 233, 170, 171, 172, 204, 205, 206, 207, 441, 440, 441, 170, 171, 172, 204, 205, 206, 207, 208, 229, 230, 441, 441, 170, 171, 172, 204, 205, 206, 207, 208, 441, 441, 170, 171, 172, 205, 206, 207, 170, 171, 203, 204, 205, 206, 207, 208, 225, 226, 229, 230, 231, 232, 233, 440, 441, 170, 171, 172, 173, 203, 204, 205, 206, 207, 208, 227, 228, 229, 230, 231, 232, 233, 234, 438, 439, 440, 441, 170, 171, 172, 203, 204, 205, 206, 207, 208, 206, 207, 208, 441, 205, 206, 207, 208, 441, 170, 171, 172, 173, 203, 204, 205, 206, 207, 208, 170, 171, 172, 229, 230, 231, 232, 233, 440, 441, 170, 171, 172, 173, 204, 205, 206, 207, 208, 227, 228, 229, 230, 231, 232, 233, 234, 439, 440, 441, 170, 229, 230, 231, 232, 233, 234, 440, 441, 170, 171, 172, 203, 204, 205, 206, 207, 208, 229, 230, 231, 232, 233, 234, 440, 441, 170, 171, 440, 441, 170, 171, 172, 173, 204, 205, 206, 207, 208, 440, 441, 170, 171, 172, 173, 203, 204, 205, 206, 207, 208, 229, 230, 439, 440, 441, 170, 171, 172, 173, 229, 230, 231, 232, 233, 234, 439, 440, 441, 170, 171, 172, 173, 203, 204, 205, 206, 207, 208, 440, 441, 170, 171, 172, 203, 204, 205, 206, 207, 208, 440, 441, 441, 170, 171, 172, 204, 205, 206, 207, 208, 441, 205, 206, 207, 208, 440, 441, 170, 171, 172, 173, 204, 205, 206, 207, 208, 441, 170, 171, 172, 173, 226, 227, 228, 229, 230, 231, 232, 233, 439, 440, 441, 170, 171, 227, 228, 229, 230, 231, 232, 233, 439, 440, 441, 170, 171, 172, 173, 203, 204, 205, 206, 207, 208, 170, 171, 172, 205, 206, 440, 441, 203, 204, 205, 206, 207, 208, 440, 441, 203, 204, 205, 206, 207, 208, 440, 441, 171, 204, 205, 206, 207, 208, 229, 230, 231, 232, 233, 439, 440, 441, 171, 172, 173, 174, 175, 203, 204, 205, 206, 207, 208, 224, 225, 226, 227, 228, 229, 230, 231, 232, 233, 234, 438, 439, 440, 441, 171, 172, 204, 205, 206, 229, 230, 231, 232, 233, 234, 440, 441, 171, 172, 206, 207, 229, 230, 231, 232, 233, 204, 205, 206, 207, 208, 209, 229, 230, 231, 232, 233, 234, 235, 236, 237, 439, 440, 441, 171, 172, 173, 174, 175, 203, 204, 205, 206, 207, 208, 209, 225, 226, 227, 228, 229, 230, 231, 232, 233, 234, 235, 236, 237, 439, 440, 441, 229, 230, 231, 232, 230, 231, 232, 170, 171, 172, 173, 205, 206, 207, 227, 228, 229, 230, 231, 232, 233, 234, 235, 170, 171, 206, 207, 208, 229, 230, 231, 232, 233, 234, 235, 439, 440, 441, 170, 171, 172, 173, 205, 206, 207, 208, 229, 230, 231, 232, 233, 234, 170, 204, 205, 206, 207, 208, 229, 230, 231, 232, 233, 234, 440, 441, 170, 171, 172, 173, 205, 206, 207, 208, 229, 230, 231, 232, 233, 234, 170, 171, 204, 205, 206, 207, 208, 229, 230, 231, 232, 233, 234, 440, 441, 170, 171, 172, 173, 205, 206, 207, 208, 229, 230, 231, 232, 233, 234, 170, 204, 205, 206, 207, 208, 229, 230, 231, 232, 233, 234, 440, 441]</t>
  </si>
  <si>
    <t>[7, 7, 7, 8, 7, 7, 7, 7, 8, 9, 7, 8, 7, 7, 8, 7, 7]</t>
  </si>
  <si>
    <t>[105, 106, 107, 108, 109, 110, 154, 155, 156, 157, 158, 302, 303, 304, 305, 306, 307, 308, 309, 310, 311, 312, 313, 314, 315, 316, 317, 318, 319, 320, 321, 322, 323, 324, 325, 326, 327, 328, 329, 330, 331, 332, 333, 334, 335, 103, 104, 105, 106, 107, 108, 109, 110, 111, 112, 154, 155, 156, 157, 158, 159, 298, 299, 300, 301, 302, 303, 304, 305, 306, 307, 308, 309, 310, 311, 312, 313, 314, 315, 316, 317, 318, 319, 320, 321, 322, 323, 324, 325, 326, 327, 328, 329, 330, 331, 332, 333, 334, 335, 102, 103, 104, 105, 106, 107, 108, 109, 110, 154, 155, 156, 157, 158, 159, 160, 301, 302, 303, 304, 305, 306, 307, 308, 309, 310, 311, 312, 313, 314, 315, 316, 317, 318, 319, 320, 321, 322, 323, 324, 325, 326, 327, 328, 329, 330, 331, 332, 333, 334, 335, 102, 103, 104, 105, 106, 107, 108, 109, 110, 111, 112, 113, 155, 156, 157, 158, 159, 160, 299, 300, 301, 302, 303, 304, 305, 306, 307, 308, 309, 310, 311, 312, 313, 314, 315, 316, 317, 318, 319, 320, 321, 322, 323, 324, 325, 326, 327, 328, 329, 330, 331, 332, 333, 334, 335, 108, 109, 110, 111, 112, 113, 154, 155, 156, 157, 158, 298, 299, 300, 301, 302, 303, 304, 305, 306, 307, 308, 309, 310, 311, 312, 313, 314, 315, 316, 317, 318, 319, 320, 321, 322, 323, 324, 325, 326, 327, 328, 329, 330, 331, 332, 333, 334, 335, 101, 102, 103, 104, 105, 106, 107, 108, 109, 110, 111, 153, 154, 155, 156, 157, 158, 159, 160, 299, 300, 301, 302, 303, 304, 305, 306, 307, 308, 309, 310, 311, 312, 313, 314, 315, 316, 317, 318, 319, 320, 321, 322, 323, 324, 325, 326, 327, 328, 329, 330, 331, 332, 333, 334, 335, 104, 105, 106, 107, 108, 109, 154, 155, 156, 157, 158, 159, 160, 161, 300, 301, 302, 303, 304, 305, 306, 307, 308, 309, 310, 311, 312, 313, 314, 315, 316, 317, 318, 319, 320, 321, 322, 323, 324, 325, 326, 327, 328, 329, 330, 331, 332, 333, 334, 335, 104, 105, 106, 107, 108, 109, 110, 111, 112, 113, 154, 155, 156, 157, 158, 159, 160, 161, 299, 300, 301, 302, 303, 304, 305, 306, 307, 308, 309, 310, 311, 312, 313, 314, 315, 316, 317, 318, 319, 320, 321, 322, 323, 324, 325, 326, 327, 328, 329, 330, 331, 332, 333, 334, 335, 56, 57, 58, 103, 104, 105, 106, 107, 108, 109, 110, 111, 112, 113, 152, 153, 154, 155, 156, 157, 158, 159, 160, 161, 271, 272, 273, 128, 129, 130, 131, 154, 155, 156, 157, 158, 268, 269, 270, 271, 128, 129, 130, 131, 154, 155, 156, 157, 158, 268, 269, 270, 271, 54, 55, 56, 105, 106, 107, 108, 109, 110, 111, 112, 113, 114, 115, 128, 129, 130, 131, 154, 155, 156, 157, 158, 159, 160, 268, 269, 270, 271, 54, 55, 56, 105, 106, 107, 108, 109, 110, 111, 112, 113, 114, 115, 128, 129, 130, 131, 154, 155, 156, 157, 158, 159, 160, 268, 269, 270, 271, 105, 106, 298, 299, 300, 301, 302, 303, 103, 104, 105, 106, 107, 108, 153, 154, 155, 156, 157, 158, 159, 160, 271, 272, 273, 298, 299, 300, 301, 302, 303, 103, 104, 105, 106, 107, 108, 109, 110, 111, 112, 113, 303, 304, 305, 103, 104, 105, 106, 107, 108, 109, 110, 111, 112, 152, 153, 154, 155, 156, 157, 158, 159, 160, 161, 105, 106, 298, 299, 300, 301, 302, 303, 103, 104, 105, 106, 107, 108, 109, 153, 154, 155, 156, 157, 158, 159, 160, 161, 162, 300, 301, 302, 303, 304, 305, 122, 123, 124, 125, 126, 127, 128, 129, 130, 131, 132, 133, 134, 135, 136, 137, 138, 139, 146, 147, 148, 149, 150, 151, 152, 153, 154, 155, 156, 157, 158, 159, 160, 161, 162, 163, 164, 165, 166, 167, 168, 169, 170, 171, 172, 251, 252, 253, 254, 255, 275, 276, 277, 122, 123, 124, 125, 126, 127, 128, 129, 130, 131, 132, 133, 134, 135, 136, 146, 147, 148, 149, 150, 151, 152, 153, 154, 155, 156, 157, 158, 159, 160, 161, 162, 163, 164, 165, 166, 167, 168, 253, 254, 255, 275, 276, 277, 278, 279, 74, 75, 76, 77, 78, 79, 80,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250, 251, 252, 253, 254, 255, 256, 257, 274, 275, 276, 277, 278, 279, 280, 281,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251, 252, 253, 254, 255, 256, 257, 274, 275, 276, 277, 278, 279, 280, 281, 282]</t>
  </si>
  <si>
    <t>[1, 76, 77, 78, 79, 396, 1, 75, 76, 77, 78, 79, 80, 396, 1, 76, 77, 78, 79, 396, 1, 76, 77, 78, 79, 80, 396]</t>
  </si>
  <si>
    <t>[56, 57, 58, 59, 60, 61, 62, 63, 64, 65, 66, 67, 68, 69, 70, 71, 72, 73, 74, 75, 76, 77, 78, 79, 80, 81, 82, 83, 84, 85, 86, 87, 88, 89, 90, 91, 92, 93, 94, 95, 96, 97, 98, 99, 100, 101, 102, 103, 104, 105, 175, 176, 177, 178, 179, 180, 181, 182, 183, 184, 185, 186, 187, 58, 59, 60, 61, 62, 63, 64, 65, 66, 67, 68, 69, 70, 71, 72, 73, 74, 75, 76, 77, 78, 79, 80, 81, 82, 83, 84, 85, 86, 87, 88, 89, 90, 91, 92, 93, 94, 95, 96, 97, 98, 99, 100, 101, 102, 103, 104, 176, 177, 178, 179, 180, 181, 182, 183, 184, 185, 186, 187, 29, 30, 57, 58, 59, 60, 61, 62, 63, 64, 65, 66, 67, 68, 69, 70, 71, 72, 73, 74, 75, 76, 77, 78, 79, 80, 81, 82, 83, 84, 85, 86, 87, 88, 89, 90, 91, 92, 93, 94, 95, 96, 97, 98, 99, 100, 101, 176, 177, 178, 179, 180, 181, 182, 183, 184, 185, 186, 187, 59, 60, 61, 62, 63, 64, 65, 66, 67, 68, 69, 70, 71, 72, 73, 74, 75, 76, 77, 78, 79, 80, 81, 82, 83, 84, 85, 86, 87, 88, 89, 90, 91, 92, 93, 94, 95, 96, 97, 98, 99, 100, 101, 102, 103, 104, 105, 59, 60, 61, 62, 63, 64, 65, 66, 67, 68, 69, 70, 71, 72, 73, 74, 75, 76, 77, 78, 79, 80, 81, 82, 83, 84, 85, 86, 87, 88, 89, 90, 91, 92, 93, 94, 95, 96, 97, 98, 99, 100, 101, 102, 103, 104, 105, 27, 28, 29, 30, 56, 57, 58, 59, 60, 61, 62, 63, 64, 65, 66, 67, 68, 69, 70, 71, 72, 73, 74, 75, 76, 77, 78, 79, 80, 81, 82, 83, 84, 85, 86, 87, 88, 89, 90, 91, 92, 93, 94, 95, 96, 97, 98, 99, 100, 101, 102, 103, 104, 247, 248, 249, 250, 251, 252, 253, 254, 255, 256, 257, 258, 259, 260, 261, 262, 263, 264, 265, 266, 267, 268, 269, 270, 271, 272, 273, 274, 275, 394, 395, 396, 397, 398, 482, 483, 484, 485, 486, 487, 488, 489, 490, 491, 492, 493, 494, 495, 496, 497, 498, 499, 500, 501, 502, 27, 28, 29, 30, 57, 58, 59, 60, 61, 62, 63, 64, 65, 66, 67, 68, 69, 70, 71, 72, 73, 74, 75, 76, 77, 78, 79, 80, 81, 82, 83, 84, 85, 86, 87, 88, 89, 90, 91, 92, 93, 94, 95, 96, 97, 98, 99, 100, 101, 102, 103, 104, 251, 252, 253, 254, 255, 256, 257, 258, 259, 260, 261, 262, 263, 264, 265, 266, 267, 268, 269, 270, 271, 272, 395, 396, 397, 398, 484, 485, 486, 487, 488, 489, 490, 491, 492, 493, 494, 495, 496, 497, 498, 499, 500, 501, 502, 27, 28, 29, 30, 31, 54, 55, 56, 57, 58, 59, 60, 61, 62, 63, 64, 65, 66, 67, 68, 69, 70, 71, 72, 73, 74, 75, 76, 77, 78, 79, 80, 81, 82, 83, 84, 85, 86, 87, 88, 89, 90, 91, 92, 93, 94, 95, 96, 97, 98, 99, 100, 101, 102, 103, 104, 105, 157, 158, 159, 160, 161, 162, 251, 252, 253, 254, 255, 256, 257, 258, 259, 260, 261, 262, 263, 264, 265, 266, 267, 268, 269, 270, 271, 272, 396, 397, 398, 484, 485, 486, 487, 488, 489, 490, 491, 492, 493, 494, 495, 496, 497, 498, 499, 500, 501, 502]</t>
  </si>
  <si>
    <t>[84, 85, 86, 87, 88, 89, 159, 160,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556, 557, 558, 559, 560, 561, 815, 816, 817, 818, 819, 820, 821, 822, 823, 824, 825, 826, 827,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556, 557, 558, 559, 560, 561, 815, 816, 817, 818, 819, 820, 821, 822, 823, 824, 825, 826, 827,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556, 557, 558, 559, 560, 561, 815, 816, 817, 818, 819, 820, 821, 822, 823, 824, 825, 826, 827,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556, 557, 558, 559, 560, 561, 815, 816, 817, 818, 819, 820, 821, 822, 823, 824, 825, 826, 827,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556, 557, 558, 559, 560, 561, 815, 816, 817, 818, 819, 820, 821, 822, 823, 824, 825, 826, 827,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</si>
  <si>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682, 683, 684, 685, 686]</t>
  </si>
  <si>
    <t>[19, 40, 41, 42, 142, 143, 328, 329]</t>
  </si>
  <si>
    <t>[521, 522, 523, 524, 525, 526, 527, 528, 529, 530, 531, 532, 533, 534, 535, 536, 537, 538, 539, 540, 541, 542, 543, 544, 545, 546, 547, 548]</t>
  </si>
  <si>
    <t>[112, 113, 114, 115, 112, 113, 114, 115, 77, 78, 79, 80, 81, 82, 83, 84, 85, 112, 113, 114, 115, 78, 79, 80, 81, 82, 83, 84, 85, 112, 113, 114, 115, 112, 113, 114, 115, 77, 78, 79, 80, 81, 82, 83, 84, 85, 86, 111, 112, 77, 78, 79, 80, 81, 82, 83, 84, 85, 86, 111, 112, 77, 78, 79, 80, 81, 82, 83, 84, 85, 86, 111, 112, 112, 75, 76, 77, 78, 79, 80, 81, 82, 83, 84, 85, 75, 76, 77, 78, 79, 80, 81, 82, 83, 84, 85, 81, 82, 83, 84, 75, 76, 77, 78, 79, 80, 81, 82, 83, 84, 85, 86, 87, 112]</t>
  </si>
  <si>
    <t>[315, 316, 317, 318, 319, 320]</t>
  </si>
  <si>
    <t>[1, 2, 3, 4, 5, 6, 7, 8, 9, 10, 11, 12, 13, 14, 15, 16, 17, 18, 19, 20, 21, 22, 23, 24, 25, 26, 27, 28, 29, 30, 31, 32, 33, 34, 35, 36, 37, 38, 39, 40, 41, 42, 366, 367, 368, 369, 370, 371, 372, 373, 374, 375, 376, 377, 378, 379, 380, 381, 382, 383, 468, 469, 470, 701, 702, 1, 2, 3, 4, 5, 6, 7, 8, 9, 10, 11, 12, 13, 14, 15, 16, 17, 18, 19, 20, 21, 22, 23, 24, 25, 26, 27, 28, 29, 30, 31, 32, 33, 34, 35, 36, 37, 38, 39, 40, 41, 42, 43, 368, 369, 370, 371, 372, 373, 374, 375, 376, 377, 378, 379, 700, 701, 702, 1, 2, 3, 4, 5, 6, 7, 8, 9, 10, 11, 12, 13, 14, 15, 16, 17, 18, 19, 20, 21, 22, 23, 24, 25, 26, 27, 28, 29, 30, 31, 32, 33, 34, 35, 36, 37, 38, 39, 40, 41, 42, 43, 44, 45, 366, 367, 368, 369, 370, 371, 372, 373, 374, 375, 376, 377, 378, 379, 380, 381, 382, 700, 701, 702, 38, 39, 40, 41, 42, 43, 368, 369, 370, 371, 372, 373, 374, 375, 376, 377, 700, 38, 39, 40, 41, 42, 366, 367, 368, 369, 370, 371, 372, 373, 374, 375, 376, 377, 378, 379, 380, 381, 382, 383, 468, 469, 470, 38, 39, 40, 41, 42, 43, 44, 366, 367, 368, 369, 370, 371, 372, 373, 374, 375, 376, 377, 378, 379, 380, 381, 382, 383, 700, 38, 39, 40, 41, 42, 366, 367, 368, 369, 370, 371, 372, 373, 374, 375, 376, 377, 378, 379, 380, 381, 382, 383, 468, 469, 470, 38, 39, 40, 41, 42, 43, 368, 369, 370, 371, 372, 373, 374, 375, 376, 377, 378, 700, 38, 39, 40, 41, 42, 43, 44, 45, 366, 367, 368, 369, 370, 371, 372, 373, 374, 375, 376, 377, 378, 379, 380, 381, 382, 700]</t>
  </si>
  <si>
    <t>[44, 45, 46, 47, 48, 49, 50, 51, 52, 53, 54, 55, 56, 334, 335, 336, 337, 541, 542, 543, 544, 545, 546, 655, 656, 44, 45, 46, 47, 48, 49, 50, 51, 52, 53, 54, 55, 56, 334, 335, 336, 337, 338, 339, 541, 542, 543, 544, 545, 546, 547, 655, 656, 44, 45, 46, 47, 48, 49, 50, 51, 52, 53, 54, 55, 56, 334, 335, 336, 337, 338, 339, 340, 341, 541, 542, 543, 544, 545, 546, 547, 655, 656, 44, 45, 46, 47, 48, 49, 50, 51, 52, 53, 54, 55, 56, 335, 336, 541, 542, 543, 544, 545, 44, 45, 46, 47, 48, 49, 50, 51, 52, 53, 54, 55, 56, 335, 336, 541, 542, 543, 544, 545, 44, 45, 46, 47, 48, 49, 50, 51, 52, 53, 54, 55, 56, 335, 336, 541, 542, 543, 544, 545, 44, 45, 46, 47, 48, 49, 50, 51, 52, 53, 54, 541, 542, 543, 544, 545, 546, 547, 654, 655, 656, 44, 45, 46, 47, 48, 49, 50, 51, 52, 53, 54, 152, 153, 154, 155, 541, 542, 543, 44, 45, 46, 47, 48, 49, 50, 51, 52, 53, 54, 654, 655, 44, 45, 46, 47, 48, 49, 50, 51, 52, 53, 54, 55, 541, 542, 543, 654, 655, 44, 45, 46, 47, 48, 49, 50, 51, 52, 53, 54, 654, 655, 44, 45, 46, 47, 48, 49, 50, 51, 52, 53, 54, 654, 655, 44, 45, 46, 47, 48, 49, 50, 51, 52, 53, 54, 654, 655, 44, 45, 46, 47, 48, 49, 50, 51, 52, 53, 54, 654, 655, 44, 45, 46, 47, 48, 49, 50, 51, 52, 53, 54, 654, 655, 44, 45, 46, 47, 48, 49, 50, 51, 52, 53, 54, 654, 655, 44, 45, 46, 47, 48, 49, 50, 51, 52, 53, 54, 654, 655, 44, 45, 46, 47, 48, 49, 50, 51, 52, 53, 54, 654, 655, 44, 45, 46, 47, 48, 49, 50, 51, 52, 53, 54, 654, 655, 44, 45, 46, 47, 48, 49, 50, 51, 52, 53, 54, 545, 546, 547, 654, 655, 44, 45, 46, 47, 48, 49, 50, 51, 52, 53, 54, 541, 542, 543, 654, 655, 44, 45, 46, 47, 48, 49, 50, 51, 52, 53, 54, 654, 655, 44, 45, 46, 47, 48, 49, 50, 51, 52, 53, 54, 654, 655, 44, 45, 46, 47, 48, 49, 50, 51, 52, 53, 54, 541, 542, 543, 544, 655, 44, 45, 46, 47, 48, 49, 50, 51, 52, 53, 54, 544, 545, 546, 547, 654, 655, 44, 45, 46, 47, 48, 49, 50, 51, 52, 53, 54, 654, 655, 44, 45, 46, 47, 48, 49, 50, 51, 52, 53, 54, 44, 45, 46, 47, 48, 49, 50, 51, 52, 53, 54, 544, 545, 546, 547, 654, 655, 44, 45, 46, 47, 48, 49, 50, 51, 52, 53, 54, 654, 655, 44, 45, 46, 47, 48, 49, 50, 51, 52, 53, 54, 546, 547, 654, 655, 44, 45, 46, 47, 48, 49, 50, 51, 52, 53, 54, 545, 546, 654, 655, 44, 45, 46, 47, 48, 49, 50, 51, 52, 53, 54, 55, 654, 655, 44, 45, 46, 47, 48, 49, 50, 51, 52, 53, 54, 55, 654, 655, 44, 45, 46, 47, 48, 49, 50, 51, 52, 53, 54, 55, 654, 655, 44, 45, 46, 47, 48, 49, 50, 51, 52, 53, 54, 541, 542, 543, 654, 655, 44, 45, 46, 47, 48, 49, 50, 51, 52, 53, 54, 44, 45, 46, 47, 48, 49, 50, 51, 52, 53, 54, 44, 45, 46, 47, 48, 49, 50, 51, 52, 53, 54, 656, 44, 45, 46, 47, 48, 49, 50, 51, 52, 53, 54, 545, 546, 44, 45, 46, 47, 48, 49, 50, 51, 52, 53, 54, 541, 542, 543, 544, 545, 546, 547, 44, 45, 46, 47, 48, 49, 50, 51, 52, 53, 54, 44, 45, 46, 47, 48, 49, 50, 51, 52, 53, 54, 544, 545, 546, 547, 44, 45, 46, 47, 48, 49, 50, 51, 52, 53, 54, 654, 655, 44, 45, 46, 47, 48, 49, 50, 51, 52, 53, 54, 654, 655, 44, 45, 46, 47, 48, 49, 50, 51, 52, 53, 54, 654, 655, 44, 45, 46, 47, 48, 49, 50, 51, 52, 53, 54, 654, 655, 44, 45, 46, 47, 48, 49, 50, 51, 52, 53, 54, 152, 541, 542, 543, 654, 655, 44, 45, 46, 47, 48, 49, 50, 51, 52, 53, 54, 654, 655, 44, 45, 46, 47, 48, 49, 50, 51, 52, 53, 54, 544, 545, 654, 655, 44, 45, 46, 47, 48, 49, 50, 51, 52, 53, 54, 545, 546, 547, 654, 655, 44, 45, 46, 47, 48, 49, 50, 51, 52, 53, 54, 544, 545, 546, 547, 654, 655, 44, 45, 46, 47, 48, 49, 50, 51, 52, 53, 54, 654, 655, 44, 45, 46, 47, 48, 49, 50, 51, 52, 53, 54, 541, 542, 543, 544, 545, 546, 547, 654, 655, 44, 45, 46, 47, 48, 49, 50, 51, 52, 53, 54, 654, 655, 44, 45, 46, 47, 48, 49, 50, 51, 52, 53, 54, 654, 655, 44, 45, 46, 47, 48, 49, 50, 51, 52, 53, 54, 545, 546, 654, 655, 44, 45, 46, 47, 48, 49, 50, 51, 52, 53, 54, 541, 542, 543, 544, 545, 546, 547, 548, 654, 655, 44, 45, 46, 47, 48, 49, 50, 51, 52, 53, 54, 541, 542, 543, 654, 655, 44, 45, 46, 47, 48, 49, 50, 51, 52, 53, 54, 544, 545, 546, 654, 655, 656, 542, 543, 544, 545, 546, 547, 654, 655, 656, 132, 133, 134, 135, 544, 545, 546, 547, 654, 655, 699, 700, 701, 702, 44, 45, 46, 47, 48, 49, 50, 51, 52, 53, 54, 44, 45, 46, 47, 48, 49, 50, 51, 52, 53, 54, 44, 45, 46, 47, 48, 49, 50, 51, 52, 53, 54, 44, 45, 46, 47, 48, 49, 50, 51, 52, 53, 54, 44, 45, 46, 47, 48, 49, 50, 51, 52, 53, 54, 542, 543, 544, 545, 44, 45, 46, 47, 48, 49, 50, 51, 52, 53, 54, 44, 45, 46, 47, 48, 49, 50, 51, 52, 53, 54, 541, 542, 543, 44, 45, 46, 47, 48, 49, 50, 51, 52, 53, 54, 541, 542, 543, 44, 45, 46, 47, 48, 49, 50, 51, 52, 53, 54, 541, 542, 543, 44, 45, 46, 47, 48, 49, 50, 51, 52, 53, 54, 44, 45, 46, 47, 48, 49, 50, 51, 52, 53, 54, 654, 44, 45, 46, 47, 48, 49, 50, 51, 52, 53, 54, 654, 655, 44, 45, 46, 47, 48, 49, 50, 51, 52, 53, 54, 654, 655, 44, 45, 46, 47, 48, 49, 50, 51, 52, 53, 54, 654, 655, 44, 45, 46, 47, 48, 49, 50, 51, 52, 53, 54, 55, 542, 543, 44, 45, 46, 47, 48, 49, 50, 51, 52, 53, 54, 44, 45, 46, 47, 48, 49, 50, 51, 52, 53, 54, 544, 545, 546, 547, 44, 45, 46, 47, 48, 49, 50, 51, 52, 53, 54, 44, 45, 46, 47, 48, 49, 50, 51, 52, 53, 54, 654, 655]</t>
  </si>
  <si>
    <t>[1427, 1428, 1429, 1430, 1431, 1432, 1433, 1434, 1435, 1436, 1566, 1567, 1568, 1569, 1570, 1571, 1427, 1428, 1429, 1430, 1431, 1432, 1433, 1434, 1435, 1436, 1566, 1567, 1568, 1569, 1570, 1571, 592, 593, 594, 595, 596, 597, 598, 599, 600, 601, 602, 603, 604, 605, 606, 607, 643, 644, 645, 646, 647, 648, 649, 650, 651, 652, 653, 592, 593, 594, 595, 596, 597, 598, 599, 600, 601, 602, 603, 604, 605, 606, 643, 644, 645, 646, 647, 648, 649, 650, 651, 652, 653,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868, 869, 870, 871, 872, 873, 874, 875, 876, 877, 878, 879, 880,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1599]</t>
  </si>
  <si>
    <t>[352, 352, 352, 352, 352, 352, 352, 352, 352, 352, 352, 352, 352, 352, 352, 352, 352, 352, 352, 352, 352, 352, 352, 352, 352, 352, 352, 352, 352, 352, 352, 352, 352, 352, 352, 352, 352, 352, 352, 352, 352, 352, 352, 352, 352, 352, 352, 352, 352, 352, 352, 352, 352, 352, 352, 352, 352, 352, 352, 352]</t>
  </si>
  <si>
    <t>[1423, 1424, 1651, 1652, 1653, 1654, 1655, 1423, 1424, 1651, 1652, 1653, 1654, 1655, 414]</t>
  </si>
  <si>
    <t>[562, 563, 451, 452, 453, 454, 455, 515, 516, 517, 561, 562, 563, 686, 687, 451, 452, 453, 454, 455, 1, 2, 3, 4, 5, 6, 7, 8, 9, 10, 11, 12, 13, 14, 15, 16, 17, 18, 19, 132, 133, 134, 135, 136, 137, 138, 139, 140, 141, 142, 143, 144, 145, 146, 147, 148, 149, 150, 151, 152, 153, 154, 155, 156, 1, 2, 3, 4, 5, 6, 7, 8, 9, 10, 11, 12, 13, 14, 15, 16, 17, 18, 19, 20, 21, 129, 130, 131, 132, 133, 134, 135, 136, 137, 138, 139, 140, 141, 142, 143, 144, 145, 146, 147, 148, 149, 150, 151, 152, 153, 154, 155, 156, 1, 2, 3, 4, 5, 6, 7, 8, 9, 10, 11, 12, 13, 14, 15, 16, 17, 18, 19, 20, 131, 132, 133, 134, 135, 136, 137, 138, 139, 140, 141, 142, 143, 144, 145, 146, 147, 148, 149, 150, 151, 152, 153, 154, 155, 156, 1, 2, 3, 4, 5, 6, 7, 8, 9, 10, 11, 12, 13, 14, 15, 16, 17, 18, 19, 20, 129, 130, 131, 132, 133, 134, 135, 136, 137, 138, 139, 140, 141, 142, 143, 144, 145, 146, 147, 148, 149, 150, 151, 152, 153, 154, 155, 156, 15, 16, 17, 18, 136, 137, 138, 139, 140, 141, 142, 143, 144, 145, 146, 147, 148, 149, 150, 151, 152, 153, 154, 155, 156, 15, 16, 17, 18, 19, 132, 133, 134, 135, 136, 137, 138, 139, 140, 141, 142, 143, 144, 145, 146, 147, 148, 149, 150, 151, 152, 153, 154, 155, 156, 15, 16, 17, 18, 136, 137, 138, 139, 140, 141, 142, 143, 144, 145, 146, 147, 148, 149, 150, 151, 152, 153, 154, 155, 156, 15, 16, 17, 18, 19, 134, 143, 144, 145, 146, 147, 148, 149, 150, 151, 152, 153, 154, 155, 156, 452, 453, 454, 514, 515, 516, 517, 518, 560, 561, 562, 563, 451, 452, 453, 454, 455, 514, 515, 516, 517, 560, 561, 562, 626, 627]</t>
  </si>
  <si>
    <t>[373, 374, 375, 376, 377, 378, 379, 380, 381, 382, 383, 384, 385, 386, 387, 388, 389, 390, 391, 392, 401, 402, 403, 404, 405, 406, 407, 646, 647, 648, 649, 650, 651, 652, 653, 654, 655, 373, 374, 375, 376, 377, 378, 379, 380, 381, 382, 383, 384, 385, 386, 387, 388, 389, 390, 391, 392, 401, 402, 403, 404, 405, 406, 407, 646, 647, 648, 649, 650, 651, 652, 653, 654, 655, 373, 374, 375, 376, 377, 378, 379, 380, 381, 382, 383, 384, 385, 386, 387, 388, 389, 390, 391, 392, 401, 402, 403, 404, 405, 406, 407, 647, 648, 649, 650, 651, 652, 653, 654, 655, 373, 374, 375, 376, 377, 378, 379, 380, 381, 382, 383, 384, 385, 386, 387, 388, 389, 390, 391, 392, 393, 394, 395, 396, 397, 398, 399, 400, 401, 402, 403, 404, 405, 406, 407, 647, 648, 649, 650, 651, 652, 653, 654, 655, 647, 648, 649, 650, 651, 652, 653, 654, 655, 590, 591, 592, 620, 621, 624, 625, 626, 648, 649, 650, 651, 652, 653, 654, 655, 543, 544, 545, 546, 547, 548, 549, 550, 620, 621, 623, 648, 649, 650, 651, 652, 653, 654, 655, 648, 649, 650, 651, 652, 653, 654, 655, 545, 546, 619, 620, 623, 624, 647, 648, 649, 650, 651, 652, 653, 654, 655]</t>
  </si>
  <si>
    <t>[362, 363, 364, 365, 366, 367, 368, 369, 370, 371, 372, 373, 374, 375, 376, 650, 651, 652, 653, 654, 655, 656, 657, 658, 659, 660, 661, 662, 663, 664, 665, 666, 667, 668, 669, 670, 671, 672, 673, 674, 675, 676, 677, 678, 679, 680, 681, 682, 683, 684, 685, 686, 687, 697, 698, 699, 700, 701, 702, 703, 704, 705, 706, 361, 362, 363, 364, 365, 366, 367, 368, 369, 370, 371, 372, 373, 374, 701, 702, 703, 704, 705, 706, 361, 362, 363, 364, 365, 366, 367, 368, 369, 370, 371, 372, 373, 374, 659, 660, 661, 662, 663, 664, 665, 666, 667, 668, 669, 670, 671, 672, 673, 374, 667, 668, 669, 670, 671, 672, 673, 674, 675, 676, 677, 678, 679, 680, 681, 682, 683, 684, 685, 686, 687, 688, 705, 706, 374, 661, 662, 663, 664, 665, 666, 667, 668, 669, 670, 671, 672, 677, 678, 679, 702, 703, 704, 705, 706, 361, 362, 363, 364, 365, 366, 367, 368, 369, 370, 371, 372, 373, 361, 362, 363, 364, 365, 366, 367, 368, 369, 370, 371, 372, 373, 374, 657, 658, 659, 660, 661, 662, 663, 664, 665, 666, 667, 668, 669, 670, 671, 672, 673, 674, 675, 676, 677, 678, 679, 680, 681, 682, 683, 684, 685, 686, 687, 688, 701, 702, 703, 704, 705, 706]</t>
  </si>
  <si>
    <t>[2, 3, 4, 5, 6, 7, 2, 2, 3, 4, 5, 6, 7, 2, 2, 3, 4, 5, 6, 7, 8, 2, 3, 4, 5, 6, 7, 8, 2, 3, 4, 5, 6, 7, 8, 2, 3, 4, 5, 6, 7, 8, 2, 3, 4, 5, 6, 7, 8, 2, 3, 4, 5, 6, 7, 8, 2, 3, 4, 5, 6, 7, 8, 2, 3, 4, 5, 6, 7, 8, 184, 1, 2, 3, 4, 5, 6, 7, 8, 1, 2, 3, 4, 5, 6, 7, 8, 1, 2, 3, 4, 5, 6, 7, 8, 1, 2, 1, 2, 3, 4, 5, 6, 7, 8, 1, 2, 3, 4, 5, 6, 7, 8, 1, 2, 3, 4, 5, 6, 7, 8, 184, 1, 2, 3, 4, 5, 6, 7, 8, 184, 1, 2, 3, 4, 5, 6, 7, 8, 1, 2, 3, 4, 5, 6, 7, 8, 183, 184, 1, 1, 1, 2, 3, 4, 5, 6, 7, 8, 1, 2, 3, 4, 5, 6, 7, 8, 1, 1]</t>
  </si>
  <si>
    <t>[273, 274, 275, 362, 363, 364, 365, 366, 367, 368, 369, 370, 371, 372, 373, 374, 201, 202, 499, 201, 201, 202, 201, 499, 201, 202, 203, 201, 202, 499, 201, 202, 325, 326, 327, 499, 201, 202, 203, 324, 325, 326, 327, 367, 368, 369, 417, 418, 419, 420, 421, 422, 423, 424, 498, 499, 201, 202, 203, 272, 273, 274, 275, 276, 277, 325, 326, 327, 499, 172, 173, 174, 175, 176, 177, 186, 187, 188, 189, 274, 275, 371, 372, 373, 201, 202, 203, 204, 205, 206, 201, 202, 273, 274, 275, 499, 201, 202, 499, 201, 202, 203, 273, 274, 275, 201, 202, 203, 364, 365, 366, 367, 499, 201, 202, 364, 365, 366, 367, 499, 201, 202, 203, 364, 365, 366, 367, 499, 201, 202, 203, 364, 365, 366, 367, 201, 326, 327, 362, 363, 364, 365, 366, 367, 368, 369, 370, 371, 372, 373, 374, 201, 202, 203, 204, 326, 327, 201, 326, 327, 362, 363, 364, 365, 366, 367, 368, 369, 370, 371, 372, 373, 374, 201, 202, 203, 204, 325, 326, 327, 201, 326, 327, 362, 363, 364, 365, 366, 367, 368, 369, 370, 371, 372, 373, 374, 201, 202, 203, 204, 325, 326, 327, 201, 326, 327, 363, 364, 365, 366, 367, 368, 369, 370, 371, 372, 373, 201, 202, 203, 204, 205, 206, 207, 201, 326, 327, 363, 364, 365, 366, 367, 368, 369, 370, 371, 372, 373, 374, 201, 202, 203, 204, 205, 206, 207, 325, 326, 327, 499, 326, 327, 363, 364, 365, 366, 367, 368, 369, 370, 371, 372, 373, 374, 201, 202, 203, 204, 325, 326, 327, 201, 275, 326, 327, 362, 363, 364, 365, 366, 367, 368, 369, 370, 371, 201, 202, 203, 204, 325, 326, 327, 201, 326, 327, 362, 363, 364, 365, 366, 367, 368, 369, 370, 371, 372, 373, 374, 201, 202, 203, 204, 325, 326, 327, 201, 326, 327, 363, 364, 365, 366, 367, 368, 369, 370, 371, 372, 373, 374, 201, 202, 203, 204, 201, 326, 327, 362, 363, 364, 365, 366, 367, 368, 369, 370, 371, 372, 373, 374, 201, 202, 203, 204, 326, 327, 201, 326, 327, 362, 363, 364, 365, 366, 367, 368, 369, 370, 371, 372, 373, 374, 201, 202, 203, 204, 325, 326, 327, 201, 362, 363, 364, 365, 366, 367, 368, 369, 370, 371, 372, 373, 374, 499, 201, 202, 203, 204, 205, 206, 325, 326, 327, 328, 367, 368, 369, 370, 371, 372, 373, 374, 275, 326, 327, 363, 364, 365, 366, 367, 368, 369, 370, 371, 372, 373, 374, 201, 202, 203, 204, 326, 327, 326, 327, 362, 363, 364, 365, 366, 367, 368, 369, 370, 371, 372, 373, 374, 201, 202, 203, 204, 326, 326, 327, 363, 364, 365, 366, 367, 368, 369, 370, 371, 372, 373, 201, 202, 203, 204, 205, 325, 326, 327, 201, 326, 327, 364, 365, 366, 367, 368, 369, 370, 371, 372, 373, 374, 201, 202, 203, 204, 326, 327, 326, 327, 362, 363, 364, 365, 366, 367, 368, 369, 370, 371, 372, 201, 202, 203, 204, 325, 326, 327, 201, 273, 274, 275, 362, 363, 364, 365, 366, 367, 368, 369, 370, 371, 201, 202, 203, 204, 205, 206, 207, 326, 327, 362, 363, 364, 365, 366, 367, 368, 369, 370, 371, 372, 373, 374, 201, 202, 203, 204, 205, 206, 325, 326, 327, 326, 363, 364, 365, 366, 367, 368, 369, 370, 371, 372, 373, 201, 202, 203, 204, 201, 326, 327, 362, 363, 364, 365, 366, 367, 368, 369, 370, 371, 372, 373, 374, 201, 202, 203, 204, 205, 206, 207, 325, 326, 327, 201, 275, 326, 327, 362, 363, 364, 365, 366, 367, 368, 369, 370, 371, 372, 373, 374, 201, 202, 203, 204, 325, 326, 327, 328, 201, 326, 327, 362, 363, 364, 365, 366, 367, 368, 369, 370, 371, 372, 373, 374, 201, 202, 203, 204, 325, 326, 327, 201, 326, 327, 364, 365, 366, 367, 368, 369, 370, 371, 372, 201, 202, 203, 204, 325, 326, 327, 201, 326, 327, 363, 364, 365, 366, 367, 368, 369, 370, 371, 372, 373, 374, 201, 202, 203, 204, 499, 201, 273, 274, 275, 326, 327, 362, 363, 364, 365, 366, 367, 368, 369, 370, 371, 372, 373, 374, 201, 202, 203, 204, 255, 256, 257, 325, 326, 327, 328, 363, 364, 365, 366, 367, 368, 369, 370, 371, 201, 274, 275, 326, 327, 363, 364, 365, 366, 367, 368, 369, 370, 371, 372, 373, 374, 201, 202, 203, 204, 325, 326, 327, 328, 201, 327, 362, 363, 364, 365, 366, 367, 368, 369, 370, 371, 372, 373, 374, 201, 202, 203, 204, 325, 326, 327, 201, 326, 327, 362, 363, 364, 365, 366, 367, 368, 369, 370, 371, 372, 373, 374, 201, 202, 203, 204, 325, 326, 327, 201, 326, 327, 362, 363, 364, 365, 366, 367, 368, 369, 370, 371, 372, 373, 374, 201, 202, 203, 204, 205, 206, 325, 326, 327, 201, 326, 327, 364, 365, 366, 367, 368, 369, 370, 371, 372, 201, 202, 203, 204, 325, 326, 327, 201, 326, 327, 362, 363, 364, 365, 366, 367, 368, 369, 370, 371, 372, 373, 374, 201, 202, 203, 204, 325, 326, 327, 201, 326, 327, 362, 363, 364, 365, 366, 367, 368, 369, 370, 371, 372, 373, 374, 201, 202, 203, 204, 205, 206, 207, 325, 326, 327, 201, 273, 274, 275, 276, 326, 327, 362, 363, 364, 365, 366, 367, 368, 369, 370, 371, 372, 373, 374, 201, 202, 203, 204, 255, 256, 257, 258, 363, 364, 365, 366, 367, 368, 369, 201, 326, 327, 362, 363, 364, 365, 366, 367, 368, 369, 370, 371, 372, 373, 374, 201, 202, 203, 204, 325, 326, 327, 326, 327, 362, 363, 364, 365, 366, 367, 368, 369, 370, 371, 372, 373, 374, 201, 202, 203, 204, 205, 325, 326, 327, 201, 212, 326, 327, 362, 363, 364, 365, 366, 367, 368, 369, 370, 371, 372, 373, 374, 201, 202, 203, 204, 205, 206, 325, 326, 327, 201, 326, 327, 362, 363, 364, 365, 366, 367, 368, 369, 370, 371, 372, 373, 374, 201, 202, 203, 204, 325, 326, 327, 326, 327, 362, 363, 364, 365, 366, 367, 368, 369, 370, 371, 372, 373, 374, 201, 202, 203, 204, 323, 324, 325, 326, 327, 201, 326, 327, 362, 363, 364, 365, 366, 367, 368, 369, 370, 371, 372, 373, 374, 201, 202, 203, 204, 325, 326, 327, 201, 326, 327, 362, 363, 364, 365, 366, 367, 368, 369, 370, 371, 372, 373, 374, 201, 202, 203, 204, 325, 326, 327, 201, 326, 327, 362, 363, 364, 365, 366, 367, 368, 369, 370, 371, 372, 373, 374, 201, 202, 203, 204, 325, 326, 327, 326, 327, 362, 363, 364, 365, 366, 367, 368, 369, 370, 371, 372, 373, 374, 201, 202, 203, 204, 325, 326, 327, 273, 274, 275, 326, 327, 362, 363, 364, 365, 366, 367, 368, 369, 370, 371, 372, 373, 374, 201, 202, 203, 204, 325, 326, 327, 201, 202, 326, 327, 499, 201, 202, 325, 326, 327, 499, 172, 173, 174, 175, 176, 177, 178, 179, 180, 181, 182, 183, 184, 185, 186, 187, 188, 189, 190, 191, 504, 505, 506, 507, 508, 509, 201, 201, 202, 203, 201, 202, 203, 201, 202, 203, 187, 188, 189, 190, 191, 273, 274, 275, 201, 202, 326, 327, 363, 364, 365, 366, 367, 368, 369, 370, 371, 372, 373, 201, 202, 203, 204, 201, 363, 364, 365, 366, 367, 368, 369, 370, 371, 372, 201, 202, 203, 204, 201, 202, 203, 367, 371, 372, 373, 201, 202, 201, 202, 203, 204, 324, 325, 326, 327, 328, 363, 364, 365, 366, 367, 368, 369, 370, 371, 372, 373, 499, 201, 202, 364, 365, 366, 367, 368, 369, 370, 371, 372, 373, 374, 499, 201, 202, 273, 274, 275, 499, 201, 202, 273, 274, 275, 276, 201, 202, 203, 201, 202, 203, 204, 205, 326, 327, 497, 498, 499, 201, 202, 203, 204, 205, 206, 207, 228, 229, 275, 497, 498, 499, 201, 202, 203, 274, 275, 324, 325, 326, 497, 498, 499, 201, 202, 203, 274, 326, 327, 497, 498, 499, 201, 363, 364, 365, 366, 367, 368, 369, 370, 371, 372, 373, 374, 201, 202, 203, 326, 327, 499, 201, 202, 203, 204, 369, 370, 371, 201, 202, 275, 370, 371, 372, 373, 374, 370, 371, 499, 201, 202, 217, 218, 370, 371, 372, 499, 201, 202, 499, 201, 202, 499, 201, 202, 274, 275, 326, 201, 202, 203, 274, 275, 326, 327, 201, 202, 203]</t>
  </si>
  <si>
    <t>[1, 2, 3, 1, 2, 3, 4, 5, 1, 2, 3, 4, 5, 1, 2, 3, 4, 5, 1, 2, 3, 4, 5, 1, 2, 3, 4, 5, 1, 2, 3, 4, 5]</t>
  </si>
  <si>
    <t>[17, 18, 19, 20, 21, 22, 23, 24, 25, 68, 69, 70, 71, 72, 73, 74, 75, 76, 142, 143, 144, 145, 146, 147, 148, 17, 18, 19, 20, 21, 22, 23, 24, 25, 68, 69, 70, 71, 72, 73, 74, 75, 76, 77, 78, 79, 80, 143, 144, 145, 146, 147, 148, 16, 17, 18, 19, 20, 21, 22, 23, 24, 25, 26, 27, 47, 48, 49, 50, 51, 66, 67, 68, 69, 70, 71, 72, 73, 74, 75, 76, 77, 140, 141, 142, 143, 144, 145, 146, 147, 148, 16, 17, 18, 19, 20, 21, 22, 23, 24, 25, 26, 27, 47, 48, 49, 50, 51, 65, 66, 67, 68, 69, 70, 71, 72, 73, 74, 75, 76, 77, 78, 79, 140, 141, 142, 143, 144, 145, 146, 147, 148, 17, 18, 19, 20, 21, 22, 23, 24, 25, 68, 69, 70, 71, 72, 73, 74, 75, 76, 141, 142, 143, 144, 145, 146, 147, 148, 17, 18, 19, 20, 21, 22, 23, 24, 25, 68, 69, 70, 71, 72, 73, 74, 75, 76, 77, 78, 79, 80, 142, 143, 144, 145, 146, 147, 148, 16, 17, 18, 19, 20, 21, 22, 23, 24, 68, 69, 70, 71, 72, 73, 142, 143, 144, 145, 146, 147, 148, 16, 17, 18, 66, 67, 68, 69, 70, 71, 72, 73, 74, 75, 76, 77, 78, 79, 142, 143, 144, 145, 146, 147, 148]</t>
  </si>
  <si>
    <t>[305, 306, 307, 308, 309, 310, 311, 312, 313, 314, 355, 356, 357, 358, 25, 26, 27, 358, 359, 360, 582, 583, 598, 599, 600, 601, 602, 621, 622, 623, 624, 625, 626, 627, 628, 629, 630, 631, 632, 633, 647, 648, 649, 650, 651, 25, 26, 27, 358, 359, 360, 582, 583, 598, 599, 600, 601, 602, 621, 622, 623, 624, 625, 626, 627, 628, 629, 630, 631, 632, 633, 648, 649, 650, 651]</t>
  </si>
  <si>
    <t>[1, 2, 236, 237, 238, 239, 240, 241, 242, 243, 244, 245, 246, 1, 2, 236, 237, 238, 239, 240, 241, 242, 243, 244, 245, 246, 1, 2, 236, 237, 238, 239, 240, 241, 242, 243, 244, 245, 246, 1, 2, 236, 237, 238, 239, 240, 241, 242, 243, 244, 245, 246, 1, 237, 238, 239, 240, 241, 242, 243, 244, 245, 246, 1, 236, 237, 238, 239, 240, 241, 242, 243, 244, 245, 246, 1, 211, 212, 213]</t>
  </si>
  <si>
    <t>[86, 87, 88, 89, 143, 144, 145, 146, 147, 148, 149, 150, 151, 152, 153, 154, 155, 156, 157, 158, 159, 160, 161, 428, 429, 430, 431]</t>
  </si>
  <si>
    <t>[56,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131, 56, 57, 58, 59, 60, 128, 129, 130]</t>
  </si>
  <si>
    <t>[518, 519, 870, 871, 872, 873, 874, 875, 518, 519, 870, 871, 872, 873, 874, 875, 518, 519, 870, 871, 872, 873, 874, 875, 518, 519, 870, 871, 872, 873, 874, 875, 518, 519, 870, 871, 872, 873, 874, 875, 518, 519, 870, 871, 872, 873, 874, 875]</t>
  </si>
  <si>
    <t>[510, 511, 512, 513, 514, 515, 516, 517, 631, 632, 633, 510, 511, 512, 513, 514, 515, 516, 517, 631, 632, 633, 509, 510, 511, 512, 513, 514, 515, 516, 517, 534, 535, 577, 578, 579, 580, 581, 629, 630, 509, 510, 511, 512, 513, 514, 515, 516, 517, 534, 535, 536, 578, 579, 580, 581, 582, 629, 630, 315, 316, 317, 318, 319, 320, 22, 23, 24, 25, 26, 318, 319, 320, 63, 64, 110, 111, 112, 143, 144, 145, 146, 147, 148, 149, 347, 348, 349, 350, 351, 352, 353, 354, 355, 356, 394, 395, 396, 397, 398, 399, 400, 401, 402, 403, 404, 446, 447, 500, 501, 502, 503, 504, 505, 506, 507, 508, 509, 510, 511, 512, 513, 514, 515, 516, 517, 534, 535, 536, 537, 578, 579, 580, 581, 632, 633, 634, 635, 636, 637, 638, 639, 640, 641, 642, 643, 644, 645, 646, 647, 648, 649, 650, 651, 652, 709, 710, 711, 712, 713, 714, 715, 312, 313, 314, 315, 316, 317, 318, 319, 320, 320, 312, 313, 314, 315, 316, 317, 318, 319, 320, 312, 313, 314, 315, 316, 317, 318, 319, 320, 1, 2, 3, 4, 5,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347, 348, 349, 350, 351, 352, 353, 354, 355, 356, 394, 395, 396, 397, 398, 399, 400, 401, 402, 403, 404, 446, 447,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1, 2, 3, 4, 5,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347, 348, 349, 350, 351, 352, 353, 354, 355, 356, 394, 395, 396, 397, 398, 399, 400, 401, 402, 403, 404, 446, 447,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1, 2, 3, 4, 5,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347, 348, 349, 350, 351, 352, 353, 354, 355, 356, 394, 395, 396, 397, 398, 399, 400, 401, 402, 403, 404, 446, 447,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347, 348, 349, 350, 351, 352, 353, 354, 355, 356, 394, 395, 396, 397, 398, 399, 400, 401, 402, 403, 404, 446, 447,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1, 2, 3, 4, 5, 320, 321, 322, 323, 324, 325, 326, 327, 328, 329, 330, 331, 332, 333, 334, 335, 336, 337, 338, 339, 340, 341, 342, 343, 344, 345, 346, 347, 348,</t>
  </si>
  <si>
    <t>[136, 134, 135, 136]</t>
  </si>
  <si>
    <t>[1, 1, 202, 203, 300, 301, 302, 303, 304, 305, 1, 200, 201, 202, 203, 204, 300, 301, 302, 303, 304, 305, 18, 19, 20, 21, 22, 23, 24, 25, 201, 202, 203, 204, 205, 300, 301, 302, 303, 304, 305, 18, 19, 20, 21, 22, 23, 24, 25, 80, 84, 201, 202, 203, 204, 205, 300, 301, 302, 303, 304, 305]</t>
  </si>
  <si>
    <t>[1, 141, 142, 1, 1, 1, 1, 1, 140, 141, 142, 1, 140, 141, 142, 1, 1, 142, 1, 1, 1, 1, 1, 1, 1, 140, 141, 142, 1, 1, 1, 142, 1, 139, 140, 141, 142, 1, 142, 1, 142, 142, 1, 140, 141, 142, 1, 142, 1, 142, 1, 139, 140, 141, 142, 1, 142, 1, 141, 142, 140, 141, 142, 1, 140, 141, 142, 1, 139, 140, 141, 142, 1, 2, 141, 142, 1, 1, 141, 142, 141, 142, 1, 2]</t>
  </si>
  <si>
    <t>[423, 424, 425, 426, 427, 428, 429, 430, 431, 432, 433, 518, 519, 520]</t>
  </si>
  <si>
    <t>[891, 892, 893, 894, 895, 896, 897, 898, 899, 900, 901, 902, 903, 904, 905, 906, 907, 1050, 1051, 1052, 891, 892, 893, 894, 895, 896, 897, 898, 899, 900, 901, 902, 903, 904, 905, 906, 907, 908, 909, 910, 911, 912, 913, 914, 915, 1051, 1052, 891, 892, 893, 894, 895, 896, 897, 898, 899, 900, 901, 902, 903, 904, 905, 1048, 1049, 1050, 1051, 1052, 891, 892, 893, 894, 895, 896, 897, 898, 899, 900, 901, 902, 903, 904, 905, 906, 1049, 1050, 1051, 1052, 411, 412, 413, 445, 446, 565, 566, 567, 568, 569, 570, 571, 572, 573, 574, 575, 576, 577, 578, 579, 580, 581, 582, 583, 892, 893, 894, 895, 896, 897, 898, 899, 900, 901, 902, 903, 904, 905, 906, 907, 908, 909, 910, 911, 912, 913, 914, 915, 1050, 1051, 1052, 892, 893, 894, 895, 896, 897, 898, 899, 900, 901, 902, 903, 904, 905, 906, 907, 908, 1048, 1049, 1050, 1051, 1052, 892, 893, 894, 895, 896, 897, 898, 899, 900, 901, 902, 903, 904, 905, 906, 907, 908, 1048, 1049, 1050, 1051, 1052, 892, 893, 894, 895, 896, 897, 898, 899, 900, 901, 902, 903, 904, 905, 906, 907, 908, 909, 910, 911, 912, 913, 914, 915, 1050, 1051, 1052, 892, 893, 894, 895, 896, 897, 898, 899, 900, 901, 902, 903, 904, 905, 906, 907, 908, 1048, 1049, 1050, 1051, 1052, 892, 893, 894, 895, 896, 897, 898, 899, 900, 901, 902, 903, 904, 905, 906, 907, 908, 1048, 1049, 1050, 1051, 1052, 892, 893, 894, 895, 896, 897, 898, 899, 900, 901, 902, 903, 904, 905, 906, 907, 908, 909, 910, 911, 912, 913, 914, 915, 1050, 1051, 1052, 892, 893, 894, 895, 896, 897, 898, 899, 900, 901, 902, 903, 904, 905, 906, 1048, 1049, 1050, 1051, 1052, 892, 893, 894, 895, 896, 897, 898, 899, 900, 901, 902, 903, 904, 905, 1048, 1049, 1050, 1051, 1052, 411, 412, 413, 414, 573, 574, 575, 576, 577, 578, 579, 580, 581, 582, 687, 688, 689, 411, 412, 570, 571, 572, 573, 574, 575, 576, 577, 578, 579, 580, 581, 582, 583, 411, 412, 413, 569, 570, 571, 572, 573, 574, 575, 576, 577, 578, 579, 580, 581, 582, 583, 689, 411, 412, 413, 569, 570, 571, 572, 573, 574, 575, 576, 577, 578, 579, 580, 581, 582, 583, 891, 892, 893, 894, 895, 896, 897, 898, 899, 900, 901, 902, 903, 904, 905, 906, 907, 908, 909, 910, 911, 912, 913, 914, 915, 1050, 1051, 1052, 891, 892, 893, 894, 895, 896, 897, 898, 899, 900, 901, 902, 903, 904, 905, 906, 907, 908, 1048, 1049, 1050, 1051, 1052, 891, 892, 893, 894, 895, 896, 897, 898, 899, 900, 901, 902, 903, 904, 905, 906, 907, 908, 1048, 1049, 1050, 1051, 1052, 445, 446, 447, 448, 571, 572, 573, 574, 575, 576, 577, 578, 579, 580, 581, 582, 583, 410, 411, 412, 413, 414, 567, 568, 569, 570, 571, 572, 573, 574, 575, 576, 577, 578, 579, 580, 581, 582, 583, 688, 689, 410, 411, 412, 413, 568, 569, 570, 571, 572, 573, 574, 575, 576, 577, 578, 579, 580, 581, 582, 583, 688, 689, 891, 892, 893, 894, 895, 896, 897, 898, 899, 900, 901, 902, 903, 904, 905, 906, 907, 908, 1050, 1051, 1052, 891, 892, 893, 894, 895, 896, 897, 898, 899, 900, 901, 902, 903, 904, 905, 906, 1048, 1049, 1050, 1051, 1052, 891, 892, 893, 894, 895, 896, 897, 898, 899, 900, 901, 902, 903, 904, 905, 906, 907, 1049, 1050, 1051, 1052, 568, 569, 570, 571, 572, 573, 574, 575, 576, 577, 578, 579, 580, 581, 582, 444, 445, 568, 569, 570, 571, 572, 573, 574, 575, 576, 577, 578, 579, 580, 581, 582, 411, 412, 413, 444, 445, 687, 688, 689, 411, 412, 413, 414, 570, 571, 572, 573, 574, 575, 576, 577, 578, 579, 580, 581, 582, 583, 687, 688, 689, 410, 411, 412, 413, 445, 446, 566, 567, 568, 569, 570, 571, 572, 573, 574, 575, 576, 577, 578, 579, 580, 581, 582, 583, 686, 410, 411, 412, 413, 414, 445, 446, 572, 573, 574, 575, 576, 577, 578, 579, 580, 581, 582, 583, 684, 685, 686, 411, 412, 413, 445, 566, 567, 568, 569, 570, 571, 572, 573, 574, 575, 576, 577, 578, 579, 580, 581, 582, 583, 411, 412, 413, 414, 444, 445, 446, 569, 570, 571, 572, 573, 574, 575, 576, 577, 578, 579, 580, 581, 582, 410, 411, 412, 413, 445, 446, 567, 568, 569, 570, 571, 572, 573, 574, 575, 576, 577, 578, 579, 580, 581, 582, 583, 684, 685, 686, 410, 411, 412, 413, 571, 572, 573, 574, 575, 576, 577, 578, 579, 580, 581, 582, 583, 685, 686, 410, 411, 412, 413, 414, 686, 410, 411, 445, 446, 566, 567, 568, 569, 570, 571, 572, 573, 574, 575, 576, 577, 578, 579, 580, 581, 582, 583, 410, 411, 412, 413, 446, 572, 573, 574, 575, 576, 577, 578, 579, 580, 581, 582, 583, 685, 686, 410, 411, 412, 413, 414, 444, 445, 446, 567, 568, 569, 570, 571, 572, 573, 574, 575, 576, 577, 578, 579, 580, 581, 582, 583, 687, 688, 689, 410, 411, 412, 413, 445, 446, 567, 568, 569, 570, 571, 572, 573, 574, 575, 576, 577, 578, 579, 580, 581, 582, 583, 687, 688, 689, 31, 32, 33, 363, 364, 365, 366, 367, 368, 369, 370, 371, 372, 373, 374, 375, 376, 377, 378, 379, 380, 381, 382, 383, 384, 385, 386, 387, 388, 389, 390, 391, 392, 393, 394, 395, 396, 397, 398, 399, 400, 401, 402, 403, 404, 405, 31, 32, 33, 363, 364, 365, 366, 367, 368, 369, 370, 371, 372, 373, 374, 375, 376, 377, 378, 379, 380, 381, 382, 383, 384, 385, 386, 387, 388, 389, 390, 391, 392, 393, 394, 395, 396, 397, 398, 399, 400, 401, 402, 403, 404, 405, 31, 32, 33, 363, 364, 365, 366, 367, 368, 369, 370, 371, 372, 373, 374, 375, 376, 377, 378, 379, 380, 381, 382, 383, 384, 385, 386, 387, 388, 389, 390, 391, 392, 393, 394, 395, 396, 397, 398, 399, 31, 32, 33, 363, 364, 365, 366, 367, 368, 369, 370, 371, 372, 373, 374, 375, 376, 377, 378, 379, 380, 381, 382, 383, 384, 385, 386, 387, 388, 389, 390, 391, 392, 393, 394, 395, 396, 397, 398, 399, 400, 401, 402, 403, 404, 405, 411, 412, 413, 445, 446, 565, 566, 567, 568, 569, 570, 571, 572, 573, 574, 575, 576, 577, 578, 579, 580, 581, 582, 583, 411, 412, 413, 570, 571, 572, 573, 574, 575, 576, 577, 578, 579, 580, 581, 582, 583, 689, 411, 412, 413, 570, 571, 572, 573, 574, 575, 576, 577, 578, 579, 580, 581, 582, 583, 687, 688, 689, 411, 412, 413, 414, 580, 581, 582, 687, 688, 689, 578, 579, 580, 687, 688, 689, 411, 572, 573, 574, 575, 576, 577, 578, 579, 580, 581, 582, 687, 688, 689, 411, 412, 413, 414, 570, 571, 572, 573, 574, 575, 576, 577, 578, 579, 580, 581, 582, 583, 687, 688, 689, 411, 412, 413, 414, 572, 573, 574, 575, 576, 577, 578, 579, 580, 581, 582, 583, 687, 688, 689, 411, 412, 413, 570, 571, 572, 573, 574, 575, 576, 577, 578, 579, 580, 581, 582, 685, 686, 687, 688, 689, 411, 412, 413, 569, 570, 571, 572, 573, 574, 575, 576, 577, 578, 579, 580, 581, 582, 583, 687, 688, 689, 411, 572, 573, 574, 575, 576, 577, 578, 579, 580, 581, 582, 583, 686, 687, 688, 689, 411, 412, 413, 444, 445, 569, 570, 571, 572, 573, 574, 575, 576, 577, 578, 579, 580, 581, 582, 583, 687, 688, 689, 411, 412, 413, 568, 569, 570, 571, 572, 573, 574, 575, 576, 577, 578, 579, 580, 581, 582, 687, 688, 689, 411, 412, 413, 570, 571, 572, 573, 574, 575, 576, 577, 578, 579, 580, 581, 582, 687, 688, 689, 411, 412, 413, 414, 566, 567, 568, 569, 570, 571, 572, 573, 574, 575, 576, 577, 578, 579, 580, 581, 582, 583, 687, 688, 689, 411, 412, 413, 565, 566, 567, 568, 569, 570, 571, 572, 573, 574, 575, 576, 577, 578, 579, 580, 581, 582, 583, 687, 688, 689, 411, 566, 567, 568, 569, 570, 571, 572, 573, 574, 575, 576, 577, 578, 579, 580, 581, 582, 583, 687, 688, 689, 411, 572, 573, 574, 575, 576, 577, 578, 579, 580, 581, 687, 688, 689, 411, 412, 413, 414, 569, 570, 571, 572, 573, 574, 575, 576, 577, 578, 579, 580, 581, 582, 583, 687, 688, 689, 566, 567, 568, 569, 570, 571, 572, 573, 574, 575, 576, 577, 578, 579, 580, 581, 582, 583, 687, 688, 689, 411, 412, 413, 414, 566, 567, 568, 569, 570, 571, 572, 573, 574, 575, 576, 577, 578, 579, 580, 581, 582, 687, 688, 689, 411, 412, 413, 572, 573, 574, 575, 576, 577, 578, 579, 580, 581, 582, 583, 687, 688, 689, 411, 412, 413, 414, 572, 573, 574, 575, 576, 577, 578, 579, 580, 581, 582, 583, 687, 688, 689, 411, 412, 413, 574, 575, 576, 577, 578, 579, 580, 581, 687, 688, 689, 411, 412, 413, 414, 569, 570, 571, 572, 573, 574, 575, 576, 577, 578, 579, 580, 581, 582, 583, 687, 688, 689, 574, 575, 576, 577, 578, 579, 580, 581, 582]</t>
  </si>
  <si>
    <t>[394, 395, 396, 491, 492, 493, 799, 800, 491, 492, 493, 795, 796, 797, 798, 799, 800, 394, 395, 491, 492, 493, 797, 798, 799, 800, 394, 395, 491, 492, 493, 796, 797, 798, 799, 800, 491, 492, 493, 799, 800, 491, 492, 493, 795, 796, 797, 798, 799, 800, 394, 395, 491, 492, 493, 795, 796, 797, 798, 799, 800, 491, 492, 493, 797, 798, 799, 800, 491, 492, 493, 797, 798, 799, 800, 426, 427, 428, 491, 492, 493, 494, 795, 796, 797, 799, 800, 1, 2, 3, 4, 5, 6, 7, 8, 9, 10, 11, 12, 13, 14, 15, 16, 17, 18, 19, 20, 21, 22, 23, 24, 54, 55, 549, 550, 551, 552, 585, 586, 587, 588, 589, 590, 591, 592, 593, 594, 595, 596, 597, 598, 599, 600, 623, 624, 625, 803, 804, 805, 806, 807, 808, 845, 846, 847, 1, 2, 3, 4, 5, 6, 7, 8, 9, 10, 11, 12, 13, 14, 15, 16, 17, 18, 19, 20, 21, 22, 23, 24, 54, 55, 549, 550, 551, 552, 585, 586, 587, 588, 589, 590, 591, 592, 593, 594, 595, 596, 597, 598, 599, 600, 623, 624, 625, 803, 804, 805, 806, 807, 808, 845, 846, 847, 1, 2, 3, 4, 5, 6, 7, 8, 9, 10, 11, 12, 13, 14, 15, 16, 17, 18, 19, 20, 21, 22, 23, 24, 549, 550, 551, 552, 585, 586, 587, 588, 589, 590, 591, 592, 593, 594, 595, 596, 597, 598, 599, 600, 623, 624, 625, 659, 660, 661, 662, 803, 804, 805, 806, 807, 808, 845, 846, 847, 1, 2, 3, 4, 5, 6, 7, 8, 9, 10, 11, 12, 13, 14, 15, 16, 17, 18, 19, 20, 21, 22, 23, 24, 549, 550, 551, 552, 585, 586, 587, 588, 589, 590, 591, 592, 593, 594, 595, 596, 597, 598, 599, 600, 623, 624, 625, 659, 660, 661, 662, 803, 804, 805, 806, 807, 808, 845, 846, 847, 1, 2, 3, 4, 5, 6, 7, 8, 9, 10, 11, 12, 13, 14, 15, 16, 17, 18, 19, 20, 21, 22, 23, 24, 549, 550, 551, 552, 585, 586, 587, 588, 589, 590, 591, 592, 593, 594, 595, 596, 597, 598, 599, 600, 623, 624, 625, 659, 660, 661, 662, 803, 804, 805, 806, 807, 808, 845, 846, 847, 1, 2, 3, 4, 5, 6, 7, 8, 9, 10, 11, 12, 13, 14, 15, 16, 17, 18, 19, 20, 21, 22, 23, 24, 549, 550, 551, 552, 585, 586, 587, 588, 589, 590, 591, 592, 593, 594, 595, 596, 597, 598, 599, 600, 623, 624, 625, 659, 660, 661, 662, 803, 804, 805, 806, 807, 808, 845, 846, 847, 1, 2, 3, 4, 5, 6, 7, 8, 9, 10, 11, 12, 13, 14, 15, 16, 17, 18, 19, 20, 21, 22, 23, 24, 382, 549, 550, 551, 552, 585, 586, 587, 588, 589, 590, 591, 592, 593, 594, 595, 596, 597, 598, 599, 600, 623, 624, 625, 659, 660, 661, 662, 803, 804, 805, 806, 807, 808, 809, 845, 846, 847, 1, 2, 3, 4, 5, 6, 7, 8, 9, 10, 11, 12, 13, 14, 15, 16, 17, 18, 19, 20, 21, 22, 23, 24, 549, 550, 551, 552, 585, 586, 587, 588, 589, 590, 591, 592, 593, 594, 595, 596, 597, 598, 599, 600, 623, 624, 625, 659, 660, 661, 662, 803, 804, 805, 806, 807, 808, 809, 845, 846, 847, 1, 2, 3, 4, 5, 6, 7, 8, 9, 10, 11, 12, 13, 14, 15, 16, 17, 18, 19, 20, 21, 22, 23, 24, 585, 586, 587, 588, 589, 590, 591, 592, 593, 594, 595, 596, 597, 598, 599, 600, 621, 622, 623, 624, 625, 799, 800, 801, 802, 803, 804, 805, 806, 807, 808, 845, 846, 847, 1, 2, 3, 4, 5, 6, 7, 8, 9, 10, 11, 12, 13, 14, 15, 16, 17, 18, 19, 20, 21, 22, 23, 24, 585, 586, 587, 588, 589, 590, 591, 592, 593, 594, 595, 596, 597, 598, 599, 600, 621, 622, 623, 624, 625, 799, 800, 801, 802, 803, 804, 805, 806, 807, 808, 845, 846, 847, 1, 2, 3, 4, 5, 6, 7, 8, 9, 10, 11, 12, 13, 14, 15, 16, 17, 18, 19, 20, 21, 22, 23, 24, 54, 55, 548, 549, 550, 551, 552, 553, 554, 555, 585, 586, 587, 588, 589, 590, 591, 592, 593, 594, 595, 596, 597, 598, 599, 600, 616, 617, 618, 619, 620, 621, 622, 623, 624, 625, 661, 662, 797, 798, 799, 800, 801, 802, 803, 804, 805, 806, 807, 808, 845, 846, 847, 1, 2, 3, 4, 5, 6, 7, 8, 9, 10, 11, 12, 13, 14, 15, 16, 17, 18, 19, 20, 21, 22, 23, 24, 54, 55, 548, 549, 550, 551, 552, 553, 554, 555, 585, 586, 587, 588, 589, 590, 591, 592, 593, 594, 595, 596, 597, 598, 599, 600, 616, 617, 618, 619, 620, 621, 622, 623, 624, 625, 661, 662, 797, 798, 799, 800, 801, 802, 803, 804, 805, 806, 807, 808, 845, 846, 847, 1, 2, 3, 4, 5, 6, 7, 8, 9, 10, 11, 12, 13, 14, 15, 16, 17, 18, 19, 20, 21, 22, 23, 24, 585, 586, 587, 588, 589, 590, 591, 592, 593, 594, 595, 596, 597, 598, 599, 600, 621, 622, 623, 624, 625, 799, 800, 801, 802, 803, 804, 805, 806, 807, 808, 845, 846, 847, 1, 2, 3, 4, 5, 6, 7, 8, 9, 10, 11, 12, 13, 14, 15, 16, 17, 18, 19, 20, 21, 22, 23, 24, 585, 586, 587, 588, 589, 590, 591, 592, 593, 594, 595, 596, 597, 598, 599, 600, 621, 622, 623, 624, 625, 799, 800, 801, 802, 803, 804, 805, 806, 807, 808, 845, 846, 847, 1, 2, 3, 4, 5, 6, 7, 8, 9, 10, 11, 12, 13, 14, 15, 16, 17, 18, 19, 20, 21, 22, 23, 24, 585, 586, 587, 588, 589, 590, 591, 592, 593, 594, 595, 596, 597, 598, 599, 600, 619, 620, 621, 622, 623, 624, 625, 799, 800, 801, 802, 803, 804, 805, 806, 807, 808, 845, 846, 847, 1, 2, 3, 4, 5, 6, 7, 8, 9, 10, 11, 12, 13, 14, 15, 16, 17, 18, 19, 20, 21, 22, 23, 24, 585, 586, 587, 588, 589, 590, 591, 592, 593, 594, 595, 596, 597, 598, 599, 600, 619, 620, 621, 622, 623, 624, 625, 799, 800, 801, 802, 803, 804, 805, 806, 807, 808, 845, 846, 847, 1, 2, 3, 4, 5, 6, 7, 8, 9, 10, 11, 12, 13, 14, 15, 16, 17, 18, 19, 20, 21, 22, 23, 24, 550, 551, 552, 553, 585, 586, 587, 588, 589, 590, 591, 592, 593, 594, 595, 596, 597, 598, 599, 600, 601, 602, 621, 622, 623, 624, 625, 799, 800, 801, 802, 803, 804, 805, 806, 807, 808, 845, 846, 847, 1, 2, 3, 4, 5, 6, 7, 8, 9, 10, 11, 12, 13, 14, 15, 16, 17, 18, 19, 20, 21, 22, 23, 24, 550, 551, 552, 553, 585, 586, 587, 588, 589, 590, 591, 592, 593, 594, 595, 596, 597, 598, 599, 600, 601, 602, 621, 622, 623, 624, 625, 799, 800, 801, 802, 803, 804, 805, 806, 807, 808, 845, 846, 847, 1, 2, 3, 4, 5, 6, 7, 8, 9, 10, 11, 12, 13, 14, 15, 16, 17, 18, 19, 20, 21, 22, 23, 24, 54, 55, 56, 57, 58, 583, 584, 585, 586, 587, 588, 589, 590, 591, 592, 593, 594, 595, 596, 597, 598, 599, 600, 601, 799, 800, 801, 802, 803, 804, 805, 806, 807, 842, 843, 844, 845, 846, 847, 1, 2, 3, 4, 5, 6, 7, 8, 9, 10, 11, 12, 13, 14, 15, 16, 17, 18, 19, 20, 21, 22, 23, 24, 54, 55, 56, 57, 58, 583, 584, 585, 586, 587, 588, 589, 590, 591, 592, 593, 594, 595, 596, 597, 598, 599, 600, 601, 799, 800, 801, 802, 803, 804, 805, 806, 807, 842, 843, 844, 845, 846, 847, 1, 2, 3, 4, 5, 6, 7, 8, 9, 10, 11, 12, 13, 14, 15, 16, 17, 18, 19, 20, 21, 22, 23, 24, 25, 26, 27, 53, 54, 55, 56, 57, 187, 188, 490, 491, 492, 493, 494, 495, 546, 547, 548, 549, 550, 551, 583, 584, 585, 586, 587, 588, 589, 590, 591, 592, 593, 594, 595, 596, 597, 598, 599, 600, 601, 602, 619, 620, 621, 622, 623, 624, 625, 800, 801, 802, 803, 804, 805, 806, 842, 843, 844, 845, 846, 847, 1, 2, 3, 4, 5, 6, 7, 8, 9, 10, 11, 12, 13, 14, 15, 16, 17, 18, 19, 20, 21, 22, 23, 24, 53, 54, 55, 56, 57, 187, 188, 490, 491, 492, 493, 494, 495, 546, 547, 548, 549, 550, 583, 584, 585, 586, 587, 588, 589, 590, 591, 592, 593, 594, 595, 596, 597, 598, 599, 600, 601, 602, 800, 801, 802, 803, 804, 805, 806, 842, 843, 844, 845, 846, 847]</t>
  </si>
  <si>
    <t>[1, 2, 3, 4, 5, 6, 7, 8, 9, 10, 11, 12, 13, 14, 15, 16, 17, 18, 19, 20, 159, 160, 161, 162, 163, 328, 329, 330, 331, 332, 333, 334, 335, 336, 337, 1, 2, 3, 4, 5, 6, 7, 8, 9, 10, 11, 12, 13, 14, 15, 16, 17, 18, 19, 20, 21, 22, 23, 158, 159, 160, 161, 162, 163, 164, 329, 330, 331, 332, 333, 334, 335, 336, 337, 1, 2, 3, 4, 5, 6, 7, 8, 9, 10, 11, 12, 13, 14, 15, 166, 167, 300, 326, 327, 328, 329, 330, 331, 332, 333, 334, 335, 336, 337, 1, 2, 3, 4, 5, 6, 7, 8, 9, 10, 11, 12, 13, 14, 15, 16, 17, 18, 19, 20, 156, 157, 158, 159, 160, 161, 162, 163, 164, 300, 301, 326, 327, 328, 329, 330, 331, 332, 333, 334, 335, 336, 337, 1, 2, 3, 4, 5, 6, 7, 8, 9, 10, 11, 12, 13, 14, 159, 160, 161, 162, 163, 164, 165, 166, 300, 301, 302, 326, 327, 328, 329, 330, 331, 332, 333, 334, 335, 336, 337, 1, 2, 3, 4, 5, 6, 7, 8, 9, 10, 11, 12, 13, 14, 15, 16, 17, 18, 19, 20, 158, 159, 160, 161, 162, 163, 164, 165, 166, 300, 301, 326, 327, 328, 329, 330, 331, 332, 333, 334, 335, 336, 337, 21, 22, 23, 24, 621, 622, 623, 21, 22, 23, 328, 329, 330, 331, 332, 333, 334, 335, 448, 449, 450, 451, 452, 453, 454, 455, 675, 676, 677, 678, 679, 718, 719, 21, 22, 23, 24, 25, 328, 329, 330, 331, 332, 333, 334, 335, 448, 449, 450, 451, 452, 453, 454, 676, 677, 678, 679, 680]</t>
  </si>
  <si>
    <t>[130, 131, 132, 133, 134, 135, 136, 137, 138, 139, 140, 186, 187, 188, 189, 353, 354, 355, 356, 357, 358, 359, 360, 361, 425, 562, 563, 564, 565, 566, 130, 131, 132, 133, 134, 135, 136, 137, 138, 139, 140, 185, 186, 187, 188, 189, 227, 238, 327, 328, 352, 353, 354, 355, 356, 357, 358, 359, 360, 361, 362, 377, 378, 379, 380, 562, 563, 564, 565, 566, 130, 131, 132, 133, 134, 356, 357, 358, 359, 360, 563, 564, 565, 566, 130, 131, 132, 133, 134, 135, 136, 137, 138, 139, 354, 355, 356, 357, 358, 359, 360, 361, 563, 564, 565, 566, 140, 356, 357, 358, 359, 360, 423, 424, 425]</t>
  </si>
  <si>
    <t>[1, 156, 157, 158, 159, 160, 236, 237, 238, 239, 240, 241, 242, 243, 244, 245, 295, 296, 297, 298, 299, 300, 301, 313, 314, 315, 316, 317, 318, 319, 320, 321, 322, 323, 1, 156, 157, 158, 159, 160, 236, 237, 238, 239, 240, 241, 242, 243, 244, 245, 295, 296, 297, 298, 299, 300, 301, 313, 314, 315, 316, 317, 318, 319, 320, 321, 322, 323, 237, 238, 239, 240, 241, 242, 243, 244, 245, 314, 315, 316, 317, 318, 319, 320, 321, 322, 323, 324, 529, 261, 314, 315, 316, 317, 318, 319, 320, 321, 322, 323, 324, 527, 528, 313, 314, 315, 316, 317, 318, 319, 320, 321, 322, 323, 528, 1, 2, 3, 104, 105, 106, 1, 2, 3, 4, 104, 105, 106, 256, 257, 258, 259, 260, 261, 262, 314, 315, 316, 317, 318, 319, 320, 321, 322, 323, 407, 408, 409, 410, 526, 527, 255, 256, 257, 258, 259, 260, 261, 262, 313, 314, 315, 316, 317, 318, 319, 320, 321, 322, 323, 408, 409, 410, 411, 526, 527, 256, 257, 258, 259, 260, 261, 313, 314, 315, 317, 318, 319, 320, 321, 322, 323, 408, 409, 410, 526, 527, 256, 257, 258, 259, 260, 261, 262, 314, 315, 316, 317, 318, 319, 320, 321, 526, 527, 1, 2, 236, 237, 238, 239, 240, 241, 242, 243, 244, 245, 295, 296, 297, 298, 299, 300, 301, 314, 315, 316, 317, 318, 319, 320, 321, 322, 323, 1, 2, 236, 237, 238, 239, 240, 241, 242, 243, 244, 245, 295, 296, 297, 298, 299, 314, 315, 316, 317, 318, 319, 320, 321, 322, 323, 1, 35, 36, 84, 85, 91, 92, 93, 94, 155, 156, 157, 158, 159, 160, 161, 162, 163, 236, 237, 238, 239, 240, 241, 242, 243, 244, 245, 314, 315, 316, 317, 318, 319, 320, 321, 322, 323, 536, 537, 538, 539, 1, 2, 89, 90, 91, 92, 93, 94, 155, 156, 157, 158, 159, 160, 161, 162, 163, 164, 165, 236, 237, 238, 239, 240, 241, 242, 243, 244, 245, 313, 314, 315, 316, 317, 318, 319, 320, 321, 322, 323, 324, 535, 536, 537, 538, 539, 1, 90, 91, 92, 93, 154, 155, 156, 157, 158, 159, 236, 237, 238, 239, 240, 241, 242, 243, 244, 295, 296, 297, 298, 299, 300, 301, 315, 316, 317, 318, 319, 320, 321, 322, 323, 533, 534, 535, 536, 537, 538, 539, 1, 2, 3, 88, 89, 90, 91, 92, 93, 94, 154, 155, 156, 157, 158, 159, 160, 161, 162, 163, 164, 236, 237, 238, 239, 240, 241, 242, 243, 244, 245, 294, 295, 296, 297, 298, 299, 300, 301, 315, 316, 317, 318, 319, 320, 321, 322, 323, 324, 361, 362, 538, 539, 1, 2, 97, 98, 99, 100, 101, 158, 159, 160, 161, 1, 2, 35, 36, 37, 38, 91, 92, 93, 94, 156, 157, 158, 159, 160, 161, 162, 163, 164, 235, 236, 237, 238, 239, 240, 241, 242, 243, 244, 245, 298, 299, 300, 314, 315, 316, 317, 318, 319, 320, 321, 322, 323, 324, 534, 535, 536, 537, 538, 539, 1, 2, 85, 90, 91, 92, 93, 94, 157, 158, 159, 160, 161, 162, 236, 237, 238, 239, 240, 241, 242, 243, 244, 245, 299, 300, 314, 315, 316, 317, 318, 319, 320, 321, 322, 323, 324, 534, 535, 536, 537, 538, 539, 1, 35, 36, 120, 121, 156, 157, 158, 159, 160, 161, 162, 163, 164, 235, 236, 237, 238, 239, 240, 241, 242, 243, 244, 245, 299, 314, 315, 316, 317, 318, 319, 320, 321, 322, 323, 535, 536, 537, 538, 539, 1, 67, 89, 90, 91, 92, 93, 94, 120, 156, 157, 158, 159, 160, 161, 162, 163, 164, 235, 236, 237, 238, 239, 240, 241, 242, 243, 244, 245, 299, 314, 315, 316, 317, 318, 319, 320, 321, 322, 323, 324, 534, 535, 536, 537, 538, 539, 1, 155, 156, 157, 158, 159, 160, 161, 236, 237, 238, 239, 240, 241, 242, 243, 244, 245, 294, 295, 296, 297, 298, 299, 300, 301, 316, 317, 318, 319, 320, 321, 322, 528, 1, 2, 154, 155, 156, 157, 158, 159, 160, 161, 162, 163, 236, 237, 238, 239, 240, 241, 242, 243, 244, 245, 295, 296, 297, 298, 299, 300, 301, 314, 315, 316, 317, 318, 319, 320, 321, 322, 323, 1, 2, 157, 158, 159, 160, 235, 236, 237, 238, 239, 240, 241, 242, 243, 244, 245, 295, 296, 297, 298, 299, 300, 301, 314, 315, 316, 317, 318, 319, 320, 321, 322, 323, 1, 2, 236, 237, 238, 239, 240, 241, 242, 295, 296, 297, 298, 299, 300, 301, 314, 315, 316, 317, 318, 319, 320, 321, 322, 323, 1, 2, 155, 156, 157, 158, 159, 160, 161, 162, 163, 164, 236, 237, 238, 239, 240, 241, 242, 243, 244, 245, 294, 295, 296, 297, 298, 299, 300, 301, 313, 314, 315, 316, 317, 318, 319, 320, 321, 322, 323, 324, 527, 528, 1, 2, 155, 156, 157, 158, 159, 160, 161, 162, 163, 164, 236, 237, 238, 239, 240, 241, 242, 243, 244, 245, 295, 296, 297, 298, 299, 300, 301, 313, 314, 315, 316, 317, 318, 319, 320, 321, 322, 323, 324, 527, 528, 240, 241, 242, 243, 244, 245, 246, 247, 248, 249, 250, 314, 315, 316, 317, 318, 319, 320, 321, 322, 323, 324, 526, 527, 528, 1, 2, 3, 4, 105, 106, 1, 2, 155, 156, 157, 158, 159, 160, 161, 236, 237, 238, 239, 240, 241, 242, 243, 244, 297, 298, 299, 300, 316, 317, 318, 319, 320, 321, 322, 528, 1, 2, 3, 161, 162, 163, 176, 177, 221, 222, 1, 2, 85, 86, 120, 141, 155, 156, 157, 158, 159, 160, 161, 162, 163, 164, 205, 238, 239, 240, 241, 242, 243, 296, 315, 316, 317, 318, 319, 320, 321, 1, 2, 3, 84, 85, 86, 90, 91, 92, 93, 141, 142, 143, 144, 145, 154, 155, 156, 157, 158, 159, 160, 161, 162, 163, 164, 236, 237, 238, 239, 240, 241, 242, 243, 244, 294, 295, 296, 297, 298, 299, 300, 313, 314, 315, 316, 317, 318, 319, 320, 321, 322, 323, 324, 1, 2, 3, 85, 86, 87, 88, 89, 90, 91, 92, 93, 94, 95, 141, 142, 143, 144, 156, 157, 158, 159, 160, 161, 162, 163, 164, 238, 239, 240, 241, 242, 243, 315, 316, 317, 318, 319, 320, 321, 1, 2, 3, 84, 85, 86, 87, 88, 89, 90, 91, 92, 93, 94, 95, 141, 154, 155, 156, 157, 158, 159, 160, 161, 162, 163, 164, 236, 237, 238, 239, 240, 241, 242, 243, 244, 294, 295, 296, 297, 298, 299, 300, 313, 314, 315, 316, 317, 318, 319, 320, 321, 322, 323, 324, 1, 2, 35, 36, 37, 91, 92, 93, 94, 156, 157, 158, 159, 160, 161, 162, 163, 236, 237, 238, 239, 240, 241, 242, 243, 244, 245, 314, 315, 316, 317, 318, 319, 320, 321, 322, 323, 1, 155, 156, 157, 158, 159, 160, 161, 162, 163, 236, 237, 238, 239, 240, 241, 242, 243, 244, 245, 314, 315, 316, 317, 318, 319, 320, 321, 322, 1, 2, 3, 35, 36, 37, 85, 86, 91, 92, 93, 94, 95, 141, 142, 155, 156, 157, 158, 159, 160, 161, 162, 163, 236, 237, 238, 239, 240, 241, 242, 243, 244, 245, 298, 299, 315, 316, 317, 318, 319, 320, 321, 322, 323, 1, 2, 37, 85, 86, 89, 90, 91, 92, 93, 94, 141, 155, 156, 157, 158, 159, 160, 161, 162, 163, 236, 237, 238, 239, 240, 241, 242, 243, 244, 245, 298, 299, 314, 315, 316, 317, 318, 319, 320, 321, 322, 525, 1, 2, 3, 34, 35, 36, 37, 85, 91, 92, 93, 94, 156, 157, 158, 159, 160, 161, 162, 163, 236, 237, 238, 239, 240, 241, 242, 243, 244, 245, 314, 315, 316, 317, 318, 319, 320, 321, 322, 323, 1, 2, 3, 89, 90, 91, 92, 93, 94, 95, 139, 140, 141, 142, 155, 156, 157, 158, 159, 160, 161, 162, 163, 164, 165, 236, 237, 238, 239, 240, 241, 242, 243, 244, 245, 298, 314, 315, 316, 317, 318, 319, 320, 321, 322, 323, 1, 2, 154, 155, 156, 157, 158, 159, 160, 161, 162, 163, 164, 165, 1, 2, 3, 155, 156, 157, 158, 159, 160, 161, 162, 163, 164, 220, 1, 2, 154, 155, 156, 157, 158, 159, 160, 161, 162, 163, 164, 239, 240, 241, 313, 314, 315, 316, 317, 318, 319, 320, 321, 322, 323, 324, 1, 91, 92, 157, 158, 159, 160, 161, 162, 236, 237, 238, 239, 240, 241, 242, 243, 244, 298, 299, 314, 315, 316, 317, 318, 319, 320, 321, 322, 526, 1, 91, 92, 156, 157, 158, 159, 160, 161, 162, 236, 237, 238, 239, 240, 241, 242, 243, 244, 298, 299, 314, 315, 316, 317, 318, 319, 320, 321, 322, 323, 526, 1, 2, 91, 142, 143, 155, 156, 157, 158, 159, 160, 161, 162, 163, 164, 237, 238, 239, 240, 241, 242, 243, 244, 298, 299, 314, 315, 316, 317, 318, 319, 320, 321, 322, 323, 324, 1, 2, 3, 91, 141, 142, 143, 154, 155, 156, 157, 158, 159, 160, 161, 162, 163, 164, 236, 237, 238, 239, 240, 241, 242, 243, 244, 294, 295, 296, 297, 298, 299, 300, 313, 314, 315, 316, 317, 318, 319, 320, 321, 322, 1, 2, 35, 36, 90, 91, 92, 118, 119, 120, 121, 122, 141, 142, 143, 155, 156, 157, 158, 159, 160, 161, 162, 163, 164, 237, 238, 239, 240, 241, 242, 243, 244, 298, 299, 313, 314, 315, 316, 317, 318, 319, 320, 321, 322, 1, 2, 3, 89, 90, 91, 92, 93, 120, 121, 140, 141, 142, 143, 154, 155, 156, 157, 158, 159, 160, 161, 162, 163, 164, 236, 237, 238, 239, 240, 241, 242, 243, 244, 294, 295, 296, 297, 298, 299, 300, 313, 314, 315, 316, 317, 318, 319, 320, 321, 322, 1, 2, 90, 91, 142, 143, 155, 156, 157, 158, 159, 160, 161, 162, 163, 164, 236, 237, 238, 239, 240, 241, 242, 243, 244, 294, 295, 296, 297, 298, 299, 314, 315, 316, 317, 318, 319, 320, 321, 322, 323, 324, 1, 2, 3, 91, 141, 142, 143, 154, 155, 156, 157, 158, 159, 160, 161, 162, 163, 164, 236, 237, 238, 239, 240, 241, 242, 243, 244, 294, 295, 296, 297, 298, 299, 300, 313, 314, 315, 316, 317, 318, 319, 320, 321, 322, 1, 2, 36, 37, 90, 91, 92, 93, 118, 119, 120, 141, 142, 143, 155, 156, 157, 158, 159, 160, 161, 162, 163, 164, 237, 238, 239, 240, 241, 242, 243, 244, 294, 295, 296, 297, 298, 299, 313, 314, 315, 316, 317, 318, 319, 320, 321, 322, 323, 324, 1, 2, 3, 90, 91, 92, 93, 118, 119, 120, 121, 140, 141, 142, 143, 154, 155, 156, 157, 158, 159, 160, 161, 162, 163, 164, 236, 237, 238, 239, 240, 241, 242, 243, 244, 294, 295, 296, 297, 298, 299, 300, 313, 314, 315, 316, 317, 318, 319, 320, 321, 322, 1, 2, 91, 141, 142, 143, 155, 156, 157, 158, 159, 160, 161, 162, 163, 164, 237, 238, 239, 240, 241, 242, 243, 244, 298, 299, 314, 315, 316, 317, 318, 319, 320, 321, 322, 323, 324, 1, 2, 3, 90, 91, 92, 141, 142, 143, 154, 155, 156, 157, 158, 159, 160, 161, 162, 163, 164, 236, 237, 238, 239, 240, 241, 242, 243, 244, 245, 294, 295, 296, 297, 298, 299, 300, 313, 314, 315, 316, 317, 318, 319, 320, 321, 322, 1, 2, 35, 36, 90, 91, 92, 118, 119, 120, 121, 122, 141, 142, 143, 155, 156, 157, 158, 159, 160, 161, 162, 163, 164, 237, 238, 239, 240, 241, 242, 243, 244, 298, 299, 313, 314, 315, 316, 317, 318, 319, 320, 321, 322, 1, 2, 3, 89, 90, 91, 92, 93, 120, 121, 140, 141, 142, 143, 154, 155, 156, 157, 158, 159, 160, 161, 162, 163, 164, 236, 237, 238, 239, 240, 241, 242, 243, 244, 294, 295, 296, 297, 298, 299, 300, 313, 314, 315, 316, 317, 318, 319, 320, 321, 322, 1, 2, 3, 4, 5, 35, 36, 37, 38, 39, 47, 48, 49, 85, 86, 87, 88, 89, 90, 91, 92, 93, 94, 95, 128, 129, 130, 131, 140, 141, 142, 143, 156, 157, 158, 159, 160, 161, 162, 163, 164, 216, 225, 235, 236, 237, 238, 239, 240, 241, 242, 243, 244, 294, 295, 296, 297, 298, 299, 300, 301, 313, 314, 315, 316, 317, 318, 319, 320, 321, 322, 323, 324, 522, 523, 524, 525, 1, 2, 3, 35, 36, 37, 85, 86, 87, 88, 89, 90, 91, 92, 93, 94, 95, 96, 108, 109, 119, 120, 121, 122, 123, 124, 140, 141, 142, 143, 155, 156, 157, 158, 159, 160, 161, 162, 163, 164, 165, 204, 205, 206, 207, 236, 237, 238, 239, 240, 241, 242, 243, 244, 294, 295, 296, 297, 298, 299, 300, 301, 313, 314, 315, 316, 317, 318, 319, 320, 321, 322, 323, 324, 409, 410, 525, 1, 2, 3, 238, 239, 240, 241, 242, 243, 296, 297, 298, 299, 300, 317, 318, 319, 320, 321, 322, 323, 324, 359, 360, 361, 362, 363, 364, 365, 528, 529, 1, 2, 93, 94, 155, 156, 157, 158, 159, 160, 161, 162, 163, 236, 237, 238, 239, 240, 241, 242, 243, 244, 315, 316, 317, 318, 319, 320, 321, 322, 323, 359, 360, 361, 362, 363, 364, 365, 528, 529, 154, 155, 156, 157, 158, 159, 160, 161, 162, 163, 239, 240, 313, 314, 315, 316, 317, 318, 319, 320, 321, 322, 323, 529, 106, 153, 154, 155, 156, 157, 158, 159, 160, 161, 162, 163, 164, 165, 237, 238, 239, 240, 241, 242, 314, 315, 316, 317, 318, 319, 320, 321, 322, 529, 106, 154, 155, 156, 157, 158, 159, 160, 161, 162, 163, 164, 165, 166, 167, 175, 176, 177, 178, 237, 238, 239, 240, 241, 242, 243, 244, 245, 315, 316, 317, 318, 319, 320, 321, 529, 154, 155, 156, 157, 158, 159, 160, 161, 162, 163, 164, 239, 240, 241, 242, 258, 259, 260, 261, 262, 315, 316, 317, 318, 319, 320, 321, 322, 323, 324, 528, 529, 1, 91, 92, 93, 157, 158, 159, 236, 237, 238, 239, 240, 241, 242, 243, 244, 294, 295, 296, 297, 298, 299, 300, 301, 314, 315, 316, 317, 318, 319, 320, 321, 322, 323, 529, 1, 35, 36, 37, 236, 237, 238, 239, 240, 241, 242, 243, 294, 295, 296, 297, 298, 299, 300, 301, 314, 315, 316, 317, 318, 319, 320, 321, 322, 323, 528, 529, 90, 91, 92, 140, 141, 142, 143, 144, 145, 154, 155, 156, 157, 158, 159, 160, 161, 162, 163, 164, 165, 175, 176, 177, 203, 204, 205, 206, 207, 208, 209, 237, 238, 239, 240, 241, 242, 243, 244, 313, 314, 315, 316, 317, 318, 319, 320, 321, 322, 323, 324, 1, 2, 3, 24, 25, 34, 35, 36, 47, 48, 49, 50, 87, 88, 89, 90, 91, 92, 93, 94, 139, 140, 141, 154, 155, 156, 157, 158, 159, 160, 161, 162, 163, 164, 165, 175, 176, 177, 182, 183, 184, 202, 203, 204, 205, 206, 207, 208, 209, 210, 211, 212, 235, 236, 237, 238, 239, 240, 241, 242, 243, 244, 313, 314, 315, 316, 317, 318, 319, 320, 321, 322, 323, 324, 1, 2, 3, 35, 36, 37, 38, 39, 85, 86, 87, 88, 89, 90, 91, 92, 93, 94, 155, 156, 157, 158, 159, 236, 237, 238, 239, 240, 241, 242, 243, 244, 296, 297, 298, 299, 313, 314, 315, 316, 317, 318, 319, 320, 321, 322, 323, 324, 1, 2, 3, 23, 66, 67, 68, 69, 85, 86, 87, 88, 89, 90, 91, 92, 93, 94, 155, 156, 157, 158, 159, 160, 236, 237, 238, 239, 240, 241, 242, 243, 244, 294, 295, 296, 297, 298, 299, 300, 313, 314, 315, 316, 317, 318, 319, 320, 321, 322, 323, 324, 358, 359, 360, 361, 362, 363, 364, 365, 366, 367, 368, 1, 2, 91, 156, 157, 158, 159, 160, 237, 238, 239, 240, 241, 242, 243, 244, 298, 299, 314, 315, 316, 317, 318, 319, 320, 321, 322, 323, 324, 1, 2, 3, 91, 154, 155, 156, 157, 158, 159, 160, 236, 237, 238, 239, 240, 241, 242, 243, 244, 294, 295, 296, 297, 298, 299, 300, 314, 315, 316, 317, 318, 319, 320, 321, 322, 1, 2, 3, 35, 36, 85, 86, 87, 88, 89, 90, 91, 92, 93, 94, 95, 140, 141, 142, 143, 156, 157, 158, 159, 160, 161, 162, 163, 164, 237, 238, 239, 240, 241, 242, 243, 244, 294, 295, 296, 297, 298, 299, 300, 301, 313, 314, 315, 316, 317, 318, 319, 320, 321, 322, 323, 324, 1, 2, 3, 84, 85, 86, 90, 91, 92, 93, 94, 95, 140, 141, 142, 143, 154, 155, 156, 157, 158, 159, 160, 161, 162, 163, 164, 236, 237, 238, 239, 240, 241, 242, 243, 244, 294, 295, 296, 297, 298, 299, 300, 313, 314, 315, 316, 317, 318, 319, 320, 321, 322, 323, 324, 1, 2, 3, 35, 36, 85, 86, 87, 88, 89, 90, 91, 92, 93, 94, 95, 140, 141, 142, 143, 156, 157, 158, 159, 160, 161, 162, 163, 164, 237, 238, 239, 240, 241, 242, 243, 244, 294, 295, 296, 297, 298, 299, 300, 301, 313, 314, 315, 316, 317, 318, 319, 320, 321, 322, 323, 324, 1, 2, 3, 84, 85, 86, 90, 91, 92, 93, 94, 95, 140, 141, 142, 143, 154, 155, 156, 157, 158, 159, 160, 161, 162, 163, 164, 236, 237, 238, 239, 240, 241, 242, 243, 244, 294, 295, 296, 297, 298, 299, 300, 313, 314, 315, 316, 317, 318, 319, 320, 321, 322, 323, 324, 1, 2, 90, 91, 92, 142, 143, 156, 157, 158, 159, 160, 161, 162, 163, 164, 237, 238, 239, 240, 241, 242, 243, 244, 298, 299, 313, 314, 315, 316, 317, 318, 319, 320, 321, 322, 323, 324, 1, 2, 3, 91, 141, 142, 143, 154, 155, 156, 157, 158, 159, 160, 161, 162, 163, 164, 236, 237, 238, 239, 240, 241, 242, 243, 244, 294, 295, 296, 297, 298, 299, 300, 313, 314, 315, 316, 317, 318, 319, 320, 321, 322, 1, 2, 3, 85, 86, 87, 88, 89, 90, 91, 92, 93, 94, 95, 141, 142, 143, 144, 156, 157, 158, 159, 160, 161, 162, 163, 164, 237, 238, 239, 240, 241, 242, 243, 244, 315, 316, 317, 318, 319, 320, 321, 1, 2, 3, 84, 85, 86, 87, 88, 89, 90, 91, 92, 93, 94, 95, 141, 154, 155, 156, 157, 158, 159, 160, 161, 162, 163, 164, 236, 237, 238, 239, 240, 241, 242, 243, 244, 294, 295, 296, 297, 298, 299, 300, 313, 314, 315, 316, 317, 318, 319, 320, 321, 322, 323, 324, 1, 2, 85, 86, 87, 88, 89, 90, 91, 92, 156, 157, 158, 159, 160, 161, 162, 163, 164, 236, 237, 238, 239, 240, 241, 242, 243, 244, 245, 295, 296, 297, 298, 299, 300, 301, 313, 314, 315, 316, 317, 318, 319, 320, 321, 322, 323, 324, 1, 2, 3, 84, 85, 86, 90, 91, 92, 93, 94, 140, 141, 142, 154, 155, 156, 157, 158, 159, 160, 161, 162, 163, 164, 236, 237, 238, 239, 240, 241, 242, 243, 244, 245, 294, 295, 296, 297, 298, 299, 300, 313, 314, 315, 316, 317, 318, 319, 320, 321, 322, 323, 324, 1, 2, 157, 158, 159, 160, 236, 237, 238, 239, 240, 241, 242, 243, 244, 294, 295, 296, 297, 298, 299, 300, 301, 313, 314, 315, 316, 317, 318, 319, 320, 321, 322, 323, 529, 530, 1, 2, 157, 158, 159, 160, 161, 235, 236, 237, 238, 239, 240, 241, 242, 243, 244, 296, 297, 298, 299, 300, 301, 316, 317, 318, 319, 320, 321, 322, 323, 529, 530, 1, 2, 35, 36, 37, 91, 92, 93, 157, 158, 159, 160, 161, 162, 236, 237, 238, 239, 240, 241, 242, 243, 244, 314, 315, 316, 317, 318, 319, 320, 321, 322, 323, 427, 503, 529, 530, 531, 532, 533, 534, 1, 90, 91, 156, 157, 158, 159, 160, 161, 162, 236, 237, 238, 239, 240, 241, 242, 243, 244, 314, 315, 316, 317, 318, 319, 320, 321, 322, 323, 427, 503, 531, 532, 533, 534, 1, 2, 90, 91, 92, 93, 141, 142, 143, 156, 157, 158, 159, 160, 161, 162, 163, 164, 237, 238, 239, 240, 241, 242, 243, 244, 298, 299, 314, 315, 316, 317, 318, 319, 320, 321, 322, 323, 324, 1, 2, 3, 90, 91, 92, 141, 142, 143, 154, 155, 156, 157, 158, 159, 160, 161, 162, 163, 164, 236, 237, 238, 239, 240, 241, 242, 243, 244, 294, 295, 296, 297, 298, 299, 300, 313, 314, 315, 316, 317, 318, 319, 320, 321, 322, 1, 2, 3, 35, 36, 85, 90, 91, 92, 93, 94, 95, 140, 141, 142, 143, 156, 157, 158, 159, 160, 161, 162, 163, 164, 237, 238, 239, 240, 241, 242, 243, 244, 298, 299, 300, 301, 313, 314, 315, 316, 317, 318, 319, 320, 321, 322, 323, 324, 1, 2, 3, 84, 85, 86, 90, 91, 92, 93, 94, 95, 140, 141, 142, 143, 154, 155, 156, 157, 158, 159, 160, 161, 162, 163, 164, 236, 237, 238, 239, 240, 241, 242, 243, 244, 294, 295, 296, 297, 298, 299, 300, 313, 314, 315, 316, 317, 318, 319, 320, 321, 322, 323, 324, 1, 2, 84, 85, 157, 158, 159, 160, 237, 238, 239, 240, 241, 242, 243, 244, 296, 297, 298, 299, 300, 301, 313, 314, 315, 316, 317, 318, 319, 320, 321, 322, 323, 528, 529, 530, 1, 2, 91, 92, 93, 156, 157, 158, 159, 160, 161, 237, 238, 239, 240, 241, 242, 243, 244, 295, 296, 297, 298, 299, 300, 313, 314, 315, 316, 317, 318, 319, 320, 321, 322, 323, 526, 527, 528, 529, 530, 1, 2, 156, 157, 158, 159, 237, 238, 239, 240, 241, 242, 243, 296, 297, 298, 299, 300, 301, 313, 314, 315, 316, 317, 318, 319, 320, 321, 322, 323, 526, 527, 528, 529, 530, 1, 2, 3, 155, 156, 157, 158, 159, 160, 161, 162, 237, 238, 239, 240, 241, 242, 243, 244, 296, 297, 298, 299, 300, 301, 313, 314, 315, 316, 317, 318, 319, 320, 321, 322, 323, 526, 527, 528, 529, 530, 1, 2, 158, 159, 160, 161, 235, 236, 237, 238, 239, 240, 241, 242, 243, 244, 245, 295, 296, 297, 298, 299, 300, 301, 313, 314, 315, 316, 317, 318, 319, 320, 321, 322, 323, 324, 409, 410, 527, 528, 529, 530, 1, 89, 90, 91, 92, 93, 94, 156, 157, 158, 159, 160, 161, 162, 163, 164, 236, 237, 238, 239, 240, 241, 242, 243, 244, 245, 315, 316, 317, 318, 319, 320, 321, 322, 323, 526, 527, 528, 529, 530, 1, 85, 90, 91, 92, 93, 156, 157, 158, 159, 160, 161, 162, 236, 237, 238, 239, 240, 241, 242, 243, 244, 245, 296, 297, 298, 299, 300, 317, 318, 319, 320, 321, 322, 323, 324, 526, 527, 528, 529, 530, 1, 2, 91, 158, 159, 160, 237, 238, 239, 240, 241, 242, 243, 244, 314, 315, 316, 317, 318, 319, 320, 321, 322, 323, 1, 90, 91, 158, 159, 160, 237, 238, 239, 240, 241, 242, 243, 244, 296, 297, 298, 299, 314, 315, 316, 317, 318, 319, 320, 321, 322, 361, 362, 363, 364, 365, 366, 367, 368, 1, 2, 85, 86, 87, 88, 89, 90, 91, 92, 93, 94, 95, 115, 116, 156, 157, 158, 159, 160, 161, 162, 163, 164, 236, 237, 238, 239, 240, 241, 242, 243, 244, 245, 298, 313, 314, 315, 316, 317, 318, 319, 320, 321, 322, 323, 324, 481, 1, 2, 3, 37, 85, 86, 87, 88, 89, 90, 91, 92, 93, 116, 155, 156, 157, 158, 159, 160, 161, 162, 163, 164, 236, 237, 238, 239, 240, 241, 242, 243, 244, 245, 313, 314, 315, 316, 317, 318, 319, 320, 321, 322, 323, 1, 2, 85, 86, 87, 88, 89, 90, 91, 92, 93, 94, 95, 141, 156, 157, 158, 159, 160, 161, 162, 163, 164, 236, 237, 238, 239, 240, 241, 242, 243, 244, 313, 314, 315, 316, 317, 318, 319, 320, 321, 322, 323, 324, 1, 2, 89, 90, 91, 92, 93, 155, 156, 157, 158, 159, 160, 161, 162, 163, 164, 236, 237, 238, 239, 240, 241, 242, 243, 244, 245, 313, 314, 315, 316, 317, 318, 319, 320, 321, 322, 323]</t>
  </si>
  <si>
    <t>[27, 28, 29, 30, 31, 32, 33, 34, 35, 115, 116]</t>
  </si>
  <si>
    <t>[83, 84, 85, 86, 87, 88, 80, 81, 82, 83, 84, 85, 86, 80, 81, 82, 83, 84, 85, 86, 87, 88, 84, 85, 86, 80, 81, 82, 83, 84, 85, 86, 87, 655, 656, 657, 658, 659, 655, 656, 657, 658, 659, 269, 269, 269, 269, 269, 269, 269, 269, 269, 269, 269, 269, 269, 269, 269, 269, 269, 269, 269, 269, 80, 81, 82, 83, 84, 85, 86, 87, 88, 169, 170, 80, 81, 82, 83, 84, 85, 86, 87, 18, 19, 20, 21, 22, 80, 81, 82, 83, 84, 85, 86, 87, 88, 81, 82, 83, 84, 85, 86, 87, 88, 382, 383, 384, 385, 386, 387, 388, 389, 390, 391, 410, 411, 412, 659, 382, 383, 384, 385, 386, 387, 388, 389, 390, 391, 435, 436, 437, 438, 439, 440, 441, 542, 543, 544, 545, 546, 547, 548, 549, 550, 551, 552, 553, 554, 555, 556, 557, 558, 659, 393, 394, 393, 409, 410, 434, 435, 436, 545, 546, 547, 548, 549, 550, 551, 552, 553, 554, 555, 556, 557, 558, 393, 545, 546, 547, 548, 549, 550, 551, 552, 553, 554, 555, 556, 557, 659, 393, 394, 553, 554, 555, 556, 557, 558, 659, 387, 388, 389, 390, 659, 387, 388, 389, 390, 433, 434, 435, 436, 437, 438, 659, 387, 388, 389, 390, 411, 412, 413, 433, 434, 435, 436, 437, 543, 544, 545, 546, 547, 548, 549, 550, 551, 552, 553, 554, 555, 556, 557, 558, 387, 388, 389, 390, 411, 412, 413, 433, 434, 435, 436, 437, 468, 469, 491, 492, 543, 544, 545, 546, 547, 548, 549, 550, 551, 552, 553, 554, 555, 556, 557, 558, 387, 388, 389, 390, 411, 412, 413, 541, 542, 543, 544, 545, 546, 547, 548, 549, 550, 551, 552, 553, 554, 555, 556, 557, 558, 387, 388, 389, 390, 411, 412, 413, 433, 434, 435, 436, 437, 438, 439, 540, 541, 542, 543, 544, 545, 546, 547, 548, 549, 550, 551, 552, 553, 554, 555, 556, 557, 558, 489, 489, 378, 379, 380, 381, 382, 383, 384, 385, 386, 387, 388, 389, 390, 391, 392, 393, 394, 395, 659, 378, 379, 380, 381, 382, 383, 384, 385, 386, 387, 388, 389, 390, 391, 392, 393, 659, 392, 393, 394, 395, 378, 379, 380, 381, 382, 383, 384, 385, 386, 387, 388, 389, 390, 391, 392, 393, 394, 395, 659, 378, 379, 380, 381, 382, 383, 384, 385, 386, 387, 388, 389, 390, 391, 392, 393, 394, 395, 659, 378, 379, 380, 381, 382, 383, 384, 385, 386, 387, 388, 389, 390, 391, 392, 393, 394, 395, 659, 378, 379, 380, 381, 382, 383, 384, 385, 386, 387, 388, 389, 390, 391, 392, 393, 394, 395, 659, 378, 379, 380, 381, 382, 383, 384, 385, 386, 387, 388, 389, 390, 391, 392, 393, 394, 395, 659, 393, 382, 383, 384, 385, 386, 387, 388, 389, 390, 659, 382, 383, 384, 385, 386, 387, 388, 389, 659, 382, 383, 384, 385, 386, 387, 388, 658, 659, 434, 466, 467, 468, 469, 547, 548, 549, 550, 551, 552, 553, 554, 555, 556, 557, 658, 659, 382, 383, 384, 385, 386, 387, 388, 552, 553, 554, 555, 556, 557, 389, 390, 391, 392, 393, 394, 549, 550, 551, 552, 553, 554, 555, 556, 659, 389, 390, 391, 392, 393, 549, 550, 551, 552, 553, 554, 555, 556, 557, 558, 659, 389, 390, 391, 544, 545, 546, 547, 548, 549, 550, 551, 552, 553, 554, 555, 556, 385, 386, 387, 388, 389, 390, 391, 392, 393, 394, 395, 385, 386, 387, 388, 389, 390, 391, 392, 393, 394, 395, 657, 658, 385, 386, 387, 388, 389, 390, 391, 392, 393, 394, 395, 489, 490, 491, 492, 657, 658, 659, 434, 435, 466, 467, 468, 469, 489, 490, 491, 492, 547, 548, 549, 550, 551, 552, 553, 554, 555, 556, 557, 656, 657, 658, 659, 392, 393, 382, 383, 384, 385, 386, 387, 388, 389, 390, 391, 392, 393, 382, 383, 384, 385, 386, 387, 388, 389, 390, 391, 392, 393, 659, 382, 383, 384, 385, 386, 387, 388, 389, 390, 391, 392, 393, 394, 659, 382, 383, 384, 385, 386, 387, 388, 382, 383, 384, 385, 386, 387, 388, 389, 390, 391, 392, 393, 553, 554, 555, 382, 383, 384, 385, 386, 387, 388, 382, 383, 384, 385, 386, 387, 388, 389, 390, 391, 410, 411, 412, 413, 548, 549, 550, 551, 552, 553, 554, 555, 556, 557, 658, 659, 382, 383, 384, 385, 386, 387, 388, 489, 490, 491, 492, 659, 393, 393, 409, 410, 411, 412, 413, 414, 415, 434, 435, 436, 439, 442, 443, 489, 490, 491, 545, 546, 547, 548, 549, 550, 551, 552, 553, 554, 555, 556, 557, 558, 571, 572, 573, 393, 409, 410, 411, 412, 413, 414, 415, 434, 435, 436, 442, 545, 546, 547, 548, 549, 550, 551, 552, 553, 554, 555, 556, 557, 558, 571, 572, 573, 574, 393, 394, 656, 656, 393, 656, 656, 393, 656, 656, 392, 393, 394, 392, 393, 394, 392, 393, 394, 395, 392, 392, 393, 394, 389, 390, 391, 392, 410, 411, 548, 549, 550, 551, 552, 553, 554, 555, 556, 389, 390, 391, 409, 410, 411, 412, 413, 414, 548, 549, 550, 551, 552, 553, 554, 555, 556, 557, 387, 388, 659, 378, 379, 380, 381, 382, 383, 384, 385, 386, 387, 388, 389, 390, 391, 392, 393, 394, 395, 659, 378, 379, 380, 381, 382, 383, 384, 385, 386, 387, 388, 389, 390, 391, 392, 393, 394, 395, 659, 378, 379, 380, 381, 382, 383, 384, 385, 386, 387, 388, 389, 390, 391, 392, 393, 394, 395, 659, 271, 272, 273, 274, 275, 380, 381, 382, 383, 411, 412, 413, 414, 433, 434, 435, 468, 469, 542, 543, 544, 545, 546, 547, 548, 549, 550, 551, 552, 553, 554, 555, 556, 557, 382, 383, 384, 385, 386, 387, 388, 389, 390, 391, 392, 393, 394, 468, 469, 382, 383, 384, 385, 386, 387, 388, 389, 390, 391, 392, 393, 394, 469, 434, 435, 436, 437, 438, 439, 440, 441, 659, 393, 394, 657, 658, 393, 394, 657, 658, 385, 386, 387, 388, 389, 390, 391, 392, 659, 659, 385, 386, 387, 388, 389, 390, 391, 392, 393, 658, 659, 385, 386, 387, 388, 389, 390, 391, 658, 659, 385, 386, 387, 388, 389, 390, 391, 392, 393, 658, 659, 84, 85, 86, 87, 170, 17, 18, 19, 20, 21, 22, 81, 82, 83, 84, 85, 86, 87, 88, 89, 84, 85, 86, 87, 170, 81, 82, 83, 84, 85, 86, 87, 88, 89, 80, 81, 82, 83, 84, 85, 86, 87, 88, 89, 169, 170, 18, 19, 20, 21, 80, 81, 82, 83, 84, 85, 86, 87, 170, 15, 16, 17, 18, 19, 20, 21, 22, 80, 81, 82, 83, 84, 85, 86, 87, 88, 89, 167, 168, 169, 170, 15, 16, 17, 18, 19, 20, 21, 22, 80, 81, 82, 83, 84, 85, 86, 87, 88, 89, 167, 168, 169, 170, 81, 82, 83, 84, 85, 86, 87, 169, 170, 16, 17, 18, 19, 20, 21, 22, 80, 81, 82, 83, 84, 85, 86, 87, 88, 89, 169, 170, 80, 81, 82, 83, 84, 85, 86, 87, 88, 89, 169, 170, 16, 17, 18, 19, 20, 21, 22, 23, 80, 81, 82, 83, 84, 85, 86, 87, 88, 89, 168, 169, 170, 371, 372, 373, 374, 375, 376, 377, 378, 379, 380, 381, 382, 383, 384, 385, 386, 387, 388, 389, 390, 391, 548, 549, 550, 551, 552, 553, 554, 555, 556, 659, 371, 372, 373, 374, 375, 376, 377, 378, 379, 380, 381, 382, 383, 384, 385, 386, 387, 388, 389, 390, 391, 392, 371, 372, 373, 374, 375, 376, 377, 378, 379, 380, 381, 382, 383, 384, 385, 386, 387, 388, 389, 390, 391, 392, 467, 468, 659, 384, 385, 386, 387, 388, 389, 390, 391, 392, 393, 394, 395, 657, 658, 659, 384, 385, 386, 387, 388, 389, 390, 391, 392, 393, 394, 395, 659, 384, 385, 386, 387, 388, 389, 390, 391, 392, 547, 548, 549, 550, 551, 552, 553, 554, 555, 556, 557, 658, 659, 384, 385, 386, 387, 388, 389, 390, 391, 392, 393, 394, 547, 548, 549, 550, 551, 552, 553, 554, 555, 556, 557, 558, 658, 659, 384, 385, 386, 387, 388, 389, 390, 391, 392, 393, 394, 658, 659, 389, 390, 391, 544, 545, 546, 547, 548, 549, 550, 551, 552, 553, 554, 555, 556, 557, 389, 390, 391, 392, 393, 394, 389, 390, 391, 392, 389, 390, 391, 392, 393, 393, 394, 17, 18, 19, 20, 21, 22, 23, 84, 85, 86, 87, 88, 170, 16, 17, 18, 19, 20, 21, 22, 23, 81, 82, 83, 84, 85, 86, 87, 88, 89, 17, 18, 19, 20, 170, 16, 17, 18, 19, 20, 21, 22, 80, 81, 82, 83, 84, 85, 86, 87, 170, 20, 21, 80, 81, 82, 83, 84, 85, 86, 87, 88, 89, 170, 16, 17, 18, 19, 20, 21, 22, 80, 81, 82, 83, 84, 85, 86, 87, 88, 89, 170, 84, 85, 86, 87, 170, 16, 17, 18, 19, 20, 21, 22, 23, 81, 82, 83, 84, 85, 86, 87, 88, 659, 393, 393, 394, 411, 412, 555, 556]</t>
  </si>
  <si>
    <t>[786, 787, 788, 789, 790, 791, 792, 946, 947, 948, 949, 950, 951, 1065, 1066, 1067, 1068, 1069, 1070, 786, 787, 788, 789, 790, 791, 792, 946, 947, 948, 949, 950, 951, 1065, 1066, 1067, 1068, 1069, 1070, 786, 787, 788, 789, 790, 791, 792, 946, 947, 948, 949, 950, 951, 1065, 1066, 1067, 1068, 1069, 1070]</t>
  </si>
  <si>
    <t>[332, 333, 334, 335, 688, 689, 690, 691, 692, 693, 694, 695, 696, 697, 698, 699, 332, 333, 334, 335, 336, 688, 689, 690, 691, 692, 693, 694, 695, 696, 697, 698, 699, 332, 333, 334, 335, 336, 337, 338, 691, 692, 693, 694, 695, 696, 697, 698, 699, 332, 333, 334, 335, 336, 337, 688, 689, 690, 691, 692, 693, 694, 695, 696, 697, 698, 699, 332, 333, 334, 332, 333, 334, 318, 319, 320, 321, 318, 643, 644, 645, 646, 647, 648, 693, 694, 695, 696, 697, 698, 699, 318, 319, 320, 321, 643, 644, 645, 646, 318, 693, 694, 695, 696, 697, 698, 699, 318, 319, 320, 321, 322, 318, 318, 319, 320, 321, 318, 318, 319, 320, 321, 322, 323, 324, 325, 318, 691, 692, 693, 694, 695, 696, 697, 698, 699, 318, 319, 320, 321, 318, 318, 319, 320, 321, 318, 319, 320, 321, 318, 693, 694, 695, 696, 697, 698, 699, 318, 319, 320, 321, 322, 318, 691, 692, 693, 694, 695, 696, 697, 698, 699, 318, 319, 320, 321, 322, 323, 324, 325, 326, 327, 328, 329, 694, 695, 696, 697, 698, 699, 318, 691, 692, 693, 694, 695, 696, 697, 698, 699, 318, 319, 320, 321, 322, 323, 324, 325, 699, 693, 694, 695, 696, 697, 698, 699, 318, 319, 320, 321, 691, 692, 693, 694, 698, 699, 318, 319, 320, 321]</t>
  </si>
  <si>
    <t>[288,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1,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439]</t>
  </si>
  <si>
    <t>[1, 2, 3, 168, 169, 170, 171, 172, 173, 174, 175, 176, 177, 178, 179, 180, 181, 182, 183, 184, 185, 186, 187, 188, 189, 190, 191, 192, 193, 194, 195, 196, 197, 198, 559, 570, 571, 655, 656, 657, 658, 659, 660, 713, 714, 715, 881, 882, 1337, 1338, 1, 2, 3, 168, 169, 170, 171, 172, 173, 174, 175, 176, 177, 178, 179, 180, 181, 182, 183, 184, 185, 186, 187, 188, 189, 190, 191, 192, 193, 194, 195, 196, 197, 198, 559, 655, 656, 657, 658, 659, 660, 713, 714, 715, 881, 882, 1337, 1338, 1, 2, 3, 168, 169, 170, 171, 172, 173, 174, 175, 176, 177, 178, 179, 180, 181, 182, 183, 184, 185, 186, 187, 188, 189, 190, 191, 192, 193, 194, 195, 196, 197, 198, 559, 570, 571, 655, 656, 657, 658, 659, 660, 713, 714, 715, 881, 882, 1337, 1338, 1, 2, 3, 168, 169, 170, 171, 172, 173, 174, 175, 176, 177, 178, 179, 180, 181, 182, 183, 184, 185, 186, 187, 188, 189, 190, 191, 192, 193, 194, 195, 196, 197, 198, 559, 570, 571, 714, 715, 881, 882, 1256, 1257, 1258, 1337, 1338, 1, 2, 3, 167, 168, 169, 170, 171, 172, 173, 174, 175, 176, 177, 178, 179, 180, 181, 182, 183, 184, 185, 186, 187, 188, 189, 190, 191, 192, 193, 194, 195, 196, 197, 198, 570, 571, 572, 573, 1298, 1299, 1337, 1338, 1, 2, 3, 167, 168, 169, 170, 171, 172, 173, 174, 175, 176, 177, 178, 179, 180, 181, 182, 183, 184, 185, 186, 187, 188, 189, 190, 191, 192, 193, 194, 195, 196, 197, 198, 570, 571, 572, 573, 1298, 1299, 1337, 1338, 1, 2, 3, 166, 167, 168, 169, 170, 171, 172, 173, 174, 175, 176, 177, 178, 179, 180, 181, 182, 183, 184, 185, 186, 187, 188, 189, 190, 191, 192, 193, 194, 195, 196, 197, 198, 199, 570, 571, 1298, 1299, 1337, 1338, 1, 2, 3, 167, 168, 169, 170, 171, 172, 173, 174, 175, 176, 177, 178, 179, 180, 181, 182, 183, 184, 185, 186, 187, 188, 189, 190, 191, 192, 193, 194, 195, 196, 197, 198, 570, 571, 1337, 1338]</t>
  </si>
  <si>
    <t>[1, 2, 3, 69, 70, 71, 72, 73, 74, 75, 76, 77, 78, 79, 80, 81, 82, 83, 84, 85, 86, 87, 88, 89, 90, 91, 92, 93, 94, 95, 96, 97, 98, 99, 100, 101, 1, 2, 3, 64, 65, 66, 67, 68, 69, 70, 71, 72, 73, 74, 75, 76, 77, 78, 79, 80, 81, 82, 83, 84, 85, 86, 87, 88, 89, 90, 91, 92, 93, 94, 95, 96, 97, 98, 245, 246, 247, 248, 249, 1, 2, 3, 64, 65, 66, 67, 68, 69, 70, 71, 72, 73, 74, 75, 76, 77, 78, 79, 80, 81, 82, 83, 84, 85, 86, 87, 88, 89, 90, 91, 92, 93, 94, 95, 96, 97, 98, 99, 100, 101, 64, 65, 66, 67, 68, 69, 70, 71, 72, 73, 74, 75, 76, 77, 78, 79, 80, 81, 82, 83, 84, 85, 86, 87, 88, 89, 90, 91, 92, 93, 94, 95, 96, 97, 98, 99, 100, 243, 244, 245, 246, 247, 248, 249, 1, 2, 3, 69, 70, 71, 72, 73, 74, 75, 76, 77, 78, 79, 80, 81, 82, 83, 84, 85, 86, 87, 88, 89, 90, 91, 92, 93, 94, 95, 96, 97, 98, 99, 100, 101, 1, 2, 3, 64, 65, 66, 67, 68, 69, 70, 71, 72, 73, 74, 75, 76, 77, 78, 79, 80, 81, 82, 83, 84, 85, 86, 87, 88, 89, 90, 91, 92, 93, 94, 95, 96, 97, 98, 245, 246, 247, 248, 249, 1, 2, 3, 64, 65, 66, 67, 68, 69, 70, 71, 72, 73, 74, 75, 76, 77, 78, 79, 80, 81, 82, 83, 84, 85, 86, 87, 88, 89, 90, 91, 92, 93, 94, 95, 96, 97, 98, 99, 100, 101, 249, 64, 65, 66, 67, 68, 69, 70, 71, 72, 73, 74, 75, 76, 77, 78, 79, 80, 81, 82, 83, 84, 85, 86, 87, 88, 89, 90, 91, 92, 93, 94, 95, 96, 97, 98, 99, 100, 243, 244, 245, 246, 247, 248, 249, 1, 2, 3, 69, 70, 71, 72, 73, 74, 75, 76, 77, 78, 79, 80, 81, 82, 83, 84, 85, 86, 87, 88, 89, 90, 91, 92, 93, 94, 95, 96, 97, 98, 99, 100, 101, 1, 2, 3, 64, 65, 66, 67, 68, 69, 70, 71, 72, 73, 74, 75, 76, 77, 78, 79, 80, 81, 82, 83, 84, 85, 86, 87, 88, 89, 90, 91, 92, 93, 94, 95, 96, 97, 98, 245, 246, 247, 248, 249, 1, 2, 3, 64, 65, 66, 67, 68, 69, 70, 71, 72, 73, 74, 75, 76, 77, 78, 79, 80, 81, 82, 83, 84, 85, 86, 87, 88, 89, 90, 91, 92, 93, 94, 95, 96, 97, 98, 99, 100, 101, 249, 64, 65, 66, 67, 68, 69, 70, 71, 72, 73, 74, 75, 76, 77, 78, 79, 80, 81, 82, 83, 84, 85, 86, 87, 88, 89, 90, 91, 92, 93, 94, 95, 96, 97, 98, 99, 100, 243, 244, 245, 246, 247, 248, 249]</t>
  </si>
  <si>
    <t>[22, 23, 24, 449, 23, 24, 25, 23, 24, 25, 23, 24, 449, 23, 24, 454, 455, 456, 457, 458, 459, 460, 461, 462, 463, 464, 465, 466, 23, 24, 456, 457, 458, 459, 460, 461, 462, 463, 464, 465, 466]</t>
  </si>
  <si>
    <t>[41, 42, 43, 44, 45, 46, 41, 42, 43, 44, 45, 46]</t>
  </si>
  <si>
    <t>[335, 336, 337, 338, 339, 340, 341, 401, 402, 403, 335, 336, 337, 338, 339, 340, 341, 401, 402, 403, 338, 339, 340, 338, 339, 340, 338, 339, 340, 338, 339, 340]</t>
  </si>
  <si>
    <t>[373, 374, 375, 376, 377, 378, 379, 380, 381, 382, 383, 384, 385, 386, 568, 569]</t>
  </si>
  <si>
    <t>[1, 2, 3, 242, 243, 1, 2, 3, 240, 241, 226, 227, 228, 229, 230, 231, 232, 233, 234, 235, 236, 237, 246, 247, 248, 249, 250, 226, 227, 228, 229, 230, 231, 232, 233, 234, 235, 236, 237, 246, 247, 248, 249, 250, 246, 247, 248, 249, 250, 1, 2, 3, 1, 2, 3, 1, 2, 3, 1, 2, 3, 1, 232, 233, 234, 235, 236, 237, 238, 239, 240, 241, 1, 2, 232, 233, 234, 235, 236, 237, 238, 239, 240, 241, 242]</t>
  </si>
  <si>
    <t>[1,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1, 2, 3, 4, 5, 6, 7, 8, 9, 10, 11, 12, 13, 14, 15, 86, 87, 88, 89, 90, 91, 92, 93, 94, 95, 96, 97, 98, 99, 100, 101, 102, 103, 104, 105, 106, 107, 108, 109, 110, 111, 112, 113, 114, 97, 230, 231, 232, 233, 234, 235, 236, 268, 269, 270, 271, 272, 273, 274, 275, 276, 277, 278, 279, 280, 281, 282, 283, 284, 285, 286, 287, 288, 289, 290, 291, 292, 1, 2, 3, 4, 5, 6, 7, 8, 9, 10, 11, 12, 13, 14, 15, 16, 17, 18, 19, 20, 21, 276, 277, 278, 279, 280, 281, 282, 337, 338, 339, 1, 2, 3, 4, 5, 6, 7, 8, 9, 10, 11, 12, 13, 14, 15, 16, 17, 18, 19, 20, 21, 276, 277, 278, 279, 280, 281, 282, 337, 338, 339, 1, 2, 3, 4, 5, 6, 7, 8, 9, 10, 11, 12, 13, 14, 15, 16, 17, 18, 19, 20, 21, 276, 277, 278, 279, 280, 281, 282, 337, 338, 339, 1, 2, 3, 4, 5, 6, 7, 8, 9, 10, 11, 12, 13, 14, 15, 16, 17, 18, 19, 20, 21, 278, 279, 280, 281, 337, 338, 339, 1, 2, 3, 4, 5, 6, 7, 8, 9, 10, 11, 12, 13, 14, 15, 16, 17, 18, 19, 20, 21, 278, 279, 280, 281, 337, 338, 339, 1, 2, 3, 4, 5, 6, 7, 8, 9, 10, 11, 12, 13, 14, 15, 16, 17, 18, 19, 20, 21, 278, 279, 280, 281, 337, 338, 339, 1, 2, 3, 4, 5, 6, 7, 8, 9, 10, 11, 12, 13, 14, 15, 16, 17, 18, 19, 275, 276, 277, 278, 279, 280, 281, 282, 1, 2, 3, 4, 5, 6, 7, 8, 9, 10, 11, 12, 13, 14, 15, 16, 17, 18, 19, 275, 276, 277, 278, 279, 280, 281, 282, 1, 2, 3, 4, 5, 6, 7, 8, 9, 10, 11, 12, 13, 14, 15, 16, 17, 18, 19, 275, 276, 277, 278, 279, 280, 281, 282, 1, 2, 3, 4, 5, 6, 7, 8, 9, 10, 11, 12, 13, 14, 15, 16, 17, 18, 19, 275, 276, 277, 278, 279, 280, 281, 282, 1, 2, 3, 4, 5, 6, 7, 8, 9, 10, 11, 12, 13, 14, 15, 16, 17, 18, 19, 275, 276, 277, 278, 279, 280, 281, 282, 1, 2, 3, 4, 5, 6, 7, 8, 9, 10, 11, 12, 13, 14, 15, 16, 17, 18, 19, 275, 276, 277, 278, 279, 280, 281, 282, 1, 2, 3, 4, 5, 6, 7, 8, 9, 10, 11, 12, 13, 14, 15, 16, 17, 18, 19, 275, 276, 277, 278, 279, 280, 281, 282, 1, 2, 3, 4, 5, 6, 7, 8, 9, 10, 11, 12, 13, 14, 15, 16, 17, 18, 19, 275, 276, 277, 278, 279, 280, 281, 282, 283, 1, 2, 3, 4, 5, 6, 7, 8, 9, 10, 11, 12, 13, 14, 15, 16, 17, 18, 19, 275, 276, 277, 278, 279, 280, 281, 282, 283, 1, 2, 3, 4, 5, 6, 7, 8, 9, 10, 11, 12, 13, 14, 15, 16, 17, 18, 19, 275, 276, 277, 278, 279, 280, 281, 282, 283, 1, 2, 3, 4, 5, 6, 7, 8, 9, 10, 11, 12, 13, 14, 15, 16, 17, 18, 19, 275, 276, 277, 278, 279, 280, 281, 282, 283, 1, 2, 3, 4, 5, 6, 7, 8, 9, 10, 11, 12, 13, 14, 15, 16, 17, 18, 19, 275, 276, 277, 278, 279, 280, 281, 282, 283, 1, 2, 3, 4, 5, 6, 7, 8, 9, 10, 11, 12, 13, 14, 15, 16, 17, 18, 19, 275, 276, 277, 278, 279, 280, 281, 282, 283, 1, 2, 3, 4, 5, 6, 7, 8, 9, 10, 11, 12, 13, 14, 15, 16, 17, 18, 19, 275, 276, 277, 278, 279, 280, 281, 282, 283, 1, 2, 3, 4, 5, 6, 7, 8, 9, 10, 11, 12, 13, 14, 15, 16, 17, 18, 19, 20, 271, 272, 273, 274, 275, 276, 277, 278, 279, 280, 281, 282, 283, 284, 285, 286, 287, 288, 1, 2, 3, 4, 5, 6, 7, 8, 9, 10, 11, 12, 13, 14, 15, 16, 17, 18, 19, 20, 271, 272, 273, 274, 275, 276, 277, 278, 279, 280, 281, 282, 283, 284, 285, 286, 287, 288, 289, 1, 2, 3, 4, 5, 6, 7, 8, 9, 10, 11, 12, 13, 14, 15, 16, 17, 18, 19, 20, 271, 272, 273, 274, 275, 276, 277, 278, 279, 280, 281, 282, 283, 284, 285, 286, 287, 288, 1, 2, 3, 4, 5, 6, 7, 8, 9, 10, 11, 12, 13, 14, 15, 16, 17, 18, 19, 20, 271, 272, 273, 274, 275, 276, 277, 278, 279, 280, 281, 282, 283, 284, 285, 286, 287, 1, 2, 3, 4, 5, 6, 7, 8, 9, 10, 11, 12, 13, 14, 15, 16, 17, 18, 19, 20, 271, 272, 273, 274, 275, 276, 277, 278, 279, 280, 281, 282, 283, 284, 285, 286, 287, 288, 1, 2, 3, 4, 5, 6, 7, 8, 9, 10, 11, 12, 13, 14, 15, 16, 17, 18, 19, 20, 270, 271, 272, 273, 274, 275, 276, 277, 278, 279, 280, 281, 282, 283, 284, 285, 286, 287, 288, 289, 1, 2, 3, 4, 5, 6, 7, 8, 9, 10, 11, 12, 13, 14, 15, 16, 17, 18, 19, 20, 271, 272, 273, 274, 275, 276, 277, 278, 279, 280, 281, 282, 283, 284, 285, 286, 287, 288, 1, 2, 3, 4, 5, 6, 7, 8, 9, 10, 11, 12, 13, 14, 15, 16, 17, 18, 19, 20, 271, 272, 273, 274, 275, 276, 277, 278, 279, 280, 281, 282, 283, 284, 285, 286, 287, 288, 289, 290, 1, 2, 3, 4, 5, 6, 7, 8, 9, 10, 11, 12, 13, 14, 15, 16, 17, 18, 19, 20, 271, 272, 273, 274, 275, 276, 277, 278, 279, 280, 281, 282, 283, 284, 285, 286, 287, 288, 289, 1, 2, 3, 4, 5, 6, 7, 8, 9, 10, 11, 12, 13, 14, 15, 16, 17, 18, 19, 20, 271, 272, 273, 274, 275, 276, 277, 278, 279, 280, 281, 282, 283, 284, 285, 286, 287, 288, 289, 1, 2, 3, 4, 5, 6, 7, 8, 9, 10, 11, 12, 13, 14, 15, 16, 17, 18, 19, 20, 271, 272, 273, 274, 275, 276, 277, 278, 279, 280, 281, 282, 283, 284, 285, 286, 287, 288, 1, 2, 3, 4, 5, 6, 7, 8, 9, 10, 11, 12, 13, 14, 15, 16, 17, 18, 19, 20, 271, 272, 273, 274, 275, 276, 277, 278, 279, 280, 281, 282, 283, 284, 285, 286, 287, 288, 1, 2, 3, 4, 5, 6, 7, 8, 9, 10, 11, 12, 13, 14, 15, 16, 17, 18, 19, 20, 271, 272, 273, 274, 275, 276, 277, 278, 279, 280, 281, 282, 283, 284, 285, 286, 287, 288, 289, 1, 2, 3, 4, 5, 6, 7, 8, 9, 10, 11, 12, 13, 14, 15, 16, 17, 18, 19, 20, 271, 272, 273, 274, 275, 276, 277, 278, 279, 280, 281, 282, 283, 284, 285, 286, 287, 288, 1, 2, 3, 4, 5, 6, 7, 8, 9, 10, 11, 12, 13, 14, 15, 16, 17, 18, 19, 20, 21, 278, 279, 280, 281, 337, 338, 339, 1, 2, 3, 4, 5, 6, 7, 8, 9, 10, 11, 12, 13, 14, 15, 16, 17, 18, 19, 20, 21, 278, 279, 280, 281, 337, 338, 339, 1, 2, 3, 4, 5, 6, 7, 8, 9, 10, 11, 12, 13, 14, 15, 16, 17, 18, 19, 20, 21, 278, 279, 280, 281, 337, 338, 339, 1, 2, 3, 4, 5, 6, 7, 8, 9, 10, 11, 12, 13, 14, 15, 16, 17, 18, 19, 20, 21, 276, 277, 278, 279, 280, 281, 282, 339, 1, 2, 3, 4, 5, 6, 7, 8, 9, 10, 11, 12, 13, 14, 15, 16, 17, 18, 19, 20, 21, 276, 277, 278, 279, 280, 281, 282, 339, 1, 2, 3, 4, 5, 6, 7, 8, 9, 10, 11, 12, 13, 14, 15, 16, 17, 18, 19, 20, 21, 276, 277, 278, 279, 280, 281, 282, 339, 1, 2, 3, 4, 5, 6, 7, 8, 9, 10, 11, 12, 13, 14, 15, 16, 17, 18, 19, 20, 21, 278, 279, 280, 281, 337, 338, 339, 1, 2, 3, 4, 5, 6, 7, 8, 9, 10, 11, 12, 13, 14, 15, 16, 17, 18, 19, 20, 21, 278, 279, 280, 281, 337, 338, 339, 1, 2, 3, 4, 5, 6, 7, 8, 9, 10, 11, 12, 13, 14, 15, 16, 17, 18, 19, 20, 21, 278, 279, 280, 281, 337, 338, 339]</t>
  </si>
  <si>
    <t>[86, 100, 101, 147, 148, 149, 150, 151, 152, 164, 165, 166, 167, 168, 169, 170, 171, 172, 173, 188, 189, 190, 191, 192, 193, 194, 195, 196, 197, 198, 199, 200, 244, 86, 148, 149, 150, 151, 152, 164, 165, 166, 167, 168, 169, 188, 189, 190, 191, 192, 193, 194, 195, 196, 197, 198, 244, 86, 100, 101, 147, 148, 149, 150, 151, 152, 164, 165, 166, 167, 168, 169, 170, 171, 172, 173, 188, 189, 190, 191, 192, 193, 194, 195, 196, 197, 198, 86, 147, 148, 149, 150, 151, 152, 165, 166, 167, 168, 169, 170, 188, 189, 190, 191, 192, 193, 194, 195, 196, 197, 198, 244]</t>
  </si>
  <si>
    <t>[201, 202, 203, 204, 205, 206, 207, 208, 209, 201, 202, 203, 204, 205, 206, 207, 208, 209, 200, 201, 202, 203, 204, 205, 206, 207, 208, 209, 201, 202, 203, 204, 205, 206, 207, 208, 209, 1, 98, 99, 100, 101, 102, 103, 202, 203, 204, 205, 206, 207, 208, 209, 210, 211, 212, 213, 99, 100, 101, 208, 209, 210, 211, 212, 213, 1, 100, 101, 202, 203, 204, 205, 206, 207, 208, 209, 210, 211, 212, 213, 1, 2, 203, 204, 205, 206, 207, 208, 209, 210, 211, 212, 213]</t>
  </si>
  <si>
    <t>[18, 19, 20, 21, 22, 23, 24, 25, 26, 27, 28, 29, 30, 31, 32, 33, 34, 35, 36, 37, 38, 39, 40, 41, 42, 43, 44, 45, 46, 47, 48, 49, 50, 51, 52, 53, 54, 55, 56, 57, 58, 59, 60, 61, 62, 63, 64, 65, 66, 67, 68, 69, 70, 71, 72, 18, 19, 20, 21, 22, 23, 24, 25, 26, 27, 28, 29, 30, 31, 32, 33, 34, 35, 36, 37, 38, 39, 40, 41, 42, 43, 44, 45, 46, 47, 48, 49, 50, 51, 52, 53, 54, 55, 56, 57, 58, 59, 60, 61, 62, 63, 64, 65, 66, 67, 68, 69, 70]</t>
  </si>
  <si>
    <t>[1, 2, 187, 188, 189, 190, 191, 192, 193, 194, 195, 196, 197, 198, 199, 1, 2, 188, 189, 190, 191, 192, 193, 194, 195, 196, 197, 198, 199, 1, 2, 188, 189, 190, 191, 192, 193, 194, 195, 196, 197, 198, 199, 1, 2, 187, 188, 189, 190, 191, 192, 193, 194, 195, 196, 197, 198, 199, 177, 178, 179, 180, 181, 182, 183, 184, 185, 186, 187, 188, 189, 190, 191, 192, 193, 194, 195, 196, 197, 198, 199, 1, 2, 3, 180, 181, 182, 183, 184, 185, 186, 187, 188, 189, 190, 191, 192, 193, 194, 195, 196, 197, 198, 199, 177, 178, 179, 180, 181, 182, 183, 184, 185, 186, 187, 188, 189, 190, 191, 192, 193, 194, 195, 196, 197, 198, 199, 1, 2, 3, 180, 181, 182, 183, 184, 185, 186, 187, 188, 189, 190, 191, 192, 193, 194, 195, 196, 197, 198, 199, 1, 2, 180, 181, 182, 183, 184, 185, 186, 187, 188, 189, 190, 191, 192, 193, 194, 195, 196, 197, 198, 199, 177, 178, 179, 180, 181, 182, 183, 184, 185, 186, 187, 188, 189, 190, 191, 192, 193, 194, 195, 196, 197, 198, 199, 1, 187, 188, 189, 190, 191, 192, 193, 194, 195, 196, 197, 198, 199, 1, 187, 188, 189, 190, 191, 192, 193, 194, 195, 196, 197, 198, 199, 1, 189, 190, 191, 192, 193, 194, 195, 196, 197, 198, 199, 182, 183, 184, 185, 186, 187, 188, 189, 190, 191, 192, 193, 194, 195, 196, 197, 198, 199, 1, 187, 188, 189, 190, 191, 192, 193, 194, 195, 196, 197, 198, 199, 1, 176, 188, 189, 190, 191, 192, 193, 194, 195, 196, 197, 198, 199, 1, 184, 185, 186, 187, 188, 189, 190, 191, 192, 193, 194, 195, 196, 197, 198, 199, 1, 185, 186, 187, 188, 189, 190, 191, 192, 193, 194, 195, 196, 197, 198, 199, 1, 193, 194, 195, 196, 197, 198, 199, 1, 180, 187, 188, 189, 190, 191, 192, 193, 194, 195, 196, 197, 198, 199, 1, 185, 186, 187, 188, 189, 190, 191, 192, 193, 194, 195, 196, 197, 198, 199, 1, 180, 181, 185, 186, 187, 188, 189, 190, 191, 192, 193, 194, 195, 196, 197, 198, 199, 1, 180, 181, 182, 183, 184, 185, 186, 187, 188, 189, 190, 191, 192, 193, 194, 195, 196, 197, 198, 199, 1, 187, 188, 189, 190, 191, 192, 193, 194, 195, 196, 197, 198, 199, 1, 189, 190, 191, 192, 193, 194, 195, 196, 197, 198, 199, 1, 185, 186, 187, 188, 189, 190, 191, 192, 193, 194, 195, 196, 197, 198, 199, 1, 186, 187, 188, 189, 190, 191, 192, 193, 194, 195, 196, 197, 198, 199, 1, 188, 189, 190, 191, 192, 193, 194, 195, 196, 197, 198, 199, 1, 187, 188, 189, 190, 191, 192, 193, 194, 195, 196, 197, 198, 199, 1, 187, 188, 189, 190, 191, 192, 193, 194, 195, 196, 197, 198, 199]</t>
  </si>
  <si>
    <t>[24, 25, 26, 165, 166, 167, 168, 169, 170, 171, 172, 173, 174, 175, 176, 177, 178, 179, 180, 24, 25, 26, 161, 162, 163, 164, 165, 166, 167, 168, 169, 170, 171, 172, 173, 174, 175, 176, 177, 178, 179, 180, 24, 25, 26, 161, 162, 163, 164, 165, 166, 167, 168, 169, 170, 171, 172, 173, 174, 175, 176, 177, 178, 179, 180, 24, 25, 26, 143, 144, 160, 161, 162, 163, 164, 165, 166, 167, 168, 169, 170, 171, 172, 173, 174, 175, 176, 177, 178, 179, 180, 24, 25, 26, 27, 28, 29, 30, 31, 32, 39, 40, 41, 42, 43, 44, 57, 58, 160, 161, 162, 163, 164, 165, 166, 167, 168, 169, 170, 171, 172, 173, 174, 175, 176, 177, 178, 179, 180, 24, 25, 26, 161, 162, 163, 164, 165, 166, 167, 168, 169, 170, 171, 172, 173, 174, 175, 176, 177, 178, 179, 180, 24, 25, 26, 27, 161, 162, 163, 164, 165, 166, 167, 168, 169, 170, 171, 172, 173, 174, 175, 176, 177, 178, 179, 180, 24, 25, 26, 165, 166, 167, 168, 169, 170, 171, 172, 173, 174, 175, 176, 177, 178, 179, 180, 24, 25, 26, 39, 40, 41, 42, 43, 75, 76, 114, 115, 116, 142, 143, 144, 159, 160, 161, 162, 163, 164, 165, 166, 167, 168, 169, 170, 171, 172, 173, 174, 175, 176, 177, 178, 179, 180, 24, 25, 26, 27, 39, 40, 41, 42, 43, 160, 161, 162, 163, 164, 165, 166, 167, 168, 169, 170, 171, 172, 173, 174, 175, 176, 177, 178, 179, 180, 24, 25, 26, 27, 28, 29, 30, 31, 32, 43, 44, 58, 160, 161, 162, 163, 164, 165, 166, 167, 168, 169, 170, 171, 172, 173, 174, 175, 176, 177, 178, 179, 180, 24, 25, 26, 142, 143, 161, 162, 163, 164, 165, 166, 167, 168, 169, 170, 171, 172, 173, 174, 175, 176, 177, 178, 179, 180, 24, 25, 161, 162, 163, 164, 165, 166, 167, 168, 169, 170, 171, 172, 173, 174, 175, 176, 177, 178, 179, 180, 24, 25, 26, 27, 28, 29, 30, 31, 32, 33, 34, 35, 36, 37, 38, 39, 40, 41, 42, 43, 44, 45, 46, 47, 48, 49, 50, 51, 52, 53, 54, 55, 56, 57, 58, 59, 60, 61, 62, 63, 80, 81, 159, 160, 161, 162, 163, 164, 165, 166, 167, 168, 169, 170, 171, 172, 173, 174, 175, 176, 177, 178, 179, 180, 24, 25, 26, 27, 39, 40, 41, 42, 43, 161, 162, 163, 164, 165, 166, 167, 168, 169, 170, 171, 172, 173, 174, 175, 176, 177, 178, 179, 180, 24, 25, 26, 27, 28, 37, 38, 39, 40, 41, 42, 43, 44, 142, 143, 159, 160, 161, 162, 163, 164, 165, 166, 167, 168, 169, 170, 171, 172, 173, 174, 175, 176, 177, 178, 179, 180, 24, 25, 24, 25, 23, 24, 147, 148, 159, 160, 23, 24, 25, 139, 160, 23, 24, 25, 140, 159, 160, 23, 24, 25, 147, 148, 159, 160, 23, 24, 25, 58, 159, 160, 23, 24, 25, 57, 58, 159, 160, 23, 24, 25, 26, 143, 144, 145, 159, 160, 23, 24, 108, 156, 159, 160, 23, 24, 25, 26, 27, 28, 32, 159, 160, 25, 25, 25, 26, 27, 161, 162, 24, 25, 39, 40, 41, 42, 43]</t>
  </si>
  <si>
    <t>[1, 1, 1, 1, 1, 1, 1, 1, 1, 1, 1, 1, 1, 1, 1, 1, 1, 1, 1, 1, 1, 1, 1]</t>
  </si>
  <si>
    <t>[141, 142, 143, 144, 145, 146, 147, 148, 149, 150, 151, 152, 153, 154, 155, 156, 157, 158, 159, 160, 161, 191, 192, 193, 194, 195, 196, 139, 140, 141, 142, 143, 144, 145, 146, 147, 148, 149, 150, 151, 152, 153, 154, 155, 156, 157, 158, 159, 160, 161, 162, 163, 189, 190, 191, 192, 193, 194, 195, 196, 197, 198, 199, 200, 201, 140, 141, 142, 143, 144, 145, 146, 147, 148, 149, 150, 151, 152, 153, 154, 155, 156, 157, 158, 159, 160, 190, 191, 192, 193, 194, 195, 196, 197, 198, 199, 200, 201, 96, 97, 98, 99, 137, 138, 139, 140, 141, 142, 143, 144, 145, 146, 147, 148, 149, 150, 151, 152, 153, 154, 155, 156, 157, 158, 159, 160, 161, 162, 191, 192, 193, 194, 195, 196, 197, 198, 199, 200, 215, 216, 217, 218, 219, 96, 97, 98, 99, 138, 139, 140, 141, 142, 143, 144, 145, 146, 147, 148, 149, 150, 151, 152, 153, 154, 155, 156, 157, 158, 159, 160, 161, 162, 163, 192, 193, 194, 195, 196, 197, 198, 199, 200, 215, 216, 217, 218, 219, 220, 282, 96, 97, 98, 99, 100, 138, 139, 140, 141, 142, 143, 144, 145, 146, 147, 148, 149, 150, 151, 152, 153, 154, 155, 156, 157, 158, 159, 160, 161, 162, 163, 164, 177, 178, 190, 191, 192, 193, 194, 195, 196, 197, 198, 199, 200, 201, 215, 216, 217, 218, 219, 220, 221, 282, 140, 141, 142, 143, 144, 145, 146, 147, 148, 149, 150, 151, 152, 153, 154, 155, 156, 157, 158, 159, 160, 161, 191, 192, 193, 194, 195, 196, 197, 198, 199, 200, 201, 140, 141, 142, 143, 144, 145, 146, 147, 148, 149, 150, 151, 152, 153, 154, 155, 156, 157, 158, 159, 160, 161, 162, 190, 191, 192, 193, 194, 195, 196, 197, 198, 199, 200, 201, 99, 140, 141, 142, 143, 144, 145, 146, 147, 148, 149, 150, 151, 152, 153, 154, 155, 156, 157, 158, 159, 160, 161]</t>
  </si>
  <si>
    <t>[608, 609, 610, 611, 955, 956, 957, 608, 609, 610, 611, 955, 956, 957, 608, 609, 610, 611, 955, 956, 957, 608, 609, 610, 611, 955, 956, 957, 608, 609, 610, 611, 955, 956, 957, 608, 609, 610, 611, 955, 956, 957, 608, 609, 610, 611, 955, 956, 957]</t>
  </si>
  <si>
    <t>[82, 82, 82, 64, 65, 66, 67, 68, 69, 70, 71, 72, 73, 74, 75, 76, 77, 81, 82, 83, 84, 82, 70, 71, 72, 73, 74, 75, 76, 77, 78, 70, 71, 72, 73, 74, 75, 76, 77, 78, 79, 80, 81]</t>
  </si>
  <si>
    <t>[263, 264, 182, 263, 264, 265, 266, 267, 268, 269, 270, 271, 272, 273, 182, 264, 265, 266, 267, 268, 269, 270, 271, 272, 273, 684, 685, 686, 512, 590, 591, 592, 593, 594, 595, 596, 597, 598, 599, 600, 601, 602, 603, 604, 605, 606, 607, 608, 609, 610, 611, 612, 613, 614, 615, 616, 617, 618, 619, 620, 621, 622, 623, 624, 625, 626, 677, 678, 679, 680, 681, 682, 683, 684, 685, 686,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417, 418, 419, 513, 514, 515, 516, 588, 589, 590, 591, 592, 593, 594, 595, 596, 597, 598, 599, 600, 601, 602, 603, 604, 605, 606, 607, 608, 609, 610, 611, 612, 613, 614, 615, 616, 617, 618, 619, 620, 621, 622, 623, 624, 625, 626, 627, 628, 675, 676, 677, 678, 679, 680, 681, 682, 683, 684, 685, 686, 687, 417, 418, 419, 594, 595, 596, 597, 598, 599, 600, 601, 602, 603, 604, 605, 606, 607, 608, 609, 610, 611, 612, 613, 614, 615, 616, 617, 618, 619, 620, 621, 622, 623, 624, 625, 626, 627, 628, 629,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803, 588, 589, 590, 591, 592, 593, 594, 595, 596, 597, 598, 599, 600, 601, 602, 603, 604, 605, 606, 607, 608, 609, 610, 611, 612, 613, 614, 615, 616, 617, 618, 619, 620, 621, 622, 623, 624, 625, 626, 627, 628, 678, 679, 680, 681, 682, 683, 684, 685, 686, 687, 688, 417, 418, 594, 595, 596, 597, 598, 599, 600, 601, 602, 603, 604, 605, 606, 607, 608, 609, 610, 611, 612, 613, 614, 615, 616, 617, 618, 619, 620, 621, 622, 623, 624, 625, 626, 627, 628, 629,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803, 417, 418, 419, 420, 589, 590, 591, 592, 593, 594, 595, 596, 597, 598, 599, 600, 601, 602, 603, 604, 605, 606, 607, 608, 609, 610, 611, 612, 613, 614, 615, 616, 617, 618, 619, 620, 621, 622, 623, 624, 625, 626, 627, 685, 686, 803, 419, 420, 503, 504]</t>
  </si>
  <si>
    <t>[662, 663, 664, 665, 666, 667, 681, 682, 683, 684, 685, 686, 687, 688, 689, 690, 691, 692, 693, 694, 695, 696, 697, 698, 699, 700, 661, 662, 663, 664, 665, 666, 667, 668, 669, 670, 671, 672, 673, 674, 675, 676, 677, 678, 679, 680, 681, 682, 683, 684, 685, 686, 687, 688, 689, 690, 691, 692, 693, 694, 695, 696, 697, 698, 699, 700, 668, 669, 670, 671, 672, 673, 674, 675, 676, 677, 678, 679, 680, 681, 682, 683, 684, 685, 686, 687, 688, 689, 690, 691, 692, 693, 694, 695, 696, 697, 698, 699, 700, 668, 669, 670, 671, 672, 673, 674, 675, 676, 677, 678, 679, 680, 681, 682, 683, 684, 685, 686, 687, 688, 689, 690, 691, 692, 693, 694, 695, 696, 697, 698, 699, 700, 662, 663, 664, 665, 666, 667, 668, 669, 670, 671, 672, 673, 674, 675, 676, 677, 678, 679, 680, 681, 682, 683, 684, 685, 686, 687, 688, 689, 690, 691, 692, 693, 694, 695, 696, 697, 698, 699, 700, 661, 662, 663, 664, 665, 666, 667, 668, 669, 670, 671, 672, 673, 674, 675, 676, 677, 678, 679, 680, 681, 682, 683, 684, 685, 686, 687, 688, 689, 690, 691, 692, 693, 694, 695, 696, 697, 698, 699, 700, 662, 663, 664, 665, 666, 667, 668, 669, 670, 671, 672, 673, 674, 675, 676, 677, 678, 679, 680, 681, 682, 683, 684, 685, 686, 687, 688, 689, 690, 691, 692, 693, 694, 695, 696, 697, 698, 699, 700, 661, 662, 663, 664, 665, 666, 667, 668, 669, 670, 671, 672, 673, 674, 675, 676, 677, 678, 679, 680, 681, 682, 683, 684, 685, 686, 687, 688, 689, 690, 691, 692, 693, 694, 695, 696, 697, 698, 699, 700, 324, 325, 326, 327, 328, 329, 330, 331, 332, 333, 334, 658, 659, 660, 661, 662, 663, 664, 665, 666, 667, 668, 669, 670, 671, 672, 673, 674, 675, 676, 677, 678, 679, 680, 681, 682, 683, 684, 685, 686, 687, 688, 689, 690, 691, 692, 693, 694, 695, 696, 697, 698, 699, 700,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686, 687, 688, 689, 690, 691, 692, 693, 694, 695, 696, 697, 698, 699, 700, 323, 324, 325, 326, 327, 328, 329, 330, 331, 332, 333, 334, 658, 659, 660, 661, 662, 663, 664, 665, 666, 667, 668, 669, 670, 671, 672, 684, 685, 686, 687, 688, 689, 690, 691, 692, 693, 694, 695, 696, 697, 698, 699, 700, 323, 324, 325, 326,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540, 541,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323, 324, 325, 326, 327, 328, 329, 330, 331, 332, 333, 334, 658, 659, 660, 661, 662, 663, 664, 665, 666, 667, 668, 669, 670, 671, 672, 673, 674, 675, 676, 677, 678, 679, 680, 681, 682, 683, 684, 685, 686, 687, 688, 689, 690, 691, 692, 693, 694, 695, 696, 697, 698, 699, 700, 658, 659, 660, 661, 662, 663, 664, 665, 666, 667, 668, 669, 670, 671, 672, 673, 674, 675, 324, 660, 661, 662, 663, 664, 665, 666, 667, 668, 669, 670, 671, 672, 673, 674, 675, 241, 242, 243, 244, 245, 246, 282, 283, 284, 285, 286, 287, 288, 289, 305, 306, 307, 308, 309, 310, 311, 312, 313, 314, 315, 316, 317, 318, 319, 320, 321, 322, 659, 241, 242, 243, 244, 245, 246, 282, 283, 284, 285, 286, 287, 288, 289, 305, 306, 307, 308, 309, 310, 311, 312, 313, 314, 315, 316, 317, 318, 319, 320, 321, 322, 323, 659, 660, 661, 662, 663, 664, 665, 666, 667, 668, 669, 670, 671, 672, 673, 674, 675, 658, 659, 660, 661, 662, 663, 664, 665, 666, 684, 685, 686, 687, 688, 689, 690, 691, 692, 693, 694, 695, 696, 697, 698, 699, 700, 658, 659, 660, 661, 662, 663, 664, 665, 666, 684, 685, 686, 687, 688, 689, 690, 691, 692, 693, 694, 695, 696, 697, 698, 699, 700, 324, 325, 326, 327, 328, 329, 330, 331, 332, 333, 334, 682, 683, 684, 685, 686, 687, 688, 689, 690, 691, 692, 693, 694, 695, 696, 697, 698, 699, 700, 324, 325, 607, 608, 609, 610, 656, 657, 658, 659, 660, 661, 662, 663, 664, 665, 666, 667, 668, 669, 670, 683, 684, 685, 686, 687, 688, 689, 690, 691, 692, 693, 694, 695, 696, 697, 698, 699, 700, 658, 659, 658, 659, 324, 325, 326, 659, 324, 325, 326, 327, 328, 329, 658, 659, 324, 325, 326, 327, 328, 658, 659, 324, 325, 326, 327, 328, 329, 659, 324, 325, 326, 659, 324, 325, 326, 659, 324, 660, 661, 662, 663, 664, 665, 666, 667, 668, 669, 670, 671, 672, 673, 674, 675, 660, 661, 662, 663, 664, 665, 666, 667, 668, 669, 670, 671, 672, 673, 674, 675, 324, 325, 658, 659, 660, 661, 662, 663, 664, 665, 666, 667, 668, 669, 670, 684, 685, 686, 687, 688, 689, 690, 691, 692, 693, 694, 695, 696, 697, 698, 699, 700, 324, 325, 658, 659, 660, 661, 662, 663, 664, 665, 666, 667, 668, 669, 670, 684, 685, 686, 687, 688, 689, 690, 691, 692, 693, 694, 695, 696, 697, 698, 699, 700, 324, 325, 658, 659, 660, 661, 662, 663, 664, 665, 666, 667, 668, 669, 670, 684, 685, 686, 687, 688, 689, 690, 691, 692, 693, 694, 695, 696, 697, 698, 699, 700, 324, 325, 658, 659, 660, 661, 662, 663, 664, 665, 666, 667, 668, 669, 670, 684, 685, 686, 687, 688, 689, 690, 691, 692, 693, 694, 695, 696, 697, 698, 699, 700, 324, 325, 326, 327, 328, 329, 330, 331, 332, 333, 658, 659, 659, 660, 661, 662, 663, 664, 665, 666, 667, 668, 669, 670, 681, 682, 683, 684, 685, 686, 687, 688, 689, 690, 691, 659, 660, 661, 662, 663, 664, 665, 666, 667, 668, 669, 670, 671, 672, 673, 681, 682, 683, 684, 685, 686, 687, 688, 689, 690, 691, 122, 123, 124, 125, 126, 127, 128, 129, 130, 131, 132, 133, 134, 135, 136, 137, 138, 139, 140, 141, 142, 143, 144, 145, 146, 147, 148, 149, 150, 151, 152, 153, 154, 155, 156, 157, 158, 159, 160, 161, 162, 163, 164, 165, 186, 187, 188, 189, 190, 191, 192, 193, 194, 195, 196, 197, 198, 199, 200, 201, 202, 203, 204, 205, 206, 207, 208, 209, 210, 211, 212, 213, 214, 215, 283, 284, 285, 286, 287, 288, 289, 290, 291, 292, 293, 294, 295, 296, 297, 298, 299, 300, 301, 302, 303, 304, 305, 306, 307, 308, 309, 310, 311, 312, 313, 314, 315, 316, 317, 318, 319, 320, 321, 322, 323, 324, 325, 326, 327, 328, 329, 330, 331, 332,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122, 123, 124, 125, 126, 127, 128, 129, 130, 131, 132, 133, 134, 135, 136, 137, 138, 139, 140, 141, 142, 143, 144, 145, 146, 147, 148, 149, 150, 151, 152, 153, 154, 155, 156, 157, 158, 159, 160, 161, 162, 163, 164, 165, 188, 189, 190, 191, 192, 193, 194, 195, 196, 197, 198, 199, 200, 201, 202, 203, 204, 205, 206, 207, 208, 209, 210, 283, 284, 285, 286, 287, 288, 289, 290, 291, 292, 293, 294, 295, 296, 297, 298, 299, 300, 301, 302, 303, 304, 305, 306, 307, 308, 309, 310, 311, 312, 313, 314, 315, 316, 317, 318, 319, 320, 321, 322, 323, 324, 325, 326, 327,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122, 123, 124, 125, 126, 127, 128, 129, 130, 131, 132, 133, 134, 135, 136, 137, 138, 139, 140, 141, 142, 143, 144, 145, 146, 147, 148, 149, 150, 151, 152, 153, 154, 155, 156, 157, 158, 159, 160, 161, 162, 163, 164, 165, 185, 186, 187, 188, 189, 190, 191, 192, 193, 194, 195, 196, 197, 198, 199, 200, 201, 202, 203, 204, 205, 206, 207, 208, 209, 210, 211, 212, 213, 214, 215, 216, 217, 218, 219, 220, 221, 222, 283, 284, 285, 286, 287, 288, 289, 290, 291, 292, 293, 294, 295, 296, 297, 298, 299, 300, 301, 302, 303, 304, 305, 306, 307, 308, 309, 310, 311, 312, 313, 314, 315, 316, 317, 318, 319, 320, 321, 322, 323, 324, 325,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122, 123, 124, 125, 126, 127, 128, 129, 130, 131, 132, 133, 134, 135, 136, 137, 138, 139, 140, 141, 142, 143, 144, 145, 146, 147, 148, 149, 150, 151, 152, 153, 154, 155, 156, 157, 158, 159, 160, 161, 162, 163, 164, 165, 166, 186, 187, 188, 189, 190, 191, 192, 193, 194, 195, 196, 197, 198, 199, 200, 201, 202, 203, 204, 205, 206, 207, 208, 209, 210, 211, 212, 282, 283, 284, 285, 286, 287, 288, 289, 290, 291, 292, 293, 294, 295, 296, 297, 298, 299, 300, 301, 302, 303, 304, 305, 306, 307, 308, 309, 310, 311, 312, 313, 314, 315, 316, 317, 318, 319, 320, 321, 322, 323, 324, 325, 326, 327, 328, 329, 330, 331,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305, 306, 307, 308, 309, 310, 311, 312, 313, 314, 315, 316, 317, 318, 319, 320, 321, 322,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654, 655, 656, 657, 658, 659,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654, 655, 656, 657, 658, 659]</t>
  </si>
  <si>
    <t>[97, 98, 97, 98, 97, 98, 97, 98, 97, 98, 97, 98, 97, 98, 97, 98, 97, 98, 97, 98, 97, 98, 97, 98, 97, 98, 97, 98, 97, 98, 97, 98, 97, 98, 97, 98, 97, 98, 97, 98, 97, 98, 97, 98, 97, 98, 97, 98, 97, 98, 97, 98, 97, 98, 97, 98, 97, 98, 97, 98, 97, 98, 97, 98, 97, 98, 97, 98, 97, 98, 97, 98, 97, 98, 97, 98, 97, 98, 97, 98]</t>
  </si>
  <si>
    <t>[1, 2, 3, 4, 5, 6, 7, 8, 9, 10, 11, 12, 13, 14, 15, 16, 17, 18, 19, 193, 194, 195, 196, 197, 198, 199, 200, 201, 202, 203, 204, 205, 206, 207, 208, 209, 210, 211, 212, 213, 214, 215, 216, 217, 218, 1, 2, 3, 4, 5, 6, 7, 8, 9, 10, 11, 12, 13, 14, 15, 16, 17, 18, 19, 193, 194, 195, 196, 197, 198, 199, 200, 201, 202, 203, 204, 205, 206, 207, 208, 209, 210, 211, 212, 213, 214, 215, 216, 217, 218, 1, 2, 3, 4, 5, 6, 7, 8, 9, 10, 11, 12, 13, 14, 15, 16, 17, 18, 19, 193, 194, 195, 196, 197, 198, 199, 200, 201, 202, 203, 204, 205, 206, 207, 208, 209, 210, 211, 212, 213, 214, 215, 216, 217, 218, 1, 2, 3, 4, 5, 6, 7, 8, 9, 10, 11, 12, 13, 14, 15, 16, 17, 18, 19, 193, 194, 195, 196, 197, 198, 199, 200, 201, 202, 203, 204, 205, 206, 207, 208, 209, 210, 211, 212, 213, 214, 215, 216, 217, 218, 1, 2, 3, 4, 5, 6, 7, 8, 9, 10, 11, 12, 13, 14, 15, 16, 17, 18, 19, 193, 194, 195, 196, 197, 198, 199, 200, 201, 202, 203, 204, 205, 206, 207, 208, 209, 210, 211, 212, 213, 214, 215, 216, 217, 218, 1, 2, 3, 4, 5, 6, 7, 8, 9, 10, 11, 12, 13, 14, 15, 16, 17, 18, 19, 193, 194, 195, 196, 197, 198, 199, 200, 201, 202, 203, 204, 205, 206, 207, 208, 209, 210, 211, 212, 213, 214, 215, 216, 217, 218, 1, 2, 3, 4, 5, 6, 7, 8, 9, 10, 11, 12, 13, 14, 15, 16, 17, 18, 19, 193, 194, 195, 196, 197, 198, 199, 200, 201, 202, 203, 204, 205, 206, 207, 208, 209, 210, 211, 212, 213, 214, 215, 216, 217, 218]</t>
  </si>
  <si>
    <t>[1, 2, 3, 4, 5, 6, 7, 8, 9, 38, 39, 40, 41, 42, 43, 44, 45, 46, 47, 48, 168, 169, 170, 171, 1, 2, 3, 4, 5, 6, 7, 8, 9, 38, 39, 40, 41, 42, 43, 44, 45, 46, 47, 48, 168, 169, 170, 171, 1, 2, 3, 4, 5, 6, 7, 8, 9, 10, 11, 12, 13, 38, 39, 40, 41, 42, 43, 44, 45, 46, 47, 48, 49, 50, 171, 1, 2, 3, 4, 5, 6, 7, 8, 9, 10, 11, 12, 13, 37, 38, 39, 40, 41, 171, 1, 2, 3, 4, 5, 6, 7, 8, 9, 10, 11, 12, 13, 14, 36, 37, 38, 39, 40, 41, 42, 43, 44, 45, 46, 47, 48, 49, 50, 51, 52, 53, 54, 82, 83, 84, 85, 86, 171, 1, 2, 3, 4, 5, 6, 7, 8, 9, 10, 11, 12, 13, 14, 15, 37, 38, 39, 40, 41, 42, 43, 44, 45, 46, 47, 48, 49, 50, 51, 52, 53, 54, 83, 84, 85, 86, 87, 171, 1, 2, 3, 4, 5, 6, 7, 8, 9, 10, 38, 39, 40, 41, 42, 43, 44, 45, 46, 47, 48, 49, 50, 51, 52, 171, 1, 2, 3, 4, 5, 6, 7, 8, 9, 10, 11, 36, 37, 38, 39, 40, 41, 42, 171, 1, 2, 3, 4, 5, 6, 7, 8, 9, 10, 11, 12, 13, 14, 15, 37, 38, 39, 40, 41, 42, 43, 44, 45, 46, 47, 48, 49, 50, 51, 52, 82, 83, 84, 85, 86, 87, 171, 1, 2, 3, 4, 5, 6, 7, 8, 9, 10, 11, 12, 13, 36, 37, 38, 39, 40, 41, 42, 43, 44, 45, 46, 47, 48, 49, 50, 82, 83, 84, 85, 86, 87, 171, 55, 125, 126, 127, 128, 55, 125, 126, 127, 128, 55, 125, 126, 127, 128, 55, 125, 126, 127, 128, 1, 2, 3, 4, 5, 6, 7, 8, 9, 10, 11, 12, 36, 37, 38, 39, 40, 1, 2, 3, 4, 5, 6, 7, 8, 9, 10, 11, 12, 37, 38, 39, 40, 1, 2, 3, 4, 5, 6, 7, 8, 9, 10, 11, 12, 13, 36, 37, 38, 39, 40, 1, 2, 3, 4, 5, 6, 7, 8, 9, 10, 11, 12, 13, 36, 37, 38, 39, 40, 1, 2, 3, 4, 5, 6, 7, 8, 9, 36, 37, 38, 39, 40, 41, 42, 43, 44, 45, 46, 1, 2, 3, 4, 5, 6, 7, 8, 9, 10, 38, 39, 40, 41, 42, 43, 44, 45, 46, 47, 1, 2, 3, 4, 5, 6, 7, 8, 9, 37, 38, 39, 40, 41, 1, 2, 3, 4, 5, 6, 7, 8, 9, 38, 39, 40, 41, 42, 43, 44, 45, 46, 47, 1, 2, 3, 4, 5, 6, 7, 8, 9, 38, 39, 40, 41, 42, 43, 168, 169, 170, 1, 2, 3, 4, 5, 6, 7, 8, 9, 10, 11, 43, 44, 45, 46, 47, 48, 49, 50, 51, 52, 189, 190, 191, 192, 32, 50, 51, 52, 53, 54, 55, 56, 77, 78, 79, 80, 81, 82, 83, 84, 85, 86, 87, 88, 89, 120, 121, 122, 123, 124, 125, 126, 127, 128, 129, 130, 131, 132, 133, 134, 135, 136, 137, 138, 139, 140, 141, 142, 185, 186, 187, 188, 189, 190, 191, 192, 1, 2, 3, 4, 5, 6, 7, 8, 9, 10, 190, 191, 192, 1, 2, 3, 4, 5, 6, 7, 8, 9, 10, 11, 36, 37, 38, 39, 40, 41, 42, 43, 44, 45, 46, 127, 128, 129, 189, 190, 191, 192, 1, 2, 3, 4, 5, 6, 7, 8, 9, 10, 11, 12, 192]</t>
  </si>
  <si>
    <t>[45, 46, 47, 48, 49, 50, 51, 52, 53, 54, 55, 56, 57, 58, 59, 60, 61, 62, 63, 64, 65, 66, 67, 68, 69, 70, 71, 72, 73, 74, 75, 76, 77, 78, 79, 80, 81, 82, 83, 84, 28, 29, 30, 31, 32, 33, 34, 35, 36, 37, 38, 39, 40, 41, 42, 43, 44, 45, 46, 47, 48, 49, 50, 51, 52, 53, 54, 55, 56, 57, 58, 59, 60, 61, 62, 63, 64, 65, 66, 67, 68, 69, 70, 71, 72, 73, 74, 75, 76, 77, 78, 79, 80, 197, 198, 199, 200, 201, 202, 203, 204, 205, 206, 207, 208, 209, 210, 28, 29, 30, 31, 32, 33, 34, 35, 36, 37, 38, 39, 40, 41, 42, 43, 44, 45, 46, 47, 48, 49, 50, 51, 52, 53, 54, 55, 56, 57, 58, 59, 60, 61, 62, 63, 64, 65, 66, 67, 68, 69, 70, 71, 72, 73, 74, 75, 76, 77, 78, 79, 80, 81, 197, 198, 199, 200, 201, 202, 203, 204, 205, 206, 207, 208, 209, 210, 211, 1, 28, 29, 30, 31, 32, 33, 34, 35, 36, 37, 38, 39, 40, 41, 42, 43, 44, 45, 46, 47, 48, 49, 50, 51, 52, 53, 54, 55, 56, 57, 58, 59, 60, 61, 62, 63, 64, 65, 66, 67, 68, 69, 70, 71, 72, 73, 74, 75, 76, 77, 78, 79, 197, 198, 199, 200, 201, 202, 203, 204, 205, 206, 207, 208, 209, 210, 211, 28, 29, 30, 31, 32, 33, 34, 35, 36, 37, 38, 39, 40, 41, 42, 43, 44, 45, 46, 47, 48, 49, 50, 51, 52, 53, 54, 55, 56, 57, 58, 59, 60, 61, 62, 63, 64, 65, 66, 67, 68, 69, 70, 71, 72, 73, 74, 75, 76, 77, 78, 79, 80, 197, 198, 199, 200, 201, 202, 203, 204, 205, 206, 207, 208, 209, 210, 211, 28, 29, 30, 31, 32, 33, 34, 35, 36, 37, 38, 39, 40, 41, 42, 43, 44, 45, 46, 47, 48, 49, 50, 51, 52, 53, 54, 55, 56, 57, 58, 59, 60, 61, 62, 63, 64, 65, 66, 67, 68, 69, 70, 71, 72, 73, 74, 75, 76, 77, 78, 79, 80, 81, 197, 198, 199, 200, 201, 202, 203, 204, 205, 206, 207, 208, 209, 210, 211, 28, 29, 30, 31, 32, 33, 34, 35, 36, 37, 38, 39, 40, 41, 42, 43, 44, 45, 46, 47, 48, 49, 50, 51, 52, 53, 54, 55, 56, 57, 58, 59, 60, 61, 62, 63, 64, 65, 66, 67, 68, 69, 70, 71, 72, 73, 74, 75, 76, 77, 78, 79, 80, 81, 198, 199, 200, 201, 202, 203, 204, 205, 206, 207, 208, 209, 210, 211, 25, 26, 27, 28, 29, 30, 31, 32, 33, 34, 35, 36, 37, 38, 39, 40, 41, 42, 43, 44, 45, 46, 47, 48, 49, 50, 51, 52, 53, 54, 55, 56, 57, 58, 59, 60, 61, 62, 63, 64, 65, 66, 67, 68, 69, 70, 71, 72, 73, 74, 75, 76, 77, 78, 79, 80, 81, 201, 202, 203, 204, 205, 206, 207, 208, 209, 210, 211, 174, 175, 176, 177, 174, 175, 176, 177, 174, 175, 176, 177, 174, 175, 176, 177, 174, 175, 176, 177, 174, 175, 176, 177, 174, 175, 176, 177, 174, 175, 176, 177, 174, 175, 176, 177, 174, 175, 176, 177, 174, 175, 176, 177, 174, 175, 176, 177, 174, 175, 176, 177, 174, 175, 176, 177, 174, 175, 176, 177, 174, 175, 176, 177, 174, 175, 176, 177, 174, 175, 176, 177, 174, 175, 176, 177,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172, 173, 174, 175, 176, 177,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29, 30, 31, 32, 33, 34, 35, 36, 37, 38, 39, 40, 41, 42, 43, 44, 45, 46, 47, 48, 49, 50, 51, 52, 53, 54, 55, 56, 57, 58, 59, 60, 61, 62, 63, 64, 65, 66, 67, 68, 69, 70, 71, 72, 73, 74, 75, 76, 77, 78, 79, 80, 81, 82, 199, 200, 201, 202, 203, 204, 205, 206, 207, 208, 209, 199, 200, 201, 202, 203, 204, 205, 206, 207, 208, 209, 199, 200, 201, 202, 203, 204, 205, 206, 207, 208, 209, 199, 200, 201, 202, 203, 204, 205, 206, 207, 208, 209, 199, 200, 201, 202, 203, 204, 205, 206, 207, 208, 209, 203, 204, 205, 206, 207, 208, 209, 197, 198, 199, 200, 201, 202, 203, 204, 205, 206, 207, 208, 209, 197, 198, 199, 200, 201, 202, 203, 204, 205, 206, 207, 208, 209, 197, 198, 199, 200, 201, 202, 203, 204, 205, 206, 207, 208, 209, 198, 199, 200, 201, 202, 203, 204, 205, 206, 207, 208, 209, 197, 198, 199, 200, 201, 202, 203, 204, 205, 206, 207, 208, 209, 1, 28, 29, 30, 31, 32, 33, 34, 35, 36, 37, 38, 39, 40, 41, 42, 43, 44, 45, 46, 47, 48, 49, 50, 51, 52, 53, 54, 55, 56, 57, 58, 59, 60, 61, 62, 63, 64, 65, 66, 67, 68, 69, 70, 71, 72, 73, 74, 75, 76, 77, 78, 79, 80, 81, 197, 198, 199, 200, 201, 202, 203, 204, 205, 206, 207, 208, 209, 210, 211, 195, 196, 197, 198, 199, 200, 201, 202, 203, 204, 205, 206, 207, 208, 209, 199, 200, 201, 202, 203, 204, 205, 206, 207, 208, 209, 198, 199, 200, 201, 202, 203, 204, 205, 206, 207, 208, 209, 199, 200, 201, 202, 203, 204, 205, 206, 207, 208, 209, 197, 198, 199, 200, 201, 202, 203, 204, 205, 206, 207, 208, 209, 197, 198, 199, 200, 201, 202, 203, 204, 205, 206, 207, 208, 209, 109, 110, 111, 198, 199, 200, 201, 202, 203, 204, 205, 206, 207, 208, 209, 198, 199, 200, 201, 202, 203, 204, 205, 206, 207, 208, 209, 1, 2, 29, 30, 31, 32, 33, 34, 35, 36, 37, 38, 39, 40, 41, 157, 158, 159, 160, 161, 162, 163, 164, 165, 166, 167, 168, 169, 170, 171, 172, 173, 174, 175, 176, 177, 1, 2, 3, 30, 31, 32, 33, 34, 35, 36, 37, 38, 39, 40, 41, 157, 158, 159, 160, 161, 162, 163, 164, 165, 166, 167, 168, 169, 170, 171, 172, 173, 174, 175, 176, 177, 1, 2, 3, 29, 30, 31, 32, 33, 34, 35, 36, 37, 38, 39, 40, 41, 42, 158, 159, 160, 161, 162, 163, 164, 165, 166, 167, 168, 169, 170, 171, 172, 173, 174, 175, 176, 177, 1, 30, 31, 32, 33, 34, 35, 36, 37, 38, 39, 40, 41, 42, 157, 158, 159, 160, 161, 162, 163, 164, 165, 166, 167, 168, 169, 170, 171, 172, 173, 174, 175, 176, 177, 200, 201, 202, 203, 204, 205, 206, 207, 208, 209, 198, 199, 200, 201, 202, 203, 204, 205, 206, 207, 208, 209, 197, 198, 199, 200, 201, 202, 203, 204, 205, 206, 207, 208, 209, 197, 198, 199, 200, 201, 202, 203, 204, 205, 206, 207, 208, 209, 198, 199, 200, 201, 202, 203, 204, 205, 206, 207, 208, 209, 198, 199, 200, 201, 202, 203, 204, 205, 206, 207, 208, 209, 198, 199, 200, 201, 202, 203, 204, 205, 206, 207, 208, 209, 198, 199, 200, 201, 202, 203, 204, 205, 206, 207, 208, 209, 198, 199, 200, 201, 202, 203, 204, 205, 206, 207, 208, 209, 204, 205, 206, 207, 208, 209, 207, 208, 209, 198, 199, 200, 201, 202, 203, 204, 205, 206, 207, 208, 209, 198, 199, 200, 201, 202, 203, 204, 205, 206, 207, 208, 209, 197, 198, 199, 200, 201, 202, 203, 204, 205, 206, 207, 208, 209, 197, 198, 199, 200, 201, 202, 203, 204, 205, 206, 207, 208, 209, 196, 197, 198, 199, 200, 201, 202, 203, 204, 205, 206, 207, 208, 209, 196, 197, 198, 199, 200, 201, 202, 203, 204, 205, 206, 207, 208, 209, 197, 198, 199, 200, 201, 202, 203, 204, 205, 206, 207, 208, 209, 199, 200, 201, 202, 203, 204, 205, 206, 207, 208, 209, 197, 198, 199, 200, 201, 202, 203, 204, 205, 206, 207, 208, 209, 199, 200, 201, 202, 203, 204, 205, 206, 207, 208, 209, 198, 199, 200, 201, 202, 203, 204, 205, 206, 207, 208, 209, 106, 107, 108, 109, 110, 111, 112, 198, 199, 200, 201, 202, 203, 204, 205, 206, 207, 208, 209, 1, 27, 28, 29, 30, 31, 32, 33, 34, 35, 36, 37, 38, 39, 40, 41, 42, 157, 158, 159, 160, 161, 162, 163, 164, 165, 166, 167, 168, 169, 25, 26, 27, 28, 29, 30, 31, 32, 33, 34, 35, 36, 37, 38, 39, 40, 41, 42, 43, 44, 45, 46, 47, 48, 49, 50, 51, 52, 53, 54, 55, 56, 57, 58, 59, 60, 61, 62, 63, 64, 65, 66, 67, 68, 69, 70, 71, 72, 73, 74, 75, 76, 77, 78, 79, 80, 197, 198, 199, 200, 201, 202, 203, 204, 205, 206, 207, 208, 209, 33, 34, 35, 36, 37, 38, 39, 40, 41, 42, 43, 44, 45, 46, 47, 48, 49, 50, 51, 52, 53, 54, 55, 56, 57, 58, 59, 60, 61, 62, 63, 64, 65, 66, 67, 68, 69, 70, 71, 72, 73, 74, 75, 76, 77, 78, 79, 80, 81, 106, 107, 108, 109, 110, 111, 112, 113, 114, 115, 116, 117, 118, 119, 120, 132, 133, 134, 196, 197, 198, 199, 200, 201, 202, 203, 204, 205, 206, 207, 208, 209, 1, 2, 26, 27, 28, 29, 30, 31, 32, 33, 34, 35, 36, 37, 38, 39, 40, 41, 42, 43, 44, 157, 158, 159, 160, 161, 162, 163, 164, 165, 166, 167, 168, 169, 1, 2, 3, 26, 27, 28, 29, 30, 31, 32, 33, 34, 35, 36, 37, 38, 39, 40, 41, 42, 43, 44, 159, 160, 161, 162, 163, 164, 165, 166, 167, 168, 169, 1, 31, 32, 33, 34, 35, 36, 37, 38, 39, 40, 41, 42, 43, 44, 157, 158, 159, 160, 161, 162, 163, 164, 165, 166, 167, 168, 169, 197, 198, 199, 200, 201, 202, 203, 204, 205, 206, 207, 208, 209, 197, 198, 199, 200, 201, 202, 203, 204, 205, 206, 207, 208, 209, 197, 198, 199, 200, 201, 202, 203, 204, 205, 206, 207, 208, 209, 197, 198, 199, 200, 201, 202, 203, 204, 205, 206, 207, 208, 209, 198, 199, 200, 201, 202, 203, 204, 205, 206, 207, 208, 209, 198, 199, 200, 201, 202, 203, 204, 205, 206, 207, 208, 209, 197, 198, 199, 200, 201, 202, 203, 204, 205, 206, 207, 208, 209, 199, 200, 201, 202, 203, 204, 205, 206, 207, 208, 209, 197, 198, 199, 200, 201, 202, 203, 204, 205, 206, 207, 208, 209, 198, 199, 200, 201, 202, 203, 204, 205, 206, 207, 208, 209, 208, 145, 146, 147, 148, 149, 150, 151, 152, 153, 145, 146, 147, 148, 149, 150, 151, 152, 153, 209, 208, 209, 197, 198, 199, 200, 201, 202, 203, 204, 205, 206, 207, 208, 209, 197, 198, 199, 200, 201, 202, 203, 204, 205, 206, 207, 208, 209, 198, 199, 200, 201, 202, 203, 204, 205, 206, 207, 208, 209, 198, 199, 200, 201, 202, 203, 204, 205, 206, 207, 208, 209, 198, 199, 200, 201, 202, 203, 204, 205, 206, 207, 208, 198, 199, 200, 201, 202, 203, 204, 205, 206, 207, 208, 199, 200, 201, 202, 203, 204, 205, 206, 207, 208, 199, 200, 201, 202, 203, 204, 205, 206, 207, 208, 2, 26, 27, 28, 29, 30, 31, 32, 33, 34, 35, 36, 37, 38, 39, 40, 41, 42, 43, 44, 64, 65, 66, 67, 68, 69, 70, 71, 91, 92, 150, 151, 152, 153, 154, 155, 156, 157, 158, 159, 160, 161, 162, 163, 164, 165, 166, 167, 168, 169, 170, 171, 172, 173, 174, 175, 176, 177, 2, 30, 31, 32, 33, 34, 35, 36, 37, 38, 39, 40, 41, 42, 43, 156, 157, 158, 159, 160, 161, 162, 163, 164, 165, 166, 167, 168, 169, 170, 171, 172, 173, 174, 175, 176, 177, 178, 1, 29, 30, 31, 32, 33, 34, 35, 36, 37, 38, 39, 40, 41, 157, 158, 159, 160, 161, 162, 163, 164, 165, 166, 167, 168, 169, 170, 171, 172, 173, 174, 175, 176, 177, 1, 29, 30, 31, 32, 33, 34, 35, 36, 37, 38, 39, 40, 41, 157, 158, 159, 160, 161, 162, 163, 164, 165, 166, 167, 168, 169, 170, 171, 172, 173, 174, 175, 176, 177, 144, 145, 146, 147, 148, 149, 150, 151, 152, 153, 1, 144, 145, 146, 147, 148, 149, 150, 151, 152, 153, 198, 199, 200, 201, 202, 203, 204, 205, 206, 207, 208, 209, 198, 199, 200, 201, 202, 203, 204, 205, 206, 207, 208, 209, 198, 199, 200, 201, 202, 203, 204, 205, 206, 207, 208, 209, 197, 198, 199, 200, 201, 202, 203, 204, 205, 206, 207, 208, 209, 105, 106, 107, 108, 109, 110, 111, 112, 197, 198, 199, 200, 201, 202, 203, 204, 205, 206, 207, 208, 209, 106, 107, 108, 109, 110, 111, 112, 113, 202, 203, 204, 205, 206, 207, 208, 209, 207, 208, 209, 197, 198, 199, 200, 201, 202, 203, 204, 205, 206, 207, 208, 209, 197, 198, 199, 200, 201, 202, 203, 204, 205, 206, 207, 208, 209, 197, 198, 199, 200, 201, 202, 203, 204, 205, 206, 207, 208, 209, 197, 198, 199, 200, 201, 202, 203, 204, 205, 206, 207, 208, 209, 196, 197, 198, 199, 200, 201, 202, 203, 204, 205, 206, 207, 208, 209, 197, 198, 199, 200, 201, 202, 203, 204, 205, 206, 207, 208, 209, 196, 197, 198, 199, 200, 201, 202, 203, 204, 205, 206, 207, 208, 209, 197, 198, 199, 200, 201, 202, 203, 204, 205, 206, 207, 208, 209, 197, 198, 199, 200, 201, 202, 203, 204, 205, 206, 207, 208, 209, 196, 197, 198, 199, 200, 201, 202, 203, 204, 205, 206, 207, 208, 209, 203, 204, 205, 206, 207, 208, 209, 196, 197, 198, 199, 200, 201, 202, 203, 204, 205, 206, 207, 208, 209, 198, 199, 200, 201, 202, 203, 204, 205, 206, 207, 208, 209, 197, 198, 199, 200, 201, 202, 203, 204, 205, 206, 207, 208, 209, 198, 199, 200, 201, 202, 203, 204, 205, 206, 207, 208, 209, 196, 197, 198, 199, 200, 201, 202, 203, 204, 205, 206, 207, 208, 209, 197, 198, 199, 200, 201, 202, 203, 204, 205, 206, 207, 208, 209, 198, 199, 200, 201, 202, 203, 204, 205, 206, 207, 208, 209, 197, 198, 199, 200, 201, 202, 203, 204, 205, 206, 207, 208, 209, 198, 199, 200, 201, 202, 203, 204, 205, 206, 207, 208, 209, 196, 197, 198, 199, 200, 201, 202, 203, 204, 205, 206, 207, 208, 209, 111, 112, 113, 196, 197, 198, 199, 200, 201, 202, 203, 204, 205, 206, 207, 208, 209, 198, 199, 200, 201, 202, 203, 204, 205, 206, 207, 208, 209, 108, 109, 110, 111, 196, 197, 198, 199, 200, 201, 202, 203, 204, 205, 206, 207, 208, 209, 197, 198, 199, 200, 201, 202, 203, 204, 205, 206, 207, 208, 209, 197, 198, 199, 200, 201, 202, 203, 204, 205, 206, 207, 208, 209, 197, 198, 199, 200, 201, 202, 203, 204, 205, 206, 207, 208, 209, 197, 198, 199, 200, 201, 202, 203, 204, 205, 206, 207, 208, 209, 197, 198, 199, 200, 201, 202, 203, 204, 205, 206, 207, 208, 209, 197, 198, 199, 200, 201, 202, 203, 204, 205, 206, 207, 208, 209, 30, 31, 32, 33, 34, 35, 36, 37, 38, 161, 162, 163, 164, 165, 166, 167, 168, 169, 170, 171, 29, 30, 31, 32, 33, 34, 35, 36, 37, 38, 162, 163, 164, 165, 166, 167, 168, 169, 170, 171, 29, 30, 31, 32, 33, 34, 35, 36, 37, 38, 39, 40, 41, 42, 43, 44, 45, 46, 47, 48, 49, 50, 51, 52, 53, 54, 55, 56, 57, 58, 59, 60, 61, 62, 63, 64, 65, 66, 67, 68, 69, 70, 71, 72, 73, 74, 75, 76, 77, 78, 79, 198, 199, 200, 201, 202, 203, 204, 205, 206, 207, 208, 209, 28, 29, 30, 31, 32, 33, 34, 35, 36, 37, 38, 39, 40, 41, 42, 43, 44, 45, 46, 47, 48, 49, 50, 51, 52, 53, 54, 55, 56, 57, 58, 59, 60, 61, 62, 63, 64, 65, 66, 67, 68, 69, 70, 71, 72, 73, 74, 75, 76, 77, 78, 79, 80, 81, 198, 199, 200, 201, 202, 203, 204, 205, 206, 207, 208, 209, 210, 211, 197, 198, 199, 200, 201, 202, 203, 204, 205, 206, 207, 208, 209, 198, 199, 200, 201, 202, 203, 204, 205, 206, 207, 208, 209, 197, 198, 199, 200, 201, 202, 203, 204, 205, 206, 207, 208, 209, 208, 209, 199, 200, 201, 202, 203, 204, 205, 206, 207, 208, 209]</t>
  </si>
  <si>
    <t>[163, 164, 165, 166, 163, 164, 165, 166, 163, 164, 165, 166, 163, 164, 165, 166, 163, 164, 165, 166, 163, 164, 165, 166, 163, 164, 165, 166, 163, 164, 165, 166, 163, 164, 165, 166, 163, 164, 165, 166, 323, 324, 325, 326, 327, 322, 323, 324, 325, 326, 327, 198, 199, 200, 201, 202, 322, 323, 324, 325, 326, 327, 323, 324, 325, 326, 327, 323, 324, 325, 326, 327, 327, 323, 324, 325, 326, 327, 323, 324, 325, 326, 327, 196, 197, 198, 199, 200, 201, 202, 322, 323, 324, 325, 326, 327, 196, 197, 198, 199, 200, 322, 323, 324, 325, 326, 327, 194, 195, 196, 197, 198, 199, 200, 201, 321, 322, 323, 324, 325, 326, 327, 195, 196, 197, 198, 199, 200, 201, 202, 203, 322, 323, 324, 325, 326, 193, 194, 195, 196, 197, 198, 199, 200, 201, 202, 203, 204, 322, 323, 324, 325, 326, 322, 323, 324, 325, 326, 327, 322, 323, 324, 325, 326, 327, 197, 198, 199, 200, 201, 202, 322, 323, 324, 325, 326, 327, 196, 197, 198, 199, 200, 201, 202, 322, 323, 324, 325, 326, 327, 324, 325, 326, 327, 323, 324, 325, 326, 327, 322, 323, 324, 325, 326, 327, 322, 323, 324, 325, 326, 327, 324, 325, 326, 327, 322, 323, 324, 325, 326, 327, 323, 324, 325, 326, 327, 323, 324, 325, 326, 327, 200, 201, 322, 323, 322, 323, 321, 322, 323, 322, 323, 322, 323, 321, 322, 323, 321, 322, 323, 322, 323, 321, 322, 323, 322, 323, 322, 323, 322, 323, 321, 322, 323, 199, 200, 201, 321, 322, 323, 322, 323, 322, 323, 193, 194, 195, 196, 325, 326, 327, 193, 194, 195, 196, 197, 198, 199, 200, 201, 202, 322, 323, 324, 325, 326, 327, 264, 323, 324, 325, 326, 323, 324, 325, 326, 321, 322, 323, 324, 325, 326, 321, 322, 323, 324, 325, 326, 323, 324, 325, 326, 321, 322, 323, 324, 325, 326, 195, 196, 197, 198, 199, 200, 201, 321, 322, 323, 324, 325, 326, 195, 196, 197, 198, 199, 200, 201, 202, 322, 323, 324, 325, 326, 202, 254, 255, 256, 321, 321, 321, 324, 325, 326, 327, 322, 323, 324, 325, 326, 327, 200, 201, 202, 323, 324, 325, 326, 327, 200, 201, 202, 322, 323, 324, 325, 326, 327, 322, 323, 324, 325, 326, 327, 200, 201, 202, 322, 323, 324, 325, 326, 327, 322, 323, 324, 325, 326, 327, 322, 323, 324, 325, 326, 327, 322, 323, 324, 325, 326, 327, 322, 323, 324, 325, 326, 327, 322, 323, 324, 325, 326, 327, 322, 323, 324, 325, 326, 327, 323, 324, 325, 326, 327, 324, 325, 326, 327, 322, 323, 324, 325, 326, 327, 323, 324, 325, 326, 327, 323, 324, 325, 326, 327, 322, 323, 324, 325, 326, 327, 323, 324, 325, 326, 327, 322, 323, 324, 325, 326, 327, 322, 323, 324, 325, 326, 327, 323, 324, 325, 326, 327, 321, 322, 323, 324, 325, 326, 327, 322, 323, 324, 325, 326, 327, 323, 324, 325, 326, 327, 326, 327, 326, 327, 325, 326, 327, 325, 326, 327, 326, 327, 324, 325, 326, 327, 326, 327, 326, 327, 325, 326, 327, 325, 326, 327, 322, 323, 324, 325, 326, 327, 324, 325, 326, 327, 192, 193, 194, 195, 196, 197, 198, 199, 200, 201, 195, 196, 197, 198, 199, 200, 201, 202, 196, 197, 198, 199, 200, 201, 202, 192, 193, 194, 195, 196, 197, 198, 199, 200, 201, 202, 256, 257, 326, 327, 197, 198, 322, 323, 324, 325, 326, 327, 193, 194, 195, 196, 197, 198, 199, 200, 201, 202, 325, 326, 327, 197, 198, 322, 323, 324, 325, 326, 327, 322, 323, 324, 325, 326, 327, 324, 325, 326, 327, 324, 325, 326, 327, 196, 197, 198, 199, 200, 201, 202, 324, 325, 326, 327, 323, 324, 325, 326, 327, 325, 326, 327, 323, 324, 325, 326, 327, 328, 329, 330, 331, 332, 333, 334, 335, 336, 337, 338, 339, 340, 341, 342, 343, 344, 345, 346, 347, 348, 349, 350, 323, 324, 325, 326, 327, 328, 329, 330, 331, 332, 333, 334, 335, 336, 337, 338, 339, 340, 341, 342, 343, 344, 345, 346, 347, 348, 349, 350, 323, 324, 325, 326, 327, 328, 329, 330, 331, 332, 333, 334, 335, 336, 337, 338, 339, 340, 341, 342, 343, 344, 345, 346, 347, 348, 349, 350, 323, 324, 325, 326, 327, 328, 329, 330, 331, 332, 333, 334, 335, 336, 337, 338, 339, 340, 341, 342, 343, 344, 345, 346, 347, 348, 349, 350, 323, 324, 325, 326, 327, 328, 329, 330, 331, 332, 333, 334, 335, 336, 337, 338, 339, 340, 341, 342, 343, 344, 345, 346, 347, 348, 349, 350, 323, 324, 325, 326, 327, 328, 329, 330, 331, 332, 333, 334, 335, 336, 337, 338, 339, 340, 341, 342, 343, 344, 345, 346, 347, 348, 349, 350, 323, 324, 325, 326, 327, 323, 324, 325, 326, 327, 323, 324, 325, 326, 327, 323, 324, 325, 326, 327, 195, 196, 197, 198, 199, 200, 201, 323, 324, 325, 326, 195, 196, 197, 198, 199, 200, 201, 323, 324, 325, 326, 323, 324, 325, 326, 327, 322, 323, 324, 325, 326, 327, 192, 193, 194, 195, 196, 197, 198, 199, 200, 201, 321, 322, 323, 324, 325, 326, 321, 322, 323, 324, 325, 326, 326, 322, 323, 324, 325, 326, 327, 172, 321, 322, 323, 324, 325, 326, 327, 321, 322, 323, 324, 325, 326, 327, 172, 321, 322, 323, 324, 325, 326, 327, 321, 322, 323, 324, 325, 326, 327, 196, 197, 322, 323, 324, 325, 326, 327, 195, 196, 202, 203, 321, 322, 323, 324, 325, 326, 327, 321, 322, 323, 324, 325, 326, 327, 322, 323, 324, 196, 197, 196, 197, 325, 324, 323, 324, 325, 326, 327, 328, 323, 324, 325, 326, 327, 328, 322, 323, 324, 325, 326, 327, 328, 200, 201, 322, 323, 324, 325, 326, 327, 328, 196, 197, 198, 199, 322, 323, 324, 325, 326, 327, 322, 323, 324, 325, 326, 327, 322, 323, 324, 325, 326, 327, 201, 322, 323, 324, 325, 326, 327, 196, 197, 198, 199, 200, 322, 323, 324, 325, 326, 327, 171, 327, 323, 324, 325, 326, 327, 171, 323, 324, 325, 326, 327, 327, 322, 323, 324, 325, 326, 327, 322, 323, 324, 325, 326, 327, 321, 322, 323, 324, 325, 326, 327, 196, 197, 198, 199, 200, 201, 202, 203, 322, 323, 324, 325, 326, 327, 196, 197, 198, 199, 200, 201, 202, 203, 322, 323, 324, 325, 326, 327, 325, 326, 327, 196, 197, 198, 199, 200, 201, 202, 203, 322, 323, 324, 325, 326, 327, 171, 198, 199, 200, 201, 323, 324, 325, 326, 327, 194, 195, 196, 197, 198, 199, 200, 201, 202, 203, 322, 323, 324, 325, 326, 327, 171, 322, 323, 324, 325, 326, 327, 201, 202, 321, 321, 200, 201, 321, 322, 323, 324, 325, 326, 327, 321, 322, 323, 324, 325, 326, 327, 321, 322, 323, 324, 325, 326, 327, 323, 324, 325, 326, 327, 321, 322, 323, 324, 325, 326, 327, 194, 195, 196, 197, 198, 199, 200, 201, 202, 203, 323, 324, 325, 326, 327, 195, 196, 197, 198, 199, 200, 201, 202, 203, 323, 324, 325, 326, 327, 173, 174, 175, 193, 194, 195, 196, 197, 198, 199, 200, 201, 202, 203, 204, 205, 206, 207, 208, 233, 234, 235, 236, 237, 238, 239, 240, 241, 242, 243, 244, 245, 246, 247, 248, 249, 250, 251, 252, 253, 254, 255, 256, 257, 258, 321, 322, 323, 324, 325, 326, 327, 193, 194, 195, 196, 197, 198, 199, 200, 201, 202, 203, 204, 255, 256, 257, 321, 322, 323, 324, 325, 326, 327, 171, 197, 198, 199, 200, 322, 323, 171, 193, 194, 195, 196, 197, 198, 199, 200, 201, 322, 323, 194, 195, 196, 197, 198, 199, 200, 201, 202, 238, 239, 240, 321, 322, 323, 171, 198, 199, 200, 201, 321, 322, 323, 171, 197, 198, 199, 200, 201, 202, 171, 322, 323, 171, 322, 323, 323, 171, 322, 323, 171, 322, 323, 322, 323, 322, 323, 322, 323, 171, 323, 171, 327, 171, 327, 171, 327, 327, 171, 327, 322, 323, 324, 325, 326, 327, 201, 202, 322, 323, 324, 325, 326, 327, 322, 323, 324, 325, 326, 327, 201, 322, 323, 324, 325, 326, 327, 172, 194, 195, 196, 197, 198, 199, 200, 201, 202, 322, 323, 171, 196, 197, 198, 199, 200, 201, 321, 322, 323, 324, 325, 326, 327, 171, 196, 197, 198, 199, 200, 201, 202, 323, 324, 325, 326, 327, 200, 201, 323, 324, 325, 326, 327, 321, 322, 323, 324, 325, 326, 327, 321, 322, 323, 324, 325, 326, 327, 321, 322, 323, 324, 325, 326, 327, 321, 322, 323, 324, 325, 326, 327, 321, 322, 323, 324, 325, 326, 327]</t>
  </si>
  <si>
    <t>[2, 3, 4, 5, 6, 7, 8, 9, 10, 11, 12, 13, 14, 15, 16, 17, 18, 19, 20, 21, 22, 23, 24, 25, 26, 27, 28, 29, 30, 31, 32, 33, 34, 35, 36, 37, 38, 39, 40, 41, 42, 43, 44, 45, 46, 47, 48, 49, 50, 51, 52, 53, 54, 55, 56, 57, 58, 59, 60, 61, 62, 2, 3, 4, 5, 6, 7, 8, 9, 10, 11, 12, 13, 14, 15, 16, 17, 18, 19, 20, 21, 22, 23, 24, 25, 26, 27, 28, 29, 30, 31, 32, 33, 34, 35, 36, 37, 38, 39, 40, 41, 42, 43, 44, 45, 46, 47, 48, 49, 50, 51, 52, 53, 54, 55, 56, 57, 58, 59, 60, 61, 62, 2, 3, 4, 5, 6, 7, 8, 9, 10, 11, 12, 13, 14, 15, 16, 17, 18, 19, 20, 21, 22, 23, 24, 25, 26, 27, 28, 29, 30, 31, 32, 33, 34, 35, 36, 37, 38, 39, 40, 41, 42, 43, 44, 45, 46, 47, 48, 49, 50, 51, 52, 53, 54, 55, 56, 57, 58, 59, 60, 61, 62, 2, 3, 4, 5, 6, 7, 8, 9, 10, 11, 12, 13, 14, 15, 16, 17, 18, 19, 20, 21, 22, 23, 24, 25, 26, 27, 28, 29, 30, 31, 32, 33, 34, 35, 36, 37, 38, 39, 40, 41, 42, 43, 44, 45, 46, 47, 48, 49, 50, 51, 52, 53, 54, 55, 56, 57, 58, 59, 60, 61, 62,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91]</t>
  </si>
  <si>
    <t>[2142, 2143, 2144, 2145, 2146, 2147, 2148, 2149, 2175, 2176, 2177, 2178, 2179, 2180, 2181, 2182, 2283, 2284, 2285, 2286, 2142, 2143, 2144, 2145, 2146, 2147, 2148, 2149, 2175, 2176, 2177, 2178, 2179, 2180, 2181, 2182, 2283, 2284, 2285, 2286,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1419, 1420, 1421, 1422, 1423, 1424, 1436, 1437, 1438, 1439, 1440, 1441, 1442, 1443, 1444, 1445, 1496, 1497, 1498, 1499, 1500, 1501, 1502, 1503, 1504, 1505, 1506, 1507, 1508, 1509, 1510, 1511, 1521, 1522, 1523, 1524, 1525, 1526, 1527, 1528, 1542, 1543, 1544, 1545, 1546, 1564, 1565, 1566, 1567, 1568, 1569, 1570, 1571, 1572, 1602, 1603, 1604, 1605, 1614, 1615, 1616, 1617, 1667, 1668, 1669, 1670, 1671, 1672, 1673, 1674, 1675, 1676, 1677, 1678, 1679, 1799, 1800, 1801, 1802, 1803, 1804, 1805, 1806, 1807, 1808, 1809, 1810, 1811, 1812, 1813, 1814, 1815, 1816, 1817, 1818, 1819, 1820, 1821, 1822, 1823, 1824, 1825, 1826, 1827, 1828, 1829, 1830, 1831, 1832, 1833, 1834, 1973, 1974, 1975, 1976, 1977, 1978, 1979, 1980, 1981, 1982, 1983, 2026, 2027, 2028, 2029, 2030, 2031, 2032, 2033, 2034, 2035, 2036, 2037, 2038, 2039, 2040, 2041, 2042, 2043, 2044, 2045, 2046, 2047, 2174, 2175, 2176, 2177, 2178, 2179, 2180, 2281, 2282, 2283, 2284, 2285, 2286,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1419, 1420, 1421, 1422, 1423, 1424, 1436, 1437, 1438, 1439, 1440, 1441, 1442, 1443, 1444, 1445, 1496, 1497, 1498, 1499, 1500, 1501, 1502, 1503, 1504, 1505, 1506, 1507, 1508, 1509, 1510, 1511, 1521, 1522, 1523, 1524, 1525, 1526, 1527, 1528, 1542, 1543, 1544, 1545, 1546, 1564, 1565, 1566, 1567, 1568, 1569, 1570, 1571, 1572, 1602, 1603, 1604, 1605, 1614, 1615, 1616, 1617, 1667, 1668, 1669, 1670, 1671, 1672, 1673, 1674, 1675, 1676, 1677, 1678, 1679, 1799, 1800, 1801, 1802, 1803, 1804, 1805, 1806, 1807, 1808, 1809, 1810, 1811, 1812, 1813, 1814, 1815, 1816, 1817, 1818, 1819, 1820, 1821, 1822, 1823, 1824, 1825, 1826, 1827, 1828, 1829, 1830, 1831, 1832, 1833, 1834, 1973, 1974, 1975, 1976, 1977, 1978, 1979, 1980, 1981, 1982, 1983, 2026, 2027, 2028, 2029, 2030, 2031, 2032, 2033, 2034, 2035, 2036, 2037, 2038, 2039, 2040, 2041, 2042, 2043, 2044, 2045, 2046, 2047, 2174, 2175, 2176, 2177, 2178, 2179, 2180, 2281, 2282, 2283, 2284, 2285, 2286]</t>
  </si>
  <si>
    <t>[418, 419, 420, 421, 422, 423, 437, 438, 439, 440, 441, 442, 443, 451, 452, 453, 454, 455, 456, 457, 458, 459, 496, 497, 185, 186, 187, 188, 189, 190, 191, 192, 193, 194, 195, 196, 197, 198, 199, 200, 201, 202, 203, 204, 205, 206, 207, 208, 206, 207, 416, 417, 418, 459, 460, 496, 497, 498, 499, 500, 501, 502, 206, 207, 208, 412, 413, 414, 415, 416, 417, 418, 459, 460, 461, 462, 463, 496, 497, 498, 499, 500, 501, 502, 185, 186, 187, 188, 189, 190, 191, 192, 193, 194, 195, 196, 197, 198, 199, 200, 201, 202, 203, 204, 205, 206, 207, 208, 209, 417, 418, 185, 186, 187, 188, 189, 190, 191, 192, 193, 194, 195, 196, 197, 198, 199, 200, 201, 202, 203, 204, 205, 206, 207, 208, 209, 418, 185, 186, 187, 188, 189, 190, 191, 192, 193, 194, 195, 196, 197, 198, 199, 200, 201, 202, 203, 204, 205, 206, 207, 208, 209, 417, 418, 185, 186, 187, 188, 189, 190, 191, 192, 193, 194, 195, 196, 197, 198, 199, 200, 201, 202, 203, 204, 205, 206, 207, 208, 209, 395, 396, 417, 418]</t>
  </si>
  <si>
    <t>[196, 197, 198, 232, 233, 255, 256, 257, 258, 259, 260, 261, 262, 263, 192, 193, 194, 195, 196, 197, 198, 199, 200, 201, 192, 193, 194, 195, 196, 197, 198, 199, 200, 201, 192, 193, 194, 195, 196, 197, 198, 199, 200, 201, 192, 193, 194, 195, 196, 197, 198, 199, 200, 201, 468, 260, 261, 262, 196, 197, 198, 232, 233, 234, 235, 236, 255, 256, 257, 258, 259, 260, 261, 262, 263, 468, 200, 201, 231, 232, 233, 234, 235, 236, 237, 263, 264, 257, 258, 259, 260, 261, 262, 263, 231, 232, 233, 234, 235, 236, 237, 252, 253, 254, 255, 256, 257, 258, 259, 260, 261, 262, 263, 264, 265, 199, 200, 201, 231, 232, 233, 234, 235, 236, 259, 260, 261, 262, 263, 264, 265, 196, 197, 257, 258, 259, 260, 261, 262, 234, 256, 257, 258, 196, 197, 257, 258, 259, 260, 261, 262, 234, 256, 257, 258, 230, 231, 232, 236, 262, 263, 264, 200, 201, 231, 232, 233, 234, 235, 236, 237, 263, 264, 195, 196, 197, 198, 199, 200, 201, 202, 203, 467, 468, 195, 231, 232, 233, 234, 235, 236, 237, 468, 195, 196, 197, 198, 199, 200, 201, 202, 203, 231, 232, 233, 234, 235, 236, 256, 257, 258, 259, 260, 261, 262, 263, 264, 265, 468, 201, 202, 203, 230, 231, 232, 233, 201, 202, 203, 235, 255, 256, 257, 258, 259, 260, 261, 262, 263, 264, 265, 467, 468, 200, 201, 231, 232, 233, 234, 235, 236, 237, 260, 261, 262, 263, 264, 232, 233, 234, 235, 231, 232, 233, 234, 235, 236, 259, 260, 261, 262, 263, 264, 200, 201, 232, 233, 234, 235, 236, 200, 201, 232, 233, 234, 233, 200, 201, 232, 233, 234, 235, 236, 237, 261, 262, 263, 264, 265, 232, 233, 200, 232, 233, 234, 235, 232, 233, 200, 201, 232, 233, 234, 232, 233, 234, 235, 236, 237, 260, 261, 262, 263, 232, 233, 200, 201, 232, 233, 200, 201, 202, 203, 204, 468, 200, 201, 202, 203, 204, 233, 234, 235, 257, 258, 259, 260, 261, 262, 263, 468, 194, 195, 196, 197, 198, 199, 200, 201, 256, 257, 258, 259, 260, 261, 262, 263, 264, 265, 266, 468, 194, 195, 196, 197, 198, 199, 200, 201, 202, 256, 257, 258, 259, 260, 261, 262, 263, 264, 265, 266, 468, 232, 233, 200, 201, 232, 233, 234, 232, 233, 200, 201, 232, 233, 234, 233, 232, 233, 234, 235, 236, 258, 259, 260, 261, 262, 263, 264, 265, 232, 233, 234, 235, 236, 257, 258, 259, 260, 261, 262, 263, 264, 200, 201, 202, 258, 259, 260, 261, 262, 263, 200, 201, 256, 257, 258, 259, 260, 261, 262, 263, 200, 201, 232, 233, 234, 262, 263, 264, 200, 232, 233, 234, 235, 236, 261, 262, 263, 264, 200, 201, 232, 233, 234, 235, 236, 258, 259, 260, 261, 262, 263, 264, 200, 232, 233, 234, 235, 236, 262, 263, 264, 196, 197, 198, 199, 258, 259, 260, 261, 262, 232, 233, 234, 235, 236, 232, 233, 234, 235, 232, 233, 234, 235, 236, 232, 233, 234, 235]</t>
  </si>
  <si>
    <t>[591, 592, 593, 594, 595, 596, 654, 655, 656, 657, 658, 659, 660, 661, 662, 663, 664, 665, 666, 667, 668, 669, 670, 671, 672, 673, 674, 675, 742, 743, 744, 745, 746, 747, 748, 749, 750, 751, 405, 406, 407, 408, 409, 410, 411, 412, 413, 414, 415, 416, 417, 551, 591, 592, 593, 594, 595, 596, 744, 745, 746, 747, 748, 749, 591, 592, 593, 594, 595, 596, 744, 745, 746, 747, 748, 749, 591, 592, 593, 594, 595, 596, 744, 745, 746, 747, 748, 749, 591, 592, 593, 594, 595, 596, 654, 655, 656, 657, 658, 659, 660, 661, 662, 663, 664, 665, 666, 667, 668, 669, 670, 671, 672, 744, 745, 746, 747, 748, 749, 1045, 1046, 1, 2, 3, 4, 5, 96, 97, 98, 99, 100, 101, 102, 103, 178, 179, 180, 181, 182, 183, 184, 185, 186, 187, 188, 189, 190, 191, 1, 2, 3, 4, 5, 6, 179, 180, 181, 182, 183, 184, 185, 186, 187, 188, 189, 190, 191, 1, 2, 3, 4, 5, 6, 7, 8, 9, 96, 97, 98, 99, 100, 101, 178, 179, 180, 181, 182, 183, 184, 185, 186, 187, 188, 189, 190, 191, 1, 2, 3, 4, 5, 184, 185, 186, 187, 188, 189, 190, 191, 1, 2, 3, 4, 5, 97, 98, 184, 185, 186, 187, 188, 189, 190, 191, 1, 2, 3, 4, 5, 98, 99, 100, 101, 184, 185, 186, 187, 188, 189, 190, 191, 1, 2, 3, 4, 5, 180, 181, 182, 183, 184, 185, 186, 187, 188, 189, 190, 191, 1, 2, 3, 4, 5, 100, 101, 102, 184, 185, 186, 187, 188, 189, 190, 191, 1, 2, 3, 4, 5, 184, 185, 186, 187, 188, 189, 190, 191, 591, 592, 593, 594, 595, 596, 744, 745, 746, 747, 748, 749, 1047, 1048, 1049, 405, 406, 407, 408, 409, 410, 411, 412, 413, 414, 415, 416, 417, 591, 592, 593, 594, 595, 596, 744, 745, 746, 747, 748, 749, 1047, 1048, 1049, 405, 406, 407, 408, 409, 410, 411, 412, 413, 414, 415, 416, 417, 591, 592, 593, 594, 595, 596, 744, 745, 746, 747, 748, 749, 1047, 1048, 1049, 198, 199, 405, 406, 407, 408, 409, 410, 411, 412, 413, 414, 415, 416, 417, 418, 475, 476, 477, 478, 479, 480, 481, 482, 483, 484, 485, 486, 550, 551, 552, 553, 554, 555, 556, 557, 558, 559, 560, 561, 562, 563, 564, 565, 566, 567, 591, 592, 593, 594, 595, 596, 654, 655, 656, 657, 658, 659, 660, 661, 662, 663, 664, 665, 666, 667, 668, 669, 670, 671, 672, 673, 674, 675, 742, 743, 744, 745, 746, 747, 748, 749, 750, 751, 752, 753, 754, 755, 756, 198, 199, 405, 406, 407, 408, 409, 410, 411, 412, 413, 414, 415, 416, 417, 418, 475, 476, 477, 478, 479, 480, 481, 482, 483, 484, 485, 486, 551, 552, 553, 554, 555, 556, 557, 558, 559, 560, 561, 562, 563, 564, 565, 566, 567, 591, 592, 593, 594, 595, 596, 654, 655, 656, 657, 658, 659, 660, 661, 662, 663, 664, 665, 666, 667, 668, 669, 670, 671, 672, 673, 674, 675, 742, 743, 744, 745, 746, 747, 748, 749, 750, 751, 752, 753, 754, 755, 756, 564, 565, 590, 591, 592, 593, 594, 595, 596, 744, 745, 746, 747, 748, 749, 750, 751, 752, 753, 1046, 1047, 1048, 1049, 1, 2, 3, 4, 5, 178, 179, 180, 181, 182, 183, 184, 185, 186, 187, 188, 189, 190, 191, 192, 193, 194, 405, 406, 407, 408, 409, 410, 411, 412, 413, 414, 415, 416, 417, 747, 748, 749, 1046, 1047, 1048, 1049, 593, 594, 595, 744, 745, 746, 747, 748, 749, 591, 592, 593, 594, 595, 596, 744, 745, 746, 747, 748, 749, 750, 591, 592, 593, 594, 595, 596, 744, 745, 746, 747, 748, 749, 564, 565, 566, 654, 655, 656, 657, 658, 659, 660, 661, 662, 663, 664, 665, 666, 667, 668, 669, 744, 745, 746, 747, 748, 749, 750, 751, 752, 753, 1046, 1047, 1048, 1049, 564, 565, 566, 567, 654, 655, 656, 657, 658, 659, 660, 661, 662, 663, 664, 665, 666, 667, 668, 669, 744, 745, 746, 747, 748, 749, 750, 751, 752, 753, 754, 1046, 1047, 1048, 1049, 564, 565, 654, 655, 656, 657, 658, 659, 660, 661, 662, 663, 664, 665, 666, 667, 668, 669, 744, 745, 746, 747, 748, 749, 750, 751, 752, 753, 1046, 1047, 1048, 1049, 564, 565, 655, 656, 657, 658, 659, 660, 661, 662, 663, 664, 665, 666, 667, 668, 669, 744, 745, 746, 747, 748, 749, 750, 751, 752, 753, 754, 755, 1046, 1047, 1048, 1049, 564, 565, 652, 653, 654, 655, 656, 657, 658, 659, 660, 661, 662, 663, 664, 665, 666, 667, 668, 669, 670, 671, 672, 744, 745, 746, 747, 748, 749, 750, 751, 752, 753, 1046, 1047, 1048, 1049, 564, 565, 566, 656, 657, 658, 659, 660, 661, 662, 663, 664, 665, 666, 667, 668, 669, 744, 745, 746, 747, 748, 749, 750, 751, 752, 753, 1046, 1047, 1048, 1049, 564, 565, 566, 655, 656, 657, 658, 659, 660, 661, 662, 663, 664, 665, 666, 667, 668, 669, 744, 745, 746, 747, 748, 749, 750, 751, 752, 753, 1047, 1048, 1049, 564, 655, 656, 657, 658, 659, 660, 661, 662, 663, 664, 665, 666, 667, 668, 669, 744, 745, 746, 747, 748, 749, 750, 751, 752, 753, 1046, 1047, 1048, 1049, 564, 565, 654, 655, 656, 657, 658, 659, 660, 661, 662, 663, 664, 665, 666, 667, 668, 669, 744, 745, 746, 747, 748, 749, 750, 751, 752, 753, 754, 1047, 1048, 1049, 591, 592, 593, 594, 595, 596, 663, 664, 665, 666, 667, 668, 745, 746, 747, 748, 749, 750, 751, 752, 1045, 1046, 1047, 1048, 1049, 591, 592, 593, 594, 595, 596, 746, 747, 748, 749, 750, 751, 752, 1045, 1046, 1047, 1048, 1049, 591, 592, 593, 594, 595, 596, 746, 747, 748, 749, 750, 751, 752, 753, 1046, 1047, 1048, 1049, 560, 561, 562, 591, 592, 593, 594, 595, 596, 657, 658, 659, 660, 661, 662, 663, 664, 665, 666, 667, 668, 669, 670, 746, 747, 748, 749, 750, 751, 752, 1045, 1046, 1047, 1048, 1049, 590, 591, 592, 593, 594, 595, 653, 654, 655, 656, 657, 658, 659, 660, 661, 662, 663, 664, 665, 666, 667, 668, 669, 670, 671, 746, 747, 748, 749, 750, 751, 1046, 1047, 1048, 1049, 560, 561, 562, 563, 564, 565, 591, 592, 593, 594, 595, 596, 746, 747, 748, 749, 750, 751, 752, 1045, 1046, 1047, 1048, 1049, 591, 592, 593, 594, 595, 596, 744, 745, 746, 747, 748, 749, 750, 591, 592, 593, 594, 595, 596, 744, 745, 746, 747, 748, 749, 750,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1046, 591, 592, 593, 594, 595, 596, 744, 745, 746, 747, 748, 749, 563, 564, 660, 661, 662, 663, 664, 665, 666, 667, 668, 669, 670, 744, 745, 746, 747, 748, 749, 750, 751, 752, 1047, 1048, 1049, 563, 564, 659, 660, 661, 662, 663, 664, 665, 666, 667, 668, 669, 670, 744, 745, 746, 747, 748, 749, 750, 751, 1047, 1048, 1049, 563, 564, 659, 660, 661, 662, 663, 664, 665, 666, 667, 668, 669, 670, 744, 745, 746, 747, 748, 749, 750, 751, 1047, 1048, 1049, 563, 564, 654, 655, 656, 657, 658, 659, 660, 661, 662, 663, 664, 665, 666, 667, 668, 669, 670, 744, 745, 746, 747, 748, 749, 750, 751, 1047, 1048, 1049, 563, 564, 656, 657, 658, 659, 660, 661, 662, 663, 664, 665, 666, 667, 668, 669, 670, 744, 745, 746, 747, 748, 749, 750, 751, 1047, 1048, 1049, 593, 594, 595, 596, 597, 744, 745, 746, 747, 748, 749, 1044, 1045, 1046, 1047, 1048, 1049, 590, 591, 592, 593, 594, 595, 596, 746, 747, 748, 749, 750, 751, 752, 1043, 1044, 1045, 1046, 1047, 1048, 1049, 564, 590, 591, 592, 593, 594, 595, 596, 745, 746, 747, 748, 749, 750, 751, 752, 753, 1043, 1044, 1045, 1046, 1047, 1048, 1049,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591, 592, 593, 594, 595, 596, 744, 745, 746, 747, 748, 749, 750, 593, 594, 595, 596, 747, 748, 749, 750, 751, 752, 1045, 1046, 1047, 1048, 1049, 593, 594, 595, 596, 747, 748, 749, 750, 751, 752, 1045, 1046, 1047, 1048, 1049, 593, 594, 595, 596, 747, 748, 749, 750, 751, 752, 1045, 1046, 1047, 1048, 1049, 564, 593, 594, 595, 745, 746, 747, 748, 749, 750, 751, 752, 753, 1043, 1044, 1045, 1046, 1047, 1048, 1049, 590, 591, 592, 593, 594, 595, 596, 746, 747, 748, 749, 750, 751, 752, 1043, 1044, 1045, 1046, 1047, 1048, 1049, 564, 590, 591, 592, 593, 594, 595, 596, 745, 746, 747, 748, 749, 750, 751, 752, 753, 1043, 1044, 1045, 1046, 1047, 1048, 1049, 590, 591, 592, 593, 594, 595, 596, 746, 747, 748, 749, 750, 751, 752, 1043, 1044, 1045, 1046, 1047, 1048, 1049, 564, 590, 591, 592, 593, 594, 595, 596, 745, 746, 747, 748, 749, 750, 751, 752, 1043, 1044, 1045, 1046, 1047, 1048, 1049, 590, 591, 592, 593, 594, 595, 596, 746, 747, 748, 749, 750, 751, 752, 1043, 1044, 1045, 1046, 1047, 1048, 1049, 564, 590, 591, 592, 593, 594, 595, 596, 745, 746, 747, 748, 749, 750, 751, 752, 1043, 1044, 1045, 1046, 1047, 1048, 1049, 564, 590, 591, 592, 593, 594, 595, 596, 659, 660, 661, 662, 663, 664, 665, 666, 667, 668, 744, 745, 746, 747, 748, 749, 750, 751, 752, 753, 809, 810, 811, 812, 813, 814, 1043, 1044, 1045, 1046, 1047, 1048, 1049, 564, 565, 591, 592, 593, 594, 595, 596, 744, 745, 746, 747, 748, 749, 1045, 1046, 1047, 1048, 1049]</t>
  </si>
  <si>
    <t>[588, 589, 590, 591, 592, 593, 594, 595, 663, 664, 665, 743, 744, 745, 746, 747, 748, 749, 750, 751, 752, 753, 950, 951, 952, 1041, 1042, 1043, 1044, 1045, 1046, 1047]</t>
  </si>
  <si>
    <t>[109, 110, 111, 112, 113, 114, 115, 116, 134, 135, 136, 137, 160, 161, 162, 163, 164, 165, 166, 167, 280, 287, 288, 289, 290, 291, 390, 391, 392, 393, 394, 395, 109, 110, 111, 112, 113, 114, 115, 116, 134, 135, 136, 137, 160, 161, 162, 163, 164, 165, 166, 167, 168, 169, 170, 223, 224, 391, 392, 393, 394, 395, 109, 110, 111, 112, 113, 114, 115, 116, 160, 161, 162, 163, 164, 165, 166, 167, 280, 281, 287, 288, 289, 290, 291, 390, 391, 392, 393, 394, 395, 109, 110, 111, 112, 113, 114, 115, 116, 161, 162, 163, 164, 165, 166, 167, 168, 169, 222, 223, 224, 391, 392, 393, 394, 395, 109, 110, 111, 112, 113, 114, 135, 136, 137, 161, 162, 163, 164, 165, 166, 167, 168, 169, 291, 391, 392, 393, 394, 395, 109, 110, 111, 112, 113, 114, 115, 116, 135, 136, 137, 161, 162, 163, 164, 165, 166, 167, 168, 389, 390, 391, 392, 393, 394, 395, 161, 162, 163, 164, 165, 166, 391, 392, 161, 162, 163, 164, 165, 166, 162, 163, 164, 165, 166, 167, 287, 288, 289, 391, 392, 391, 115, 116, 135, 136, 137, 161, 162, 163, 164, 165, 166, 167, 168, 169, 115, 116, 117, 134, 135, 136, 137, 138, 160, 161, 162, 163, 164, 165, 166, 167, 168, 279, 280, 281, 282, 283, 284, 285, 286, 287, 288, 289, 290, 291, 447, 448, 449, 450, 451, 452, 453, 279, 280, 281, 282, 283, 284, 285, 286, 287, 288, 289, 290, 291, 447, 448, 449, 450, 451, 452, 453, 279, 280, 281, 282, 283, 284, 285, 286, 287, 288, 289, 290, 291, 447, 448, 449, 450, 451, 452, 453, 279, 280, 281, 282, 283, 284, 285, 286, 287, 288, 289, 290, 291, 447, 448, 449, 450, 451, 452, 453, 163, 164, 165, 166, 167, 135, 136, 137, 161, 162, 163, 164, 165, 166, 167, 168, 169, 272, 273, 274, 275, 276, 277, 278, 279, 280, 281, 282, 283, 284, 285, 286, 287, 288, 289, 290, 291, 292, 390, 391, 135, 136, 137, 138, 161, 162, 163, 164, 165, 166, 225, 272, 273, 274, 275, 276, 277, 278, 279, 280, 281, 282, 283, 284, 285, 286, 287, 288, 289, 290, 291, 292, 390, 391, 109, 110, 111, 112, 113, 114, 115, 116, 161, 162, 163, 164, 165, 166, 167, 391, 392, 393, 394, 395, 109, 110, 111, 112, 113, 114, 115, 116, 161, 162, 163, 164, 165, 166, 167, 168, 169, 393, 394, 395, 110, 111, 112, 113, 114, 115, 116, 161, 162, 163, 164, 165, 166, 167, 110, 111, 112, 113, 114, 115, 116, 161, 162, 163, 164, 165, 166, 287, 288, 289, 290]</t>
  </si>
  <si>
    <t>[105, 106, 107, 108, 109, 110, 111, 112, 113, 114, 115, 116, 117, 118, 119, 120, 197, 198, 199, 200, 211, 212, 213, 214, 215, 216, 217, 218, 219, 106, 107, 108, 109, 110, 111, 112, 113, 114, 115, 212, 213, 214, 215, 216, 217, 218, 219, 220, 221, 222, 223, 224, 225, 226, 227, 228, 229, 230, 106, 107, 108, 109, 110, 111, 112, 113, 114, 115, 116, 212, 213, 214, 215, 216, 217, 218, 219, 220, 221, 222, 223, 224, 225, 226, 227, 228, 229, 230,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90, 91, 92, 93, 94, 95, 96, 97,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196, 197, 198, 199, 200, 201, 202, 203, 204, 205, 206, 207, 208, 209, 210, 211, 212, 213, 214, 215, 216, 217, 218, 219, 220, 221, 222, 223, 224, 225, 226, 227, 228, 229, 230, 231, 232, 233, 234, 235, 236, 237, 238, 239, 240, 241, 242, 243, 244, 245, 246, 247, 248]</t>
  </si>
  <si>
    <t>[434, 435, 436, 437, 438, 439, 198, 199, 200, 201, 202, 203, 204, 205, 206, 207, 208, 209, 210, 211, 212, 213, 214, 215, 216, 217, 218, 219, 220, 221, 222, 223, 224, 225, 226, 227, 228, 229, 230, 231, 232, 233, 234, 235, 432, 433, 434, 435, 436, 437, 438, 439, 198, 199, 200, 201, 202, 203, 204, 205, 206, 207, 208, 209, 210, 211, 212, 213, 214, 215, 216, 217, 218, 219, 220, 221, 222, 223, 224, 225, 226, 227, 228, 229, 230, 231, 232, 403, 404, 405, 406, 407, 408, 409, 410, 411, 412, 432, 433, 434, 435, 436, 437, 438, 439, 234, 235, 206, 207, 208, 209, 210, 211, 212, 213, 214, 215, 216, 217, 218, 219, 220, 221, 222, 223, 224, 225, 226, 227, 228, 229, 230, 231, 232, 233, 234, 235, 236, 433, 434, 435, 436, 437, 438, 439, 198, 199, 200, 201, 202, 203, 204, 205, 206, 207, 208, 209, 210, 211, 212, 213, 214, 215, 216, 217, 218, 219, 220, 221, 222, 223, 224, 225, 226, 227, 228, 229, 230, 231, 232, 233, 234, 235, 236, 237, 238, 239, 254, 255, 256, 257, 432, 433, 434, 435, 436, 437, 198, 199, 200, 201, 202, 203, 204, 205, 206, 207, 208, 209, 210, 211, 212, 213, 214, 215, 216, 217, 218, 219, 220, 221, 222, 223, 224, 225, 226, 227, 228, 229, 230, 231, 232, 233, 234, 235, 236, 237, 238, 239, 253, 254, 255, 256, 257, 432, 433, 434, 435, 436, 437, 198, 199, 200, 201, 202, 203, 204, 205, 206, 207, 208, 209, 210, 211, 212, 213, 214, 215, 216, 217, 218, 219, 220, 221, 222, 223, 224, 225, 226, 227, 228, 229, 230, 231, 232, 233, 234, 235, 236, 237, 238, 239, 254, 255, 256, 257, 432, 433, 434, 435, 436, 437, 198, 199, 200, 201, 202, 203, 204, 205, 206, 207, 208, 209, 210, 211, 212, 213, 214, 215, 216, 217, 218, 219, 220, 221, 222, 223, 224, 225, 226, 227, 228, 229, 230, 231, 232, 233, 234, 235, 236, 237, 238, 239, 254, 255, 256, 257, 432, 433, 434, 435, 436, 437,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433, 434, 435, 436, 437, 438, 439]</t>
  </si>
  <si>
    <t>[26, 27, 28, 29, 30, 31, 32, 33, 34, 35, 36, 37, 38, 39, 40, 41, 266, 267, 268, 269, 270, 271, 272, 273, 26, 27, 28, 29, 30, 31, 32, 33, 34, 35, 36, 37, 38, 39, 40, 41, 267, 268, 269, 270, 271, 272, 273, 26, 27, 28, 29, 30, 31, 32, 33, 34, 35, 36, 37, 38, 39, 40, 41, 269, 270, 271, 272, 273]</t>
  </si>
  <si>
    <t>[222, 223, 224, 225, 226, 227, 228, 229, 230, 231, 322, 323, 324, 325, 326, 327, 328, 329, 330, 331, 332, 333, 334, 335, 336, 337, 338, 339, 340, 341, 342, 343, 344, 345, 346, 347, 348, 349, 350, 351, 352, 353, 354, 355, 356, 357, 358, 359, 360, 222, 223, 224, 225, 226, 227, 228, 229, 230, 231, 232, 233, 329, 330, 331, 332, 333, 334, 335, 336, 337, 338, 339, 340, 341, 342, 343, 344, 345, 346, 347, 348, 349, 350, 351, 352, 353, 354, 355, 356, 357, 358, 359, 360, 222, 223, 224, 225, 226, 227, 228, 229, 230, 231, 232, 312, 313, 314, 315, 316, 317, 318, 319, 320, 321, 322, 323, 324, 325, 326, 327, 328, 329, 330, 331, 332, 333, 334, 335, 336, 337, 222, 223, 224, 225, 226, 227, 228, 229, 230, 231, 232, 233, 234, 235, 312, 313, 314, 315, 316, 317, 318, 319, 320, 321, 322, 323, 324, 325, 326, 327, 328, 329, 330, 331, 332, 333, 334, 335, 336, 337, 222, 223, 224, 225, 226, 227, 228, 229, 230, 231, 232, 312, 313, 314, 315, 316, 317, 318, 319, 320, 321, 322, 323, 324, 325, 326, 327, 328, 329, 330, 331, 332, 333, 334, 335, 336, 337, 222, 223, 224, 225, 226, 227, 228, 229, 230, 231, 312, 313, 314, 315, 316, 317, 318, 319, 320, 321, 322, 323, 324, 325, 326, 327, 328, 329, 330, 331, 332, 333, 334, 335, 336, 337]</t>
  </si>
  <si>
    <t>[63, 64, 65, 66, 67, 68, 69, 70, 205, 63, 64, 65, 66, 67, 68, 69, 70, 71, 202, 203, 204, 205, 63, 64, 65, 66, 67, 68, 69, 70, 71, 72, 205, 63, 64, 65, 66, 67, 68, 69, 70, 71, 72, 205]</t>
  </si>
  <si>
    <t>[58, 59, 81, 82, 83, 84, 85, 86, 87, 88, 447, 448, 449, 450, 501, 502, 503, 58, 59, 81, 82, 83, 84, 85, 86, 87, 88, 497, 498, 499, 500, 501, 502, 503, 271, 272, 394, 395, 396, 397, 398, 399, 400, 401, 402, 403, 404, 405, 406, 448, 449, 450, 451, 452, 466, 467, 468, 469, 470, 496, 497, 498, 499, 500, 501, 502, 503, 58, 498]</t>
  </si>
  <si>
    <t>[463, 464, 465, 466, 467, 468, 469, 470, 471, 472, 473, 474, 475, 476, 477, 478, 479, 462, 463, 464, 465, 466, 467, 468, 469, 470, 471, 472, 462, 463, 464, 465, 466, 467, 468, 469, 470, 471, 472, 473, 474, 475, 476, 477, 478, 479, 480, 462, 463, 464, 465, 466, 467, 468, 469, 470, 471, 472, 473, 474, 475, 476, 477, 478, 479, 480, 462, 463, 464, 465, 466, 467, 468, 469, 470, 471, 472, 473, 474, 475, 476, 477, 478, 479, 480, 462, 463, 464, 465, 466, 467, 468, 469, 470, 471, 472, 473, 474, 475, 476, 477, 478, 479, 480, 463, 464, 465, 466, 467, 468, 469, 470, 471, 472, 473, 474, 475, 476, 477, 478, 479, 463, 464, 465, 466, 467, 468, 469, 470, 471, 472, 473, 474, 475, 476, 477, 478, 479, 461, 462, 463, 464, 465, 466, 467, 468, 469, 470, 471, 472, 473]</t>
  </si>
  <si>
    <t>[1, 2, 3, 4, 5, 6, 7, 8, 9, 10, 11, 12, 13,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487, 488, 489, 490, 491, 492, 493, 494, 495, 496, 497, 498, 499, 500, 501, 502, 503, 504, 505, 506, 507, 508, 509, 510, 511, 512, 513, 514, 515, 516, 517, 518, 519, 520, 521, 1, 2, 3, 4, 5, 6, 7, 8, 9, 10, 11, 12, 13, 372, 373, 374, 375, 376, 377, 378, 379, 380, 381, 382, 383, 384, 385, 386, 387, 388, 389, 390, 391, 392, 1, 2, 3, 4, 5, 6, 7, 8, 9, 10, 11, 12, 13, 371, 372, 373, 374, 375, 376, 377, 378, 379, 380, 1, 2, 3, 4, 5, 6, 7, 8, 9, 10, 11, 12, 13, 371, 372, 373, 374, 375, 376, 377, 378, 379, 380, 1, 2, 3, 4, 5, 6, 7, 8, 9, 10, 11, 12, 13, 2, 3, 4, 5, 6, 7, 8, 9, 10, 11, 12, 13, 14, 15, 16, 17, 18, 19, 20, 21, 22, 23, 341, 342, 343, 344, 345, 346, 2, 3, 4, 5, 6, 7, 8, 9, 10, 11, 12, 13, 14, 15, 16, 17, 18, 19, 20, 21, 22, 283, 284, 285, 286, 287, 288, 289, 341, 342, 343, 344, 345, 346, 1, 2, 3, 4, 5, 6, 7, 8, 9, 10, 1, 2, 3, 4, 5, 6, 7, 8, 9, 1, 2, 3, 4, 5, 6, 7, 8, 9, 10, 1, 2, 3, 4, 5, 6, 7, 8, 9, 337, 338, 339]</t>
  </si>
  <si>
    <t>[152, 153, 154, 155, 156, 157, 158, 159, 160, 161, 162, 163, 164, 165, 166, 167, 168, 264, 87, 88, 89, 90, 91, 85, 86, 87, 88, 89, 90, 91]</t>
  </si>
  <si>
    <t>[1, 2, 3, 4, 5, 1, 2, 3, 4, 5]</t>
  </si>
  <si>
    <t>[216, 217, 218, 219, 220, 19, 218, 219, 220, 20, 160, 161, 162, 163, 164, 165, 166, 167, 179, 180, 181, 215, 216, 217, 218, 219, 220, 20, 160, 161, 162, 163, 164, 165, 166, 167, 179, 180, 181, 215, 216, 217, 218, 219, 220]</t>
  </si>
  <si>
    <t>[601, 721, 722, 723, 724, 725, 726, 727, 728, 729, 730, 731, 722, 723, 724, 725, 726, 727, 728, 729, 730, 731, 732, 733, 29, 721, 722, 723, 724, 725, 726, 727, 728, 729, 730, 731, 732, 733, 734, 735, 799, 800, 801, 802, 722, 723, 724, 725, 726, 727, 728, 729, 730, 731, 732, 733, 734, 799, 800, 801, 802, 721, 722, 723, 724, 725, 726, 727, 728, 729, 730, 731, 732, 733, 734, 735, 800, 801, 802, 803, 595, 596, 597, 598, 599, 600, 601, 602, 603, 632, 633, 634, 635, 636, 637, 638, 639, 640, 641, 642, 643, 644, 645, 646, 647, 722, 723, 724, 725, 726, 727, 728, 729, 730, 731, 732, 733, 734, 735, 912, 913, 595, 596, 597, 598, 599, 600, 601, 602, 603, 632, 633, 634, 635, 636, 637, 638, 639, 640, 641, 642, 643, 644, 645, 646, 647, 722, 723, 724, 725, 726, 727, 728, 729, 730, 731, 732, 733, 734, 735, 912, 913, 595, 596, 597, 598, 599, 600, 601, 602, 603, 619, 620, 632, 633, 634, 635, 636, 637, 638, 639, 640, 641, 642, 643, 644, 645, 646, 647, 722, 723, 724, 725, 726, 727, 728, 729, 730, 731, 732, 733, 734, 735, 912, 913, 595, 596, 597, 598, 599, 600, 601, 602, 603, 632, 633, 634, 635, 636, 637, 638, 639, 640, 641, 642, 643, 644, 645, 646, 647, 722, 723, 724, 725, 726, 727, 728, 729, 730, 731, 732, 733, 734, 735, 787, 788, 789, 790, 912, 913, 601, 602, 603, 635, 636, 637, 638, 639, 640, 641, 642, 643, 644, 645, 646, 647, 724, 725, 726, 727, 728, 729, 730, 731, 732, 733, 734, 913, 601, 602, 603, 637, 638, 639, 640, 641, 642, 643, 644, 645, 646, 647, 720, 721, 722, 723, 724, 725, 726, 727, 728, 729, 730, 731, 732, 733, 734, 910, 911, 912, 913, 601, 602, 603, 604, 633, 634, 635, 636, 637, 638, 639, 640, 641, 642, 643, 644, 645, 646, 647, 648, 649, 723, 724, 725, 726, 727, 728, 729, 730, 731, 732, 733, 734, 908, 909, 910, 911, 912, 913,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593, 594, 595, 596, 597, 598, 599, 600, 601, 602, 603, 604, 605, 606, 607, 608, 609, 610, 611, 612, 684, 685, 686, 687, 688, 689, 690, 691, 692, 693, 694, 695, 696, 697, 698,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595, 596, 597, 598, 599, 600, 601, 602, 603, 604, 605, 606, 607, 608, 609, 610, 611, 686, 687, 688, 689, 690, 691, 692, 693, 694, 695, 696, 697, 750, 751, 876, 574, 575, 576, 577, 578, 579, 580, 581, 582, 583, 619, 620, 621, 622, 623, 624, 705, 706, 707, 708, 709, 710, 887, 888, 889, 890, 891, 892, 893, 894, 574, 575, 576, 577, 578, 579, 580, 581, 582, 618, 619, 620, 702, 703, 704, 705, 706, 707, 708, 709, 710, 884, 885, 886, 887, 888, 889, 890, 891, 892, 893, 894, 574, 575, 576, 577, 578, 579, 580, 581, 582, 583, 584, 614, 615, 616, 617, 618, 619, 620, 621, 622, 623, 624, 625, 626, 627, 628, 629, 888, 889, 890, 891, 892, 893, 894, 593, 594, 595, 596, 597, 598, 599, 600, 601, 602, 638, 639, 640, 724, 725, 726, 727, 728, 729, 906, 907, 908, 909, 910, 911, 912, 913, 593, 594, 595, 596, 597, 727, 728, 907, 908, 909, 910, 911, 912, 913, 593, 594, 595, 596, 597, 598, 599, 600, 635, 636, 637, 638, 639, 640, 641, 642, 643, 644, 645, 646, 647, 648, 908, 909, 910, 911, 912, 913, 643, 644, 645, 646, 725, 726, 727, 728, 729, 730, 731, 732, 733, 913, 601, 638, 639, 640, 641, 642, 643, 644, 645, 646, 647, 648, 724, 725, 726, 727, 728, 729, 730, 731, 732, 733, 734, 909, 910, 911, 912, 913, 720, 721, 722, 723, 724, 725, 726, 727, 728, 729, 730, 731, 732, 733, 910, 911, 912, 913, 601, 602, 636, 637, 638, 639, 640, 641, 642, 643, 644, 645, 646, 647, 721, 722, 723, 724, 725, 726, 727, 728, 729, 730, 731, 732, 733, 734, 910, 911, 912, 913, 566, 567, 568, 569, 570, 571, 572, 573, 596, 597, 635, 636, 637, 638, 639, 640, 641, 642, 643, 644, 721, 722, 723, 724, 725, 726, 727, 728, 729, 730, 731, 732, 733, 734, 800, 801, 802, 908, 909, 910, 911, 912, 913, 566, 567, 568, 569, 570, 571, 572, 573, 593, 594, 595, 596, 597, 598, 636, 637, 638, 639, 640, 641, 642, 643, 644, 645, 646, 721, 722, 723, 724, 725, 726, 727, 728, 729, 730, 731, 732, 733, 734, 799, 800, 801, 802, 803, 911, 912, 913, 566, 567, 568, 569, 570, 571, 572, 573, 634, 635, 636, 637, 638, 639, 640, 641, 642, 643, 644, 645, 646, 647, 648, 721, 722, 723, 724, 725, 726, 727, 728, 729, 730, 731, 732, 733, 799, 800, 801, 802, 803, 912, 913, 601, 602, 603, 617, 618, 619, 620, 621, 634, 635, 636, 637, 638, 639, 640, 641, 642, 643, 644, 645, 646, 647, 721, 722, 723, 724, 725, 726, 727, 728, 729, 730, 731, 732, 733, 734, 910, 911, 912, 913, 601, 602, 603, 617, 618, 619, 620, 621, 622, 630, 631, 632, 633, 634, 635, 636, 637, 638, 639, 640, 641, 642, 643, 644, 645, 646, 647, 648, 649, 693, 694, 721, 722, 723, 724, 725, 726, 727, 728, 729, 730, 731, 732, 733, 734, 912, 913, 724, 725, 726, 727, 728, 729, 730, 731, 732, 733, 734, 913]</t>
  </si>
  <si>
    <t>[128, 129, 130, 131, 124, 125, 126, 127, 128, 248, 249, 250, 124, 125, 126, 127, 128]</t>
  </si>
  <si>
    <t>[306, 439, 440, 441, 442, 443, 444, 445, 446, 447, 448, 449, 450, 451, 572, 573, 574, 575, 576, 577, 578, 579, 580, 581, 582, 583, 584, 585, 586, 587, 588, 589, 590, 591, 592, 593, 594, 595, 596, 636, 637, 638, 639, 640, 641, 642, 643, 644, 645, 646, 647, 648, 649, 650, 651, 652, 653, 654, 655, 656, 657, 658, 659, 660, 661, 662, 663]</t>
  </si>
  <si>
    <t>[715, 716, 717, 718, 719, 720, 721, 722, 723, 724, 725, 726, 727, 728, 729, 730, 731, 732, 733, 734, 735, 736, 737, 738, 739, 740, 381, 382, 383, 384, 385, 386, 387, 715, 716, 717, 718, 719, 720, 721, 722, 723, 724, 725, 726, 727, 728, 729, 730, 731, 732, 733, 734, 735, 736, 737, 738, 739, 740, 381, 382, 383, 384, 385, 386, 387, 715, 716, 717, 718, 719, 720, 721, 722, 723, 724, 725, 726, 727, 728, 729, 730, 731, 732, 733, 734, 735, 736, 737, 738, 739, 740, 715, 716, 717, 718, 719, 720, 721, 722, 723, 724, 725, 726, 727, 728, 729, 730, 731, 732, 733, 734, 735, 736, 737, 738, 739, 740, 715, 716, 717, 718, 719, 720, 721, 722, 723, 724, 725, 726, 727, 728, 729, 730, 731, 732, 733, 734, 735, 736, 737, 738, 739, 740, 381, 382, 383, 384, 385, 386, 387, 715, 716, 717, 718, 719, 720, 721, 722, 723, 724, 725, 726, 727, 728, 729, 730, 731, 732, 733, 734, 735, 736, 737, 738, 739, 740, 381, 382, 383, 384, 385, 386, 387, 715, 716, 717, 718, 719, 720, 721, 722, 723, 724, 725, 726, 727, 728, 729, 730, 731, 732, 733, 734, 735, 736, 737, 738, 739, 740, 715, 716, 717, 718, 719, 720, 721, 722, 723, 724, 725, 726, 727, 728, 729, 730, 731, 732, 733, 734, 735, 736, 737, 738, 739, 740, 715, 716, 717, 718, 719, 720, 721, 722, 723, 724, 725, 726, 727, 728, 729, 730, 731, 732, 733, 734, 735, 736, 737, 738, 739, 740, 381, 382, 383, 384, 385, 386, 387, 715, 716, 717, 718, 719, 720, 721, 722, 723, 724, 725, 726, 727, 728, 729, 730, 731, 732, 733, 734, 735, 736, 737, 738, 739, 740, 381, 382, 383, 384, 385, 715, 716, 717, 718, 719, 720, 721, 722, 723, 724, 725, 726, 727, 728, 729, 730, 731, 732, 733, 734, 735, 736, 737, 738, 739, 740, 715, 716, 717, 718, 719, 720, 721, 722, 723, 724, 725, 726, 727, 728, 729, 730, 731, 732, 733, 734, 735, 736, 737, 738, 739, 740, 388, 595, 596, 597, 598, 714, 715, 714, 715, 388, 389, 596, 597, 598, 714, 715, 388, 715, 714, 715, 388, 389, 596, 597, 598, 714, 715, 595, 596, 597, 598, 714, 715, 714, 715, 714, 715, 595, 596, 597, 598, 714, 715, 388, 389, 596, 597, 598, 714, 715, 715, 714, 715, 595, 596, 597, 598, 714, 715, 714, 715, 714, 715, 714, 715, 714, 715, 714, 715, 388, 389, 595, 596, 597, 598, 714, 715, 714, 715, 595, 596, 597, 598, 714, 715, 381, 382, 383, 384, 385, 386, 387, 381, 382, 383, 384, 715, 716, 717, 718, 719, 720, 721, 722, 723, 724, 725, 726, 727, 728, 729, 730, 731, 732, 733, 734, 735, 736, 737, 738, 739, 740, 741, 381, 382, 383, 384, 385, 386, 387, 715, 716, 717, 718, 719, 720, 721, 722, 723, 724, 725, 726, 727, 728, 729, 730, 731, 732, 733, 734, 735, 736, 737, 738, 739, 740, 741, 381, 382, 383, 384, 385, 386, 387, 715, 716, 717, 718, 719, 720, 721, 722, 723, 724, 725, 726, 727, 728, 729, 730, 731, 732, 733, 734, 735, 736, 737, 738, 739, 740, 741, 715, 716, 717, 718, 719, 720, 721, 722, 723, 724, 725, 726, 727, 728, 729, 730, 731, 732, 733, 734, 735, 736, 737, 738, 739, 740, 741, 715, 716, 717, 718, 719, 720, 721, 722, 723, 724, 725, 726, 727, 728, 729, 730, 731, 732, 733, 734, 735, 736, 737, 738, 739, 740, 741, 381, 382, 383, 384, 385, 386, 387, 715, 716, 717, 718, 719, 720, 721, 722, 723, 724, 725, 726, 727, 728, 729, 730, 731, 732, 733, 734, 735, 736, 737, 738, 739, 740, 741, 381, 382, 383, 384, 385, 386, 387, 715, 716, 717, 718, 719, 720, 721, 722, 723, 724, 725, 726, 727, 728, 729, 730, 731, 732, 733, 734, 735, 736, 737, 738, 739, 740, 741, 715, 716, 717, 718, 719, 720, 721, 722, 723, 724, 725, 726, 727, 728, 729, 730, 731, 732, 733, 734, 735, 736, 737, 738, 739, 740, 741, 388, 389, 714, 715, 388, 389, 715, 360, 361, 362, 363, 364, 365, 366, 367, 368, 369, 370, 371, 372, 373, 374, 375, 376, 377, 378, 379, 380, 381, 382, 383, 384, 385, 386, 387, 388, 389, 390, 360, 361, 362, 363, 364, 365, 366, 367, 368, 369, 370, 371, 372, 373, 374, 375, 376, 377, 378, 379, 380, 381, 382, 383, 384, 385, 386, 387, 388, 389, 390, 391, 360, 361, 362, 363, 364, 365, 366, 367, 368, 369, 370, 371, 372, 373, 374, 375, 376, 377, 378, 379, 380, 381, 382, 383, 384, 385, 386, 387, 388, 389, 390, 360, 361, 362, 363, 364, 365, 366, 367, 368, 369, 370, 371, 372, 373, 374, 375, 376, 377, 378, 379, 380, 381, 382, 383, 384, 385, 386, 387, 388, 389, 390, 380, 381, 382, 383, 715, 716, 717, 718, 719, 720, 721, 722, 723, 724, 725, 726, 727, 728, 729, 730, 731, 732, 733, 734, 735, 736, 737, 738, 739, 740, 741, 742, 743, 744, 745, 746, 747, 748, 749, 750, 751, 752, 753, 380, 381, 382, 383, 384, 385, 386, 387, 388, 715, 716, 717, 718, 719, 720, 721, 722, 723, 724, 725, 726, 727, 728, 729, 730, 731, 732, 733, 734, 735, 736, 737, 738, 739, 740, 741, 742, 743, 744, 745, 746, 747, 748, 749, 750, 751, 752, 753, 380, 381, 382, 383, 384, 385, 386, 387, 715, 716, 717, 718, 719, 720, 721, 722, 723, 724, 725, 726, 727, 728, 729, 730, 731, 732, 733, 734, 735, 736, 737, 738, 739, 740, 741, 742, 743, 744, 745, 746, 747, 748, 749, 750, 751, 752, 753, 380, 715, 716, 717, 718, 719, 720, 721, 722, 723, 724, 725, 726, 727, 728, 729, 730, 731, 732, 733, 734, 735, 736, 737, 738, 739, 740, 741, 742, 743, 744, 745, 746, 747, 748, 749, 750, 751, 752, 753, 380, 381, 382, 383, 714, 715, 716, 717, 718, 719, 720, 721, 722, 723, 724, 725, 726, 727, 728, 729, 730, 731, 732, 733, 734, 735, 736, 737, 738, 739, 740, 741, 742, 743, 744, 745, 746, 747, 748, 749, 750, 751, 752, 753, 380, 381, 382, 383, 384, 385, 386, 387, 388, 715, 716, 717, 718, 719, 720, 721, 722, 723, 724, 725, 726, 727, 728, 729, 730, 731, 732, 733, 734, 735, 736, 737, 738, 739, 740, 741, 742, 743, 744, 745, 746, 747, 748, 749, 750, 751, 752, 753, 380, 381, 382, 383, 384, 385, 386, 387, 715, 716, 717, 718, 719, 720, 721, 722, 723, 724, 725, 726, 727, 728, 729, 730, 731, 732, 733, 734, 735, 736, 737, 738, 739, 740, 741, 742, 743, 744, 745, 746, 747, 748, 749, 750, 751, 752, 753, 380, 381, 715, 716, 717, 718, 719, 720, 721, 722, 723, 724, 725, 726, 727, 728, 729, 730, 731, 732, 733, 734, 735, 736, 737, 738, 739, 740, 741, 742, 743, 744, 745, 746, 747, 748, 749, 750, 751, 752, 753, 380, 381, 382, 383, 384, 596, 597, 714, 715, 716, 717, 718, 719, 720, 721, 722, 723, 724, 725, 726, 727, 728, 729, 730, 731, 732, 733, 734, 735, 736, 737, 738, 739, 740, 741, 742, 743, 744, 745, 746, 747, 748, 749, 750, 751, 752, 753, 380, 381, 382, 383, 384, 385, 386, 387, 388, 715, 716, 717, 718, 719, 720, 721, 722, 723, 724, 725, 726, 727, 728, 729, 730, 731, 732, 733, 734, 735, 736, 737, 738, 739, 740, 741, 742, 743, 744, 745, 746, 747, 748, 749, 750, 751, 752, 753, 380, 381, 382, 383, 384, 385, 386, 387, 714, 715, 716, 717, 718, 719, 720, 721, 722, 723, 724, 725, 726, 727, 728, 729, 730, 731, 732, 733, 734, 735, 736, 737, 738, 739, 740, 741, 742, 743, 744, 745, 746, 747, 748, 749, 750, 751, 752, 753, 380, 715, 716, 717, 718, 719, 720, 721, 722, 723, 724, 725, 726, 727, 728, 729, 730, 731, 732, 733, 734, 735, 736, 737, 738, 739, 740, 741, 742, 743, 744, 745, 746, 747, 748, 749, 750, 751, 752, 753, 715, 716, 717, 718, 719, 720, 721, 722, 723, 724, 725, 726, 727, 728, 729, 730, 731, 732, 733, 734, 735, 736, 737, 738, 739, 740, 741, 742, 743, 744, 745, 746, 747, 748, 749, 750, 751, 752, 753, 380, 381, 382, 383, 384, 385, 386, 387, 715, 716, 717, 718, 719, 720, 721, 722, 723, 724, 725, 726, 727, 728, 729, 730, 731, 732, 733, 734, 735, 736, 737, 738, 739, 740, 741, 742, 743, 744, 745, 746, 747, 748, 749, 750, 751, 752, 753, 380, 381, 382, 383, 384, 385, 386, 387, 715, 716, 717, 718, 719, 720, 721, 722, 723, 724, 725, 726, 727, 728, 729, 730, 731, 732, 733, 734, 735, 736, 737, 738, 739, 740, 741, 742, 743, 744, 745, 746, 747, 748, 749, 750, 751, 752, 753, 380, 715, 716, 717, 718, 719, 720, 721, 722, 723, 724, 725, 726, 727, 728, 740, 741, 742, 743, 744, 745, 746, 747, 748, 749, 750, 751, 752, 753, 380, 381, 382, 383, 384, 712, 713, 714, 380, 381, 382, 383, 384, 385, 386, 387, 388, 389, 380, 381, 382, 383, 384, 385, 386, 387, 713, 714, 380, 381, 382, 383, 384, 385, 386, 387, 388, 389, 712, 713, 714, 715, 715, 381, 382, 383, 384, 712, 713, 714, 715, 716, 717, 718, 719, 720, 721, 722, 723, 724, 725, 726, 727, 728, 729, 730, 731, 732, 733, 734, 735, 736, 737, 738, 739, 740, 741, 381, 382, 383, 384, 385, 386, 387, 388, 389, 390, 391, 392, 393, 714, 715, 716, 717, 718, 719, 720, 721, 722, 723, 724, 725, 726, 727, 728, 729, 730, 731, 732, 733, 734, 735, 736, 737, 738, 739, 740, 741, 381, 382, 383, 384, 385, 386, 387, 388, 713, 714, 715, 716, 717, 718, 719, 720, 721, 722, 723, 724, 725, 726, 727, 728, 729, 730, 731, 732, 733, 734, 735, 736, 737, 738, 739, 740, 741, 381, 382, 383, 384, 385, 386, 387, 388, 389, 714, 715, 716, 717, 718, 719, 720, 721, 722, 723, 724, 725, 726, 727, 728, 729, 730, 731, 732, 733, 734, 735, 736, 737, 738, 739, 740, 741, 381, 382, 383, 384, 714, 715, 716, 717, 718, 719, 720, 721, 722, 723, 724, 725, 726, 727, 728, 729, 730, 731, 732, 733, 734, 735, 736, 737, 738, 739, 740, 741, 381, 382, 383, 384, 385, 386, 387, 388, 389, 715, 716, 717, 718, 719, 720, 721, 722, 723, 724, 725, 726, 727, 728, 729, 730, 731, 732, 733, 734, 735, 736, 737, 738, 739, 740, 741, 381, 382, 383, 384, 385, 386, 387, 713, 714, 715, 716, 717, 718, 719, 720, 721, 722, 723, 724, 725, 726, 727, 728, 729, 730, 731, 732, 733, 734, 735, 736, 737, 738, 739, 740, 741, 381, 382, 383, 384, 385, 386, 387, 388, 389, 714, 715, 716, 717, 718, 719, 720, 721, 722, 723, 724, 725, 726, 727, 728, 729, 730, 731, 732, 733, 734, 735, 736, 737, 738, 739, 740, 741, 713, 714, 385, 386, 387, 388, 389, 385, 386, 387, 713, 714, 385, 386, 387, 388, 389, 714, 381, 382, 383, 384, 385, 713, 714, 715, 716, 717, 718, 719, 720, 721, 722, 723, 724, 725, 726, 727, 728, 729, 730, 731, 732, 733, 734, 735, 736, 737, 738, 739, 740, 741, 381, 382, 383, 384, 385, 386, 387, 388, 389, 715, 716, 717, 718, 719, 720, 721, 722, 723, 724, 725, 726, 727, 728, 729, 730, 731, 732, 733, 734, 735, 736, 737, 738, 739, 740, 741, 381, 382, 383, 384, 385, 386, 387, 713, 714, 715, 716, 717, 718, 719, 720, 721, 722, 723, 724, 725, 726, 727, 728, 729, 730, 731, 732, 733, 734, 735, 736, 737, 738, 739, 740, 741, 381, 382, 383, 384, 385, 386, 387, 388, 389, 714, 715, 716, 717, 718, 719, 720, 721, 722, 723, 724, 725, 726, 727, 728, 729, 730, 731, 732, 733, 734, 735, 736, 737, 738, 739, 740, 741, 381, 382, 383, 384, 385, 713, 714, 715, 716, 717, 718, 719, 720, 721, 722, 723, 724, 725, 726, 727, 728, 729, 730, 731, 732, 733, 734, 735, 736, 737, 738, 739, 740, 741, 381, 382, 383, 384, 385, 386, 387, 388, 389, 390, 715, 716, 717, 718, 719, 720, 721, 722, 723, 724, 725, 726, 727, 728, 729, 730, 731, 732, 733, 734, 735, 736, 737, 738, 739, 740, 741, 381, 382, 383, 384, 385, 386, 387, 712, 713, 714, 715, 716, 717, 718, 719, 720, 721, 722, 723, 724, 725, 726, 727, 728, 729, 730, 731, 732, 733, 734, 735, 736, 737, 738, 739, 740, 741, 381, 382, 383, 384, 385, 386, 387, 388, 389, 714, 715, 716, 717, 718, 719, 720, 721, 722, 723, 724, 725, 726, 727, 728, 729, 730, 731, 732, 733, 734, 735, 736, 737, 738, 739, 740, 741, 381, 382, 383, 715, 716, 717, 718, 719, 720, 721, 722, 723, 724, 725, 726, 727, 728, 729, 730, 731, 732, 733, 734, 735, 736, 737, 738, 739, 740, 381, 382, 383, 384, 385, 386, 387, 715, 716, 717, 718, 719, 720, 721, 722, 723, 724, 725, 726, 727, 728, 729, 730, 731, 732, 733, 734, 735, 736, 737, 738, 739, 740, 381, 382, 383, 384, 385, 386, 387, 388, 389, 715, 716, 717, 718, 719, 720, 721, 722, 723, 724, 725, 726, 727, 728, 729, 730, 731, 732, 733, 734, 735, 736, 737, 738, 739, 740, 381, 382, 383, 384, 385, 386, 387, 388, 715, 716, 717, 718, 719, 720, 721, 722, 723, 724, 725, 726, 727, 728, 729, 730, 731, 732, 733, 734, 735, 736, 737, 738, 739, 740, 381, 382, 383, 384, 713, 714, 715, 716, 717, 718, 719, 720, 721, 722, 723, 724, 725, 726, 727, 728, 729, 730, 731, 732, 733, 734, 735, 736, 737, 738, 739, 740, 741, 381, 382, 383, 384, 385, 386, 387, 388, 389, 390, 391, 392, 393, 715, 716, 717, 718, 719, 720, 721, 722, 723, 724, 725, 726, 727, 728, 729, 730, 731, 732, 733, 734, 735, 736, 737, 738, 739, 740, 741, 381, 382, 383, 384, 385, 386, 387, 713, 714, 715, 716, 717, 718, 719, 720, 721, 722, 723, 724, 725, 726, 727, 728, 729, 730, 731, 732, 733, 734, 735, 736, 737, 738, 739, 740, 741, 381, 382, 383, 384, 385, 386, 387, 388, 389, 714, 715, 716, 717, 718, 719, 720, 721, 722, 723, 724, 725, 726, 727, 728, 729, 730, 731, 732, 733, 734, 735, 736, 737, 738, 739, 740, 741, 381, 382, 383, 384, 385, 386, 387, 388, 389, 390, 391, 714, 715, 716, 717, 718, 719, 720, 721, 722, 723, 724, 725, 726, 727, 728, 729, 730, 731, 732, 733, 734, 735, 736, 737, 738, 739, 381, 382, 383, 384, 595, 596, 597, 598, 714, 715, 716, 717, 718, 719, 720, 721, 722, 723, 724, 725, 726, 727, 728, 729, 730, 731, 732, 733, 734, 735, 736, 737, 738, 739, 381, 382, 383, 384, 385, 386, 387, 388, 595, 596, 597, 598, 714, 715, 716, 717, 718, 719, 720, 721, 722, 723, 724, 725, 726, 727, 728, 729, 730, 731, 732, 733, 734, 735, 736, 737, 738, 739, 381, 382, 383, 384, 385, 386, 387, 388, 389, 390, 391, 392, 594, 595, 596, 597, 714, 715, 716, 717, 718, 719, 720, 721, 722, 723, 724, 725, 726, 727, 728, 729, 730, 731, 732, 733, 734, 735, 736, 737, 738, 739, 381, 382, 383, 384, 385, 386, 387, 388, 389, 390, 391, 714, 715, 716, 717, 718, 719, 720, 721, 722, 723, 724, 725, 726, 727, 728, 729, 730, 739, 381, 382, 383, 384, 385, 386, 595, 596, 597, 713, 714, 715, 716, 717, 718, 719, 720, 721, 722, 723, 724, 725, 726, 727, 728, 739, 381, 382, 383, 384, 385, 386, 387, 388, 389, 390, 391, 392, 594, 595, 596, 597, 598, 599, 714, 715, 716, 717, 718, 719, 720, 721, 722, 723, 724, 725, 726, 727, 728, 729, 730, 738, 739, 381, 382, 383, 384, 385, 386, 387, 388, 389, 390, 391, 714, 715, 716, 717, 718, 719, 720, 721, 722, 723, 724, 725, 726, 727, 728, 729, 730, 739, 388, 596, 597, 598, 388, 595, 596, 597, 598, 388, 595, 596, 597, 598, 388, 596, 597, 598, 658, 659, 597, 598, 658, 659, 381, 382, 383,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389, 390,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380, 381, 382, 383, 384, 385, 596, 597, 598, 715, 716, 717, 718, 719, 720, 721, 722, 723, 724, 725, 726, 727, 728, 729, 730, 731, 732, 733, 734, 735, 736, 737, 738, 739, 740, 741, 742, 743, 744, 745, 746, 747, 748, 749, 750, 751, 752, 753, 380, 381, 382, 383, 384, 385, 386, 387, 388, 590, 593, 596, 715, 716, 717, 718, 719, 720, 721, 722, 723, 724, 725, 726, 727, 728, 729, 730, 731, 732, 733, 734, 735, 736, 737, 738, 739, 740, 741, 742, 743, 744, 745, 746, 747, 748, 749, 750, 751, 752, 753, 380, 381, 382, 383, 384, 385, 386, 387, 595, 596, 597, 598, 715, 716, 717, 718, 719, 720, 721, 722, 723, 724, 725, 726, 727, 728, 729, 730, 731, 732, 733, 734, 735, 736, 737, 738, 739, 740, 741, 742, 743, 744, 745, 746, 747, 748, 749, 750, 751, 752, 753, 380, 381, 382, 383, 384, 385, 386, 387, 388, 389, 715, 716, 717, 718, 719, 720, 721, 722, 723, 724, 725, 726, 727, 728, 729, 730, 731, 732, 733, 734, 735, 736, 737, 738, 739, 740, 741, 742, 743, 744, 745, 746, 747, 748, 749, 750, 751, 752, 753, 714, 388, 389,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381, 382, 383, 384, 385, 386, 387, 388, 389, 715, 716, 717, 718, 719, 720, 721, 722, 723, 724, 725, 726, 727, 728, 729, 730, 731, 732, 733, 734, 735, 736, 737, 738, 739, 740, 381, 382, 383, 713, 714, 715, 716, 717, 718, 719, 720, 721, 722, 723, 724, 725, 726, 727, 728, 729, 730, 731, 732, 733, 734, 735, 736, 737, 738, 739, 740, 381, 382, 383, 384, 385, 386, 387, 388,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380, 381, 382, 383, 384, 385, 386, 387, 388, 389, 596, 597, 598, 714, 715, 716, 717, 718, 380, 381, 382, 383, 384, 385, 386, 387, 388, 389, 596, 597, 598, 714, 715, 716, 717, 718, 380, 381, 382, 383, 384, 385, 386, 387, 388, 389, 714, 715, 716, 717, 718, 380, 381, 382, 383, 384, 385, 386, 387, 388, 389, 596, 597, 598, 714, 715, 716, 717, 718, 380, 381, 382, 383, 384, 385, 714, 380, 381, 382, 383, 384, 385, 386, 387, 388, 389, 390, 391, 380, 381, 382, 383, 384, 385, 386, 387, 388, 389, 390, 391, 714, 380, 381, 382, 383, 384, 385, 386, 387, 388, 389, 390, 391, 380, 381, 382, 383, 384, 385, 714, 380, 381, 382, 383, 384, 385, 386, 387, 388, 389, 390, 391, 380, 381, 382, 383, 384, 385, 386, 387, 388, 389, 390, 391, 714, 380, 381, 382, 383, 384, 385, 386, 387, 388, 389, 390, 391, 380, 381, 382, 383, 384, 385, 386, 714, 380, 381, 382, 383, 384, 385, 386, 387, 388, 389, 390, 391, 380, 381, 382, 383, 384, 385, 386, 387, 388, 389, 390, 391, 392, 393, 380, 381, 382, 714, 380, 381, 382, 383, 384, 385, 386, 387, 388, 389, 390, 391, 714, 715, 380, 381, 382, 383, 384, 385, 386, 387, 388, 389, 390, 391, 380, 381, 382, 383, 384, 714, 380, 381, 382, 383, 384, 385, 386, 387, 388, 389, 390, 391, 381, 382, 383, 714, 715, 716, 717, 718, 719, 720, 721, 722, 723, 724, 725, 726, 727, 728, 729, 730, 731, 732, 733, 734, 735, 736, 737, 738, 739, 740, 381, 382, 383, 384, 385, 386, 387, 388, 389, 390, 714, 715, 716, 717, 718, 719, 720, 721, 722, 723, 724, 725, 726, 727, 728, 729, 730, 731, 732, 733, 734, 735, 736, 737, 738, 739, 740, 381, 382, 383, 384, 385, 386, 387,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714, 715, 716, 717, 718, 719, 720, 721, 722, 723, 724, 725, 726, 727, 728, 729, 730, 731, 732, 733, 734, 735, 736, 737, 738, 739, 740, 381, 382, 383, 384, 385, 386, 387, 388, 389, 390,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385, 386, 387, 388, 389, 715, 716, 717, 718, 719, 720, 721, 722, 723, 724, 725, 726, 727, 728, 729, 730, 731, 732, 733, 734, 735, 736, 737, 738, 739, 740, 381, 382, 383, 384, 385, 386, 387, 388, 389, 713, 714, 715, 716, 717, 718, 719, 720, 721, 722, 723, 724, 725, 726, 727, 728, 729, 730, 731, 732, 733, 734, 735, 736, 737, 738, 739, 740, 381, 382, 383, 384, 714, 715, 716, 717, 718, 719, 720, 721, 722, 723, 724, 725, 726, 727, 728, 729, 730, 731, 732, 733, 734, 735, 736, 737, 738, 739, 740, 381, 382, 383, 384, 385, 386, 387, 388, 389, 390,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389, 390,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385, 386, 387, 388, 389, 715, 716, 717, 718, 719, 720, 721, 722, 723, 724, 725, 726, 727, 728, 729, 730, 731, 732, 733, 734, 735, 736, 737, 738, 739, 740, 381, 382, 383, 384, 714, 715, 716, 717, 718, 719, 720, 721, 722, 723, 724, 725, 726, 727, 728, 729, 730, 731, 732, 733, 734, 735, 736, 737, 738, 739, 740, 381, 382, 383, 384, 385, 386, 387, 388, 389, 390, 714, 715, 716, 717, 718, 719, 720, 721, 722, 723, 724, 725, 726, 727, 728, 729, 730, 731, 732, 733, 734, 735, 736, 737, 738, 739, 740, 381, 382, 383, 384, 385, 386, 387,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712, 713, 714, 715, 716, 717, 718, 719, 720, 721, 722, 723, 724, 725, 726, 727, 728, 729, 730, 731, 732, 733, 734, 735, 736, 737, 738, 739, 740, 381, 382, 383, 384, 385, 386, 387, 388, 389, 390, 391, 392, 714, 715, 716, 717, 718, 719, 720, 721, 722, 723, 724, 725, 726, 727, 728, 729, 730, 731, 732, 733, 734, 735, 736, 737, 738, 739, 740, 381, 382, 383, 384, 385, 386, 387, 388, 713,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389, 390,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389, 390,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388, 714, 715, 388, 389, 390, 714, 715, 388, 389, 714, 715, 388, 389, 390, 714, 715, 388, 714, 715, 388, 389, 390, 714, 715, 388, 714, 715, 388, 389, 390, 596, 597, 598, 714, 715, 388, 389, 714, 715, 388, 389, 390, 596, 597, 598, 714, 715, 388, 714, 715, 388, 389, 390, 596, 597, 598, 714, 715, 388, 389, 714, 715, 388, 389, 390, 596, 597, 598, 714, 715, 388, 714, 715, 388, 389, 390, 391, 392, 596, 597, 598, 714, 715, 388, 389, 713, 714, 715, 388, 389, 390, 391, 392, 596, 597, 598, 714, 715, 388, 389, 713, 714, 715, 388, 389, 390, 391, 392, 596, 597, 598, 714, 715, 714, 388, 389, 713, 714, 715, 388, 389, 715, 380, 381, 382, 383, 384, 385, 386, 387, 388, 389, 596, 597, 598, 714, 715, 716, 717, 718, 380, 381, 382, 383, 384, 385, 386, 387, 388, 596, 597, 598, 714, 715, 716, 717, 718, 380, 381, 382, 383, 384, 385, 386, 387, 388, 389, 714, 715, 716, 717, 718, 380, 381, 382, 383, 384, 385, 386, 387, 388, 389, 390, 596, 597, 598, 714, 715, 716, 717, 718, 380, 381, 382, 383, 384, 385, 386, 387, 388, 715, 716, 717, 718, 380, 381, 382, 383, 384, 385, 386, 387, 388, 389, 596, 597, 598, 715, 716, 717, 718, 380, 381, 382, 383, 384, 385, 386, 387, 388, 389, 596, 597, 598, 714, 715, 716, 717, 718, 380, 381, 382, 383, 384, 385, 386, 387, 388, 389, 596, 597, 598, 714, 715, 716, 717, 718, 380, 381, 382, 383, 384, 385, 386, 387, 388, 389, 714, 715, 716, 717, 718, 380, 381, 382, 383, 384, 385, 386, 387, 388, 389, 596, 597, 598, 714, 715, 716, 717, 718, 381, 382, 383, 384,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714, 715, 716, 717, 718, 719, 720, 721, 722, 723, 724, 725, 726, 727, 728, 729, 730, 731, 732, 733, 734, 735, 736, 737, 738, 714, 715, 716, 717, 718, 719, 720, 721, 722, 723, 724, 725, 726, 727, 728, 729, 730, 731, 732, 733, 734, 735, 736, 737, 738, 381, 382, 383, 384, 385, 386, 387, 388, 389, 390, 715, 716, 717, 718, 719, 720, 721, 722, 723, 724, 725, 726, 727, 728, 729, 730, 731, 732, 733, 734, 735, 736, 737, 738, 381, 382, 383, 384,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714, 715, 716, 717, 718, 719, 720, 721, 722, 723, 724, 725, 726, 727, 728, 729, 730, 731, 732, 733, 734, 735, 736, 737, 738, 739, 740, 381, 382, 383, 384, 385, 386, 387, 388, 389, 715, 716, 717, 718, 719, 720, 721, 722, 723, 724, 725, 726, 727, 728, 729, 730, 731, 732, 733, 734, 735, 736, 737, 738, 739, 740, 381, 382, 383,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389, 712, 713,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714, 715, 716, 717, 718, 719, 720, 721, 722, 723, 724, 725, 726, 727, 728, 729, 730, 731, 732, 733, 734, 735, 736, 737, 738, 739, 740, 381, 382, 383, 384, 385, 386, 387, 388, 389, 390,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384, 385, 386, 387, 388, 389, 714, 715, 716, 717, 718, 719, 720, 721, 722, 723, 724, 725, 726, 727, 728, 729, 730, 731, 732, 733, 734, 735, 736, 737, 738, 739, 740, 381, 382, 383, 714, 715, 716, 717, 718, 719, 720, 721, 722, 723, 724, 725, 726, 727, 728, 729, 730, 731, 732, 733, 734, 735, 736, 737, 738, 739, 740, 3</t>
  </si>
  <si>
    <t>[674, 675, 676, 674, 675, 676]</t>
  </si>
  <si>
    <t>[135, 136, 135, 136, 134, 135, 136, 134, 135, 136, 134, 135, 136, 134, 135, 136, 134, 135, 136, 135, 136, 133, 134, 135, 133, 134, 135, 133, 134, 135, 136, 137, 138, 139, 140, 141, 130, 131, 132, 133, 134, 135, 136, 137, 138, 139, 140, 141, 130, 131, 135, 136, 137, 138, 139, 140, 141, 134, 135, 136, 137, 138, 139, 140, 141, 166, 167, 168, 169, 170, 171, 172, 173, 174, 175, 229, 230, 231, 232, 233, 297, 298, 299, 300, 301, 302, 303, 304, 305, 306, 307, 308, 309, 310, 311, 312, 313, 314, 315, 316, 317, 318, 319, 320, 321, 322, 323, 136, 137, 138, 139, 140, 141, 142, 143, 144, 145, 146, 147, 148, 149, 150, 151, 152, 153, 154, 155, 156, 157, 158, 159, 160, 161, 162, 163, 164, 165, 166, 167, 168, 169, 170]</t>
  </si>
  <si>
    <t>[503, 504, 505, 506, 507, 508, 509, 510, 511, 512, 513, 514, 515, 516, 517, 518, 519, 520, 620, 357, 502, 503, 504, 505, 506, 507, 508, 509, 510, 511, 512, 513, 514, 515, 516, 517, 518, 519, 520, 618, 619, 620, 503, 504, 505, 506, 507, 508, 509, 510, 511, 512, 513, 514, 515, 516, 517, 518, 519, 520, 620, 357, 502, 503, 504, 505, 506, 507, 508, 509, 510, 511, 512, 513, 514, 515, 516, 517, 518, 519, 520, 618, 619, 620, 503, 504, 505, 506, 507, 508, 509, 510, 511, 512, 513, 514, 515, 516, 517, 518, 519, 520, 620, 503, 504, 505, 506, 507, 508, 509, 510, 511, 512, 513, 514, 515, 516, 517, 518, 519, 520, 620, 373, 374, 394, 395, 396, 397, 398, 502, 503, 504, 505, 506, 507, 508, 509, 510, 511, 512, 513, 514, 515, 516, 517, 518, 519, 520, 620, 373, 374, 394, 395, 396, 397, 398, 503, 504, 505, 506, 507, 508, 509, 510, 511, 512, 513, 514, 515, 516, 517, 518, 519, 520, 620, 373, 374, 394, 395, 396, 397, 398, 399, 400, 401, 402, 403, 404, 502, 503, 504, 505, 506, 507, 508, 509, 510, 511, 512, 513, 514, 515, 516, 517, 518, 519, 520, 561, 616, 617, 618, 619, 620, 616, 617, 618, 619, 620, 357, 503, 504, 505, 506, 507, 508, 509, 510, 511, 512, 513, 514, 515, 516, 517, 518, 519, 619, 620, 357, 502, 503, 504, 505, 506, 507, 508, 509, 510, 511, 512, 513, 514, 515, 516, 517, 518, 519, 520, 617, 618, 619, 620, 503, 504, 505, 506, 507, 508, 509, 510, 511, 512, 513, 514, 515, 516, 517, 518, 519, 520, 619, 620, 505, 506, 507, 508, 509, 510, 511, 512, 513, 514, 515, 516, 517, 518, 519, 520, 617, 618, 619, 620, 354, 355, 619, 620, 374, 397, 398, 503, 504, 505, 506, 507, 508, 509, 510, 511, 512, 513, 514, 515, 516, 517, 518, 519, 520, 561, 575, 619, 620, 373, 374, 394, 395, 396, 397, 502, 503, 504, 505, 506, 507, 508, 509, 510, 511, 512, 513, 514, 515, 516, 517, 518, 519, 520, 373, 374, 394, 395, 396, 397, 505, 506, 507, 508, 509, 510, 511, 512, 513, 514, 515, 516, 517, 518, 519, 520, 617, 618, 619, 620, 372, 373, 374, 375, 395, 396, 397, 398, 505, 506, 507, 508, 509, 510, 511, 512, 513, 514, 515, 516, 517, 518, 519, 520, 620, 372, 373, 374, 505, 506, 507, 508, 509, 510, 511, 512, 513, 514, 515, 516, 517, 518, 519, 617, 618, 619, 620, 374, 395, 396, 504, 505, 506, 507, 508, 509, 510, 511, 512, 513, 514, 515, 516, 517, 518, 519, 620, 372, 373, 374, 504, 505, 506, 507, 508, 509, 510, 511, 512, 513, 514, 515, 516, 517, 518, 519, 520, 560, 561, 562, 563, 564, 565, 619, 620, 373, 374, 394, 395, 396, 505, 506, 507, 508, 509, 510, 511, 512, 513, 514, 515, 516, 517, 518, 519, 520, 620, 373, 374, 395, 503, 504, 505, 506, 507, 508, 509, 510, 511, 512, 513, 514, 515, 516, 517, 518, 519, 520, 561, 620, 373, 374, 395, 396, 397, 503, 504, 505, 506, 507, 508, 509, 510, 511, 512, 513, 514, 515, 516, 517, 518, 519, 520, 620, 619, 620, 354, 355, 619, 620, 354, 355, 619, 620, 373, 374, 375, 394, 395, 396, 397, 398, 399, 505, 506, 507, 508, 509, 510, 511, 512, 513, 514, 515, 516, 517, 518, 519, 520, 620, 373, 374, 375, 394, 395, 396, 397, 398, 399, 400, 505, 506, 507, 508, 509, 510, 511, 512, 513, 514, 515, 516, 517, 518, 519, 520, 620, 505, 506, 507, 508, 509, 510, 511, 512, 513, 514, 515, 516, 517, 518, 519, 394, 395, 396, 397, 398, 504, 505, 506, 507, 508, 509, 510, 511, 512, 513, 514, 515, 516, 517, 518, 519, 520, 619, 620, 505, 506, 507, 508, 509, 510, 511, 512, 513, 514, 515, 516, 517, 518, 519, 520, 505, 506, 507, 508, 509, 510, 511, 512, 513, 514, 515, 516, 517, 518, 519, 520, 354, 355, 619, 620, 354, 619, 620, 354, 619, 620, 354, 619, 620, 354, 618, 619, 620, 354, 618, 619, 620, 372, 373, 374, 394, 395, 396, 397, 505, 506, 507, 508, 509, 510, 511, 512, 513, 514, 515, 516, 517, 518, 519, 520, 620, 372, 373, 374, 394, 395, 396, 397, 502, 503, 504, 505, 506, 507, 508, 509, 510, 511, 512, 513, 514, 515, 516, 517, 518, 519, 520, 620, 373, 374, 394, 395, 396, 504, 505, 506, 507, 508, 509, 510, 511, 512, 513, 514, 515, 516, 517, 518, 519, 520, 620, 373, 374, 394, 395, 396, 506, 507, 508, 509, 510, 511, 512, 513, 514, 515, 516, 517, 518, 519, 620, 503, 504, 505, 506, 507, 508, 509, 510, 511, 512, 513, 514, 515, 516, 517, 518, 519, 520, 620, 504, 505, 506, 507, 508, 509, 510, 511, 512, 513, 514, 515, 516, 517, 518, 519, 520, 620, 394, 395, 396, 397, 398, 399, 400, 503, 504, 505, 506, 507, 508, 509, 510, 511, 512, 513, 514, 515, 516, 517, 518, 519, 520, 620, 394, 395, 396, 397, 398, 399, 400, 503, 504, 505, 506, 507, 508, 509, 510, 511, 512, 513, 514, 515, 516, 517, 518, 519, 520, 620, 394, 395, 396, 397, 398, 399, 400, 503, 504, 505, 506, 507, 508, 509, 510, 511, 512, 513, 514, 515, 516, 517, 518, 519, 520, 620, 394, 395, 396, 397, 398, 399, 400, 503, 504, 505, 506, 507, 508, 509, 510, 511, 512, 513, 514, 515, 516, 517, 518, 519, 520, 620, 373, 374, 394, 395, 396, 397, 398, 399, 400, 401, 402, 403, 502, 503, 504, 505, 506, 507, 508, 509, 510, 511, 512, 513, 514, 515, 516, 517, 518, 519, 520, 620, 373, 374, 394, 395, 396, 397, 398, 399, 400, 401, 402, 403, 427, 428, 502, 503, 504, 505, 506, 507, 508, 509, 510, 511, 512, 513, 514, 515, 516, 517, 518, 519, 520, 620, 373, 374, 503, 504, 505, 506, 507, 508, 509, 510, 511, 512, 513, 514, 515, 516, 517, 518, 519, 616, 617, 618, 619, 620, 394, 395, 396, 397, 398, 505, 506, 507, 508, 509, 510, 511, 512, 513, 514, 515, 516, 517, 518, 519, 520, 620, 394, 395, 396, 397, 398, 399, 505, 506, 507, 508, 509, 510, 511, 512, 513, 514, 515, 516, 517, 518, 519, 520, 620, 506, 507, 508, 509, 510, 511, 512, 513, 514, 515, 516, 517, 518, 519, 619, 620]</t>
  </si>
  <si>
    <t>[196, 428, 429, 430, 174, 175, 176, 177, 178, 179, 180, 181, 182, 183, 184, 185, 186, 187, 188, 189, 190, 191, 192, 431, 432, 433, 434, 435, 436, 437, 264, 265, 266, 267, 383, 384, 385, 386, 387, 428, 429, 430, 56, 57, 58, 59, 185, 186, 187, 188, 189, 190, 191, 192, 193, 194, 195, 196,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56, 57, 58, 59, 185, 186, 187, 188, 189, 190, 191, 192, 193, 194, 195, 196,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640]</t>
  </si>
  <si>
    <t>[102, 103, 104, 105, 106, 107, 108, 109, 110, 111, 112, 113, 166, 167, 168, 169, 170, 171, 172, 173, 174, 175, 176, 177, 178, 179, 180, 181, 182, 183, 184, 185, 36, 101, 102, 103, 104, 105, 106, 107, 108, 109, 110, 111, 112, 113, 114, 115, 165, 166, 167, 168, 169, 170, 171, 172, 173, 174, 175, 176, 177, 178, 179, 180, 181, 182, 183, 184, 185, 186, 236, 20, 21, 22, 23, 24, 25, 26, 27, 28, 29, 30, 31, 32, 33, 34, 35, 36, 104, 105, 106, 107, 108, 109, 110, 111, 112, 113, 114, 115, 116, 117, 118, 166, 167, 168, 169, 170, 171, 172, 173, 174, 175, 176, 177, 178, 179, 180, 181, 182, 183, 184, 185, 186, 187, 188, 189, 190, 191, 232, 233, 234, 235, 236, 237, 20, 21, 22, 23, 24, 25, 26, 27, 28, 29, 30, 31, 32, 33, 34, 35, 36, 37, 104, 105, 106, 107, 108, 109, 110, 111, 112, 113, 114, 115, 116, 117, 118, 166, 167, 168, 169, 170, 171, 172, 173, 174, 175, 176, 177, 178, 179, 180, 181, 182, 183, 184, 185, 186, 187, 188, 189, 190, 191, 233, 234, 235, 236, 237, 20, 21, 22, 23, 24, 25, 26, 27, 28, 29, 30, 31, 32, 33, 34, 35, 36, 37, 104, 105, 106, 107, 108, 109, 110, 111, 112, 113, 114, 115, 116, 117, 118, 166, 167, 168, 169, 170, 171, 172, 173, 174, 175, 176, 177, 178, 179, 180, 181, 182, 183, 184, 185, 186, 187, 188, 189, 190, 191, 233, 234, 235, 236, 237, 20, 21, 22, 23, 24, 25, 26, 27, 28, 29, 30, 31, 32, 33, 34, 35, 36, 103, 104, 105, 106, 107, 108, 109, 110, 111, 112, 113, 114, 115, 116, 117, 118, 163, 164, 165, 166, 167, 168, 169, 170, 171, 172, 173, 174, 175, 176, 177, 178, 179, 180, 181, 182, 183, 184, 185, 186, 187, 188, 189, 190, 191, 233, 234, 235, 236, 237, 20, 21, 22, 23, 24, 25, 26, 27, 28, 29, 30, 31, 32, 33, 34, 35, 36, 102, 103, 104, 105, 106, 107, 108, 109, 110, 111, 112, 113, 114, 115, 116, 117, 118, 163, 164, 165, 166, 167, 168, 169, 170, 171, 172, 173, 174, 175, 176, 177, 178, 179, 180, 181, 182, 183, 184, 185, 186, 187, 188, 189, 190, 191, 232, 233, 234, 235, 236, 237]</t>
  </si>
  <si>
    <t>[145, 146, 147, 148, 149, 150, 151, 152, 153, 154, 155, 156, 157, 158, 159, 160, 161, 162, 163, 164, 165, 166, 167, 168, 336, 1, 2, 143, 144, 145, 146, 147, 148, 149, 150, 151, 152, 153, 154, 155, 156, 157, 158, 159, 160, 161, 162, 163, 164, 165, 166, 167, 168, 499, 500, 501, 502, 503, 504, 505, 506, 507, 508, 509, 510, 511,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1, 2, 3, 4, 5, 6, 11, 12, 145, 146, 147, 148, 149, 150, 151, 152, 153, 154, 155, 156, 157, 158, 159, 160, 161, 162, 163, 164, 335, 336, 1, 2, 3, 4, 11, 12, 13, 105, 106, 145, 146, 147, 148, 149, 150, 151, 152, 153, 154, 155, 156, 157, 158, 159, 160, 161, 162, 163, 164, 336]</t>
  </si>
  <si>
    <t>[1, 2, 3, 4, 5, 6, 7, 8, 9, 10, 11, 12, 13, 75, 76, 77, 78, 79, 80, 81, 82, 1, 2, 3, 4, 5, 6, 7, 8, 9, 10, 11, 12, 13, 14, 15, 16, 17, 18, 19, 75, 76, 77, 78, 79, 80, 81, 82, 1, 2, 3, 4, 5, 6, 7, 8, 9, 10, 77, 78, 79, 80, 81, 82, 1, 2, 3, 4, 5, 6, 7, 8, 9, 10, 76, 77, 78, 79, 80, 81, 82, 1, 2, 3, 4, 5, 6, 7, 8, 9, 10, 11, 12, 13, 14, 15, 16,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11, 12, 13, 14, 15, 16,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11, 12, 13, 14, 15, 16,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11, 12, 13, 14, 15, 16,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11, 12, 13, 14, 15, 16,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11, 12, 13, 14, 15, 16,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11, 12, 13, 14, 15, 16,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11, 12, 13, 14, 15, 16,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11, 12, 13, 14, 15, 16,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76, 77, 78, 79, 80, 81, 82, 1, 2, 3, 4, 5, 6, 7, 8, 9, 10, 11, 12, 13, 14, 15, 16, 76, 77, 78, 79, 80, 81, 82]</t>
  </si>
  <si>
    <t>[32, 33, 34, 35, 36, 570, 571, 572, 573, 574, 575, 576, 577, 32, 33, 34, 35, 36, 570, 571, 572, 573, 574, 575, 576, 577, 32, 33, 570, 571, 572, 573, 574, 575, 576, 577, 32, 33, 34, 35, 36, 570, 571, 572, 573, 574, 575, 576, 32, 33, 34, 35, 36, 570, 571, 572, 573, 574, 575, 576, 32, 33, 570, 571, 572, 573, 574, 575, 576, 32, 570, 571, 572, 573, 574, 575, 576, 577, 32, 33, 570, 571, 572, 573, 574, 575, 576, 577, 32, 499, 500, 570, 571, 572, 573, 574, 575, 576, 577, 32, 33, 34, 35, 36, 570, 571, 572, 573, 574, 575, 576, 577, 32, 33, 34, 35, 36, 570, 571, 572, 573, 574, 575, 576, 577, 32, 33, 34, 35, 224, 225, 570, 571, 572, 573, 574, 575, 576, 577, 32, 33, 34, 223, 224, 225, 570, 571, 572, 573, 574, 575, 576, 577]</t>
  </si>
  <si>
    <t>[460, 461, 462, 463, 464, 530, 531, 532, 533, 534, 535, 536, 537, 460, 528, 529, 530, 531, 532, 533, 534, 535, 536, 537, 460, 461, 462, 463, 464, 528, 529, 530, 531, 532, 533, 534, 535, 536, 537, 10, 301, 302, 303, 304, 358, 359, 360, 361, 362, 369, 370, 389, 390, 391, 392, 393, 417, 418, 419, 420, 10, 248, 249, 250, 251, 252, 300, 301, 302, 303, 304, 305, 358, 359, 360, 361, 369, 370, 371, 379, 380, 389, 390, 391, 392, 393, 394, 417, 418, 419, 420]</t>
  </si>
  <si>
    <t>[1, 2, 3, 4, 5, 6, 7, 8, 9, 10, 11, 12, 13, 14, 15, 55, 56, 57, 58, 59, 60, 89, 90, 91, 92, 93, 94, 95, 96, 97, 98, 99, 100, 101, 102, 103, 104, 105, 106, 107, 108, 109, 110, 111, 112, 113, 356, 357, 358, 359, 411, 412, 413, 414, 415, 416, 417, 418, 419, 420, 421, 422, 423, 424, 425, 1, 2, 3, 4, 5, 6, 7, 8, 9, 10, 89, 90, 91, 92, 93, 94, 95, 96, 97, 98, 99, 100, 101, 102, 103, 104, 105, 106, 107, 108, 109, 110, 111, 112, 113, 353, 354, 355, 356, 357, 358, 359, 360, 411, 412, 413, 414, 415, 416, 417, 418, 419, 420, 421, 422, 423, 424, 425, 1, 2, 3, 4, 5, 6, 7, 8, 9, 10, 11, 12, 13, 14, 15, 16, 17, 18, 19, 20, 21, 22, 23, 55, 56, 57, 58, 59, 73, 74, 75, 89, 90, 91, 92, 93, 94, 95, 96, 97, 98, 99, 100, 101, 102, 103, 104, 105, 106, 107, 108, 109, 110, 111, 112, 113, 163, 164, 165, 166, 352, 353, 354, 355, 356, 357, 358, 359, 360, 361, 362, 411, 412, 413, 414, 415, 416, 417, 418, 419, 420, 421, 422, 423, 424, 425, 1, 2, 89, 90, 91, 92, 93, 94, 95, 96, 97, 98, 99, 100, 101, 102, 103, 104, 105, 106, 107, 108, 109, 110, 111, 112, 113, 412, 413, 414, 415, 416, 417, 418, 419, 420, 421, 422, 423, 424, 425, 1, 2, 3, 4, 5, 6, 7, 411, 412, 413, 414, 415, 416, 417, 418, 419, 420, 421, 422, 423, 424, 425, 1, 90, 91, 92, 93, 94, 95, 96, 97, 98, 99, 100, 101, 102, 103, 104, 105, 106, 107, 108, 109, 110, 111, 112, 113, 412, 413, 414, 415, 416, 417, 418, 419, 420, 421, 422, 423, 424, 425, 1, 2, 3, 4, 5, 6, 7, 8, 9, 412, 413, 414, 415, 416, 417, 418, 419, 420, 421, 422, 423, 424, 425, 1, 2, 3, 4, 5, 6, 411, 412, 413, 414, 415, 416, 417, 418, 419, 420, 421, 422, 423, 424, 425, 1, 2, 3, 4, 5, 6, 7, 8, 9, 10, 11, 12, 13, 14, 89, 90, 91, 92, 93, 94, 95, 96, 97, 98, 99, 100, 101, 102, 103, 104, 105, 106, 107, 108, 109, 110, 111, 112, 113, 354, 355, 356, 357, 358, 411, 412, 413, 414, 415, 416, 417, 418, 419, 420, 421, 422, 423, 424, 425, 1, 2, 3, 4, 5, 6, 7, 8, 9, 90, 91, 92, 93, 94, 95, 96, 97, 98, 99, 100, 101, 102, 164, 165, 176, 177, 178, 179, 212, 213, 412, 413, 414, 415, 416, 417, 418, 419, 420, 421, 422, 423, 424, 425, 1, 2, 3, 4, 5, 6, 7, 8, 9, 90, 91, 92, 93, 94, 95, 96, 97, 98, 99, 100, 101, 102, 164, 165, 176, 177, 178, 179, 211, 212, 213, 412, 413, 414, 415, 416, 417, 418, 419, 420, 421, 422, 423, 424, 425, 1, 2, 3, 4, 5, 6, 7, 8, 9, 90, 91, 92, 93, 94, 95, 96, 97, 98, 99, 100, 101, 102, 164, 165, 176, 177, 178, 179, 211, 212, 213, 412, 413, 414, 415, 416, 417, 418, 419, 420, 421, 422, 423, 424, 425, 1, 2, 3, 4, 5, 6, 7, 8, 9, 90, 91, 92, 93, 94, 95, 96, 97, 98, 99, 100, 101, 102, 164, 165, 176, 177, 178, 179, 212, 213, 412, 413, 414, 415, 416, 417, 418, 419, 420, 421, 422, 423, 424, 425, 1, 2, 3, 4, 5, 6, 7, 8, 9, 10, 11, 12, 13, 14, 15, 16, 17, 18, 19, 20, 21, 22, 23, 24, 55, 56, 57, 58, 89, 90, 91, 92, 93, 94, 95, 96, 97, 98, 99, 100, 101, 102, 103, 104, 105, 106, 107, 108, 109, 110, 111, 112, 353, 354, 355, 356, 357, 358, 359, 360, 361, 362, 412, 413, 414, 415, 416, 417, 418, 419, 420, 421, 422, 423, 424, 425, 1, 2, 94, 95, 96, 97, 98, 99, 100, 101, 102, 103, 104, 212, 213, 413, 414, 415, 416, 417, 418, 419, 420, 421, 422, 423, 424, 425, 1, 2, 3, 93, 94, 95, 96, 97, 98, 99, 100, 101, 102, 103, 104, 105, 106, 211, 212, 213, 214, 413, 414, 415, 416, 417, 418, 419, 420, 421, 422, 423, 424, 425, 1, 2, 3, 4, 5, 6, 7, 98, 99, 100, 101, 102, 103, 104, 105, 106, 107, 108, 109, 110, 413, 414, 415, 416, 417, 418, 419, 420, 421, 422, 423, 424, 425, 1, 2, 3, 4, 5, 6, 7, 8, 9, 10, 11, 12, 97, 98, 99, 100, 101, 102, 103, 104, 105, 106, 107, 108, 109, 110, 356, 357, 358, 359, 411, 412, 413, 414, 415, 416, 417, 418, 419, 420, 421, 422, 423, 424, 425, 1, 2, 3, 4, 5, 6, 7, 8, 9, 10, 91, 92, 93, 94, 95, 96, 97, 98, 99, 100, 101, 102, 103, 104, 105, 106, 107, 108, 109, 110, 111, 112, 211, 212, 213, 356, 357, 358, 359, 411, 412, 413, 414, 415, 416, 417, 418, 419, 420, 421, 422, 423, 424, 425, 1, 2, 3, 4, 5, 89, 90, 91, 92, 93, 94, 95, 96, 97, 98, 99, 100, 101, 102, 103, 104, 105, 106, 107, 108, 109, 110, 111, 112, 113, 411, 412, 413, 414, 415, 416, 417, 418, 419, 420, 421, 422, 423, 424, 425, 1, 2, 3, 4, 5, 6, 91, 92, 93, 94, 95, 96, 97, 98, 99, 100, 101, 102, 103, 104, 105, 106, 107, 108, 109, 110, 111, 354, 355, 356, 357, 412, 413, 414, 415, 416, 417, 418, 419, 420, 421, 422, 423, 424, 425, 1, 2, 3, 4, 5, 89, 90, 91, 92, 93, 94, 95, 96, 97, 99, 100, 101, 102, 103, 104, 105, 106, 107, 108, 109, 110, 111, 112, 412, 413, 414, 415, 416, 417, 418, 419, 420, 421, 422, 423, 424, 425, 1, 2, 3, 90, 91, 92, 93, 94, 95, 96, 97, 98, 99, 100, 101, 102, 103, 104, 105, 106, 107, 108, 109, 110, 111, 112, 411, 412, 413, 414, 415, 416, 417, 418, 419, 420, 421, 422, 423, 424, 425, 1, 2, 3, 4, 5, 6, 7, 8, 90, 91, 92, 93, 94, 95, 96, 97, 98, 99, 100, 101, 102, 103, 104, 105, 106, 107, 108, 109, 110, 111, 112, 113, 356, 357, 358, 359, 411, 412, 413, 414, 415, 416, 417, 418, 419, 420, 421, 422, 423, 424, 425, 1, 2, 3, 4, 5, 6, 7, 8, 9, 89, 90, 91, 92, 93, 94, 95, 96, 97, 98, 99, 100, 101, 102, 103, 104, 105, 106, 107, 108, 109, 110, 111, 112, 210, 211, 212, 213, 356, 357, 358, 359, 411, 412, 413, 414, 415, 416, 417, 418, 419, 420, 421, 422, 423, 424, 425, 1, 2, 3, 89, 90, 91, 92, 93, 94, 95, 96, 97, 98, 99, 100, 101, 102, 103, 104, 105, 106, 107, 108, 109, 110, 111, 112, 113, 356, 357, 358, 359, 411, 412, 413, 414, 415, 416, 417, 418, 419, 420, 421, 422, 423, 424, 425, 1, 2, 3, 4, 5, 6, 7, 8, 89, 90, 91, 92, 93, 94, 95, 96, 97, 98, 99, 100, 101, 102, 103, 104, 105, 106, 107, 108, 109, 110, 111, 112, 210, 211, 212, 213, 356, 357, 358, 359, 411, 412, 413, 414, 415, 416, 417, 418, 419, 420, 421, 422, 423, 424, 425, 1, 2, 3, 91, 92, 93, 94, 95, 96, 97, 98, 99, 100, 101, 102, 103, 104, 105, 106, 107, 108, 109, 110, 111, 411, 412, 413, 414, 415, 416, 417, 418, 419, 420, 421, 422, 423, 424, 425, 1, 2, 3, 91, 92, 93, 94, 95, 96, 97, 98, 99, 100, 101, 102, 103, 104, 105, 106, 107, 108, 109, 110, 111, 411, 412, 413, 414, 415, 416, 417, 418, 419, 420, 421, 422, 423, 424, 425, 1, 2, 3, 4, 5, 6, 7, 8, 9, 90, 91, 92, 93, 94, 95, 96, 97, 98, 99, 100, 101, 102, 412, 413, 414, 415, 416, 417, 418, 419, 420, 421, 422, 423, 424, 425, 1, 2, 3, 4, 5, 6, 7, 8, 9, 90, 91, 92, 93, 94, 95, 96, 97, 98, 99, 100, 101, 102, 412, 413, 414, 415, 416, 417, 418, 419, 420, 421, 422, 423, 424, 425, 1, 2, 3, 4, 5, 6, 7, 8, 9, 90, 91, 92, 93, 94, 95, 96, 97, 98, 99, 100, 101, 102, 412, 413, 414, 415, 416, 417, 418, 419, 420, 421, 422, 423, 424, 425, 1, 2, 3, 4, 5, 6, 7, 8, 9, 90, 91, 92, 93, 94, 95, 96, 97, 98, 99, 100, 101, 102, 412, 413, 414, 415, 416, 417, 418, 419, 420, 421, 422, 423, 424, 425, 1, 2, 3, 4, 5, 6, 91, 92, 93, 94, 95, 96, 97, 98, 99, 100, 101, 102, 103, 104, 105, 106, 107, 108, 109, 110, 111, 112, 212, 213, 214, 413, 414, 415, 416, 417, 418, 419, 420, 421, 422, 423, 424, 425, 1, 2, 3, 4, 5, 6, 91, 92, 93, 94, 95, 96, 97, 98, 99, 100, 101, 102, 103, 104, 105, 106, 107, 108, 109, 110, 111, 212, 213, 412, 413, 414, 415, 416, 417, 418, 419, 420, 421, 422, 423, 424, 425, 1, 2, 3, 94, 95, 96, 97, 98, 99, 100, 101, 102, 103, 104, 105, 411, 412, 413, 414, 415, 416, 417, 418, 419, 420, 421, 422, 423, 424, 425, 1, 2, 3, 4, 5, 6, 7, 8, 9, 90, 91, 92, 93, 94, 95, 96, 97, 98, 99, 100, 101, 102, 103, 104, 105, 106, 107, 108, 109, 110, 111, 112, 414, 415, 416, 417, 418, 419, 420, 421, 422, 423, 424, 425, 1, 2, 3, 4, 5, 6, 7, 8, 90, 91, 92, 93, 94, 95, 96, 97, 98, 99, 100, 101, 102, 103, 104, 105, 106, 107, 108, 109, 110, 111, 112, 113, 414, 415, 416, 417, 418, 419, 420, 421, 422, 423, 424, 425, 412, 413, 414, 415, 416, 417, 418, 419, 420, 421, 422, 423, 424, 425, 91, 92, 93, 94, 95, 96, 97, 98, 99, 100, 101, 102, 103, 104, 105, 106, 107, 108, 109, 110, 111, 112, 412, 413, 414, 415, 416, 417, 418, 419, 420, 421, 422, 423, 424, 425, 1, 2, 3, 4, 5, 6, 7, 8, 9, 90, 91, 92, 93, 94, 95, 96, 97, 98, 99, 100, 101, 102, 176, 177, 178, 179, 412, 413, 414, 415, 416, 417, 418, 419, 420, 421, 422, 423, 424, 425, 1, 2, 3, 4, 5, 6, 7, 8, 9, 90, 91, 92, 93, 94, 95, 96, 97, 98, 99, 100, 101, 102, 176, 177, 178, 179, 412, 413, 414, 415, 416, 417, 418, 419, 420, 421, 422, 423, 424, 425, 1, 2, 3, 4, 92, 93, 94, 95, 96, 97, 98, 99, 100, 101, 102, 103, 104, 105, 106, 107, 108, 109, 110, 411, 412, 413, 414, 415, 416, 417, 418, 419, 420, 421, 422, 423, 424, 425, 1, 2, 3, 4, 5, 6, 7, 8, 9, 10, 57, 58, 59, 92, 93, 94, 95, 96, 97, 98, 99, 100, 101, 102, 103, 104, 105, 106, 107, 108, 109, 110, 158, 159, 160, 161, 162, 163, 164, 165, 166, 167, 168, 411, 412, 413, 414, 415, 416, 417, 418, 419, 420, 421, 422, 423, 424, 425, 1, 2, 3, 4, 92, 93, 94, 95, 96, 97, 98, 99, 100, 101, 102, 103, 104, 105, 106, 107, 108, 109, 110, 411, 412, 413, 414, 415, 416, 417, 418, 419, 420, 421, 422, 423, 424, 425, 1, 2, 3, 4, 5, 6, 7, 213, 357, 411, 412, 413, 414, 415, 416, 417, 418, 419, 420, 421, 422, 423, 424, 425, 1, 2, 3, 4, 5, 89, 90, 91, 92, 93, 94, 95, 96, 97, 98, 99, 100, 101, 102, 103, 104, 105, 106, 107, 108, 109, 110, 111, 112, 356, 357, 411, 412, 413, 414, 415, 416, 417, 418, 419, 420, 421, 422, 423, 424, 425, 1, 2, 3, 4, 5, 6, 7, 8, 9, 210, 211, 212, 213, 412, 413, 414, 415, 416, 417, 418, 419, 420, 421, 422, 423, 424, 425]</t>
  </si>
  <si>
    <t>[20, 21, 22, 23, 24, 25, 26, 27, 28, 528, 529, 530, 531, 532, 533, 534, 535, 536, 537, 20, 21, 22, 23, 24, 25, 528, 529, 530, 531, 532, 533, 534, 535, 536, 537, 538, 20, 21, 22, 23, 24, 25, 26, 528, 529, 530, 531, 532, 533, 534, 535, 536, 537, 20, 21, 22, 23, 24, 25, 26, 27, 28, 527, 528, 529, 530, 531, 532, 533, 534, 535, 536, 537, 538, 664, 665, 666, 667, 668, 669, 670, 671, 672, 673, 674, 675, 676, 677, 678, 679, 680, 681, 682, 683, 684, 685, 686, 687, 688, 689, 690, 691, 20, 21, 22, 23, 24, 25, 26, 527, 528, 529, 530, 531, 532, 533, 534, 535, 536, 537, 538, 666, 667, 668, 669, 670, 685, 686, 687, 688, 689, 20, 21, 22, 23, 24, 25, 527, 528, 529, 530, 531, 532, 533, 534, 535, 536, 537, 538, 665, 666, 667, 668, 669, 670, 685, 686, 687, 688, 20, 21, 22, 23, 24, 25, 528, 529, 530, 531, 532, 533, 534, 535, 536, 537, 666, 667, 668, 669, 670, 685, 686, 687, 1, 2, 3, 4, 5, 6, 7, 8, 9, 10, 11, 12, 13, 14, 15, 16, 17, 18, 19, 20, 21, 22, 23, 24, 25, 527, 528, 529, 530, 531, 532, 533, 534, 535, 536, 537, 538, 666, 667, 668, 669, 670, 671, 672, 673, 674, 675, 676, 677, 678, 679, 680, 681, 682, 683, 684, 685, 686, 1, 2, 3, 4, 5, 6, 7, 8, 9, 10, 11, 12, 13, 14, 15, 16, 17, 18, 19, 20, 21, 22, 23, 527, 528, 529, 530, 531, 532, 533, 534, 535, 536, 537, 538, 666, 667, 668, 669, 670, 671, 672, 673, 674, 675, 676, 677, 678, 679, 680, 681, 682, 683, 684, 685, 686, 687, 1, 41, 42, 43, 159, 160, 526, 527, 528, 529, 530, 531, 532, 533, 534, 535, 536, 537, 538, 668, 669, 670, 671, 672, 673, 674, 675, 676, 677, 678, 679, 680, 681, 682, 1, 526, 527, 528, 529, 530, 531, 532, 533, 534, 535, 536, 537, 538, 668, 669, 670, 671, 672, 673, 674, 675, 676, 677, 678, 679, 680, 681, 682, 20, 21, 22, 23, 24, 25, 26, 487, 488, 489, 490, 491, 492, 493, 494, 495, 496, 528, 529, 530, 531, 532, 533, 534, 535, 536, 537, 538, 539, 671, 672, 673, 674, 675, 676, 677, 678, 679, 680, 681, 682, 683, 684, 685, 686, 20, 21, 22, 23, 24, 25, 26, 528, 529, 530, 531, 532, 533, 534, 535, 536, 537, 538, 539, 671, 672, 673, 674, 675, 676, 677, 678, 679, 680, 681, 682, 20, 21, 22, 23, 24, 25, 26, 487, 488, 489, 490, 491, 492, 493, 494, 495, 496, 528, 529, 530, 531, 532, 533, 534, 535, 536, 537, 538, 539, 671, 672, 673, 674, 675, 676, 677, 678, 679, 680, 681, 682, 20, 21, 22, 23, 24, 25, 26, 487, 488, 489, 490, 491, 492, 493, 494, 495, 496, 528, 529, 530, 531, 532, 533, 534, 535, 536, 537, 538, 539, 671, 672, 673, 674, 675, 676, 677, 678, 679, 680, 681, 682, 20, 21, 22, 23, 24, 25, 26, 528, 529, 530, 531, 532, 533, 534, 535, 536, 537, 538, 539, 671, 672, 673, 674, 675, 676, 677, 678, 679, 680, 681, 682, 20, 21, 22, 23, 24, 25, 26, 487, 488, 489, 490, 491, 492, 493, 494, 495, 496, 528, 529, 530, 531, 532, 533, 534, 535, 536, 537, 538, 539, 671, 672, 673, 674, 675, 676, 677, 678, 679, 680, 681, 682, 20, 21, 22, 23, 24, 25, 26, 487, 488, 489, 490, 491, 492, 493, 494, 495, 496, 528, 529, 530, 531, 532, 533, 534, 535, 536, 537, 538, 539, 671, 672, 673, 674, 675, 676, 677, 678, 679, 680, 681, 682, 683, 684, 685, 686, 20, 21, 22, 23, 24, 25, 26, 487, 488, 489, 490, 491, 492, 493, 494, 495, 496, 528, 529, 530, 531, 532, 533, 534, 535, 536, 537, 538, 539, 671, 672, 673, 674, 675, 676, 677, 678, 679, 680, 681, 682, 683, 684, 685, 686, 20, 21, 22, 23, 24, 25, 527, 528, 529, 530, 531, 532, 533, 534, 669, 670, 671, 672, 673, 674, 675, 676, 677, 678, 679, 680, 681, 682, 683, 684, 685, 686, 20, 21, 22, 526, 527, 528, 529, 530, 531, 532, 533, 534, 535, 536, 537, 538, 665, 666, 667, 668, 669, 670, 671, 672, 673, 674, 675, 676, 677, 678, 679, 680, 681, 682, 683, 684, 685, 686, 687, 688, 20, 21, 22, 23, 485, 486, 487, 488, 489, 490, 491, 492, 493, 494, 495, 496, 497, 526, 527, 528, 529, 530, 531, 532, 533, 534, 535, 536, 537, 538, 539, 666, 667, 668, 669, 670, 671, 672, 673, 674, 675, 676, 677, 678, 679, 680, 681, 682, 683, 684, 685, 686, 687, 20, 21, 22, 23, 24, 25, 26, 27, 527, 528, 529, 530, 531, 532, 533, 534, 535, 536, 537, 538, 539, 666, 667, 668, 669, 670, 671, 672, 673, 674, 675, 676, 677, 678, 679, 680, 681, 682, 683, 684, 685, 686, 24, 25, 522, 523, 524, 525, 526, 527, 528, 529, 530, 531, 532, 533, 534, 535, 536, 537, 538, 671, 672, 673, 674, 675, 676, 677, 678, 679, 680, 681, 682, 683, 684, 685, 1, 2, 3, 4, 5, 6, 7, 8, 9, 10, 11, 12, 13, 14, 15, 16, 17, 18, 19, 20, 21, 22, 23, 24, 25, 527, 528, 529, 530, 531, 532, 533, 534, 535, 536, 537, 538, 666, 667, 668, 669, 670, 671, 672, 673, 674, 675, 676, 677, 678, 679, 680, 681, 682, 683, 684, 685, 686]</t>
  </si>
  <si>
    <t>[121, 122, 123, 124, 125, 126, 127, 208, 209, 210, 211, 279, 280, 281, 282, 283, 284, 285, 286, 287, 288, 289, 290, 291, 292, 293, 294, 330, 331, 332, 333, 334, 335, 336, 340, 341, 342, 343, 344, 481, 482, 483, 213, 284, 285, 286, 287, 288, 289, 290, 291, 292, 293, 294, 295, 296, 329, 433, 434, 435, 436, 437, 438, 439, 440, 441, 442, 443, 481, 482, 483, 213, 230, 231, 329, 432, 433, 434, 435, 436, 437, 438, 439, 440, 441, 442, 481, 482, 483, 279, 280, 281, 282, 283, 284, 285, 286, 287, 288, 289, 290, 291, 292, 293, 294, 430, 431, 432, 433, 434, 435, 436, 437, 438, 480, 481, 482, 483, 288, 289, 290, 291, 292, 293, 294, 433, 434, 435, 481, 482, 483, 629, 630, 279, 280, 281, 282, 283, 284, 285, 286, 287, 288, 289, 290, 291, 292, 293, 294, 295, 330, 331, 332, 333, 334, 335, 336, 337, 338, 339, 340, 673, 674, 675, 676, 677, 279, 280, 281, 282, 283, 284, 285, 286, 287, 288, 289, 290, 291, 292, 293, 294, 330, 331, 332, 333, 334, 335, 336, 337, 338, 339, 340, 341, 342, 673, 674, 675, 676, 677, 678, 279, 280, 281, 282, 283, 284, 285, 286, 287, 288, 289, 290, 291, 292, 293, 418, 419, 420, 421, 422, 423, 424, 425, 426, 427, 467, 468, 469, 470, 471, 472, 473, 615, 616, 617, 657, 658, 659, 660, 661, 662, 663, 664, 665, 666, 279, 280, 281, 282, 283, 284, 285, 286, 287, 288, 289, 290, 291, 292, 293, 420, 421, 422, 446, 447, 467, 468, 469, 470, 471, 472, 615, 616, 617, 469, 470, 287, 288, 289, 290, 291, 469, 470, 616, 617, 421, 422, 423, 424, 425, 426, 427, 428, 429, 430, 468, 469, 470, 420, 421, 422, 423, 424, 425, 426, 427, 468, 469, 470, 615, 616, 617, 421, 422, 423, 424, 425, 426, 468, 469, 470, 615, 616, 421, 422, 423, 424, 425, 426, 427, 468, 469, 470, 615, 616, 617]</t>
  </si>
  <si>
    <t>[1, 53, 54, 55, 56, 57, 58, 59, 60, 61, 62, 63, 64, 65, 66, 67,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278, 279, 280, 281, 282, 283, 284, 285, 330, 331, 332, 333, 334, 335, 336, 337, 338, 339, 340, 341, 342, 343, 344, 345, 346, 347, 348, 349, 350, 351, 352, 564, 565, 566, 567, 568, 569, 570, 571, 572,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741, 742, 743, 744, 745, 746, 747, 748, 749, 750, 751, 752, 753, 754, 755, 756, 757, 758, 759, 760, 761, 762, 763, 764, 765,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1039, 1040, 1041, 1042, 1043, 1044, 1045, 1046, 1047, 1048, 1049, 1050, 1051, 1052, 1053, 1054, 1055, 1056, 1057, 1058, 1059, 1060, 1, 53, 54, 55, 56, 57, 58, 59, 60, 61, 62, 63, 64, 65, 66, 67,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278, 279, 280, 281, 282, 283, 284, 285, 330, 331, 332, 333, 334, 335, 336, 337, 338, 339, 340, 341, 342, 343, 344, 345, 346, 347, 348, 349, 350, 351, 352, 564, 565, 566, 567, 568, 569, 570, 571, 572,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741, 742, 743, 744, 745, 746, 747, 748, 749, 750, 751, 752, 753, 754, 755, 756, 757, 758, 759, 760, 761, 762, 763, 764, 765,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1039, 1040, 1041, 1042, 1043, 1044, 1045, 1046, 1047, 1048, 1049, 1050, 1051, 1052, 1053, 1054, 1055, 1056, 1057, 1058, 1059, 1060, 1, 53, 54, 55, 56, 57, 58, 59, 60, 61, 62, 63, 64, 65, 66, 67,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278, 279, 280, 281, 282, 283, 284, 285, 330, 331, 332, 333, 334, 335, 336, 337, 338, 339, 340, 341, 342, 343, 344, 345, 346, 347, 348, 349, 350, 351, 352, 564, 565, 566, 567, 568, 569, 570, 571, 572,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741, 742, 743, 744, 745, 746, 747, 748, 749, 750, 751, 752, 753, 754, 755, 756, 757, 758, 759, 760, 761, 762, 763, 764, 765,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1039, 1040, 1041, 1042, 1043, 1044, 1045, 1046, 1047, 1048, 1049, 1050, 1051, 1052, 1053, 1054, 1055, 1056, 1057, 1058, 1059, 1060, 1, 53, 54, 55, 56, 57, 58, 59, 60, 61, 62, 63, 64, 65, 66, 67,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278, 279, 280, 281, 282, 283, 284, 285, 330, 331, 332, 333, 334, 335, 336, 337, 338, 339, 340, 341, 342, 343, 344, 345, 346, 347, 348, 349, 350, 351, 352, 564, 565, 566, 567, 568, 569, 570, 571, 572,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741, 742, 743, 744, 745, 746, 747, 748, 749, 750, 751, 752, 753, 754, 755, 756, 757, 758, 759, 760, 761, 762, 763, 764, 765,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1039, 1040, 1041, 1042, 1043, 1044, 1045, 1046, 1047, 1048, 1049, 1050, 1051, 1052, 1053, 1054, 1055, 1056, 1057, 1058, 1059, 1060, 1, 53, 54, 55, 56, 57, 58, 59, 60, 61, 62, 63, 64, 65, 66, 67, 278, 279, 280, 281, 282, 283, 284, 285, 330, 331, 332, 333, 334, 335, 336, 337, 338, 339, 340, 341, 342, 343, 344, 345, 346, 347, 348, 349, 350, 351, 352, 564, 565, 566, 567, 568, 569, 570, 571, 572,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741, 742, 743, 744, 745, 746, 747, 748, 749, 750, 751, 752, 753, 754, 755, 756, 757, 758, 759, 760, 761, 762, 763, 764, 765,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1039, 1040, 1041, 1042, 1043, 1044, 1045, 1046, 1047, 1048, 1049, 1050, 1051, 1052, 1053, 1054, 1055, 1056, 1057, 1058, 1059, 1060, 1, 53, 54, 55, 56, 57, 58, 59, 60, 61, 62, 63, 64, 65, 66, 67, 278, 279, 280, 281, 282, 283, 284, 285, 330, 331, 332, 333, 334, 335, 336, 337, 338, 339, 340, 341, 342, 343, 344, 345, 346, 347, 348, 349, 350, 351, 352, 564, 565, 566, 567, 568, 569, 570, 571, 572,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741, 742, 743, 744, 745, 746, 747, 748, 749, 750, 751, 752, 753, 754, 755, 756, 757, 758, 759, 760, 761, 762, 763, 764, 765,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1039, 1040, 1041, 1042, 1043, 1044, 1045, 1046, 1047, 1048, 1049, 1050, 1051, 1052, 1053, 1054, 1055, 1056, 1057, 1058, 1059, 1060, 1, 53, 54, 55, 56, 57, 58, 59, 60, 61, 62, 63, 64, 65, 66, 67, 278, 279, 280, 281, 282, 283, 284, 285, 330, 331, 332, 333, 334, 335, 336, 337, 338, 339, 340, 341, 342, 343, 344, 345, 346, 347, 348, 349, 350, 351, 352, 564, 565, 566, 567, 568, 569, 570, 571, 572,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741, 742, 743, 744, 745, 746, 747, 748, 749, 750, 751, 752, 753, 754, 755, 756, 757, 758, 759, 760, 761, 762, 763, 764, 765,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1039, 1040, 1041, 1042, 1043, 1044, 1045, 1046, 1047, 1048, 1049, 1050, 1051, 1052, 1053, 1054, 1055, 1056, 1057, 1058, 1059, 1060, 1, 53, 54, 55, 56, 57, 58, 59, 60, 61, 62, 63, 64, 65, 66, 67, 278, 279, 280, 281, 282, 283, 284, 285, 330, 331, 332, 333, 334, 335, 336, 337, 338, 339, 340, 341, 342, 343, 344, 345, 346, 347, 348, 349, 350, 351, 352, 564, 565, 566, 567, 568, 569, 570, 571, 572,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741, 742, 743, 744, 745, 746, 747, 748, 749, 750, 751, 752, 753, 754, 755, 756, 757, 758, 759, 760, 761, 762, 763, 764, 765,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1039, 1040, 1041, 1042, 1043, 1044, 1045, 1046, 1047, 1048, 1049, 1050, 1051, 1052, 1053, 1054, 1055, 1056, 1057, 1058, 1059, 1060, 2, 3, 54, 55, 56, 57, 58, 59, 60, 61, 62, 63, 160, 161, 275, 276, 277, 278, 279, 280, 281, 282, 330, 331, 332, 333, 334, 335, 336, 337, 338, 339, 340, 341, 342, 621, 622, 623, 624, 625, 626, 627, 628, 629, 630, 631, 632, 633, 634, 635, 636, 637, 638, 639, 640, 641, 642, 643, 644, 645, 646, 647, 648, 649, 650, 651, 652, 653, 654, 655, 656, 657, 658, 659, 660, 661, 662, 663, 664, 665, 666, 667, 668, 669, 670, 671, 672, 673, 674, 741, 742, 743, 744, 745, 746, 747, 748, 749, 750, 751, 752, 753, 754, 755, 756, 757, 758, 759, 760, 761, 762, 763, 764, 944, 945, 946, 947, 948, 949, 950, 951, 952, 953, 954, 955, 956, 957, 958, 959, 960, 961, 962, 963, 964, 965, 966, 967, 968, 969, 970, 971, 972, 973, 974, 975, 976, 977, 978, 979, 980, 981, 982, 983, 984, 985, 986, 987, 988, 989, 990, 991, 992, 993, 994, 995, 1042, 1043, 1044, 1045, 1046, 1047, 1048, 1049, 1050, 1051, 1052, 1053, 1054, 1055, 1056, 1057, 1058, 1059, 275, 276, 277, 278, 279, 280, 281, 282, 330, 331, 332, 333, 334, 335, 336, 337, 338, 339, 340, 621, 622, 623, 624, 625, 626, 627, 628, 629, 630, 631, 632, 633, 634, 635, 636, 637, 638, 639, 640, 641, 642, 643, 644, 645, 646, 647, 648, 649, 650, 651, 652, 653, 654, 655, 656, 657, 658, 659, 660, 661, 662, 663, 664, 665, 666, 667, 668, 669, 670, 671, 672, 673, 674, 741, 742, 743, 744, 745, 746, 747, 748, 749, 750, 751, 752, 753, 754, 755, 756, 757, 758, 759, 760, 761, 762, 763, 764, 765, 942, 943, 944, 945, 946, 947, 948, 949, 950, 951, 952, 953, 954, 955, 956, 957, 958, 959, 960, 961, 962, 963, 964, 965, 966, 967, 968, 969, 970, 971, 972, 973, 974, 975, 976, 977, 978, 979, 980, 981, 982, 983, 984, 985, 986, 987, 988, 989, 990, 991, 992, 993, 994, 995, 1041, 1042, 1043, 1044, 1045, 1046, 1047, 1048, 1049, 1050, 1051, 1052, 1053, 1054, 1055, 1056, 1057, 1058, 197, 198, 199, 200, 201, 202, 203, 204, 205, 206, 207, 274, 275, 276, 277, 278, 279, 280, 281, 282, 330, 331, 332, 333, 334, 335, 336, 337, 338, 339, 340, 622, 623, 624, 625, 626, 627, 628, 629, 630, 631, 632, 633, 634, 635, 636, 637, 638, 639, 640, 641, 642, 643, 644, 645, 646, 647, 648, 649, 650, 651, 652, 653, 654, 655, 656, 657, 658, 659, 660, 661, 662, 663, 664, 665, 666, 667, 668, 669, 670, 671, 672, 673, 674, 742, 743, 744, 745, 746, 747, 748, 749, 750, 751, 752, 753, 754, 755, 756, 757, 758, 759, 760, 761, 762, 763, 764, 943, 944, 945, 946, 947, 948, 949, 950, 951, 952, 953, 954, 955, 956, 957, 958, 959, 960, 961, 962, 963, 964, 965, 966, 967, 968, 969, 970, 971, 972, 973, 974, 975, 976, 977, 978, 979, 980, 981, 982, 983, 984, 985, 986, 987, 988, 989, 990, 991, 992, 993, 994, 995, 1041, 1042, 1043, 1044, 1045, 1046, 1047, 1048, 1049, 1050, 1051, 1052, 1053, 1054, 1055, 1056, 1057, 1058, 199, 200, 201, 202, 203, 204, 205, 206, 207, 208, 275, 276, 277, 278, 279, 280, 281, 282, 330, 331, 332, 333, 334, 335, 336, 337, 338, 339, 340, 341, 621, 622, 623, 624, 625, 626, 627, 628, 629, 630, 631, 632, 633, 634, 635, 636, 637, 638, 639, 640, 641, 642, 643, 644, 645, 646, 647, 648, 649, 650, 651, 652, 653, 654, 655, 656, 657, 658, 659, 660, 661, 662, 663, 664, 665, 666, 667, 668, 669, 670, 671, 672, 673, 674, 743, 744, 745, 746, 747, 748, 749, 750, 751, 752, 753, 754, 755, 756, 757, 758, 759, 760, 761, 762, 763, 943, 944, 945, 946, 947, 948, 949, 950, 951, 952, 953, 954, 955, 956, 957, 958, 959, 960, 961, 962, 963, 964, 965, 966, 967, 968, 969, 970, 971, 972, 973, 974, 975, 976, 977, 978, 979, 980, 981, 982, 983, 984, 985, 986, 987, 988, 989, 990, 991, 992, 993, 994, 995, 1041, 1042, 1043, 1044, 1045, 1046, 1047, 1048, 1049, 1050, 1051, 1052, 1053, 1054, 1055, 1056, 1057, 1058, 1059, 199, 200, 201, 202, 203, 204, 205, 206, 207, 208, 209, 210, 211, 274, 275, 276, 277, 278, 279, 280, 281, 282, 330, 331, 332, 333, 334, 335, 336, 337, 338, 339, 340, 621, 622, 623, 624, 625, 626, 627, 628, 629, 630, 631, 632, 633, 634, 635, 636, 637, 638, 639, 640, 641, 642, 643, 644, 645, 646, 647, 648, 649, 650, 651, 652, 653, 654, 655, 656, 657, 658, 659, 660, 661, 662, 663, 664, 665, 666, 667, 668, 669, 670, 671, 672, 673, 674, 741, 742, 743, 744, 745, 746, 747, 748, 749, 750, 751, 752, 753, 754, 755, 756, 757, 758, 759, 760, 761, 762, 763, 764, 765, 941, 942, 943, 944, 945, 946, 947, 948, 949, 950, 951, 952, 953, 954, 955, 956, 957, 958, 959, 960, 961, 962, 963, 964, 965, 966, 967, 968, 969, 970, 971, 972, 973, 974, 975, 976, 977, 978, 979, 980, 981, 982, 983, 984, 985, 986, 987, 988, 989, 990, 991, 992, 993, 994, 995, 1041, 1042, 1043, 1044, 1045, 1046, 1047, 1048, 1049, 1050, 1051, 1052, 1053, 1054, 1055, 1056, 1057, 1058, 61, 62, 196, 197, 198, 199, 200, 201, 202, 203, 204, 205, 206, 207, 208, 274, 275, 276, 277, 278, 279, 280, 281, 282, 330, 331, 332, 333, 334, 335, 336, 337, 338, 339, 340, 341, 342, 343, 344, 345, 621, 622, 623, 624, 625, 626, 627, 628, 629, 630, 631, 632, 633, 634, 635, 636, 637, 638, 639, 640, 641, 642, 643, 644, 645, 646, 647, 648, 649, 650, 651, 652, 653, 654, 655, 656, 657, 658, 659, 660, 661, 662, 663, 664, 665, 666, 667, 668, 669, 670, 671, 672, 673, 674, 741, 742, 743, 744, 745, 746, 747, 748, 749, 750, 751, 752, 753, 754, 755, 756, 757, 758, 759, 760, 761, 762, 763, 764, 765, 943, 944, 945, 946, 947, 948, 949, 950, 951, 952, 953, 954, 955, 956, 957, 958, 959, 960, 961, 962, 963, 964, 965, 966, 967, 968, 969, 970, 971, 972, 973, 974, 975, 976, 977, 978, 979, 980, 981, 982, 983, 984, 985, 986, 987, 988, 989, 990, 991, 992, 993, 994, 995, 1041, 1042, 1043, 1044, 1045, 1046, 1047, 1048, 1049, 1050, 1051, 1052, 1053, 1054, 1055, 1056, 1057, 1058]</t>
  </si>
  <si>
    <t>[1520,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1665, 1666, 1040, 1041, 1042, 1043, 1044, 1045, 1046, 1161, 1040, 1041, 1042, 1043, 1044, 1045, 1046, 1047, 1040, 1041, 1042, 1043, 1044, 1045, 1046, 1161, 1040, 1041, 1042, 1043, 1044, 1045, 1046, 1047, 1161, 1040, 1041, 1042, 1043, 1044, 1045, 1046, 1040, 1041, 1042, 1043, 1044, 1045, 1046, 1047, 1048, 1160, 1161, 1040, 1041, 1042, 1043, 1044, 1045, 1046, 1047, 1161, 1040, 1041, 1042, 1043, 1044, 1045, 1046, 1047, 1161, 1040, 1041, 1042, 1043, 1044, 1045, 1046, 1040, 1041, 1042, 1043, 1044, 1045, 1046, 1047, 1161, 1040, 1041, 1042, 1043, 1044, 1045, 1046, 1161, 1040, 1041, 1042, 1043, 1044, 1045, 1046, 1047, 1161, 1723, 1724, 1725, 1835, 1836, 1772, 1773, 1774, 1775, 1776, 1777, 1778, 1723, 1724, 1725, 1726, 1727, 1728, 1043, 1044, 1045, 1665, 1666, 1043, 1044, 1045, 1665, 1666,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1535, 1536, 1537, 1538, 1539, 1540, 1541, 1542, 1543, 1544, 1545, 1546, 1547, 1548, 1549, 1550, 1551, 1552, 1553, 1554, 1555, 1556, 1557, 1558, 1559, 1560, 1561, 1562, 1563, 1564, 1565, 1566, 1567, 1568, 1569, 1570, 1571, 1572, 1573, 1574, 1575, 1576, 1577, 1578, 1535, 1536, 1537, 1538, 1539, 1540, 1541, 1542, 1543, 1544, 1545, 1546, 1547, 1548, 1549, 1550, 1551, 1552, 1553, 1554, 1555, 1556, 1557, 1558, 1559, 1560, 1561, 1562, 1563, 1564, 1565, 1566, 1567, 1568, 1569, 1570, 1571, 1572, 1573, 1574, 1575, 1576, 1577, 1578, 1527, 1528, 1529, 1530, 1531, 1532, 1533, 1534, 1535, 1536, 1537, 1538, 1539, 1540, 1541, 1542, 1543, 1544, 1545, 1546, 1630, 1631, 1632, 1633, 1634, 1043, 1044, 1045, 1179, 1180, 1181, 1182, 1217, 1218, 1219, 1220, 1221, 1222, 1663, 1664, 1665, 1666, 1043, 1044, 1045, 1046, 1047, 1217, 1218, 1219, 1220, 1221, 1222, 1662, 1663, 1664, 1665, 1666, 1043, 1044, 1045, 1217, 1218, 1219, 1220, 1221, 1222, 1662, 1663, 1664, 1665, 1666, 1043, 1044, 1045, 1180, 1181, 1208, 1209, 1210, 1217, 1218, 1219, 1220, 1221, 1222, 1663, 1664, 1665, 1666, 1040, 1041, 1042, 1043, 1044, 1045, 1040, 1041, 1042, 1043, 1044, 1045, 1046, 1047, 1048, 1161, 1040, 1041, 1042, 1043, 1044, 1045, 1046, 1047, 1040, 1041, 1042, 1043, 1044, 1045, 1046, 1040, 1041, 1042, 1043, 1044, 1045, 1046, 1160, 1161, 1040, 1041, 1042, 1043, 1044, 1045, 1046, 1040, 1041, 1042, 1043, 1044, 1045, 1046, 1161, 1710, 1711, 1712, 1713, 1534, 1535, 1536, 1537, 1538, 1534, 1535, 1536, 1537, 1538, 1539, 1540, 1541, 1542, 1543, 1544, 1545, 1534, 1535, 1536, 1537,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1662, 1663, 1662, 1663, 1518, 1519, 1663, 1663, 1518, 1519, 1520, 1521, 1522, 1523, 1524, 1525, 1526, 1527, 1528, 1529, 1530, 1531, 1532, 1533, 1534, 1535, 1536, 1537, 1538, 1539, 1540, 1541, 1542, 1543, 1544, 1545, 1546, 1547, 1633, 1634, 1581, 1663, 1287, 1530, 1531, 1532, 1533, 1534, 1535, 1536, 1537, 1538, 1539, 1540, 1541, 1542, 1543, 1544, 1630, 1631, 1632, 1633, 1634, 1529, 1530, 1531, 1532, 1533, 1534, 1535, 1536, 1537, 1538, 1539, 1540, 1541, 1542, 1543, 1544, 1630, 1631, 1632, 1633, 1634, 1523, 1524, 1525, 1526, 1527, 1528, 1529, 1530, 1531, 1532, 1533, 1534, 1535, 1536, 1537, 1538, 1539, 1540, 1541, 1542, 1543, 1544, 1545, 1546, 1630, 1631, 1632, 1633, 1634, 1523, 1524, 1525, 1526, 1527, 1528, 1529, 1530, 1531, 1532, 1533, 1534, 1535, 1536, 1537, 1538, 1539, 1540, 1541, 1542, 1543, 1544, 1545, 1546, 1523, 1524, 1525, 1526, 1527, 1528, 1529, 1530, 1531, 1532, 1533, 1534, 1535, 1536, 1537, 1538, 1539, 1540, 1541, 1542, 1543, 1544, 1545, 1546, 1630, 1631, 1632, 1633, 1634, 1523, 1524, 1525, 1526, 1527, 1528, 1529, 1530, 1531, 1532, 1533, 1534, 1535, 1536, 1537, 1538, 1539, 1540, 1541, 1542, 1543, 1544, 1545, 1546]</t>
  </si>
  <si>
    <t>[522, 523, 524, 525]</t>
  </si>
  <si>
    <t>[274]</t>
  </si>
  <si>
    <t>[1, 2, 3, 4, 94, 95, 96, 97, 98, 99, 100, 101, 102, 103, 104, 105, 106, 107, 108, 109, 110, 111, 112, 181, 182, 183, 184, 185, 186, 187, 188, 189, 190, 191, 206, 207, 208, 209, 210, 211, 212, 213, 214, 294, 295, 296, 297, 298, 299, 300, 301, 302, 303, 304, 374, 375, 376, 377, 378, 379, 380, 381, 407, 408, 409, 410, 411, 412, 413, 414, 415, 416, 417, 436, 437, 438, 439, 440, 441, 442, 443, 444, 445, 611, 612, 613, 614, 615, 616, 617, 618, 619, 620, 621, 622, 623, 624, 625, 626, 627, 628, 629, 630, 631, 632, 633, 660, 661, 662, 663, 664, 665, 666, 667, 668, 669, 670, 671, 686, 687, 688, 689, 690, 691, 692, 693, 694, 695, 696, 697, 698, 699, 700, 1, 2, 3, 4, 94, 95, 96, 97, 98, 99, 100, 101, 102, 103, 104, 105, 106, 107, 108, 109, 110, 111, 112, 183, 184, 185, 186, 187, 188, 189, 190, 206, 207, 208, 209, 210, 211, 212, 213, 214, 215, 216, 261, 262, 263, 264, 265, 266, 267, 268, 269, 270, 294, 295, 296, 297, 298, 299, 300, 301, 302, 374, 375, 376, 377, 378, 379, 380, 381, 382, 409, 410, 411, 412, 413, 414, 415, 436, 437, 438, 439, 440, 441, 442, 443, 444, 445, 446, 447, 448, 613, 614, 615, 616, 617, 618, 619, 620, 621, 622, 623, 624, 625, 626, 627, 628, 629, 630, 631, 632, 633, 634, 686, 687, 688, 689, 690, 691, 692, 693, 694, 695, 696, 697, 698, 699, 700, 1, 2, 3, 4, 94, 95, 96, 97, 98, 99, 100, 101, 102, 103, 104, 105, 106, 107, 108, 109, 110, 111, 112, 181, 182, 183, 184, 185, 186, 187, 188, 189, 190, 191, 206, 207, 208, 209, 210, 211, 212, 213, 214, 294, 295, 296, 297, 298, 299, 300, 301, 302, 303, 304, 374, 375, 376, 377, 378, 379, 380, 381, 407, 408, 409, 410, 411, 412, 413, 414, 415, 416, 417, 436, 437, 438, 439, 440, 441, 442, 443, 444, 445, 611, 612, 613, 614, 615, 616, 617, 618, 619, 620, 621, 622, 623, 624, 625, 626, 627, 628, 629, 630, 631, 632, 633, 660, 661, 662, 663, 664, 665, 666, 667, 668, 669, 670, 671, 686, 687, 688, 689, 690, 691, 692, 693, 694, 695, 696, 697, 698, 699, 700, 1, 2, 3, 4, 94, 95, 96, 97, 98, 99, 100, 101, 102, 103, 104, 105, 106, 107, 108, 109, 110, 111, 112, 183, 184, 185, 186, 187, 188, 189, 190, 206, 207, 208, 209, 210, 211, 212, 213, 214, 215, 216, 261, 262, 263, 264, 265, 266, 267, 268, 269, 270, 294, 295, 296, 297, 298, 299, 300, 301, 302, 374, 375, 376, 377, 378, 379, 380, 381, 382, 409, 410, 411, 412, 413, 414, 415, 436, 437, 438, 439, 440, 441, 442, 443, 444, 445, 446, 447, 448, 613, 614, 615, 616, 617, 618, 619, 620, 621, 622, 623, 624, 625, 626, 627, 628, 629, 630, 631, 632, 633, 634, 686, 687, 688, 689, 690, 691, 692, 693, 694, 695, 696, 697, 698, 699, 700, 1, 2, 3, 4, 94, 95, 96, 97, 98, 99, 100, 101, 102, 103, 104, 105, 106, 107, 108, 109, 110, 111, 112, 181, 182, 183, 184, 185, 186, 187, 188, 189, 190, 191, 206, 207, 208, 209, 210, 211, 212, 213, 214, 294, 295, 296, 297, 298, 299, 300, 301, 302, 303, 304, 374, 375, 376, 377, 378, 379, 380, 381, 407, 408, 409, 410, 411, 412, 413, 414, 415, 416, 417, 436, 437, 438, 439, 440, 441, 442, 443, 444, 445, 611, 612, 613, 614, 615, 616, 617, 618, 619, 620, 621, 622, 623, 624, 625, 626, 627, 628, 629, 630, 631, 632, 633, 660, 661, 662, 663, 664, 665, 666, 667, 668, 669, 670, 671, 686, 687, 688, 689, 690, 691, 692, 693, 694, 695, 696, 697, 698, 699, 700, 1, 2, 3, 4, 94, 95, 96, 97, 98, 99, 100, 101, 102, 103, 104, 105, 106, 107, 108, 109, 110, 111, 112, 183, 184, 185, 186, 187, 188, 189, 190, 206, 207, 208, 209, 210, 211, 212, 213, 214, 215, 216, 261, 262, 263, 264, 265, 266, 267, 268, 269, 270, 294, 295, 296, 297, 298, 299, 300, 301, 302, 374, 375, 376, 377, 378, 379, 380, 381, 382, 409, 410, 411, 412, 413, 414, 415, 436, 437, 438, 439, 440, 441, 442, 443, 444, 445, 446, 447, 448, 613, 614, 615, 616, 617, 618, 619, 620, 621, 622, 623, 624, 625, 626, 627, 628, 629, 630, 631, 632, 633, 634, 686, 687, 688, 689, 690, 691, 692, 693, 694, 695, 696, 697, 698, 699, 700, 1, 2, 3, 4, 94, 95, 96, 97, 98, 99, 100, 101, 102, 103, 104, 105, 106, 107, 108, 109, 110, 111, 112, 181, 182, 183, 184, 185, 186, 187, 188, 189, 190, 191, 206, 207, 208, 209, 210, 211, 212, 213, 214, 294, 295, 296, 297, 298, 299, 300, 301, 302, 303, 304, 374, 375, 376, 377, 378, 379, 380, 381, 407, 408, 409, 410, 411, 412, 413, 414, 415, 416, 417, 436, 437, 438, 439, 440, 441, 442, 443, 444, 445, 611, 612, 613, 614, 615, 616, 617, 618, 619, 620, 621, 622, 623, 624, 625, 626, 627, 628, 629, 630, 631, 632, 633, 660, 661, 662, 663, 664, 665, 666, 667, 668, 669, 670, 671, 686, 687, 688, 689, 690, 691, 692, 693, 694, 695, 696, 697, 698, 699, 700, 1, 2, 3, 4, 94, 95, 96, 97, 98, 99, 100, 101, 102, 103, 104, 105, 106, 107, 108, 109, 110, 111, 112, 183, 184, 185, 186, 187, 188, 189, 190, 206, 207, 208, 209, 210, 211, 212, 213, 214, 215, 216, 261, 262, 263, 264, 265, 266, 267, 268, 269, 270, 294, 295, 296, 297, 298, 299, 300, 301, 302, 374, 375, 376, 377, 378, 379, 380, 381, 382, 409, 410, 411, 412, 413, 414, 415, 436, 437, 438, 439, 440, 441, 442, 443, 444, 445, 446, 447, 448, 613, 614, 615, 616, 617, 618, 619, 620, 621, 622, 623, 624, 625, 626, 627, 628, 629, 630, 631, 632, 633, 634, 686, 687, 688, 689, 690, 691, 692, 693, 694, 695, 696, 697, 698, 699, 700, 1, 2, 3, 4, 94, 95, 96, 97, 98, 99, 100, 101, 102, 103, 104, 105, 106, 107, 108, 109, 110, 111, 112, 181, 182, 183, 184, 185, 186, 187, 188, 189, 190, 191, 206, 207, 208, 209, 210, 211, 212, 213, 214, 294, 295, 296, 297, 298, 299, 300, 301, 302, 303, 304, 374, 375, 376, 377, 378, 379, 380, 381, 407, 408, 409, 410, 411, 412, 413, 414, 415, 416, 417, 436, 437, 438, 439, 440, 441, 442, 443, 444, 445, 611, 612, 613, 614, 615, 616, 617, 618, 619, 620, 621, 622, 623, 624, 625, 626, 627, 628, 629, 630, 631, 632, 633, 660, 661, 662, 663, 664, 665, 666, 667, 668, 669, 670, 671, 686, 687, 688, 689, 690, 691, 692, 693, 694, 695, 696, 697, 698, 699, 700, 1, 2, 3, 4, 94, 95, 96, 97, 98, 99, 100, 101, 102, 103, 104, 105, 106, 107, 108, 109, 110, 111, 112, 183, 184, 185, 186, 187, 188, 189, 190, 206, 207, 208, 209, 210, 211, 212, 213, 214, 215, 216, 261, 262, 263, 264, 265, 266, 267, 268, 269, 270, 294, 295, 296, 297, 298, 299, 300, 301, 302, 374, 375, 376, 377, 378, 379, 380, 381, 382, 409, 410, 411, 412, 413, 414, 415, 436, 437, 438, 439, 440, 441, 442, 443, 444, 445, 446, 447, 448, 613, 614, 615, 616, 617, 618, 619, 620, 621, 622, 623, 624, 625, 626, 627, 628, 629, 630, 631, 632, 633, 634, 686, 687, 688, 689, 690, 691, 692, 693, 694, 695, 696, 697, 698, 699, 700, 1, 2, 3, 4, 94, 95, 96, 97, 98, 99, 100, 101, 102, 103, 104, 105, 106, 107, 108, 109, 110, 111, 112, 181, 182, 183, 184, 185, 186, 187, 188, 189, 190, 191, 206, 207, 208, 209, 210, 211, 212, 213, 214, 294, 295, 296, 297, 298, 299, 300, 301, 302, 303, 304, 374, 375, 376, 377, 378, 379, 380, 381, 407, 408, 409, 410, 411, 412, 413, 414, 415, 416, 417, 436, 437, 438, 439, 440, 441, 442, 443, 444, 445, 611, 612, 613, 614, 615, 616, 617, 618, 619, 620, 621, 622, 623, 624, 625, 626, 627, 628, 629, 630, 631, 632, 633, 660, 661, 662, 663, 664, 665, 666, 667, 668, 669, 670, 671, 686, 687, 688, 689, 690, 691, 692, 693, 694, 695, 696, 697, 698, 699, 700, 1, 2, 3, 4, 94, 95, 96, 97, 98, 99, 100, 101, 102, 103, 104, 105, 106, 107, 108, 109, 110, 111, 112, 183, 184, 185, 186, 187, 188, 189, 190, 206, 207, 208, 209, 210, 211, 212, 213, 214, 215, 216, 261, 262, 263, 264, 265, 266, 267, 268, 269, 270, 294, 295, 296, 297, 298, 299, 300, 301, 302, 374, 375, 376, 377, 378, 379, 380, 381, 382, 409, 410, 411, 412, 413, 414, 415, 436, 437, 438, 439, 440, 441, 442, 443, 444, 445, 446, 447, 448, 613, 614, 615, 616, 617, 618, 619, 620, 621, 622, 623, 624, 625, 626, 627, 628, 629, 630, 631, 632, 633, 634, 686, 687, 688, 689, 690, 691, 692, 693, 694, 695, 696, 697, 698, 699, 700]</t>
  </si>
  <si>
    <t>[93, 94, 95, 96, 97, 98, 99, 1, 2, 3, 56, 57, 58, 59, 60, 61, 93, 94, 95, 96, 97, 98, 99, 93, 94, 95, 96, 97, 98, 99, 1, 2, 3, 55, 56, 57, 58, 59, 60, 61, 62, 63, 93, 94, 95, 96, 97, 98, 99, 1, 96, 97, 98, 99, 1, 2, 3, 57, 58, 59, 60, 93, 94, 95, 96, 97, 98, 99, 1, 2, 3, 4, 5, 6, 7, 8, 9, 10, 11, 12, 13, 92, 93, 94, 95, 96, 97, 98, 99, 99, 94, 95, 96, 97, 98, 99, 94, 95, 96, 97, 98, 99, 1, 2, 93, 94, 95, 96, 97, 98, 99, 1, 2, 95, 96, 97, 98, 99, 98, 99, 1, 2, 93, 94, 95, 96, 97, 98, 99, 2, 3, 4, 57, 58, 59, 60, 93, 94, 95, 96, 97, 98, 99, 1, 2, 3, 57, 58, 59, 60, 93, 94, 95, 96, 97, 98, 99, 1, 2, 97, 98, 99, 1, 2, 97, 98, 99, 98, 99, 1, 2, 3, 93, 94, 95, 96, 97, 98, 99, 1, 2, 3, 57, 58, 59, 60, 93, 94, 95, 96, 97, 98, 99, 98, 99]</t>
  </si>
  <si>
    <t>[29, 30, 31, 32, 33, 34, 35, 36, 37, 38, 39, 40, 41, 42, 43, 44, 45, 46, 47, 48, 49, 50, 51, 52, 53, 54, 55, 56, 57, 58, 59, 60, 61, 62, 63, 64, 65, 66, 67, 68, 69, 70, 71, 72, 73, 74, 75, 76, 77, 78, 79, 80, 81, 82, 83, 84, 85, 109, 110, 111, 112, 296, 380, 381, 382, 383, 384, 385, 29, 30, 31, 32, 33, 34, 35, 36, 37, 38, 39, 40, 41, 42, 43, 44, 45, 46, 47, 48, 49, 50, 51, 52, 53, 54, 55, 56, 57, 58, 59, 60, 61, 62, 63, 64, 65, 66, 67, 68, 69, 70, 71, 72, 73, 74, 75, 76, 77, 295, 296, 400, 401, 402, 403, 404, 405, 415, 416, 446, 447, 29, 30, 31, 32, 33, 34, 35, 36, 37, 38, 39, 40, 41, 42, 43, 44, 45, 46, 47, 48, 49, 50, 51, 52, 53, 54, 55, 56, 57, 58, 59, 60, 61, 62, 63, 64, 65, 66, 67, 68, 69, 70, 71, 72, 73, 74, 75, 76, 77, 78, 79, 80, 81, 82, 83, 376, 377, 378, 379, 380, 381, 382, 383, 384, 385, 386, 387, 446, 447, 29, 30, 31, 32, 33, 34, 35, 36, 37, 38, 39, 40, 41, 42, 43, 44, 45, 46, 47, 48, 49, 50, 51, 52, 53, 54, 55, 56, 57, 58, 59, 60, 61, 62, 63, 64, 65, 66, 67, 68, 69, 70, 71, 72, 73, 74, 75, 76, 77, 78, 79, 80, 81, 82, 83, 109, 110, 376, 377, 378, 379, 380, 381, 382, 383, 384, 385, 386, 387, 388, 389, 390, 391, 445, 446, 447, 29, 30, 31, 32, 33, 34, 35, 36, 37, 38, 39, 40, 41, 42, 43, 44, 45, 46, 47, 48, 49, 50, 51, 52, 53, 54, 55, 56, 57, 58, 59, 60, 61, 62, 63, 64, 65, 66, 67, 68, 69, 70, 71, 72, 73, 74, 75, 76, 77, 78, 377, 378, 379, 380, 381, 382, 383, 384, 385, 386, 416, 417, 418, 446, 447, 29, 30, 31, 32, 33, 34, 35, 36, 37, 38, 39, 40, 41, 42, 43, 44, 45, 46, 47, 48, 49, 50, 51, 52, 53, 54, 55, 56, 57, 58, 59, 60, 61, 62, 63, 64, 65, 66, 67, 68, 69, 70, 71, 72, 73, 74, 75, 76, 77, 78, 79, 80, 81, 82, 83, 84, 85, 111, 294, 295, 296, 297, 298, 299, 300, 301, 376, 377, 378, 379, 380, 381, 382, 383, 384, 385, 386, 387, 388, 389, 390, 391, 392, 393, 394, 395, 396, 397, 398, 399, 400, 401, 402, 403, 404, 405]</t>
  </si>
  <si>
    <t>[569, 570, 571, 90, 91, 92, 93, 94, 95, 96, 97, 476, 477, 571, 90, 91, 92, 93, 94, 95, 96, 97, 98, 99, 100, 101, 102, 103, 476, 477,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556, 557, 558, 559, 566, 567, 568, 569,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92, 93, 94, 95, 96, 367, 368, 369, 370, 371, 372, 373, 374, 375, 376, 377, 378, 379, 569,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130, 131, 132, 133,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368, 369, 370, 371,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90, 91, 92, 93, 94, 95, 96, 367, 368, 369, 370, 371, 372, 373,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90, 91, 92, 93, 94, 95, 96, 97, 367, 368, 369, 370, 371, 372, 373, 463, 464, 465, 466, 467, 468, 469, 474, 475, 476, 477, 503, 504, 505, 506, 507, 508, 535, 536, 537, 538, 539, 540, 541, 542, 543, 544, 545, 546, 547, 548, 549, 550, 551, 552, 553, 554, 555, 556, 557, 558, 559, 560, 561, 562,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369, 370, 371, 372, 373, 374, 375, 376,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369, 370, 371, 372, 373, 374, 375, 376,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87, 88, 89, 90, 91, 92, 93, 94, 95, 96, 97,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364, 365, 366, 367, 368, 369, 370, 371, 372, 373, 374, 375,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364, 365, 366, 367, 368, 369, 370, 371, 372, 373, 374,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364, 365, 366, 367, 368, 369, 370, 371, 372, 373, 374, 375, 376,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364, 365, 366, 367, 368, 369, 370, 371, 372, 373, 374, 375, 442, 526, 527, 528, 529, 530, 531, 532, 533, 534, 535, 536, 537, 538, 539, 540, 541, 542, 543, 544, 545, 546, 547, 548, 549, 555, 556, 557, 558, 559, 560, 561, 562, 563, 564, 565, 566, 567, 568, 569,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364, 365, 366, 367, 368, 369, 370, 371, 372, 373, 374, 375,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364, 365, 366, 367, 368, 369, 370, 371, 372, 373, 374, 375, 376, 377,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567, 568, 569,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74, 569, 570, 571, 90, 91, 92, 93, 94, 95, 96, 97, 98, 99, 100, 101, 102, 103, 104, 105, 371, 372, 373, 374, 375, 571, 89, 90, 91, 92, 93, 94, 95, 96, 97, 98, 99, 100, 101, 102, 103, 104, 363, 364, 365, 366, 367, 368, 369, 370, 371, 372, 373, 374, 375,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92, 93, 94, 95,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91, 92, 93, 94, 95, 96, 128, 129, 556, 557, 570, 571,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91, 92, 93, 370, 371, 570, 571]</t>
  </si>
  <si>
    <t>[1, 2, 3, 4, 5, 6, 7, 8, 9, 10, 11, 575, 576, 577, 578, 579, 580, 581, 582, 583, 584, 1, 2, 3, 4, 5, 6, 7, 8, 9, 10, 11, 12, 13, 584, 1, 2, 3, 4, 5, 6, 7, 8, 9, 10, 11, 12, 13, 584, 1, 2, 3, 4, 5, 6, 7, 8, 9, 10, 11, 12, 13, 584, 1, 2, 3, 4, 5, 6, 7, 8, 9, 10, 11, 12, 13, 584, 1, 2, 3, 4, 5, 6, 7, 8, 9, 10, 11, 12, 13, 584, 1, 2, 3, 4, 5, 6, 7, 8, 9, 10, 11, 12, 13, 584]</t>
  </si>
  <si>
    <t>[46, 47, 48, 49, 50, 51, 52, 53, 54, 55, 56, 57, 58, 59, 60, 61, 62, 166, 167, 168, 169, 170, 171, 172, 173, 174, 175, 176, 177, 178, 179, 180, 181, 182,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542, 543, 544, 545, 546, 547, 548, 549, 550, 551, 552, 553, 554, 555, 556, 557, 558, 559, 560, 561, 562, 563, 564, 565, 566, 567, 568, 569, 641, 642, 643, 674, 675, 676, 677, 678, 679,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822, 823, 824, 825, 826, 827, 828, 829, 830, 831, 832, 833, 834, 835, 836, 837, 838, 839, 840, 841, 842, 843, 881, 882, 883, 884, 885, 903, 904, 905, 906, 907, 908, 909, 910, 911, 912, 913, 914, 915, 916, 917, 918, 919, 920, 921, 922, 923, 924, 925, 1318, 1319, 1320, 1321, 1322, 1323, 1324, 1325, 1326, 1327, 1328, 1329, 1388, 1389, 1390, 1391, 1392, 46, 47, 48, 49, 50, 51, 52, 53, 54, 55, 56, 57, 58, 59, 60, 61, 62, 165, 166, 167, 168, 169, 170, 171, 172, 173, 174, 175, 176, 177, 178, 179, 180, 181, 182,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542, 543, 544, 545, 546, 547, 548, 549, 550, 551, 552, 553, 554, 555, 556, 557, 558, 559, 560, 561, 562, 563, 564, 565, 566, 567, 568, 569, 641, 642, 643, 674, 675, 676, 677, 678, 679,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822, 823, 824, 825, 826, 827, 828, 829, 830, 831, 832, 833, 834, 835, 836, 837, 838, 839, 840, 841, 842, 843, 881, 882, 883, 884, 885, 903, 904, 905, 906, 907, 908, 909, 910, 911, 912, 913, 914, 915, 916, 917, 918, 919, 920, 921, 922, 923, 924, 925, 1318, 1319, 1320, 1321, 1322, 1323, 1324, 1325, 1326, 1327, 1328, 1329, 1388, 1389, 1390, 1391, 1392, 46, 47, 48, 49, 50, 51, 52, 53, 54, 55, 56, 57, 58, 59, 60, 61, 62, 166, 167, 168, 169, 170, 171, 172, 173, 174, 175, 176, 177, 178, 179, 180, 181, 182,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542, 543, 544, 545, 546, 547, 548, 549, 550, 551, 552, 553, 554, 555, 556, 557, 558, 559, 560, 561, 562, 563, 564, 565, 566, 567, 568, 569, 641, 642, 643, 674, 675, 676, 677, 678, 679,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822, 823, 824, 825, 826, 827, 828, 829, 830, 831, 832, 833, 834, 835, 836, 837, 838, 839, 840, 841, 842, 843, 881, 882, 883, 884, 885, 903, 904, 905, 906, 907, 908, 909, 910, 911, 912, 913, 914, 915, 916, 917, 918, 919, 920, 921, 922, 923, 924, 925, 1318, 1319, 1320, 1321, 1322, 1323, 1324, 1325, 1326, 1327, 1328, 1329, 1388, 1389, 1390, 1391, 1392, 46, 47, 48, 49, 50, 51, 52, 53, 54, 55, 56, 57, 58, 59, 60, 61, 62, 63, 167, 168, 169, 170, 171, 172, 173, 174, 175, 176, 177, 178, 179, 180, 181, 196, 197,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542, 543, 544, 545, 546, 547, 548, 549, 550, 551, 552, 553, 554, 555, 556, 557, 558, 559, 560, 561, 562, 563, 564, 565, 566, 567, 568,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823, 824, 825, 826, 827, 828, 829, 830, 831, 832, 833, 834, 835, 836, 837, 838, 839, 840, 841, 842, 843, 881, 882, 883, 884, 885, 904, 905, 906, 907, 908, 909, 910, 911, 912, 913, 914, 915, 916, 917, 918, 919, 920, 921, 922, 923, 924, 925, 926, 927, 1052, 1150, 1151, 1152, 1153, 1318, 1319, 1320, 1321, 1322, 1323, 1324, 1325, 1326, 1327, 1328, 1329, 1330, 1387, 1388, 1389, 1390, 1391, 1392, 48, 49, 50, 51, 52, 53, 54, 55, 56, 57, 58, 59, 60, 61, 62, 167, 168, 169, 170, 171, 172, 173, 174, 175, 176, 177, 178, 179, 180, 181, 182,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542, 543, 544, 545, 546, 547, 548, 549, 550, 551, 552, 553, 554, 555, 556, 557, 558, 559, 560, 561, 562, 563, 564, 565, 566, 567, 568, 673, 674, 675, 676, 677, 678, 679,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823, 824, 825, 826, 827, 828, 829, 830, 831, 832, 833, 834, 835, 836, 837, 838, 839, 840, 841, 842, 843, 881, 882, 883, 904, 905, 906, 907, 908, 909, 910, 911, 912, 913, 914, 915, 916, 917, 918, 919, 920, 921, 922, 923, 924, 925, 926, 1051, 1052, 1053, 1150, 1151, 1152, 1153, 1318, 1319, 1320, 1321, 1322, 1323, 1324, 1325, 1326, 1327, 1328, 1386, 1387, 1388, 1389, 1390, 1391, 1392, 48, 49, 50, 51, 52, 53, 54, 55, 56, 57, 58, 59, 60, 61, 62, 167, 168, 169, 170, 171, 172, 173, 174, 175, 176, 177, 178, 179, 180, 181, 182,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542, 543, 544, 545, 546, 547, 548, 549, 550, 551, 552, 553, 554, 555, 556, 557, 558, 559, 560, 561, 562, 563, 564, 565, 566, 567, 568, 673, 674, 675, 676, 677, 678, 679,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823, 824, 825, 826, 827, 828, 829, 830, 831, 832, 833, 834, 835, 836, 837, 838, 839, 840, 841, 842, 843, 881, 882, 883, 904, 905, 906, 907, 908, 909, 910, 911, 912, 913, 914, 915, 916, 917, 918, 919, 920, 921, 922, 923, 924, 925, 926, 1051, 1052, 1053, 1150, 1151, 1152, 1153, 1318, 1319, 1320, 1321, 1322, 1323, 1324, 1325, 1326, 1327, 1328, 1386, 1387, 1388, 1389, 1390, 1391, 1392, 50, 51, 52, 53, 54, 55, 56, 57, 58, 59, 60, 61, 62, 166, 167, 168, 169, 170, 171, 172, 173, 174, 175, 176, 177, 178, 179, 180, 181, 182,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542, 543, 544, 545, 546, 547, 548, 549, 550, 551, 552, 553, 554, 555, 556, 557, 558, 559, 560, 561, 562, 563, 564, 565, 566, 567, 568, 569, 674, 675, 676, 677, 678,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823, 824, 825, 826, 827, 828, 829, 830, 831, 832, 833, 834, 835, 836, 837, 838, 839, 840, 841, 842, 904, 905, 906, 907, 908, 909, 910, 911, 912, 913, 914, 915, 916, 917, 918, 919, 920, 921, 922, 923, 924, 925, 1318, 1319, 1320, 1321, 1322, 1323, 1324, 1325, 1326, 1327, 1328, 50, 51, 52, 53, 54, 55, 56, 57, 58, 59, 60, 61, 62, 166, 167, 168, 169, 170, 171, 172, 173, 174, 175, 176, 177, 178, 179, 180, 181, 182,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542, 543, 544, 545, 546, 547, 548, 549, 550, 551, 552, 553, 554, 555, 556, 557, 558, 559, 560, 561, 562, 563, 564, 565, 566, 567, 568, 674, 675, 676, 677, 678,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823, 824, 825, 826, 827, 828, 829, 830, 831, 832, 833, 834, 835, 836, 837, 838, 839, 840, 841, 904, 905, 906, 907, 908, 909, 910, 911, 912, 913, 914, 915, 916, 917, 918, 919, 920, 921, 922, 923, 924, 925, 1318, 1319, 1320, 1321, 1322, 1323, 1324, 1325, 1326, 1327, 1387, 1388, 1389, 1390, 1391, 1392]</t>
  </si>
  <si>
    <t>[257, 295, 257, 295]</t>
  </si>
  <si>
    <t>[33, 284, 285, 286, 287, 288, 289, 290, 291, 292, 293, 294, 295, 296, 297, 33, 284, 285, 286, 287, 288, 289, 290, 291, 292, 293, 294, 295, 296, 297, 33, 284, 285, 286, 287, 288, 289, 290, 291, 292, 293, 294, 295, 296, 297, 33, 284, 285, 286, 287, 288, 289, 290, 291, 292, 293, 294, 295, 296, 297, 33, 284, 285, 286, 287, 288, 289, 290, 291, 292, 293, 294, 295, 296, 297, 33, 284, 285, 286, 287, 288, 289, 290, 291, 292, 293, 294, 295, 296, 297, 33, 284, 285, 286, 287, 288, 289, 290, 291, 292, 293, 294, 295, 296, 297, 33, 284, 285, 286, 287, 288, 289, 290, 291, 292, 293, 294, 295, 296, 297, 33, 284, 285, 286, 287, 288, 289, 290, 291, 292, 293, 294, 295, 296, 297, 33, 284, 285, 286, 287, 288, 289, 290, 291, 292, 293, 294, 295, 296, 297, 33, 284, 285, 286, 287, 288, 289, 290, 291, 292, 293, 294, 295, 296, 297, 33, 284, 285, 286, 287, 288, 289, 290, 291, 292, 293, 294, 295, 296, 297]</t>
  </si>
  <si>
    <t>[87, 88, 87, 88, 87, 88, 137, 138, 139, 140, 141, 142, 143, 144, 145, 146, 147, 143, 144, 145, 146, 147, 87, 147, 87, 88, 87, 142, 143, 144, 145, 146, 147, 87, 88, 143, 144, 145, 146, 147, 87, 88, 87, 88, 87, 88, 128, 129, 130, 131, 132, 133, 134, 135, 136, 137, 138, 139, 140, 141, 142, 143, 144, 145, 146, 147, 51, 52, 53, 54, 55, 56, 57, 58, 59, 60, 61, 62, 63, 64, 65, 66, 67, 68, 69, 70, 71, 51, 52, 53, 54, 55, 56, 57, 58, 59, 60, 61, 62, 63, 64, 65, 66, 67, 68, 69, 70, 71, 72, 73, 74, 75, 76, 47, 48, 49, 50, 150, 151, 152, 153, 154, 155, 156, 157, 158, 159, 160, 161, 47, 48, 49, 50, 150, 151, 152, 153, 154, 155, 156, 157, 158, 159, 160, 161, 47, 48, 49, 50, 150, 151, 152, 153, 154, 155, 156, 157, 158, 159, 160, 161, 47, 48, 49, 50, 150, 151, 152, 153, 154, 155, 156, 157, 158, 159, 160, 161, 47, 48, 49, 50, 150, 151, 152, 153, 154, 155, 156, 157, 158, 159, 160, 161, 47, 48, 49, 50, 150, 151, 152, 153, 154, 155, 156, 157, 158, 159, 160, 161, 47, 48, 49, 50, 150, 151, 152, 153, 154, 155, 156, 157, 158, 159, 160, 161, 47, 48, 49, 50, 150, 151, 152, 153, 154, 155, 156, 157, 158, 159, 160, 161, 47, 48, 49, 50, 150, 151, 152, 153, 154, 155, 156, 157, 158, 159, 160, 161, 47, 48, 49, 50, 150, 151, 152, 153, 154, 155, 156, 157, 158, 159, 160, 161, 47, 48, 49, 50, 150, 151, 152, 153, 154, 155, 156, 157, 158, 159, 160, 161, 47, 48, 49, 50, 150, 151, 152, 153, 154, 155, 156, 157, 158, 159, 160, 161, 47, 48, 49, 159, 160, 161, 47, 48, 49, 156, 157, 158, 159, 160, 161, 47, 48, 49, 156, 157, 158, 159, 160, 161, 47, 48, 49, 152, 153, 154, 155, 156, 157, 158, 159, 160, 161, 47, 48, 49, 150, 151, 152, 153, 154, 155, 156, 157, 158, 159, 160, 161, 47, 48, 49, 150, 151, 152, 153, 154, 155, 156, 157, 158, 159, 160, 161, 47, 48, 49, 150, 151, 152, 153, 154, 155, 156, 157, 158, 159, 160, 161, 47, 48, 49, 150, 151, 152, 153, 154, 155, 156, 157, 158, 159, 160, 161, 47, 152, 47, 152, 47, 48, 49, 151, 152]</t>
  </si>
  <si>
    <t>[604, 605, 606, 607, 606, 607, 523, 524, 525, 549, 550, 603, 604, 605, 606, 607, 521, 522, 523, 524, 525, 549, 550, 605, 606, 607, 521, 522, 523, 524, 525, 526, 604, 605, 606, 607, 605, 606, 607, 604, 605, 606, 607, 604, 605, 606, 607, 605, 606, 607, 603, 604, 605, 606, 607, 1, 2, 3, 294, 295, 296, 297, 298, 299, 300, 301, 354, 355, 356, 357, 358, 359, 360, 361, 294, 295, 296, 297, 298, 299, 300, 301, 361, 294, 295, 296, 297, 298, 299, 300, 301, 361, 253, 254, 255, 256, 257, 258, 259, 260, 294, 295, 296, 297, 298, 299, 300, 301, 357, 358, 359, 360, 361]</t>
  </si>
  <si>
    <t>[1, 2, 3, 4, 5, 6, 7, 8, 9, 10, 11, 12, 13, 14, 15, 16, 17, 18, 19, 20, 21, 22, 23, 24, 25, 26, 27, 28, 29, 30, 31, 32, 33, 34, 35, 36, 37, 38, 39, 40, 92, 93, 94, 95, 96, 111, 112, 113, 135, 146, 168, 177, 178, 179, 180, 181, 182, 183, 184, 185, 186, 187, 188, 189, 190, 191, 221, 222, 223, 224, 233, 234, 247, 248, 268, 269, 270, 271, 272, 273, 274, 294, 295, 332, 333, 334, 335, 336, 337, 338, 339, 340, 377, 378, 414, 439, 440, 465, 592, 593, 594, 600, 684, 685, 686, 687, 688, 689, 690, 691, 692, 693, 694, 695, 696, 697, 698, 699, 756, 757, 758, 759, 760, 761, 790, 791, 792, 793, 794, 795, 796, 797, 798, 799, 800, 801, 802, 803, 804, 805, 806, 807, 808, 809, 810, 811, 836, 837, 838, 839, 840, 841, 842, 843, 844, 845, 846, 901, 902, 903, 904, 905, 1145, 1146, 1147, 1148, 1149, 1150, 1151, 1152, 1153, 1154, 1155, 1156, 1157, 1158, 1159, 1160, 1161, 1162, 1163, 1164, 1165, 1166, 1167, 1168, 1169, 1170, 1171, 1172, 1173, 1174,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1, 2, 3, 4, 5, 6, 7, 8, 9, 10, 11, 12, 13, 14, 15, 16, 17, 18, 19, 20, 21, 22, 23, 24, 25, 26, 27, 28, 29, 30, 31, 32, 33, 34, 35, 36, 37, 38, 39, 40, 92, 93, 94, 95, 96, 111, 112, 113, 135, 146, 168, 177, 178, 179, 180, 181, 182, 183, 184, 185, 186, 187, 188, 189, 190, 191, 221, 222, 223, 224, 233, 234, 247, 248, 268, 269, 270, 271, 272, 273, 274, 294, 295, 332, 333, 334, 335, 336, 337, 338, 339, 340, 377, 378, 414, 439, 440, 465, 592, 593, 594, 600, 684, 685, 686, 687, 688, 689, 690, 691, 692, 693, 694, 695, 696, 697, 698, 699, 756, 757, 758, 759, 760, 761, 790, 791, 792, 793, 794, 795, 796, 797, 798, 799, 800, 801, 802, 803, 804, 805, 806, 807, 808, 809, 810, 811, 836, 837, 838, 839, 840, 841, 842, 843, 844, 845, 846, 901, 902, 903, 904, 905, 1145, 1146, 1147, 1148, 1149, 1150, 1151, 1152, 1153, 1154, 1155, 1156, 1157, 1158, 1159, 1160, 1161, 1162, 1163, 1164, 1165, 1166, 1167, 1168, 1169, 1170, 1171, 1172, 1173, 1174,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1, 2, 3, 4, 5, 6, 7, 8, 9, 10, 11, 12, 13, 14, 15, 16, 17, 18, 19, 20, 21, 22, 23, 24, 25, 26, 27, 28, 29, 30, 31, 32, 33, 34, 35, 36, 37, 38, 39, 40, 92, 93, 94, 95, 96, 111, 112, 113, 135, 146, 168, 177, 178, 179, 180, 181, 182, 183, 184, 185, 186, 187, 188, 189, 190, 191, 221, 222, 223, 224, 233, 234, 247, 248, 268, 269, 270, 271, 272, 273, 274, 294, 295, 332, 333, 334, 335, 336, 337, 338, 339, 340, 377, 378, 414, 439, 440, 465, 592, 593, 594, 600, 684, 685, 686, 687, 688, 689, 690, 691, 692, 693, 694, 695, 696, 697, 698, 699, 756, 757, 758, 759, 760, 761, 790, 791, 792, 793, 794, 795, 796, 797, 798, 799, 800, 801, 802, 803, 804, 805, 806, 807, 808, 809, 810, 811, 836, 837, 838, 839, 840, 841, 842, 843, 844, 845, 846, 901, 902, 903, 904, 905, 1145, 1146, 1147, 1148, 1149, 1150, 1151, 1152, 1153, 1154, 1155, 1156, 1157, 1158, 1159, 1160, 1161, 1162, 1163, 1164, 1165, 1166, 1167, 1168, 1169, 1170, 1171, 1172, 1173, 1174,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121, 179, 180, 181, 182, 183, 184, 185, 186, 187, 188, 189, 190, 191, 192, 259, 260, 261, 262, 263, 264, 265, 266, 267, 268, 269, 270, 271, 272, 273, 274, 275, 582, 583, 584, 585, 586, 587, 588, 589, 590, 591, 592, 593, 594, 595, 596, 597, 598, 599, 680, 681, 682, 683, 684, 685, 686, 687, 688, 689, 690, 691, 692, 693, 694, 695, 696, 697, 830, 831, 832, 833, 834, 835, 836, 837, 838, 839, 840, 841, 842, 843, 845, 846, 847, 848, 849, 850, 851, 852, 853, 854, 1146, 1147, 1148, 1149, 1150, 1151, 1152, 1153, 1154, 1155, 1156, 1157, 1158, 1159, 1160, 1161, 1162, 1163, 1164, 1165, 1166, 1167, 1168, 1169, 1170, 1171, 1172, 1173, 1174, 1175,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121, 179, 180, 181, 182, 183, 184, 185, 186, 187, 188, 189, 190, 191, 192, 259, 260, 261, 262, 263, 264, 265, 266, 267, 268, 269, 270, 271, 272, 273, 274, 275, 582, 583, 584, 585, 586, 587, 588, 589, 590, 591, 592, 593, 594, 595, 596, 597, 598, 599, 680, 681, 682, 683, 684, 685, 686, 687, 688, 689, 690, 691, 692, 693, 694, 695, 696, 697, 830, 831, 832, 833, 834, 835, 836, 837, 838, 839, 840, 841, 842, 843, 845, 846, 847, 848, 849, 850, 851, 852, 853, 854, 1146, 1147, 1148, 1149, 1150, 1151, 1152, 1153, 1154, 1155, 1156, 1157, 1158, 1159, 1160, 1161, 1162, 1163, 1164, 1165, 1166, 1167, 1168, 1169, 1170, 1171, 1172, 1173, 1174, 1175,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121, 179, 180, 181, 182, 183, 184, 185, 186, 187, 188, 189, 190, 191, 192, 259, 260, 261, 262, 263, 264, 265, 266, 267, 268, 269, 270, 271, 272, 273, 274, 275, 582, 583, 584, 585, 586, 587, 588, 589, 590, 591, 592, 593, 594, 595, 596, 597, 598, 599, 680, 681, 682, 683, 684, 685, 686, 687, 688, 689, 690, 691, 692, 693, 694, 695, 696, 697, 830, 831, 832, 833, 834, 835, 836, 837, 838, 839, 840, 841, 842, 843, 845, 846, 847, 848, 849, 850, 851, 852, 853, 854, 1146, 1147, 1148, 1149, 1150, 1151, 1152, 1153, 1154, 1155, 1156, 1157, 1158, 1159, 1160, 1161, 1162, 1163, 1164, 1165, 1166, 1167, 1168, 1169, 1170, 1171, 1172, 1173, 1174, 1175,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121, 179, 180, 181, 182, 183, 184, 185, 186, 187, 188, 189, 190, 191, 192, 259, 260, 261, 262, 263, 264, 265, 266, 267, 268, 269, 270, 271, 272, 273, 274, 275, 582, 583, 584, 585, 586, 587, 588, 589, 590, 591, 592, 593, 594, 595, 596, 597, 598, 599, 680, 681, 682, 683, 684, 685, 686, 687, 688, 689, 690, 691, 692, 693, 694, 695, 696, 697, 830, 831, 832, 833, 834, 835, 836, 837, 838, 839, 840, 841, 842, 843, 845, 846, 847, 848, 849, 850, 851, 852, 853, 854, 1146, 1147, 1148, 1149, 1150, 1151, 1152, 1153, 1154, 1155, 1156, 1157, 1158, 1159, 1160, 1161, 1162, 1163, 1164, 1165, 1166, 1167, 1168, 1169, 1170, 1171, 1172, 1173, 1174, 1175,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1436]</t>
  </si>
  <si>
    <t>[1, 2, 3, 4, 48, 49, 50, 51, 52,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1, 2, 3, 4, 5, 6, 7, 8, 9, 48, 49, 50, 51, 52, 53, 54, 55, 56, 57, 58, 59, 60, 61, 62, 63, 64, 65, 66, 67, 68,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735]</t>
  </si>
  <si>
    <t>[151, 152, 153, 245, 246, 247, 248, 249, 151, 152, 153, 154, 242, 243, 244, 245, 246, 247, 248, 249, 250, 251, 252, 253, 254, 255, 256, 257, 258, 259, 260, 261, 262, 263, 264, 265, 266, 151, 152, 153, 154, 242, 243, 244, 245, 246, 247, 248, 249, 250, 251, 252, 253, 254, 255, 256, 257, 258, 259, 260, 261, 262, 263, 264, 265, 266, 151, 152, 153, 154, 155, 242, 243, 244, 245, 246, 247, 248, 249, 250, 251, 252, 253, 254, 255, 256, 257, 258, 259, 260, 261, 262, 263, 264, 265, 266, 151, 152, 153, 154, 242, 243, 244, 245, 246, 247, 248, 249, 250, 251, 252, 253, 254, 255, 256, 257, 258, 259, 260, 261, 262, 263, 264, 265, 266, 143, 144, 145, 146, 147, 148, 149, 150, 151, 152, 153, 154, 155, 245, 246, 247, 248, 249, 250, 251, 252, 253, 254, 255, 256, 257, 258, 259, 260, 261, 262, 263, 264, 265, 266, 267, 268, 269, 270, 151, 152, 153, 154, 155, 156, 157, 158, 159, 246, 247, 248, 249, 250, 251, 252, 253, 254, 255, 256, 257, 258, 259, 151, 152, 153, 154, 155, 156, 157, 158, 159, 160, 246, 247, 248, 249, 250, 251, 252, 253, 254, 255, 256, 257, 258, 259, 151, 152, 153, 154, 155, 156, 157, 158, 243, 244, 245, 246, 247, 248, 249, 250, 251, 252, 253, 254, 255, 256, 257, 258, 259, 260, 261, 262, 263, 264, 265, 151, 152, 153, 154, 155, 156, 157, 158, 159, 203, 204, 205, 244, 245, 246, 247, 248, 249, 250, 251, 252, 253, 254, 255, 256, 257, 258, 259, 260, 261, 262, 263, 264, 265, 151, 152, 153, 154, 155, 156, 157, 241, 242, 243, 244, 245, 246, 247, 248, 249, 250, 251, 252, 253, 254, 255, 256, 257, 258, 259, 260, 261, 262, 263, 264, 265, 151, 152, 153, 154, 155, 156, 157, 162, 163, 203, 204, 205, 206, 230, 231, 232, 241, 242, 243, 244, 245, 246, 247, 248, 249, 250, 251, 252, 253, 254, 255, 256, 257, 258, 259, 260, 261, 262, 263, 264, 265, 151, 152, 153, 154, 155, 156, 157, 229, 230, 231, 232, 242, 243, 244, 245, 246, 247, 248, 249, 250, 251, 252, 253, 254, 255, 256, 257, 258, 259, 260, 261, 262, 263, 264, 265, 151, 152, 153, 154, 155, 201, 202, 203, 204, 205, 229, 230, 231, 232, 241, 242, 243, 244, 245, 246, 247, 248, 249, 250, 251, 252, 253, 254, 255, 256, 257, 258, 259, 260, 261, 262, 263, 264, 265]</t>
  </si>
  <si>
    <t>[1, 2, 3, 4, 5, 6, 7, 8, 9, 10, 458, 459, 460, 461, 462, 463, 790, 791, 792, 793, 794, 795, 796, 797, 798, 799, 800, 801, 802, 803, 804, 805, 806, 807, 808, 1, 2, 3, 4, 5, 6, 7, 8, 9, 10, 458, 459, 460, 461, 462, 463, 790, 791, 792, 793, 794, 795, 796, 797, 798, 799, 800, 801, 802, 803, 804, 805, 806, 807, 808, 1, 2, 3, 4, 5, 6, 7, 8, 9, 10, 458, 459, 460, 461, 462, 463, 789, 790, 791, 792, 793, 794, 795, 796, 797, 798, 799, 800, 801, 802, 803, 804, 805, 806, 807, 808]</t>
  </si>
  <si>
    <t>[394, 395,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959, 960, 961, 962, 963, 964, 965, 966, 967, 968, 969, 970, 971, 972, 973, 974, 975, 976, 977, 978, 979, 980, 981, 982, 983, 984, 985, 986, 987, 988, 989, 990, 991, 992,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959, 960, 961, 962, 963, 964, 965, 966, 967, 968, 969, 970, 971, 972, 973, 974, 975, 976, 977, 978, 979, 980, 981, 982, 983, 984, 985, 986, 987, 988, 989, 990, 991, 992,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959, 960, 961, 962, 963, 964, 965, 966, 967, 968, 969, 970, 971, 972, 973, 974, 975, 976, 977, 978, 979, 980, 981, 982, 983, 984, 985, 986, 987, 988, 989, 990, 991, 992,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959, 960, 961, 962, 963, 964, 965, 966, 967, 968, 969, 970, 971, 972, 973, 974, 975, 976, 977, 978, 979, 980, 981, 982, 983, 984, 985, 986, 987, 988, 989, 990, 991, 992, 66, 67, 68, 69, 70, 71, 72, 73, 74, 75, 76, 77, 78, 79, 80, 120, 121, 122, 123, 124, 125, 126, 127, 128, 129, 130, 131, 132, 133, 134, 135, 136, 137, 138, 139, 140, 141, 142, 143, 144, 145, 146, 147, 148, 149, 150, 151, 152, 153, 154, 155, 635, 636, 637, 638, 639, 640, 641,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899, 900, 901, 902, 903, 904, 905, 906, 907, 908, 909, 910, 911, 912, 913, 914, 915, 916, 917, 918, 919, 920, 921, 922, 923, 924, 925, 926, 927, 928, 929, 930, 931, 932, 933, 934, 935, 66, 67, 68, 69, 70, 71, 72, 73, 74, 75, 76, 77, 78, 79, 80, 120, 121, 122, 123, 124, 125, 126, 127, 128, 129, 130, 131, 132, 133, 134, 135, 136, 137, 138, 139, 140, 141, 142, 143, 144, 145, 146, 147, 148, 149, 150, 151, 152, 153, 154, 155, 635, 636, 637, 638, 639, 640, 641,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899, 900, 901, 902, 903, 904, 905, 906, 907, 908, 909, 910, 911, 912, 913, 914, 915, 916, 917, 918, 919, 920, 921, 922, 923, 924, 925, 926, 927, 928, 929, 930, 931, 932, 933, 934, 935, 66, 67, 68, 69, 70, 71, 72, 73, 74, 75, 76, 77, 78, 79, 80, 120, 121, 122, 123, 124, 125, 126, 127, 128, 129, 130, 131, 132, 133, 134, 135, 136, 137, 138, 139, 140, 141, 142, 143, 144, 145, 146, 147, 148, 149, 150, 151, 152, 153, 154, 155, 635, 636, 637, 638, 639, 640, 641,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899, 900, 901, 902, 903, 904, 905, 906, 907, 908, 909, 910, 911, 912, 913, 914, 915, 916, 917, 918, 919, 920, 921, 922, 923, 924, 925, 926, 927, 928, 929, 930, 931, 932, 933, 934, 935, 66, 67, 68, 69, 70, 71, 72, 73, 74, 75, 76, 77, 78, 79, 80, 120, 121, 122, 123, 124, 125, 126, 127, 128, 129, 130, 131, 132, 133, 134, 135, 136, 137, 138, 139, 140, 141, 142, 143, 144, 145, 146, 147, 148, 149, 150, 151, 152, 153, 154, 155, 635, 636, 637, 638, 639, 640, 641,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899, 900, 901, 902, 903, 904, 905, 906, 907, 908, 909, 910, 911, 912, 913, 914, 915, 916, 917, 918, 919, 920, 921, 922, 923, 924, 925, 926, 927, 928, 929, 930, 931, 932, 933, 934, 935, 66, 67, 68, 69, 70, 71, 72, 73, 74, 75, 76, 77, 78, 79, 80, 81, 82, 83, 119, 120, 121, 122, 123, 124, 125, 126, 127, 128, 129, 130, 131, 132, 133, 134, 135, 136, 137, 138, 139, 140, 141, 142, 143, 144, 145, 146, 147, 148, 149, 150, 151, 152, 153, 154, 155, 156, 157, 697, 698, 699, 700, 701, 702, 703, 704, 705, 706, 707, 708, 709, 710, 711, 712, 713, 714, 715, 716, 717, 718, 719, 720, 721, 722, 723, 724, 725, 726, 727, 728, 729, 730, 731, 732, 733, 734, 735, 736, 737, 738, 739, 740, 741, 742, 743, 744, 745, 900, 901, 902, 903, 904, 905, 906, 907, 908, 909, 910, 911, 912, 913, 914, 915, 916, 917, 918, 919, 920, 921, 922, 923, 924, 925, 926, 927, 928, 929, 930, 931, 932, 933, 934, 935, 66, 67, 68, 69, 70, 71, 72, 73, 74, 75, 76, 77, 78, 79, 80, 81, 82, 83, 119, 120, 121, 122, 123, 124, 125, 126, 127, 128, 129, 130, 131, 132, 133, 134, 135, 136, 137, 138, 139, 140, 141, 142, 143, 144, 145, 146, 147, 148, 149, 150, 151, 152, 153, 154, 155, 156, 157, 697, 698, 699, 700, 701, 702, 703, 704, 705, 706, 707, 708, 709, 710, 711, 712, 713, 714, 715, 716, 717, 718, 719, 720, 721, 722, 723, 724, 725, 726, 727, 728, 729, 730, 731, 732, 733, 734, 735, 736, 737, 738, 739, 740, 741, 742, 743, 744, 745, 900, 901, 902, 903, 904, 905, 906, 907, 908, 909, 910, 911, 912, 913, 914, 915, 916, 917, 918, 919, 920, 921, 922, 923, 924, 925, 926, 927, 928, 929, 930, 931, 932, 933, 934, 935, 66, 67, 68, 69, 70, 71, 72, 73, 74, 75, 76, 77, 78, 79, 80, 81, 82, 83, 119, 120, 121, 122, 123, 124, 125, 126, 127, 128, 129, 130, 131, 132, 133, 134, 135, 136, 137, 138, 139, 140, 141, 142, 143, 144, 145, 146, 147, 148, 149, 150, 151, 152, 153, 154, 155, 156, 157, 697, 698, 699, 700, 701, 702, 703, 704, 705, 706, 707, 708, 709, 710, 711, 712, 713, 714, 715, 716, 717, 718, 719, 720, 721, 722, 723, 724, 725, 726, 727, 728, 729, 730, 731, 732, 733, 734, 735, 736, 737, 738, 739, 740, 741, 742, 743, 744, 745, 900, 901, 902, 903, 904, 905, 906, 907, 908, 909, 910, 911, 912, 913, 914, 915, 916, 917, 918, 919, 920, 921, 922, 923, 924, 925, 926, 927, 928, 929, 930, 931, 932, 933, 934, 935, 66, 67, 68, 69, 70, 71, 72, 73, 74, 75, 76, 77, 78, 79, 80, 81, 82, 83, 119, 120, 121, 122, 123, 124, 125, 126, 127, 128, 129, 130, 131, 132, 133, 134, 135, 136, 137, 138, 139, 140, 141, 142, 143, 144, 145, 146, 147, 148, 149, 150, 151, 152, 153, 154, 155, 156, 157, 697, 698, 699, 700, 701, 702, 703, 704, 705, 706, 707, 708, 709, 710, 711, 712, 713, 714, 715, 716, 717, 718, 719, 720, 721, 722, 723, 724, 725, 726, 727, 728, 729, 730, 731, 732, 733, 734, 735, 736, 737, 738, 739, 740, 741, 742, 743, 744, 745, 900, 901, 902, 903, 904, 905, 906, 907, 908, 909, 910, 911, 912, 913, 914, 915, 916, 917, 918, 919, 920, 921, 922, 923, 924, 925, 926, 927, 928, 929, 930, 931, 932, 933, 934, 935, 66, 67, 68, 69, 70, 71, 72, 73, 74, 75, 76, 77, 78, 79, 80, 81, 82, 83, 117, 118, 119, 120, 121, 122, 123, 124, 125, 126, 127, 128, 129, 130, 131, 132, 133, 134, 135, 136, 137, 138, 139, 140, 141, 142, 143, 144, 145, 146, 147, 148, 149, 150, 151, 152, 153, 154, 155, 156, 157, 632, 633, 634, 635, 636, 637, 638, 639, 640, 641, 651, 652, 653, 654, 655, 656,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899, 900, 901, 902, 903, 904, 905, 906, 907, 908, 909, 910, 911, 912, 913, 914, 915, 916, 917, 918, 919, 920, 921, 922, 923, 924, 925, 926, 927, 928, 929, 930, 931, 932, 933, 934, 935, 66, 67, 68, 69, 70, 71, 72, 73, 74, 75, 76, 77, 78, 79, 80, 81, 82, 83, 117, 118, 119, 120, 121, 122, 123, 124, 125, 126, 127, 128, 129, 130, 131, 132, 133, 134, 135, 136, 137, 138, 139, 140, 141, 142, 143, 144, 145, 146, 147, 148, 149, 150, 151, 152, 153, 154, 155, 156, 157, 632, 633, 634, 635, 636, 637, 638, 639, 640, 641, 651, 652, 653, 654, 655, 656,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899, 900, 901, 902, 903, 904, 905, 906, 907, 908, 909, 910, 911, 912, 913, 914, 915, 916, 917, 918, 919, 920, 921, 922, 923, 924, 925, 926, 927, 928, 929, 930, 931, 932, 933, 934, 935, 66, 67, 68, 69, 70, 71, 72, 73, 74, 75, 76, 77, 78, 79, 80, 81, 82, 83, 117, 118, 119, 120, 121, 122, 123, 124, 125, 126, 127, 128, 129, 130, 131, 132, 133, 134, 135, 136, 137, 138, 139, 140, 141, 142, 143, 144, 145, 146, 147, 148, 149, 150, 151, 152, 153, 154, 155, 156, 157, 632, 633, 634, 635, 636, 637, 638, 639, 640, 641, 651, 652, 653, 654, 655, 656,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899, 900, 901, 902, 903, 904, 905, 906, 907, 908, 909, 910, 911, 912, 913, 914, 915, 916, 917, 918, 919, 920, 921, 922, 923, 924, 925, 926, 927, 928, 929, 930, 931, 932, 933, 934, 935, 66, 67, 68, 69, 70, 71, 72, 73, 74, 75, 76, 77, 78, 79, 80, 81, 82, 83, 117, 118, 119, 120, 121, 122, 123, 124, 125, 126, 127, 128, 129, 130, 131, 132, 133, 134, 135, 136, 137, 138, 139, 140, 141, 142, 143, 144, 145, 146, 147, 148, 149, 150, 151, 152, 153, 154, 155, 156, 157, 632, 633, 634, 635, 636, 637, 638, 639, 640, 641, 651, 652, 653, 654, 655, 656,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899, 900, 901, 902, 903, 904, 905, 906, 907, 908, 909, 910, 911, 912, 913, 914, 915, 916, 917, 918, 919, 920, 921, 922, 923, 924, 925, 926, 927, 928, 929, 930, 931, 932, 933, 934, 935, 66, 67, 68, 69, 70, 71, 72, 73, 74, 75, 76, 77, 78, 79, 80, 81, 82, 83, 84,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698, 699, 700, 701, 702, 703, 704, 705, 706, 707, 708, 709, 710, 711, 712, 713, 714, 715, 716, 717, 718, 719, 720, 721, 722, 723, 724, 725, 726, 727, 728, 729, 730, 731, 732, 733, 734, 735, 736, 737, 738, 739, 740, 741, 742, 743, 744, 745, 900, 901, 902, 903, 904, 905, 906, 907, 908, 909, 910, 911, 912, 913, 914, 915, 916, 917, 918, 919, 920, 921, 922, 923, 924, 925, 926, 927, 928, 929, 930, 931, 932, 933, 934, 935, 66, 67, 68, 69, 70, 71, 72, 73, 74, 75, 76, 77, 78, 79, 80, 81, 82, 83, 84,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698, 699, 700, 701, 702, 703, 704, 705, 706, 707, 708, 709, 710, 711, 712, 713, 714, 715, 716, 717, 718, 719, 720, 721, 722, 723, 724, 725, 726, 727, 728, 729, 730, 731, 732, 733, 734, 735, 736, 737, 738, 739, 740, 741, 742, 743, 744, 745, 900, 901, 902, 903, 904, 905, 906, 907, 908, 909, 910, 911, 912, 913, 914, 915, 916, 917, 918, 919, 920, 921, 922, 923, 924, 925, 926, 927, 928, 929, 930, 931, 932, 933, 934, 935, 66, 67, 68, 69, 70, 71, 72, 73, 74, 75, 76, 77, 78, 79, 80, 81, 82, 83, 84,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698, 699, 700, 701, 702, 703, 704, 705, 706, 707, 708, 709, 710, 711, 712, 713, 714, 715, 716, 717, 718, 719, 720, 721, 722, 723, 724, 725, 726, 727, 728, 729, 730, 731, 732, 733, 734, 735, 736, 737, 738, 739, 740, 741, 742, 743, 744, 745, 900, 901, 902, 903, 904, 905, 906, 907, 908, 909, 910, 911, 912, 913, 914, 915, 916, 917, 918, 919, 920, 921, 922, 923, 924, 925, 926, 927, 928, 929, 930, 931, 932, 933, 934, 935, 66, 67, 68, 69, 70, 71, 72, 73, 74, 75, 76, 77, 78, 79, 80, 81, 82, 83, 84,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698, 699, 700, 701, 702, 703, 704, 705, 706, 707, 708, 709, 710, 711, 712, 713, 714, 715, 716, 717, 718, 719, 720, 721, 722, 723, 724, 725, 726, 727, 728, 729, 730, 731, 732, 733, 734, 735, 736, 737, 738, 739, 740, 741, 742, 743, 744, 745, 900, 901, 902, 903, 904, 905, 906, 907, 908, 909, 910, 911, 912, 913, 914, 915, 916, 917, 918, 919, 920, 921, 922, 923, 924, 925, 926, 927, 928, 929, 930, 931, 932, 933, 934, 935, 406, 407, 636, 637, 638, 639, 640, 641,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873, 874, 875, 876, 877, 878, 879, 880, 881, 899, 900, 901, 902, 903, 904, 905, 906, 907, 908, 909, 910, 911, 912, 913, 914, 915, 916, 917, 918, 919, 920, 921, 922, 923, 924, 925, 926, 927, 928, 929, 930, 931, 932, 933, 1011, 1012, 1013, 1014, 1086, 1087, 1088, 1089]</t>
  </si>
  <si>
    <t>[343, 344, 345, 346, 347, 348, 349, 350]</t>
  </si>
  <si>
    <t>[562, 330, 758, 330, 330]</t>
  </si>
  <si>
    <t>[2337, 2338, 2067, 2068, 2069, 2201, 2202, 2203, 2204, 2205, 2206, 2207, 2204, 2205, 2206, 2207, 2305, 2306, 2193, 2194, 2305, 2306]</t>
  </si>
  <si>
    <t>[10, 11, 12, 23, 24, 134, 135, 1, 2, 3, 4, 5, 6, 7, 8, 9, 10, 11, 12, 13, 14, 15, 16, 17, 18, 19, 20, 21, 22, 23, 24, 25, 1, 2, 132, 133, 134, 135, 136, 137, 138, 139, 140, 381, 382, 383, 384, 385, 386, 387, 388, 389, 390, 391, 392, 393, 394, 395, 396, 397, 433, 434, 435, 436, 437, 438, 439, 440, 441, 442, 443, 444, 445, 446, 447, 448, 511, 512, 513, 514, 515, 516, 517, 518, 519, 578, 579, 580, 581, 582, 598, 599, 600, 601, 602, 864, 865, 866, 867, 868, 869, 870, 1, 2, 132, 133, 134, 135, 136, 137, 138, 139, 140, 351, 352, 353, 354, 355, 356, 357, 358, 359, 360, 361, 362, 363, 364, 365, 366, 367, 368, 369, 370, 371, 372, 373, 374, 375, 376, 377, 378, 379, 380, 381, 382, 383, 384, 385, 386, 387, 388, 389, 390, 391, 392, 393, 394, 395, 396, 397, 434, 435, 436, 437, 438, 439, 440, 441, 442, 443, 444, 445, 446, 447, 448, 449, 450, 451, 511, 512, 513, 514, 515, 516, 517, 518, 519, 578, 579, 580, 581, 582, 598, 599, 600, 601, 602, 864, 865, 866, 867, 868, 869, 870, 1, 2, 132, 133, 134, 135, 136, 137, 138, 139, 140, 381, 382, 383, 384, 385, 386, 387, 388, 389, 390, 391, 392, 393, 394, 395, 396, 397, 434, 435, 436, 437, 438, 439, 440, 441, 442, 443, 444, 445, 446, 447, 448, 449, 450, 511, 512, 513, 514, 515, 516, 517, 518, 519, 578, 579, 580, 581, 582, 598, 599, 600, 601, 602, 864, 865, 866, 867, 868, 869, 870]</t>
  </si>
  <si>
    <t>[184, 249, 250, 251, 252, 184, 249, 250, 251, 252, 249, 250, 251, 252, 250, 251, 252, 169, 170, 171, 172, 173, 174, 175, 176, 177, 178, 179, 180, 181, 182, 250, 251, 252, 253, 254, 255, 256, 257, 330, 331, 357, 358, 359, 360, 361, 362, 363, 364, 365, 366, 367, 368, 369, 370, 371, 372, 373, 374, 375, 376, 377, 378, 379, 380, 381, 382, 383, 384, 385, 1, 2, 3, 4, 5, 6, 68, 69, 70, 71, 72, 73, 74, 75, 76, 77,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250, 251, 252, 253, 254, 255, 256, 327, 328, 329, 330, 331, 358, 359, 360, 361, 362, 363, 364, 365, 366, 367, 368, 369, 370, 371, 372, 373, 374, 375, 376, 377, 378, 379, 380, 381, 382, 383, 384, 385, 1, 2, 3, 4, 5, 6, 68, 69, 70, 71, 72, 73, 74, 75, 76, 77, 102, 103, 104, 105, 106, 107, 108, 109, 110, 111, 112, 113, 250, 251, 252, 253, 254, 255, 256, 327, 328, 329, 330, 331, 382, 383, 384, 385]</t>
  </si>
  <si>
    <t>[3033, 2865, 3033, 2865, 2866, 3033, 2865, 2866, 3033, 2865, 2866, 3030, 3031, 3032, 3033, 3033, 2865, 3033, 2865, 2866, 3033, 2865, 2924, 3033, 2865, 2866, 2914, 2915, 2916, 2917, 2918, 2917, 2918, 2917, 2918, 2917, 2918, 2917, 2918, 2917, 2918, 2917, 2918, 2917, 2918, 2917, 2918, 2917, 2918, 2917, 2918, 2917, 2918, 2919, 2917, 2918, 2919, 2917, 2918, 2919, 2917, 2918, 2919, 2917, 2918, 2919, 2917, 2918, 2919, 2917, 2918, 3036, 3037, 2917, 2918, 2919, 2920, 2921, 2922, 3036, 3037, 2917, 2918, 2919, 2920, 2921, 3036, 3037, 2917, 2918, 2919, 2920, 2921, 2922, 2923, 2924, 2925, 2926, 3032, 3033, 3034, 3035, 3036, 3037, 3037]</t>
  </si>
  <si>
    <t>[81,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479, 480, 481, 482, 483, 484, 485, 486, 487, 488, 489, 490, 491, 492, 493, 494, 495, 496, 497, 498, 499, 161, 162, 163, 164,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477, 478, 479, 480, 481, 482, 483, 484, 485, 486, 487, 488, 489, 490, 491, 492, 493, 494, 495, 496, 497, 498, 499,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477, 478, 479, 480, 481, 482, 483, 484, 485, 486, 487, 488, 489, 490, 491, 492, 493, 494, 495, 496, 497, 498, 499,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102, 103, 104, 105, 106, 136, 137, 138, 139, 140, 141, 142, 143, 144, 145, 146, 147, 148, 149, 150, 151, 152, 153, 154, 155, 156, 157, 158, 159, 160, 161, 162, 163, 164, 165, 166, 167, 472, 473, 474, 475, 476, 477, 478, 479, 480, 481, 482, 483, 484, 485, 486, 487, 488, 489, 490, 491,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100, 101, 102, 103, 104, 105, 106, 136, 137, 138, 139, 140, 141, 142, 143, 144, 145, 146, 147, 148, 149, 150, 151, 152, 153, 154, 155, 156, 157, 158, 159, 160, 161, 162, 163, 164, 165, 166, 167, 472, 473, 474, 475, 476, 477, 478, 479, 480, 481, 482, 483, 484, 485, 486, 487, 488, 489, 490, 491,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102, 103, 104, 105, 106, 136, 137, 138, 139, 140, 141, 142, 143, 144, 145, 146, 147, 148, 149, 150, 151, 152, 153, 154, 155, 156, 157, 158, 159, 160, 161, 162, 163, 164, 477, 478, 479, 480, 481, 482, 483, 484, 485, 486, 487, 488, 489, 490, 491,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137, 138, 139, 140, 141, 142, 143, 144, 155, 156, 157, 158, 159, 160, 161, 162, 163, 477, 478, 479, 480, 481, 482, 483, 484, 485, 486, 487, 488, 489, 490, 491, 492, 493, 494, 495, 496, 497, 147, 148, 149, 150, 151, 152, 153, 154, 155, 156, 157, 483, 484, 485, 486, 487, 488, 489, 490, 491,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136, 137, 138, 139, 140, 141, 142, 143, 144, 145, 146, 147, 148, 149, 150, 151, 152, 153, 154, 155, 156, 157, 158, 159, 160, 161, 162, 163, 164, 477, 478, 479, 480, 481, 482, 483, 484, 485, 486, 487, 488, 489, 490, 491,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136, 137, 138, 139, 140, 141, 142, 143, 144, 145, 146, 147, 148, 149, 150, 151, 152, 153, 154, 155, 156, 157, 158, 159, 160, 161, 162, 163, 164, 165, 477, 478, 479, 480, 481, 482, 483, 484, 485, 486, 487, 488, 489, 490, 491,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136, 137, 138, 139, 140, 141, 142, 143, 144, 145, 146, 147, 148, 149, 150, 151, 152, 153, 154, 155, 156, 157, 158, 159, 160, 161, 162, 163, 164, 165, 166, 167, 472, 473, 474, 475, 476, 477, 478, 479, 480, 481, 482, 483, 484, 485, 486, 487, 488, 489, 490, 491]</t>
  </si>
  <si>
    <t>[1, 2, 3, 4, 5, 6, 7, 8, 329, 330, 331, 332, 333, 334, 335, 336, 337, 338, 339, 340, 1, 2, 3, 4, 5, 338, 339, 340, 1, 2, 3, 4, 5, 339, 340]</t>
  </si>
  <si>
    <t>[140, 141, 142, 143, 144, 145, 146, 479, 480, 479, 480, 477, 478, 479, 480]</t>
  </si>
  <si>
    <t>[115, 116, 398, 399, 400, 401, 402, 115, 116, 257, 258, 259, 260, 261, 262, 263, 264, 265, 266, 267, 268, 269, 399, 400, 401, 402, 115, 116, 257, 258, 259, 260, 261, 262, 263, 264, 265, 266, 267, 268, 269, 399, 400, 401, 402, 115, 116, 257, 258, 259, 260, 261, 262, 263, 264, 265, 266, 267, 268, 269, 399, 400, 401, 402, 115, 116, 257, 258, 259, 260, 261, 262, 263, 264, 265, 266, 267, 268, 269, 399, 400, 401, 402, 115, 116, 257, 258, 259, 260, 261, 262, 263, 264, 265, 266, 267, 268, 269, 399, 400, 401, 402]</t>
  </si>
  <si>
    <t>[23, 24, 25, 26, 27, 28, 29, 30, 31, 32, 54, 55, 56, 57, 58, 100, 101, 102, 103, 104, 105, 238, 239, 240, 241, 23, 24, 25, 26, 236, 237, 238, 239, 240, 241, 23, 24, 25, 23, 24, 25]</t>
  </si>
  <si>
    <t>[570, 571, 572, 573, 574, 596, 597, 622, 623, 624, 625, 626, 627, 628, 629, 630, 631, 632, 658, 659, 660, 661, 662, 663, 664, 745, 746, 747, 748, 749, 750, 751, 752, 753, 754, 755, 756, 757, 758, 759, 760, 761, 762, 862, 863, 864, 570, 571, 572, 573, 574, 596, 597, 598, 622, 623, 624, 625, 626, 627, 628, 629, 630, 631, 632, 658, 659, 660, 661, 662, 663, 664, 745, 746, 747, 748, 749, 750, 751, 752, 753, 754, 755, 756, 757, 758, 759, 760, 761, 762, 862, 863, 864, 570, 571, 572, 573, 574, 623, 624, 625, 626, 627, 628, 662, 663, 664, 665, 666, 746, 747, 748, 749, 750, 751, 752, 753, 754, 755, 756, 757, 758, 759, 760, 761, 762, 864, 570, 571, 572, 573, 574, 575, 596, 624, 625, 626, 627, 628, 629, 630, 660, 661, 662, 663, 664, 665, 666, 746, 747, 748, 749, 750, 751, 752, 753, 754, 755, 756, 757, 758, 759, 760, 761, 762, 864, 570, 571, 572, 573, 574, 623, 624, 625, 626, 627, 628, 629, 630, 660, 663, 664, 665, 666, 746, 747, 748, 749, 750, 751, 752, 753, 754, 755, 756, 757, 758, 759, 760, 761, 762, 864, 570, 571, 572, 573, 574, 623, 624, 625, 626, 627, 628, 629, 630, 662, 663, 664, 665, 666, 746, 747, 748, 749, 750, 751, 752, 753, 754, 755, 756, 757, 758, 759, 760, 761, 762, 864, 570, 571, 572, 573, 574, 596, 622, 623, 624, 659, 660, 661, 662, 663, 664, 665, 746, 747, 748, 749, 750, 751, 752, 753, 754, 755, 756, 757, 758, 759, 760, 761, 862, 863, 864, 570, 571, 572, 573, 574, 745, 746, 747, 748, 749, 750, 751, 752, 753, 754, 755, 756, 757, 758, 759, 760, 761, 762, 864, 570, 571, 572, 573, 574, 575, 576, 595, 596, 597, 598, 599, 659, 660, 661, 662, 663, 664, 743, 744, 745, 746, 747, 748, 749, 750, 751, 752, 753, 754, 755, 756, 757, 758, 759, 760, 761, 762, 864, 570, 571, 572, 573, 574, 575, 596, 597, 598, 623, 624, 625, 626, 627, 628, 629, 630, 631, 632, 633, 634, 635, 636, 743, 744, 745, 746, 747, 748, 749, 750, 751, 752, 753, 754, 755, 756, 757, 758, 759, 760, 761, 862, 863, 864, 570, 571, 572, 573, 574, 575, 576, 577, 621, 622, 623, 624, 625, 626, 627, 628, 629, 630, 631, 632, 633, 634, 635, 636, 637, 638, 639, 743, 744, 745, 746, 747, 748, 749, 750, 751, 752, 753, 754, 755, 756, 757, 758, 759, 760, 761, 762, 773, 774, 862, 863, 864, 570, 571, 572, 573, 574, 575, 576, 595, 596, 597, 598, 599, 608, 609, 610, 611, 612, 622, 623, 624, 625, 626, 627, 628, 629, 630, 631, 632, 633, 658, 659, 660, 661, 662, 663, 664, 665, 744, 745, 746, 747, 748, 749, 750, 751, 752, 753, 754, 755, 756, 757, 758, 759, 760, 761, 762, 862, 863, 864, 570, 571, 572, 573, 574, 575, 576, 621, 622, 623, 624, 625, 626, 627, 628, 629, 630, 631, 632, 633, 634, 635, 636, 637, 743, 744, 745, 746, 747, 748, 749, 750, 751, 752, 753, 754, 755, 756, 757, 758, 759, 760, 761, 762, 862, 863, 864, 570, 571, 572, 573, 574, 575, 576, 596, 597, 598, 659, 660, 661, 662, 663, 664, 665, 666, 743, 744, 745, 746, 747, 748, 749, 750, 751, 752, 753, 754, 755, 756, 757, 758, 759, 760, 761, 762, 863, 864, 570, 571, 572, 573, 574, 575, 576, 577, 578, 579, 596, 597, 598, 659, 660, 661, 662, 663, 664, 744, 745, 746, 747, 748, 749, 750, 751, 752, 753, 754, 755, 756, 757, 758, 759, 760, 761, 762, 864, 570, 571, 572, 573, 574, 575, 576, 621, 622, 623, 624, 625, 626, 627, 628, 629, 630, 631, 632, 633, 634, 635, 636, 637, 638, 639, 640, 743, 744, 745, 746, 747, 748, 749, 750, 751, 752, 753, 754, 755, 756, 757, 758, 759, 760, 761, 762, 863, 864, 570, 571, 572, 573, 574, 575, 576, 596, 597, 598, 659, 660, 661, 662, 663, 664, 745, 746, 747, 748, 749, 750, 751, 752, 753, 754, 755, 756, 757, 758, 759, 760, 761, 762, 864, 570, 571, 572, 573, 574, 575, 576, 597, 598, 621, 622, 623, 624, 625, 626, 627, 628, 629, 630, 631, 632, 633, 634, 635, 636, 743, 744, 745, 746, 747, 748, 749, 750, 751, 752, 753, 754, 755, 756, 757, 758, 759, 760, 761, 762, 863, 864, 570, 571, 572, 573, 574, 575, 596, 597, 598, 629, 630, 659, 660, 661, 662, 663, 664, 744, 745, 746, 747, 748, 749, 750, 751, 752, 753, 754, 755, 756, 757, 758, 759, 760, 761, 762, 864, 570, 571, 572, 573, 574, 596, 597, 621, 622, 623, 624, 625, 626, 627, 628, 629, 630, 631, 632, 742, 743, 744, 745, 746, 747, 748, 749, 750, 751, 752, 753, 754, 755, 756, 757, 758, 759, 760, 761, 762, 864, 570, 571, 572, 573, 574, 575, 576, 577, 621, 622, 623, 624, 625, 626, 627, 628, 629, 630, 631, 632, 633, 634, 635, 636, 637, 638, 639, 640, 743, 744, 745, 746, 747, 748, 749, 750, 751, 752, 753, 754, 755, 756, 757, 758, 759, 760, 761, 771, 772, 773, 774, 775, 776, 777, 862, 863, 864, 570, 571, 572, 573, 574, 575, 576, 577, 594, 595, 596, 597, 598, 599, 658, 659, 660, 661, 662, 663, 664, 665, 743, 744, 745, 746, 747, 748, 749, 750, 751, 752, 753, 754, 755, 756, 757, 758, 759, 760, 761, 762, 862, 863, 864, 622, 623, 624, 625, 626, 627, 628, 629, 630, 631, 632, 633, 634, 635, 636, 637, 662, 663, 664, 665, 666, 743, 744, 745, 746, 747, 748, 749, 750, 751, 752, 753, 754, 755, 756, 757, 758, 759, 760, 761, 762, 773, 774, 775, 776, 594, 595, 596, 597, 598, 599, 658, 659, 660, 661, 662, 663, 664, 665, 689, 690, 691, 692, 693, 743, 744, 745, 746, 747, 748, 749, 750, 751, 752, 753, 754, 755, 756, 757, 758, 759, 760, 761, 762, 772, 773, 774, 775, 570, 571, 660, 661, 662, 663, 746, 747, 748, 749, 750, 751, 752, 753, 754, 755, 756, 757, 758, 759, 760, 761, 762, 570, 571, 572, 573, 574, 596, 597, 598, 622, 623, 624, 625, 626, 627, 628, 629, 630, 743, 744, 745, 746, 747, 748, 749, 750, 751, 752, 753, 754, 755, 756, 757, 758, 759, 760, 761, 863, 864, 570, 571, 572, 573, 574, 575, 621, 622, 623, 624, 625, 626, 627, 628, 629, 630, 631, 632, 658, 659, 660, 661, 662, 663, 664, 665, 666, 746, 747, 748, 749, 750, 751, 752, 753, 754, 755, 756, 757, 758, 759, 760, 761, 762, 864, 570, 571, 572, 573, 574, 575, 576, 577, 620, 621, 622, 623, 624, 625, 626, 627, 628, 629, 630, 631, 632, 633, 634, 635, 636, 657, 658, 659, 660, 661, 662, 663, 664, 665, 666, 743, 744, 745, 746, 747, 748, 749, 750, 751, 752, 753, 754, 755, 756, 757, 758, 759, 760, 761, 762, 775, 776, 863, 864, 622, 623, 624, 625, 626, 743, 744, 745, 746, 747, 748, 749, 750, 751, 752, 753, 754, 755, 756, 757, 758, 759, 760, 761, 762, 863, 864, 740, 741, 742, 743, 744, 745, 746, 747, 748, 749, 750, 751, 752, 753, 754, 755, 756, 757, 859, 860, 570, 571, 572, 573, 864, 622, 623, 624, 625, 626, 743, 744, 745, 746, 747, 748, 749, 750, 751, 752, 753, 754, 755, 756, 757, 758, 759, 760, 761, 762, 863, 864, 622, 623, 624, 625, 626, 743, 744, 745, 746, 747, 748, 749, 750, 751, 752, 753, 754, 755, 756, 757, 758, 759, 760, 761, 762, 863, 864, 622, 623, 624, 625, 626, 743, 744, 745, 746, 747, 748, 749, 750, 751, 752, 753, 754, 755, 756, 757, 758, 759, 760, 761, 762, 863, 864, 570, 571, 572, 573, 574, 575, 576, 659, 660, 661, 662, 663, 753, 754, 755, 756, 757, 863, 864, 570, 571, 572, 573, 574, 575, 576, 624, 625, 626, 743, 744, 745, 746, 747, 748, 749, 750, 751, 752, 753, 754, 755, 756, 757, 758, 759, 760, 761, 762, 863, 864, 570, 571, 572, 573, 574, 575, 609, 746, 747, 748, 749, 750, 751, 752, 753, 754, 755, 756, 757, 758, 759, 760, 761, 762, 864, 622, 623, 624, 625, 626, 662, 663, 743, 744, 745, 746, 747, 748, 749, 750, 751, 752, 753, 754, 755, 756, 757, 758, 759, 760, 761, 762, 863, 864, 622, 623, 624, 625, 626, 627, 743, 744, 745, 746, 747, 748, 749, 750, 751, 752, 753, 754, 755, 756, 757, 758, 759, 760, 761, 762, 863, 864, 622, 623, 624, 625, 626, 662, 663, 743, 744, 745, 746, 747, 748, 749, 750, 751, 752, 753, 754, 755, 756, 757, 758, 759, 760, 761, 762, 863, 864, 596, 597, 623, 624, 662, 663, 664, 745, 746, 747, 748, 749, 750, 751, 752, 753, 754, 755, 756, 757, 758, 759, 760, 761, 762, 863, 864, 622, 623, 624, 625, 626, 627, 743, 744, 745, 746, 747, 748, 749, 750, 751, 752, 753, 754, 755, 756, 757, 758, 759, 760, 761, 762, 863, 864, 570, 571, 572, 573, 574, 575, 659, 660, 661, 662, 663, 664, 746, 747, 748, 749, 750, 751, 752, 753, 754, 755, 756, 757, 758, 759, 760, 761, 762, 863, 864, 570, 571, 572, 573, 623, 624, 625, 626, 627, 628, 629, 659, 660, 661, 662, 663, 664, 665, 745, 746, 747, 748, 749, 750, 751, 752, 753, 754, 755, 756, 757, 758, 759, 760, 761, 762, 863, 864, 571, 572, 573, 574, 575, 576, 577, 597, 598, 623, 624, 625, 626, 627, 628, 660, 661, 662, 663, 744, 745, 746, 747, 748, 749, 750, 751, 752, 753, 754, 755, 756, 757, 758, 759, 760, 761, 762, 862, 863, 864, 571, 572, 573, 574, 575, 576, 577, 594, 595, 596, 597, 598, 621, 622, 623, 624, 625, 626, 627, 628, 629, 630, 631, 632, 633, 658, 659, 660, 661, 662, 663, 664, 665, 744, 745, 746, 747, 748, 749, 750, 751, 752, 753, 754, 755, 756, 757, 758, 759, 760, 761, 762, 862, 863, 864, 570, 571, 572, 573, 574, 622, 623, 624, 625, 659, 660, 661, 662, 663, 664, 665, 745, 746, 747, 748, 749, 750, 751, 752, 753, 754, 755, 756, 757, 758, 759, 760, 761, 864, 570, 571, 572, 573, 574, 622, 623, 624, 625, 626, 627, 628, 629, 630, 661, 662, 663, 664, 665, 744, 745, 746, 747, 748, 749, 750, 751, 752, 753, 754, 755, 756, 757, 758, 759, 760, 761, 762, 864, 570, 571, 572, 573, 574, 575, 576, 622, 623, 624, 743, 744, 745, 746, 747, 748, 749, 750, 751, 752, 753, 754, 755, 756, 757, 758, 759, 760, 761, 762, 863, 864, 570, 571, 572, 573, 659, 660, 661, 662, 663, 664, 744, 745, 746, 747, 748, 749, 750, 751, 752, 753, 754, 755, 756, 757, 758, 759, 760, 761, 762, 863, 864, 571, 572, 573, 574, 596, 597, 598, 599, 659, 660, 661, 662, 663, 664, 743, 744, 745, 746, 747, 748, 749, 750, 751, 752, 753, 754, 755, 756, 757, 758, 759, 760, 761, 864, 571, 572, 573, 574, 575, 596, 621, 622, 623, 624, 625, 626, 627, 628, 629, 630, 631, 632, 633, 634, 635, 636, 637, 743, 744, 745, 746, 747, 748, 749, 750, 751, 752, 753, 754, 755, 756, 757, 758, 759, 760, 761, 863, 864, 622, 623, 624, 625, 744, 745, 746, 747, 748, 749, 750, 751, 752, 753, 754, 755, 756, 757, 758, 759, 760, 761, 762, 863, 864, 622, 623, 624, 625, 744, 745, 746, 747, 748, 749, 750, 751, 752, 753, 754, 755, 756, 757, 758, 759, 760, 761, 762, 863, 864, 623, 624, 744, 745, 746, 747, 748, 749, 750, 751, 752, 753, 754, 755, 756, 757, 758, 759, 760, 761, 762, 863, 864]</t>
  </si>
  <si>
    <t>[1, 69, 70, 71, 72, 73, 74, 75, 76, 77, 78, 79, 80, 81, 108, 109, 110, 111, 112, 113, 145, 146, 147, 148, 211, 212, 213, 214, 215, 216, 273, 274, 275, 289, 290, 375, 376, 377, 378, 379, 380, 381, 382, 383, 384, 385, 386, 387, 388, 389, 390, 391, 464, 465, 466, 467, 468, 469, 470, 471, 472, 473, 500, 501, 1, 69, 70, 71, 72, 73, 74, 75, 76, 77, 78, 79, 80, 81, 108, 109, 110, 111, 112, 113, 146, 147, 148, 149, 211, 212, 213, 214, 215, 216, 273, 274, 289, 290, 375, 376, 377, 378, 379, 380, 381, 382, 383, 384, 385, 386, 387, 388, 389, 390, 391, 464, 465, 466, 467, 468, 469, 470, 471, 472, 473, 500, 501, 1, 69, 70, 71, 72, 73, 74, 75, 76, 77, 78, 79, 80, 81, 108, 109, 110, 111, 112, 113, 146, 147, 148, 149, 211, 212, 213, 214, 215, 216, 273, 274, 275, 289, 290, 375, 376, 377, 378, 379, 380, 381, 382, 383, 384, 385, 386, 387, 388, 389, 390, 391, 464, 465, 466, 467, 468, 469, 470, 471, 472, 473, 500, 501, 99, 100, 101, 102, 103, 104, 105, 106, 107, 108, 109, 144, 145, 146, 147, 148, 211, 212, 213, 214, 215, 216, 217, 375, 376, 377, 378, 379, 380, 381, 382, 383, 384, 385, 386, 387, 388, 389, 390, 391, 464, 465, 466, 467, 468, 469, 470, 471, 472, 473, 474, 475, 476, 477, 478, 479, 500, 501, 99, 100, 101, 102, 103, 104, 105, 106, 107, 108, 109, 144, 145, 146, 147, 148, 211, 212, 213, 214, 215, 216, 217, 375, 376, 377, 378, 379, 380, 381, 382, 383, 384, 385, 386, 387, 388, 389, 390, 391, 464, 465, 466, 467, 468, 469, 470, 471, 472, 473, 474, 475, 476, 477, 478, 479, 480, 481, 482, 483, 484, 485, 486, 487, 488, 489, 490, 491, 492, 493, 494, 495, 496, 497, 498, 499, 500, 501, 230, 231, 232, 233, 234, 235, 236, 237, 238, 239, 240, 241, 242, 243, 244, 245, 246, 247, 248, 249, 250, 251, 252, 253, 254, 255, 256, 257, 258, 259, 260, 261, 262, 263, 264, 265, 266, 267, 268, 269, 270, 271, 272, 273, 274, 275, 276, 277, 278, 363, 364, 365, 366, 367, 368, 369, 370, 371, 372, 373, 374, 375, 376, 377, 378, 379, 380, 381, 382, 383, 384, 385, 386, 387, 388, 389, 390, 391, 392, 463, 464, 465, 466, 467, 468, 469, 470, 471, 472, 473, 474, 475, 476, 477, 478, 479, 480, 481, 482, 483, 484, 485, 486, 487, 488, 489, 490, 491, 492, 493, 494, 495, 496, 497, 498, 499, 500, 501,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484, 485, 486, 487, 488, 489, 490, 491, 492, 493, 494, 495, 496, 497, 498, 499, 500, 501,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481, 482, 483, 484, 485, 489, 490, 491, 492, 493, 494, 495, 496, 497, 498, 499, 500, 501,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493, 494, 495, 496, 497, 498, 499, 500, 501,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493, 494, 495, 496, 497, 498, 499, 500, 501]</t>
  </si>
  <si>
    <t>[401, 402, 403, 423, 424, 425, 426, 801, 802, 401, 402, 425, 426, 801, 802, 401, 402, 403, 425, 426, 801, 802, 401, 402, 403, 425, 426, 801, 802, 401, 402, 403, 425, 426, 801, 802, 401, 402, 425, 426, 801, 802, 401, 402, 801, 802, 401, 402, 425, 426, 802, 401, 402, 403, 424, 425, 426, 801, 802, 401, 402, 403, 424, 425, 426, 801, 802, 1, 2, 3, 4, 5, 6, 7, 8, 9, 10, 11, 12, 13, 14, 15, 16, 17, 18, 19, 20, 21, 22, 23, 24, 25, 26, 27, 28, 29, 30, 31, 32, 33, 399, 400, 539, 540, 541, 542, 543, 544, 545, 546, 547, 548, 549, 550, 551, 552, 553, 554, 555, 582, 583, 584, 585, 586, 587, 588, 589, 590, 591, 592, 593, 594, 595, 596, 597, 614, 615, 616, 617, 618, 619, 620, 621, 622, 623, 624, 656, 657, 658, 659, 760, 761, 762, 810, 811, 812, 813, 842, 1, 2, 3, 4, 5, 6, 7, 8, 9, 10, 11, 12, 13, 14, 15, 16, 17, 18, 19, 20, 21, 22, 23, 24, 25, 26, 27, 28, 29, 30, 31, 32, 33, 399, 400, 539, 540, 541, 542, 543, 544, 545, 546, 547, 548, 549, 550, 551, 552, 553, 554, 555, 582, 583, 584, 585, 586, 587, 588, 589, 590, 591, 592, 593, 594, 595, 596, 597, 614, 615, 616, 617, 618, 619, 620, 621, 622, 623, 624, 656, 657, 658, 659, 760, 761, 762, 810, 811, 812, 813, 842, 1, 2, 3, 4, 5, 6, 7, 8, 9, 10, 11, 12, 13, 14, 15, 16, 17, 18, 19, 20, 21, 22, 23, 24, 25, 26, 27, 28, 29, 30, 31, 32, 33, 399, 539, 540, 541, 542, 543, 544, 545, 546, 547, 548, 549, 550, 551, 552, 553, 554, 582, 583, 584, 585, 586, 587, 588, 589, 590, 591, 592, 593, 594, 595, 596, 597, 614, 615, 616, 617, 618, 619, 620, 621, 622, 623, 624, 656, 759, 760, 761, 762, 763, 764, 765, 810, 811, 812, 813, 1, 2, 3, 4, 5, 6, 7, 8, 9, 10, 11, 12, 13, 14, 15, 16, 17, 18, 19, 20, 21, 22, 23, 24, 25, 26, 27, 28, 29, 30, 31, 32, 33, 399, 539, 540, 541, 542, 543, 544, 545, 546, 547, 548, 549, 550, 551, 552, 553, 554, 582, 583, 584, 585, 586, 587, 588, 589, 590, 591, 592, 593, 594, 595, 596, 597, 614, 615, 616, 617, 618, 619, 620, 621, 622, 623, 624, 656, 759, 760, 761, 762, 763, 764, 765, 810, 811, 812, 813, 1, 2, 3, 4, 5, 6, 7, 8, 9, 10, 11, 12, 13, 14, 15, 16, 17, 18, 19, 20, 21, 22, 23, 24, 25, 26, 27, 28, 29, 30, 31, 32, 33, 399, 539, 540, 541, 542, 543, 544, 545, 546, 547, 548, 549, 550, 551, 552, 553, 554, 582, 583, 584, 585, 586, 587, 588, 589, 590, 591, 592, 593, 594, 595, 596, 597, 614, 615, 616, 617, 618, 619, 620, 621, 622, 623, 624, 656, 759, 760, 761, 762, 763, 764, 765, 810, 811, 812, 813, 1, 2, 3, 4, 5, 6, 7, 8, 9, 10, 11, 12, 13, 14, 15, 16, 17, 18, 19, 20, 21, 22, 23, 24, 25, 26, 27, 28, 29, 30, 31, 32, 33, 399, 539, 540, 541, 542, 543, 544, 545, 546, 547, 548, 549, 550, 551, 552, 553, 554, 582, 583, 584, 585, 586, 587, 588, 589, 590, 591, 592, 593, 594, 595, 596, 597, 614, 615, 616, 617, 618, 619, 620, 621, 622, 623, 624, 656, 759, 760, 761, 762, 763, 764, 765, 810, 811, 812, 813, 1, 2, 3, 4, 5, 6, 7, 8, 9, 10, 11, 12, 13, 14, 15, 16, 17, 18, 19, 20, 21, 22, 23, 24, 25, 26, 27, 28, 29, 30, 31, 32, 33, 399, 539, 540, 541, 542, 543, 544, 545, 546, 547, 548, 549, 550, 551, 552, 553, 554, 582, 583, 584, 585, 586, 587, 588, 589, 590, 591, 592, 593, 594, 595, 596, 597, 614, 615, 616, 617, 618, 619, 620, 621, 622, 623, 624, 656, 760, 761, 762, 810, 811, 812, 813, 1, 2, 3, 4, 5, 6, 7, 8, 9, 10, 11, 12, 13, 14, 15, 16, 17, 18, 19, 20, 21, 22, 23, 24, 25, 26, 27, 28, 29, 30, 31, 32, 33, 399, 539, 540, 541, 542, 543, 544, 545, 546, 547, 548, 549, 550, 551, 552, 553, 554, 582, 583, 584, 585, 586, 587, 588, 589, 590, 591, 592, 593, 594, 595, 596, 597, 614, 615, 616, 617, 618, 619, 620, 621, 622, 623, 624, 656, 760, 761, 762, 810, 811, 812, 813, 1, 2, 3, 4, 5, 6, 7, 8, 9, 10, 11, 12, 13, 14, 15, 16, 17, 18, 19, 20, 21, 22, 23, 24, 25, 26, 27, 28, 29, 30, 31, 32, 33, 582, 583, 584, 585, 586, 587, 588, 589, 590, 591, 592, 593, 594, 595, 596, 597, 656, 657, 804, 805, 806, 838, 839, 840, 841, 842, 1, 2, 3, 4, 5, 6, 7, 8, 9, 10, 11, 12, 13, 14, 15, 16, 17, 18, 19, 20, 21, 22, 23, 24, 25, 26, 27, 28, 29, 30, 31, 32, 33, 582, 583, 584, 585, 586, 587, 588, 589, 590, 591, 592, 593, 594, 595, 596, 597, 656, 657, 804, 805, 806, 838, 839, 840, 841, 842, 1, 2, 3, 4, 5, 6, 7, 8, 9, 10, 11, 12, 13, 14, 15, 16, 17, 18, 19, 20, 21, 22, 23, 24, 25, 26, 27, 28, 29, 30, 31, 32, 33, 541, 542, 543, 544, 545, 546, 547, 548, 549, 550, 551, 552, 553, 554, 555, 582, 583, 584, 585, 586, 587, 588, 589, 590, 591, 592, 593, 594, 595, 596, 597, 615, 616, 617, 618, 619, 620, 621, 622, 623, 624, 656, 657, 658, 659, 801, 802, 803, 804, 805, 806, 807, 808, 809, 810, 811, 812, 813, 814, 838, 839, 840, 841, 842, 1, 2, 3, 4, 5, 6, 7, 8, 9, 10, 11, 12, 13, 14, 15, 16, 17, 18, 19, 20, 21, 22, 23, 24, 25, 26, 27, 28, 29, 30, 31, 32, 33, 541, 542, 543, 544, 545, 546, 547, 548, 549, 550, 551, 552, 553, 554, 555, 582, 583, 584, 585, 586, 587, 588, 589, 590, 591, 592, 593, 594, 595, 596, 597, 615, 616, 617, 618, 619, 620, 621, 622, 623, 624, 656, 657, 658, 659, 801, 802, 803, 804, 805, 806, 807, 808, 809, 810, 811, 812, 813, 814, 838, 839, 840, 841, 842, 1, 2, 3, 4, 5, 6, 7, 8, 9, 10, 11, 12, 13, 14, 15, 16, 17, 18, 19, 20, 21, 22, 23, 24, 25, 26, 27, 28, 29, 30, 31, 32, 33, 543, 544, 545, 546, 547, 548, 582, 583, 584, 585, 586, 587, 588, 589, 590, 591, 592, 593, 594, 595, 596, 597, 622, 623, 624, 656, 657, 658, 659, 802, 803, 804, 805, 806, 807, 808, 809, 810, 811, 812, 838, 839, 840, 841, 842, 1, 2, 3, 4, 5, 6, 7, 8, 9, 10, 11, 12, 13, 14, 15, 16, 17, 18, 19, 20, 21, 22, 23, 24, 25, 26, 27, 28, 29, 30, 31, 32, 33, 543, 544, 545, 546, 547, 548, 582, 583, 584, 585, 586, 587, 588, 589, 590, 591, 592, 593, 594, 595, 596, 597, 622, 623, 624, 656, 657, 658, 659, 802, 803, 804, 805, 806, 807, 808, 809, 810, 811, 812, 838, 839, 840, 841, 842, 1, 2, 3, 4, 5, 6, 7, 8, 9, 10, 11, 12, 13, 14, 15, 16, 17, 18, 19, 20, 21, 22, 23, 24, 25, 26, 27, 28, 29, 30, 31, 32, 33, 541, 542, 543, 544, 545, 546, 547, 548, 549, 582, 583, 584, 585, 586, 587, 588, 589, 590, 591, 592, 593, 594, 595, 596, 597, 617, 618, 619, 620, 621, 622, 623, 624, 656, 657, 658, 659, 803, 804, 805, 806, 807, 808, 809, 810, 811, 812, 838, 839, 840, 841, 842, 1, 2, 3, 4, 5, 6, 7, 8, 9, 10, 11, 12, 13, 14, 15, 16, 17, 18, 19, 20, 21, 22, 23, 24, 25, 26, 27, 28, 29, 30, 31, 32, 33, 541, 542, 543, 544, 545, 546, 547, 548, 549, 582, 583, 584, 585, 586, 587, 588, 589, 590, 591, 592, 593, 594, 595, 596, 597, 617, 618, 619, 620, 621, 622, 623, 624, 656, 657, 658, 659, 803, 804, 805, 806, 807, 808, 809, 810, 811, 812, 838, 839, 840, 841, 842, 1, 2, 3, 4, 5, 6, 7, 8, 9, 10, 11, 12, 13, 14, 15, 16, 17, 18, 19, 20, 21, 22, 23, 24, 25, 26, 27, 28, 29, 30, 31, 32, 33, 542, 543, 544, 545, 546, 547, 548, 582, 583, 584, 585, 586, 587, 588, 589, 590, 591, 592, 593, 594, 595, 596, 597, 617, 618, 619, 620, 621, 622, 623, 624, 656, 657, 658, 659, 660, 804, 805, 806, 807, 808, 809, 810, 811, 812, 838, 839, 840, 841, 842, 1, 2, 3, 4, 5, 6, 7, 8, 9, 10, 11, 12, 13, 14, 15, 16, 17, 18, 19, 20, 21, 22, 23, 24, 25, 26, 27, 28, 29, 30, 31, 32, 33, 542, 543, 544, 545, 546, 547, 548, 582, 583, 584, 585, 586, 587, 588, 589, 590, 591, 592, 593, 594, 595, 596, 597, 617, 618, 619, 620, 621, 622, 623, 624, 656, 657, 658, 659, 660, 804, 805, 806, 807, 808, 809, 810, 811, 812, 838, 839, 840, 841, 842, 1, 2, 3, 4, 5, 6, 7, 8, 9, 10, 11, 12, 13, 14, 15, 16, 17, 18, 19, 20, 21, 22, 23, 24, 25, 26, 27, 28, 29, 30, 31, 32, 33, 579, 580, 581, 582, 583, 584, 585, 586, 587, 588, 589, 590, 591, 592, 593, 594, 595, 596, 597, 598, 805, 806, 807, 808, 809, 810, 811, 1, 2, 3, 4, 5, 6, 7, 8, 9, 10, 11, 12, 13, 14, 15, 16, 17, 18, 19, 20, 21, 22, 23, 24, 25, 26, 27, 28, 29, 30, 31, 32, 33, 579, 580, 581, 582, 583, 584, 585, 586, 587, 588, 589, 590, 591, 592, 593, 594, 595, 596, 597, 598, 805, 806, 807, 808, 809, 810, 811]</t>
  </si>
  <si>
    <t>[36, 36, 37, 38, 36, 37]</t>
  </si>
  <si>
    <t>[1750, 1751, 1752, 1753, 1754, 1755, 1756, 1757, 1758, 1759, 1760, 1761, 1762, 1763, 1764, 1765, 1766, 1767, 1768, 1793, 1794, 1795, 1796, 1797, 1724, 1741, 1742, 1743, 1744, 1745, 1746, 1747, 1748, 1749, 1750, 1751, 1752, 1753, 1754, 1755, 1756, 1757, 1758, 1759, 1760, 1761, 1762, 1763, 1764, 1765, 1766, 1767, 1768, 1769, 1770, 1794, 1795, 1796, 1971, 1972, 1741, 1742, 1743, 1744, 1745, 1746, 1747, 1748, 1749, 1750, 1751, 1752, 1753, 1754, 1755, 1756, 1757, 1758, 1759, 1760, 1761, 1762, 1763, 1764, 1765, 1766, 1767, 1741, 1742, 1743, 1744, 1745, 1746, 1747, 1748, 1749, 1750, 1751, 1752, 1753, 1754, 1755, 1756, 1757, 1758, 1759, 1760, 1761, 1762, 1763, 1764, 1765, 1766, 1767, 1484, 1484, 1484, 1484, 1459, 1460, 1461, 1462, 1463, 1464, 1465, 1466, 1467, 1468, 1469, 1470, 1471, 1472, 1473, 1474, 1475, 1476, 1477, 1478, 1479, 1480, 1481, 1482, 1483, 1484, 1605, 1606, 1607, 1608, 1609, 1610, 1611, 1612, 1613, 1614, 1615, 1616, 1617, 1618, 1619, 1620, 1621, 1622, 1623, 1624, 1625, 1626, 1627, 1628, 1629, 1630, 1631, 1632, 1633, 1634, 1459, 1460, 1461, 1462, 1463, 1464, 1465, 1466, 1467, 1468, 1469, 1470, 1471, 1472, 1473, 1474, 1475, 1476, 1477, 1478, 1479, 1480, 1481, 1482, 1483, 1484, 1605, 1606, 1607, 1608, 1609, 1610, 1611, 1612, 1613, 1614, 1615, 1616, 1617, 1618, 1619, 1620, 1621, 1622, 1623, 1624, 1625, 1626, 1627, 1628, 1629, 1630, 1631, 1632, 1633, 1634, 1483, 1484, 1604, 1605, 1606, 1603, 1604, 1605, 1606, 1603, 1713, 1742, 1743, 1744, 1745, 1746, 1747, 1748, 1749, 1750, 1751, 1752, 1753, 1754, 1755, 1756, 1757, 1758, 1759, 1760, 1761, 1762, 1763, 1764, 1765, 1766, 1767, 1908, 1909, 1910, 1911, 1971, 1972, 1713, 1714, 1715, 1716, 1717, 1718, 1741, 1742, 1743, 1744, 1745, 1746, 1747, 1748, 1749, 1750, 1751, 1752, 1753, 1754, 1755, 1756, 1757, 1758, 1759, 1760, 1761, 1762, 1763, 1764, 1765, 1766, 1908, 1909, 1910, 1971, 1972, 1511, 1512, 1513, 1573, 1459, 1460, 1461, 1462, 1463, 1464, 1465, 1466, 1467, 1468, 1469, 1470, 1471, 1472, 1473, 1474, 1475, 1476, 1477, 1478, 1479, 1480, 1481, 1482, 1483, 1484, 1485, 1607, 1608, 1609, 1610, 1611, 1612, 1613, 1614, 1615, 1616, 1617, 1618, 1619, 1620, 1621, 1622, 1623, 1624, 1625, 1626, 1627, 1628, 1629, 1630, 1631, 1632, 1633, 1634, 1484, 1484, 1603, 1484, 1485, 1603, 1603, 1603, 1603, 1484, 1603, 1603, 1484, 1603, 1603, 1484, 1603, 1484, 1603, 1484, 1603, 1483, 1484, 1604, 1605, 1606, 1483, 1484, 1485, 1606, 1483, 1483, 1484, 1605, 1606, 1483, 1605, 1606]</t>
  </si>
  <si>
    <t>[147, 148, 147, 148, 1, 2, 3, 4,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312]</t>
  </si>
  <si>
    <t>[520, 521, 522, 523, 524, 520, 521, 522, 523, 524, 591, 592, 593, 594]</t>
  </si>
  <si>
    <t>[1140, 1141, 1142, 1143, 1144, 1145, 1146, 1147, 1148, 1149, 1150, 1156, 1157, 1175, 1176, 1189, 1190, 1202, 1203, 1204, 1205, 1206, 1207, 1208, 1209, 1210, 1226, 1227, 1228, 1229, 1230, 1231, 1232, 1233, 1301, 1302, 1303, 1304, 1305, 1306, 1307, 1308, 1309, 1310, 1311, 1141, 1142, 1143, 1144, 1145, 1146, 1147, 1148, 1149, 1150, 1227, 1228, 1229, 1230, 1231, 1304, 1305, 1306, 1307]</t>
  </si>
  <si>
    <t>[215, 216, 217, 218, 219, 220, 221, 222, 223, 224, 225, 215, 216, 217, 218, 219, 220, 221, 222, 223, 224, 225, 90, 215, 216, 217, 218, 219, 220, 221, 222, 223, 224, 225, 218, 219, 220, 221, 222, 223, 224, 225, 90, 217, 218, 219, 220, 221, 222, 223, 224, 225, 215, 216, 217, 218, 219, 220, 221, 222, 223, 224, 225, 215, 216, 217, 218, 219, 220, 221, 222, 223, 224, 225, 90, 215, 216, 217, 218, 219, 220, 221, 222, 223, 224, 225, 90, 215, 216, 217, 218, 219, 220, 221, 222, 223, 224, 225, 219, 220, 221, 222, 223, 224, 225, 216, 217, 218, 219, 220, 221, 222, 223, 224, 225, 90, 216, 217, 218, 219, 220, 221, 222, 223, 224, 225, 216, 217, 218, 219, 220, 221, 222, 223, 224, 225, 90, 216, 217, 218, 219, 220, 221, 222, 223, 224, 225]</t>
  </si>
  <si>
    <t>[2163, 2164, 2165, 2166, 2167, 2168, 2169, 1455, 1456, 1455, 1456, 1455, 1456, 1455, 1456, 1455, 1456, 1455, 1456, 1455, 1456]</t>
  </si>
  <si>
    <t>[60, 61, 62, 63, 64, 65, 66, 67, 68, 172, 173, 174, 175, 176, 177, 178, 179, 180, 181, 182, 183, 184, 185, 186, 187, 188, 189, 190, 191, 192, 193, 194, 195, 196, 197, 198, 199, 200, 201, 351, 352, 353, 354, 355, 356, 357, 358, 359, 360, 361, 398, 399, 400, 401, 402, 403, 404, 405, 406, 407, 494, 553, 554, 555, 556, 557, 558, 559, 560, 561, 60, 61, 62, 63, 64, 65, 66, 67, 68, 171, 172, 173, 174, 175, 176, 177, 178, 179, 180, 181, 182, 183, 184, 185, 186, 187, 188, 189, 190, 191, 192, 193, 194, 195, 196, 197, 198, 199, 200, 201, 351, 352, 353, 354, 355, 356, 357, 358, 359, 360, 361, 398, 399, 400, 401, 402, 403, 404, 405, 406, 407, 493, 494, 553, 554, 555, 556, 557, 558, 559, 560, 561, 60, 61, 62, 63, 64, 65, 66, 67, 68, 69, 172, 173, 174, 175, 176, 177, 178, 179, 180, 181, 182, 183, 184, 185, 186, 187, 188, 189, 190, 191, 192, 193, 194, 195, 196, 197, 198, 199, 200, 351, 352, 353, 354, 355, 356, 357, 358, 359, 360, 361, 398, 399, 400, 401, 402, 403, 404, 405, 406, 407, 494, 553, 554, 555, 556, 557, 558, 559, 560, 561, 60, 61, 62, 63, 64, 65, 66, 67, 68, 69, 188, 189, 190, 302, 303, 304, 305, 306, 307, 308, 309, 353, 354, 355, 356, 357, 358, 359, 360, 361,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60, 61, 62, 63, 64, 65, 66, 67, 68, 69, 187, 188, 189, 190, 354, 355, 356, 357, 358, 359, 360, 361, 554, 555, 556, 557, 558, 559, 560, 561, 60, 61, 62, 63, 64, 65, 66, 67, 68, 69, 188, 189, 190, 352, 353, 354, 355, 356, 357, 358, 359, 360, 361, 554, 555, 556, 557, 558, 559, 560, 561, 60, 61, 62, 63, 64, 65, 66, 67, 68, 69, 187, 188, 189, 190, 191, 358, 359, 360, 478, 491, 492, 493, 504, 505, 506, 507, 508, 509, 510, 511, 512, 513, 514, 515, 516, 517, 518, 519, 520, 521, 522, 523, 551, 552, 553, 554, 555, 556, 557, 558, 559, 560, 561, 60, 61, 62, 63, 64, 65, 66, 67, 68, 69, 70, 71, 72, 73, 74, 75, 76, 77, 78, 79, 80, 81, 189, 190, 191, 192, 193, 194, 195, 196, 60, 61, 62, 63, 64, 65, 66, 67, 68, 69, 70, 71, 72, 73, 74, 75, 76, 77, 78, 79, 80, 81, 190, 191, 192, 193, 194, 195, 196, 197, 198, 199, 60, 61, 62, 63, 64, 65, 66, 67, 68, 69, 60, 61, 62, 63, 64, 65, 66, 67, 68, 69, 134, 135, 136, 60, 61, 62, 63, 64, 65, 66, 67, 68, 69, 552, 553, 554, 60, 61, 62, 63, 64, 65, 66, 67, 68, 69, 553, 554, 60, 61, 62, 63, 64, 65, 66, 67, 68, 69, 172, 173, 174, 175, 176, 177, 178, 179, 180, 181, 182, 183, 184, 185, 186, 187, 188, 189, 190, 191, 192, 193, 194, 195, 196, 197, 198, 199, 351, 352, 353, 354, 355, 356, 357, 358, 359, 360, 361, 398, 399, 400, 401, 402, 403, 553, 554, 555, 556, 557, 558, 559, 560, 561, 60, 61, 62, 63, 64, 65, 66, 67, 68, 171, 172, 173, 174, 175, 176, 177, 178, 179, 180, 181, 182, 183, 184, 185, 186, 187, 188, 189, 190, 191, 192, 193, 194, 195, 196, 197, 198, 199, 200, 351, 352, 353, 354, 355, 356, 357, 358, 359, 360, 361, 398, 399, 400, 401, 402, 403, 404, 405, 406, 407, 553, 554, 555, 556, 557, 558, 559, 560, 561, 60, 61, 62, 63, 64, 65, 66, 67, 68, 69, 351, 352, 353, 354, 355, 356, 357, 358, 359, 360, 361, 555, 556, 557, 558, 559, 560, 561, 562, 563, 564, 565, 566, 567, 568, 569, 570, 571, 60, 61, 62, 63, 64, 65, 66, 67, 68, 69, 359, 360, 361, 558, 559, 560, 561, 562, 563, 564, 565, 566, 567, 568, 569, 570, 571, 572, 627, 628, 629, 630, 60, 61, 62, 63, 64, 65, 66, 67, 68, 69, 70, 294, 60, 61, 62, 63, 64, 65, 66, 67, 68, 69, 173, 174, 175, 176, 177, 178, 179, 180, 181, 182, 183, 184, 185, 186, 187, 188, 189, 190, 191, 192, 193, 194, 195, 196, 197, 198, 199, 200, 351, 352, 353, 354, 355, 356, 357, 358, 359, 360, 361, 399, 400, 401, 402, 403, 404, 405, 493, 494, 553, 554, 555, 556, 557, 558, 559, 560, 561, 60, 61, 62, 63, 64, 65, 66, 67, 68, 69, 70, 294, 60, 61, 62, 63, 64, 65, 66, 67, 68, 69, 173, 174, 175, 176, 177, 178, 179, 180, 181, 182, 183, 184, 185, 186, 187, 188, 189, 190, 191, 192, 193, 194, 195, 196, 197, 198, 199, 200, 351, 352, 353, 354, 355, 356, 357, 358, 359, 360, 361, 398, 399, 400, 401, 402, 403, 404, 491, 492, 493, 494, 518, 519, 520, 521, 553, 554, 555, 556, 557, 558, 559, 560, 561, 60, 61, 62, 63, 64, 65, 66, 67, 68, 69, 351, 352, 353, 354, 355, 356, 357, 358, 359, 360, 361, 555, 556, 557, 558, 559, 560, 561, 562, 563, 564, 565, 566, 567, 568, 569, 570, 571, 60, 61, 62, 63, 64, 65, 66, 67, 68, 69, 359, 360, 361, 558, 559, 560, 561, 562, 563, 564, 565, 566, 567, 568, 569, 570, 571, 572, 627, 628, 629, 630, 60, 61, 62, 63, 64, 65, 66, 67, 68, 69, 356, 357, 358, 359, 559, 560, 561, 562, 563, 564, 565, 566, 567, 568, 569, 570, 571, 572, 632, 633, 634, 635, 636, 60, 61, 62, 63, 64, 65, 66, 67, 68, 69, 358, 359, 360, 559, 560, 561, 562, 563, 564, 565, 566, 567, 568, 569, 570, 571, 572, 626, 627, 628, 629, 60, 61, 62, 63, 64, 65, 66, 67, 68, 69, 356, 357, 358, 359, 559, 560, 561, 562, 563, 564, 565, 566, 567, 568, 569, 570, 571, 572, 632, 633, 634, 635, 636, 60, 61, 62, 63, 64, 65, 66, 67, 68, 69, 358, 359, 360, 559, 560, 561, 562, 563, 564, 565, 566, 567, 568, 569, 570, 571, 572, 626, 627, 628, 629, 60, 61, 62, 63, 64, 65, 66, 67, 68, 69, 356, 357, 358, 359, 559, 560, 561, 562, 563, 564, 565, 566, 567, 568, 569, 570, 571, 572, 632, 633, 634, 635, 636, 60, 61, 62, 63, 64, 65, 66, 67, 68, 69, 358, 359, 360, 559, 560, 561, 562, 563, 564, 565, 566, 567, 568, 569, 570, 571, 572, 626, 627, 628, 629, 60, 61, 62, 63, 64, 65, 66, 67, 68, 69, 356, 357, 358, 359, 559, 560, 561, 562, 563, 564, 565, 566, 567, 568, 569, 570, 571, 572, 632, 633, 634, 635, 636, 60, 61, 62, 63, 64, 65, 66, 67, 68, 69, 358, 359, 360, 559, 560, 561, 562, 563, 564, 565, 566, 567, 568, 569, 570, 571, 572, 626, 627, 628, 629, 60, 61, 62, 63, 64, 65, 66, 67, 68, 69, 356, 357, 358, 359, 559, 560, 561, 562, 563, 564, 565, 566, 567, 568, 569, 570, 571, 572, 632, 633, 634, 635, 636, 60, 61, 62, 63, 64, 65, 66, 67, 68, 69, 358, 359, 360, 559, 560, 561, 562, 563, 564, 565, 566, 567, 568, 569, 570, 571, 572, 626, 627, 628, 629]</t>
  </si>
  <si>
    <t>[310, 310, 310, 310, 311, 312, 313, 314, 315, 310, 311, 312, 313, 314, 315, 310, 311, 312, 313, 314, 315, 311, 312, 313, 314, 315, 316, 317, 318, 319, 320, 321, 322, 311, 312, 313, 314, 315, 316, 317, 318, 319, 320, 321, 322, 311, 312, 313, 314, 315, 316, 317, 318, 319, 320, 321, 322, 1, 2, 3, 4, 5, 6, 7, 8, 9, 10, 11, 12, 13, 14, 266, 329, 266, 329, 266, 329, 266, 329, 266, 329, 266, 329, 266, 329, 266, 329, 266, 329, 266, 266]</t>
  </si>
  <si>
    <t>[4182, 4183, 4188, 4189, 4190, 4191, 4192, 4193, 4194, 4195, 4196, 4197, 4198, 4199, 4179, 4180, 4181, 4182, 4183, 4188, 4189, 4190, 4191, 4192, 4193, 4194, 4195, 4196, 4197, 4198, 4199]</t>
  </si>
  <si>
    <t>[457, 458, 459, 310, 311, 312, 313, 314, 315, 316, 317, 247, 248, 249, 311, 312, 313, 314, 315, 316, 317, 246, 247, 248, 249, 311, 312, 313, 314, 315, 316, 317, 311, 312, 313, 314, 315, 316, 317, 242, 243, 244, 245, 246, 247, 248, 249, 250, 311, 312, 313, 314, 315, 316, 317, 310, 311, 312, 313, 314, 315, 316, 317, 315, 410, 315, 406, 407, 408, 409, 410, 315, 315, 410, 315, 406, 407, 408, 409, 410, 836, 837, 838, 839, 840, 841, 842, 843, 844, 845, 846, 847, 848, 849, 850, 851, 852, 853, 407]</t>
  </si>
  <si>
    <t>[112, 178, 179, 180, 181, 182, 183, 184, 185, 186, 187, 188, 189, 190, 191,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178, 179, 180, 181, 182, 183, 184, 185, 186, 187, 188, 189, 190, 191, 209, 210, 211, 212, 213, 214, 215, 216, 217,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178, 179, 180, 181, 182, 183, 184, 185, 186, 187, 188, 189, 190, 191, 209, 210, 211, 212, 213, 214, 215, 216, 217,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178, 179, 180, 181, 182, 183, 184, 185, 186, 187, 188, 189, 190, 191, 209, 210, 211, 212, 213, 214, 215, 216, 217,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178, 179, 180, 181, 182, 183, 184, 185, 186, 187, 188, 189, 190, 191, 209, 210, 211, 212, 213, 214, 215, 216, 217,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178, 179, 180, 181, 182, 183, 184, 185, 186, 187, 188, 189, 190, 191, 209, 210, 211, 212, 213, 214, 215, 216, 217,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217,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217,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217,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217,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217,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178, 179, 180, 181, 182, 183, 184, 185, 186, 187, 188, 189, 190, 191,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179, 180, 181, 182, 183, 184, 185, 186,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182, 183, 184, 185, 186, 187]</t>
  </si>
  <si>
    <t>[775, 776, 777, 778, 779, 780, 781, 782, 783, 784, 785, 786, 787, 788, 789, 790, 791, 792, 793, 775, 776, 777, 778, 779, 780, 781, 782, 783, 784, 785, 786, 787, 788, 789, 790, 791, 792, 793, 775, 776, 777, 778, 779, 780, 781, 782, 783, 784, 785, 786, 787, 788, 789, 790, 791, 792, 793, 775, 776, 777, 778, 779, 780, 781, 782, 783, 784, 785, 786, 787, 788, 789, 790, 791, 792, 793, 775, 776, 777, 778, 779, 780, 781, 782, 783, 784, 785, 786, 787, 788, 789, 790, 791, 792, 793, 775, 776, 777, 778, 779, 780, 781, 782, 783, 784, 785, 786, 787, 788, 789, 790, 791, 792, 793, 775, 776, 777, 778, 779, 780, 781, 782, 783, 784, 785, 786, 787, 788, 789, 790, 791, 792, 793, 775, 776, 777, 778, 779, 780, 781, 782, 783, 784, 785, 786, 787, 788, 789, 790, 791, 792, 793, 775, 776, 777, 778, 779, 780, 781, 782, 783, 784, 785, 786, 787, 788, 789, 790, 791, 792, 793, 775, 776, 777, 778, 779, 780, 781, 782, 783, 784, 785, 786, 787, 788, 789, 790, 791, 792, 793, 886, 887, 888, 889, 893, 894, 895, 896, 897, 898, 899, 900, 901, 902, 903, 904, 905, 906, 907, 908, 909, 910, 911, 912, 913, 914, 886, 887, 894, 895, 896, 897, 898, 899, 900, 901, 902, 903, 904, 905, 906, 907, 908, 909, 910, 911, 912, 913, 914]</t>
  </si>
  <si>
    <t>[157, 158, 159, 160, 161, 162, 163, 157, 158, 159, 160, 161, 162, 163, 164, 165, 166, 167, 156, 157, 158, 159, 160, 161, 162, 163, 164, 165, 166, 167, 155, 156, 157, 158, 159, 160, 161, 162, 163, 164, 165, 166, 167]</t>
  </si>
  <si>
    <t>[1, 2, 108, 109, 110, 111, 112, 113, 114, 231, 232, 233, 234, 235, 236, 237, 238, 239, 240, 241, 242, 283, 284, 285, 286, 287, 288, 289, 290, 291, 323, 324, 325, 326, 327, 328, 329, 330, 331, 332, 333, 459, 460, 461, 462, 463, 464, 465, 466, 467, 1, 2, 108, 109, 110, 111, 112, 113, 114, 231, 232, 233, 234, 235, 236, 237, 238, 239, 240, 241, 242, 283, 284, 285, 286, 287, 288, 289, 290, 291, 323, 324, 325, 326, 327, 328, 329, 330, 331, 332, 333, 459, 460, 461, 462, 463, 464, 465, 466, 467, 1, 2, 3, 4, 5, 29, 30, 31, 32, 33, 34, 35, 36, 37, 38, 39, 40, 41, 42, 43, 44, 45, 46, 47, 48, 49, 50, 51, 52, 53, 54, 55, 56, 57, 58, 59, 60, 61, 62, 63, 102, 103, 104, 105, 106, 107, 108, 109, 110, 111, 112, 113, 114, 115, 116, 117, 175, 176, 177, 178, 179, 180, 181, 182, 183, 184, 185, 186, 187, 188, 189, 190, 191, 229, 230, 231, 232, 233, 234, 235, 236, 237, 238, 239, 240, 241, 242, 243, 244, 245, 246, 247, 248, 249, 250, 251,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568, 569, 1, 2, 3, 4, 5, 29, 30, 31, 32, 33, 34, 35, 36, 37, 38, 39, 40, 41, 42, 43, 44, 45, 46, 47, 48, 49, 50, 51, 52, 53, 54, 55, 56, 57, 58, 59, 60, 61, 62, 63, 102, 103, 104, 105, 106, 107, 108, 109, 110, 111, 112, 113, 114, 115, 116, 117, 175, 176, 177, 178, 179, 180, 181, 182, 183, 184, 185, 186, 187, 188, 189, 190, 191, 229, 230, 231, 232, 233, 234, 235, 236, 237, 238, 239, 240, 241, 242, 243, 244, 245, 246, 247, 248, 249, 250, 251, 252,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568, 569, 1, 2, 3, 4, 5, 29, 30, 31, 32, 33, 34, 35, 36, 37, 38, 39, 40, 41, 42, 43, 44, 45, 46, 47, 48, 49, 50, 51, 52, 53, 54, 55, 56, 57, 58, 59, 60, 61, 62, 63, 102, 103, 104, 105, 106, 107, 108, 109, 110, 111, 112, 113, 114, 115, 116, 117, 175, 176, 177, 178, 179, 180, 181, 182, 183, 184, 185, 186, 187, 188, 189, 190, 191, 229, 230, 231, 232, 233, 234, 235, 236, 237, 238, 239, 240, 241, 242, 243, 244, 245, 246, 247, 248, 249, 250, 251,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568, 569]</t>
  </si>
  <si>
    <t>[11, 12, 13, 14, 15, 16, 17, 18, 19, 20, 21, 22, 23, 24, 25, 26, 27, 28, 29, 30, 31, 32, 33, 34, 35, 36, 37, 38, 39, 40, 41, 42, 43, 44, 45, 46, 47, 48, 49, 50, 51, 52, 53, 54, 55, 56, 57, 58, 59, 60, 61, 62, 63, 64, 65, 145, 146, 147, 148, 149, 11, 12, 13, 14, 15, 16, 17, 18, 19, 20, 21, 22, 23, 24, 25, 26, 27, 28, 29, 30, 31, 32, 33, 34, 35, 36, 37, 38, 39, 40, 41, 42, 43, 44, 45, 46, 47, 48, 49, 50, 51, 52, 53, 54, 55, 56, 57, 58, 59, 60, 61, 62, 63, 64, 65, 66, 145, 146, 147, 148, 149, 11, 12, 13, 14, 15, 16, 17, 18, 19, 20, 21, 22, 23, 24, 25, 26, 27, 28, 29, 30, 31, 32, 33, 34, 35, 36, 37, 38, 39, 40, 41, 42, 43, 44, 45, 46, 47, 48, 49, 50, 51, 52, 53, 54, 55, 56, 57, 58, 59, 60, 61, 62, 63, 64, 65, 66, 145, 146, 147, 148, 149]</t>
  </si>
  <si>
    <t>[1, 2, 3, 4, 5, 6, 7, 8, 9, 10, 11, 12, 13, 14, 15, 16, 17, 18, 19, 20, 241, 242,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1, 2, 3, 4, 5, 6, 7, 8, 9, 10, 11, 12, 13, 14, 15, 16, 17, 18, 19, 20, 241, 242,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717]</t>
  </si>
  <si>
    <t>[429, 430, 801, 802, 803, 804, 805, 806, 429, 806, 801, 802]</t>
  </si>
  <si>
    <t>[81, 82, 83, 84, 85, 86, 87, 88, 89]</t>
  </si>
  <si>
    <t>[851, 852, 853, 854, 855, 856, 853, 854, 867, 868, 930, 851, 852, 853, 854, 868, 869, 930, 929, 930, 429, 430, 431, 482, 483, 484, 485, 486, 487, 488, 489, 672, 673, 674, 675, 676, 677, 678, 679, 680, 681, 682, 683, 684, 685, 686, 687, 688, 689, 690, 691, 692, 693, 694, 695, 696, 697, 698, 699, 700, 701, 702, 429, 430, 431, 432, 671, 672, 673, 674, 675, 676, 677, 678, 679, 680, 681, 682, 683, 684, 685, 686, 687, 688, 689, 690, 691, 692, 693, 694, 695, 696, 697, 698, 699, 700, 701, 702, 429, 430, 431, 432, 671, 672, 673, 674, 675, 676, 677, 678, 679, 680, 681, 682, 683, 684, 685, 686, 687, 688, 689, 690, 691, 692, 693, 694, 695, 696, 697, 698, 699, 700, 701, 702, 429, 430, 431, 432, 458, 459, 480, 481, 486, 671, 672, 673, 674, 675, 676, 677, 678, 679, 680, 681, 682, 683, 684, 685, 686, 687, 688, 689, 690, 691, 692, 693, 694, 695, 696, 697, 698, 699, 700, 701, 702, 429, 430, 431, 432, 433, 450, 451, 452, 458, 459, 671, 672, 673, 674, 675, 676, 677, 678, 679, 680, 681, 682, 683, 684, 685, 686, 687, 688, 689, 690, 691, 692, 693, 694, 695, 696, 697, 698, 699, 700, 701, 702, 851, 852, 853, 854, 855, 930]</t>
  </si>
  <si>
    <t>[316, 317, 318, 319, 320, 321, 322, 309, 310, 311, 312, 313, 314, 315, 316, 317, 318, 319, 320, 321, 322, 309, 310, 311, 312, 313, 314, 315, 316, 317, 318, 319, 320, 321, 322]</t>
  </si>
  <si>
    <t>[590, 591, 592, 593, 640, 641, 642, 643, 644, 645, 646, 647, 648, 649, 650, 651, 652, 653, 654, 686, 687, 688, 689, 690, 703, 704, 705, 706, 707, 708, 709, 734, 735, 736, 737, 738, 762, 763]</t>
  </si>
  <si>
    <t>[1108, 1109, 1110, 1111, 1112, 1113, 1114, 1115, 1116]</t>
  </si>
  <si>
    <t>[131, 131, 131, 131,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426, 427, 428, 429, 430, 431, 432, 433, 434, 435, 436, 437, 532, 533, 534, 535, 544, 545, 546, 547, 548, 588, 589, 590, 591, 592, 593, 594, 595, 596, 597, 1, 2, 3, 4, 5, 6, 7, 8, 9, 10, 11, 12, 13, 14, 15, 16, 17, 18, 19, 20, 21, 22, 23, 24, 25, 26, 27, 28, 29, 30, 31, 32, 33, 34, 35, 36, 37, 38, 39, 40, 41, 42, 43, 44, 45, 46, 47, 48, 49, 50, 51, 52, 53, 54, 55, 56, 57, 58, 59, 60, 61,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1, 2, 3, 4, 5, 6, 7, 8, 9, 10, 11, 12, 13, 14, 15, 16, 17, 18, 19, 20, 21, 22, 23, 24, 25, 26, 27, 28, 29, 30, 31, 32, 33, 34, 35, 36, 37, 38, 39, 40, 41, 42, 43, 44, 45, 46, 47, 48, 49, 50, 51, 52, 53, 54, 55, 56, 57, 58, 59, 60, 61,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1, 2, 3, 4, 5, 6, 7, 8, 9, 10, 11, 12, 13, 14, 15, 16, 17, 18, 19, 20, 21, 22, 23, 24, 25, 26, 27, 28, 29, 30, 31, 32, 33, 34, 35, 36, 37, 38, 39, 40, 41, 42, 43, 44, 45, 46, 47, 48, 49, 50, 51, 52, 53, 54, 55, 56, 57, 58, 59, 60, 61,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1, 2, 3, 4, 5, 6, 7, 8, 9, 10, 11, 12, 13, 14, 15, 16, 17, 18, 19, 20, 21, 22, 23, 24, 25, 26, 27, 28, 29, 30, 31, 32, 33, 34, 35, 36, 37, 38, 39, 40, 41, 42, 43, 44, 45, 46, 47, 48, 49, 50, 51, 52, 53, 54, 55, 56, 57, 58, 59, 60, 61,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713]</t>
  </si>
  <si>
    <t>[212, 213, 214, 215, 216, 217, 218, 219, 220, 221, 222, 223, 224, 225, 226, 227, 228, 530, 531, 532, 533, 534, 535, 536, 537, 538, 539, 212, 213, 214, 215, 216, 217, 218, 219, 220, 221, 222, 223, 224, 225, 226, 227, 228, 530, 531, 532, 533, 534, 535, 536, 537, 538, 539, 212, 213, 214, 215, 216, 217, 218, 219, 220, 221, 222, 223, 224, 225, 226, 227, 228, 530, 531, 532, 533, 534, 535, 536, 537, 538, 539, 212, 213, 214, 215, 216, 217, 218, 219, 220, 221, 222, 223, 224, 225, 226, 227, 530, 531, 532, 533, 534, 535, 536, 537, 538, 539, 212, 213, 214, 215, 216, 217, 218, 219, 220, 221, 222, 223, 224, 225, 226, 227, 228, 530, 531, 532, 533, 534, 535, 536, 537, 538, 539, 212, 213, 214, 215, 216, 217, 218, 219, 220, 221, 222, 223, 224, 225, 226, 227, 228, 439, 440, 530, 531, 532, 533, 534, 535, 536, 537, 538, 539,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95, 96, 97, 98, 99, 100, 101, 102, 103, 104, 105, 106, 107, 108, 109, 110, 111, 112, 113, 114, 115, 116, 117, 118, 119, 120, 121, 122,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95, 96, 97, 98, 99, 100, 101, 102, 103, 104, 105, 106, 107, 108, 109, 110, 111, 112, 113, 114, 115, 116, 117, 118, 119, 120, 121, 122,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95, 96, 97, 98, 99, 100, 101, 102, 103, 104, 105, 106, 107, 108, 109, 110, 111, 112, 113, 114, 115, 116, 117, 118, 119, 120, 121, 122, 123, 124, 125, 126, 529, 530, 531, 532, 533, 534, 535, 536, 537, 538, 539, 540, 541, 542, 543, 567, 568, 569, 570, 571, 572, 573, 574, 575, 576, 577, 578, 579, 580, 581, 582, 583, 584, 585, 586, 587, 588, 589, 590, 591, 592, 593, 594, 595, 596, 597, 598, 599, 600, 601, 602, 603, 604, 605, 606, 607, 608, 609, 610, 611, 612, 613, 614, 615, 616, 617, 618, 619, 620,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95, 96, 97, 98, 99, 100, 101, 102, 103, 104, 105, 106, 107, 108, 109, 110, 111, 112, 113, 114, 115, 116, 117, 118, 119, 120, 121, 122, 123, 124, 125, 126, 529, 530, 531, 532, 533, 534, 535, 536, 537, 538, 539, 540, 541, 542, 543, 567, 568, 569, 570, 571, 572, 573, 574, 575, 576, 577, 578, 579, 580, 581, 582, 583, 584, 585, 586, 587, 588, 589, 590, 591, 592, 593, 594, 595, 596, 597, 598, 599, 600, 601, 602, 603, 604, 605, 606, 607, 608, 609, 610, 611, 612, 613, 614, 615, 616, 617, 618, 619, 620,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96, 97, 98, 99, 100, 101, 102, 103, 104, 105, 106, 107, 108, 109, 110, 111, 112, 113, 114, 115, 116, 117, 118, 119, 120, 121, 122, 123,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1, 94, 95, 96, 97, 98, 99, 100, 101, 102, 103, 104, 105, 106, 107, 108, 109, 110, 111, 112, 113, 114, 115, 116, 117, 118, 119, 120, 121, 122, 123, 124, 125, 126,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99, 100, 101, 102, 103, 104, 105, 106, 107, 108, 109, 110, 111, 112, 113, 114, 115, 116, 117, 118, 119, 529, 530, 531, 532, 533, 534, 535, 536, 537, 538, 539, 540, 541, 542, 543, 568, 569, 570, 571, 572, 573, 574, 575, 576, 577, 578, 579, 580, 581, 582, 583, 584, 585, 586, 587, 588, 589, 590, 591, 592, 593, 594, 595, 596, 597, 598, 599, 600, 601, 602, 603, 604, 605, 606, 607, 608, 609, 610, 611, 612, 613, 614, 615, 616, 617, 618, 619, 620, 96, 97, 98, 99, 100, 101, 102, 103, 104, 105, 106, 107, 108, 109, 110, 111, 112, 113, 114, 115, 116, 117, 118, 119, 120, 121, 122,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620]</t>
  </si>
  <si>
    <t>[2, 3, 4, 5, 6, 7, 8, 9, 10, 11, 12, 13, 14, 15, 16, 17, 18, 19, 20, 21, 22, 23, 24, 25, 26, 27, 28, 38, 39, 40, 41, 299, 300, 301, 302, 303, 304, 305, 306, 307, 308, 309, 310, 311, 2, 3, 4, 5, 6, 7, 8, 9, 10, 11, 12, 13, 14, 15, 38, 39, 40, 41, 301, 302, 303, 304, 305, 306, 307, 308, 309, 310, 311, 432, 433, 432, 433, 432, 433, 434, 435, 436, 437, 1, 2, 3, 4, 5, 6, 7, 8, 9, 10, 11, 12, 13, 14, 15, 16, 17, 309, 310, 311, 1, 2, 3, 4, 5, 6, 7, 8, 9, 10, 11, 12, 13, 14, 15, 16, 17, 18, 19, 20, 21, 22, 23, 24, 25, 26, 27, 28, 65, 66, 67, 308, 309, 310, 311]</t>
  </si>
  <si>
    <t>[55, 56, 57, 71, 72, 73, 91, 92, 93, 56, 57, 88, 89, 90, 91, 92, 93]</t>
  </si>
  <si>
    <t>[151, 152, 153]</t>
  </si>
  <si>
    <t>[244, 220, 221, 222, 223, 416, 220, 286, 287, 288, 415, 416, 220, 221, 222, 223, 224, 225, 286, 287, 288, 415, 416, 220, 221, 222, 223, 416, 220, 221, 222, 355, 356, 415, 416, 220, 416]</t>
  </si>
  <si>
    <t>[1,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246, 247, 248, 249, 250, 251, 252, 253, 254, 255, 256, 1,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246, 247, 248, 249, 250, 251, 252, 253, 254, 255, 256, 1, 246, 247, 248, 249, 250, 251, 252, 253, 254, 255, 256, 1,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256, 1, 245, 246, 247, 248, 249, 250, 251, 252, 253, 254, 255, 256]</t>
  </si>
  <si>
    <t>[78, 79, 80, 81, 82, 83, 84, 85, 86, 87, 88, 89, 90, 91, 92, 93, 94, 95, 96, 97, 98, 99, 100, 101, 268, 269, 270, 271, 272, 273, 274, 275, 276, 277, 512, 513, 514, 515, 516, 517, 518, 519, 520, 521, 522, 523, 544, 545, 546, 547, 548, 549, 550, 551, 552, 553, 554, 555, 78, 79, 80, 81, 82, 83, 84, 85, 86, 87, 88, 89, 90, 91, 92, 93, 94, 95, 96, 97, 98, 99, 100, 101, 270, 271, 272, 273, 274, 512, 513, 514, 515, 516, 517, 518, 519, 520, 521, 522, 523, 544, 545, 546, 547, 548, 549, 550, 551, 552, 553, 554, 555, 617, 1571, 1572, 1573, 1574, 1575, 1576, 1577, 1578, 1579, 1580, 2280, 2281, 2282, 2283, 2284, 2285, 2286, 1571, 1572, 1573, 1574, 1575, 1576, 1577, 1578, 1579, 1580, 2280, 2281, 2282, 2283, 2284, 2285, 2325, 2326, 2327, 2328, 2329, 2330, 2331, 2332, 2333, 2334, 2335, 2336, 2337, 2338, 1571, 1572, 1573, 1574, 1575, 1576, 1577, 1578, 1579, 1580, 2280, 2281, 2282, 1571, 1572, 1573, 1574, 1575, 1576, 1577, 1578, 1579, 1580, 2280, 2281, 2282, 2283, 2284, 2285, 2286, 2326, 2327, 2328, 2329, 2330, 2338, 1571, 1572, 1573, 1574, 1575, 1576, 1577, 1578, 1579, 1580, 1581, 1582, 2279, 2280, 2281, 2282, 2283, 2284, 2285, 2311, 2312, 2313, 2314, 2315, 2316, 2317, 2318, 2319, 2320, 2321, 2322, 2323, 2324, 2325, 2326, 2327, 2328, 2329, 2330, 2331, 2332, 2333, 2334, 2335, 2336, 2337, 2338, 1571, 1572, 1573, 1574, 1575, 1576, 1577, 1578, 1579, 1580, 1581, 1582, 2279, 2280, 2281, 2282, 2283, 2284, 2285, 2286, 2287, 2310, 2311, 2312, 2313, 2314, 2315, 2316, 2317, 2318, 2319, 2320, 2321, 2322, 2323, 2324, 2325, 2326, 2327, 2328, 2329, 2330, 2331, 2332, 2333, 2334, 2335, 2336, 2337, 2338,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950, 951, 952, 953, 954, 955, 956, 957, 958, 1189, 1190, 1191, 1192, 1193, 1194, 1195, 1196, 1197, 1198, 1199, 1200, 1201, 1202, 1203, 1204, 1205, 1206, 1207, 1208, 1209, 1210, 1211, 1212, 1213, 1214, 1215, 1216, 1217, 1218, 1219, 1220, 1221, 1222, 1223, 1224, 1225, 1226, 1227, 1228, 1229, 1257, 1258, 1259, 1260, 1261, 1262, 1263, 1264, 1265, 1266, 1267, 1268, 1269, 1270, 1271, 1272, 1273, 1274, 1275, 1276, 1277, 1278, 1279, 1280, 1281, 1282, 1283, 1334, 1335, 1336, 1337, 1338, 1339, 1340, 1341, 1342, 1343, 1344, 1345, 1346, 1347, 1348, 1349, 1350, 1351, 1519, 1520, 1521, 1522, 1523, 1524, 1550, 1551, 1552, 1553, 1561, 1562, 1563,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512, 513, 514, 515, 516, 517, 518, 519, 520, 521, 522, 523, 544, 545, 546, 547, 548, 549, 550, 551, 552, 553, 554, 555, 1189, 1190, 1191, 1192, 1193, 1194, 1195, 1196, 1197, 1198, 1199, 1200, 1201, 1202, 1203, 1204, 1205, 1206, 1207, 1208, 1209, 1210, 1211, 1212, 1213, 1214, 1215, 1216, 1217, 1218, 1219, 1220, 1221, 1222, 1223, 1224, 1225, 1226, 1227, 1228, 1229, 1257, 1258, 1259, 1260, 1261, 1262, 1263, 1264, 1265, 1266, 1267, 1268, 1269, 1270, 1271, 1272, 1273, 1274, 1275, 1276, 1277, 1278, 1279, 1280, 1281, 1282, 1283, 1334, 1335, 1336, 1337, 1338, 1339, 1340, 1341, 1342, 1343, 1344, 1345, 1346, 1347, 1348, 1349, 1350, 1351, 1519, 1520, 1521, 1522, 1523, 1524, 2339, 2340, 2341, 2342, 2343, 2344, 2345, 2346,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512, 513, 514, 515, 516, 517, 518, 519, 520, 521, 522, 523, 544, 545, 546, 547, 548, 549, 550, 551, 552, 553, 554, 555, 1189, 1190, 1191, 1192, 1193, 1194, 1195, 1196, 1197, 1198, 1199, 1200, 1201, 1202, 1203, 1204, 1205, 1206, 1207, 1208, 1209, 1210, 1211, 1212, 1213, 1214, 1215, 1216, 1217, 1218, 1219, 1220, 1221, 1222, 1223, 1224, 1225, 1226, 1227, 1228, 1229, 1257, 1258, 1259, 1260, 1261, 1262, 1263, 1264, 1265, 1266, 1267, 1268, 1269, 1270, 1271, 1272, 1273, 1274, 1275, 1276, 1277, 1278, 1279, 1280, 1281, 1282, 1283, 1334, 1335, 1336, 1337, 1338, 1339, 1340, 1341, 1342, 1343, 1344, 1345, 1346, 1347, 1348, 1349, 1350, 1351, 1519, 1520, 1521, 1522, 1523, 1524, 2339, 2340, 2341, 2342, 2343, 2344, 2345, 2346,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1189, 1190, 1191, 1192, 1193, 1194, 1195, 1196, 1197, 1198, 1199, 1200, 1201, 1202, 1203, 1204, 1205, 1206, 1207, 1208, 1209, 1210, 1211, 1212, 1213, 1214, 1215, 1216, 1217, 1218, 1219, 1220, 1221, 1222, 1223, 1224, 1225, 1226, 1227, 1228, 1229, 1257, 1258, 1259, 1260, 1261, 1262, 1263, 1264, 1265, 1266, 1267, 1268, 1269, 1270, 1271, 1272, 1273, 1274, 1275, 1276, 1277, 1278, 1279, 1280, 1281, 1282, 1283, 1334, 1335, 1336, 1337, 1338, 1339, 1340, 1341, 1342, 1343, 1344, 1345, 1346, 1347, 1348, 1349, 1350, 1351, 1519, 1520, 1521, 1522, 1523, 1524, 1550, 1551, 1552, 1553, 1561, 1562, 1563,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708, 709, 710, 711, 712, 713,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840, 841, 842, 843, 844, 845, 846, 847, 1189, 1190, 1191, 1192, 1193, 1194, 1195, 1196, 1197, 1198, 1199, 1200, 1201, 1202, 1203, 1204, 1205, 1206, 1207, 1208, 1209, 1210, 1211, 1212, 1213, 1214, 1215, 1216, 1217, 1218, 1219, 1220, 1221, 1222, 1223, 1224, 1225, 1226, 1227, 1228, 1229, 1257, 1258, 1259, 1260, 1261, 1262, 1263, 1264, 1265, 1266, 1267, 1268, 1269, 1270, 1271, 1272, 1273, 1274, 1275, 1276, 1277, 1278, 1279, 1280, 1281, 1282, 1283, 1334, 1335, 1336, 1337, 1338, 1339, 1340, 1341, 1342, 1343, 1344, 1345, 1346, 1347, 1348, 1349, 1350, 1351, 1431, 1432, 1433, 1434, 1435, 1550, 1551, 1552, 1553, 1561, 1562, 1563,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</t>
  </si>
  <si>
    <t>[47, 48, 49, 50, 51, 52, 53, 426, 427, 428, 429, 47, 48, 49, 50, 51, 52, 53, 428, 429, 47, 48, 49, 50, 51, 52, 53, 427, 428, 429, 47, 48, 49, 50, 51, 52, 53, 424, 425, 426, 427, 428, 429, 47, 48, 49, 50, 51, 52, 53, 425, 426, 427, 428, 429, 47, 48, 49, 50, 51, 52, 53, 425, 426, 427, 428, 429, 47, 48, 49, 50, 51, 52, 53, 426, 427, 428, 429, 47, 48, 49, 50, 51, 52, 53, 426, 427, 428, 429, 47, 48, 426, 427, 428, 429, 47, 48, 426, 427, 428, 429, 47, 48, 426, 427, 428, 429, 47, 48, 49, 50, 51, 52, 53, 426, 427, 428, 429, 47, 48, 49, 50, 51, 52, 53, 427, 428, 429, 47, 48, 49, 50, 51, 52, 53, 423, 424, 425, 426, 427, 428, 429, 47, 48, 49, 50, 51, 52, 53, 54, 89, 90, 91, 92, 114, 426, 427, 428, 429, 47, 48, 49, 50, 51, 52, 53, 425, 426, 427, 428, 429, 47, 48, 49, 50, 51, 52, 53, 54, 89, 90, 91, 92, 93, 338, 424, 425, 426, 427, 428, 429, 46, 47, 48, 49, 50, 51, 52, 53, 54, 426, 427, 428, 46, 47, 48, 49, 50, 51, 52, 53, 54, 426, 427, 428, 46, 47, 48, 49, 50, 51, 52, 53, 54, 426, 427, 428, 46, 47, 48, 49, 50, 51, 52, 53, 54, 426, 427, 428, 46, 47, 48, 49, 50, 51, 52, 53, 54, 426, 427, 428, 46, 47, 48, 49, 50, 51, 52, 53, 54, 426, 427, 428, 46, 47, 48, 49, 50, 51, 52, 53, 54, 426, 427, 428, 46, 47, 48, 49, 50, 51, 52, 53, 54, 426, 427, 428, 46, 47, 48, 49, 50, 51, 52, 53, 54, 426, 427, 428, 46, 47, 48, 49, 50, 51, 52, 53, 54, 426, 427, 428, 46, 47, 48, 49, 50, 51, 52, 53, 54, 425, 426, 427, 428, 46, 47, 48, 49, 50, 51, 52, 53, 54, 426, 427, 428, 46, 47, 48, 49, 50, 51, 52, 53, 54, 426, 427, 428, 46, 47, 48, 49, 50, 51, 52, 53, 54, 426, 427, 428, 46, 47, 48, 49, 50, 51, 52, 53, 54, 426, 427, 428, 46, 47, 48, 49, 50, 51, 52, 53, 54, 426, 427, 428, 46, 47, 48, 49, 50, 51, 52, 53, 54, 426, 427, 428, 46, 47, 48, 49, 50, 51, 52, 53, 54, 425, 426, 427, 428, 47, 48, 49, 50, 51, 52, 53, 54, 89, 90, 91, 426, 427, 428, 429, 47, 48, 49, 50, 51, 52, 53, 54, 423, 424, 425, 426, 427, 428, 429, 47, 48, 49, 50, 51, 52, 53, 54, 89, 90, 91, 114, 115, 426, 427, 428, 429, 47, 48, 49, 50, 51, 52, 53, 54, 114, 424, 425, 426, 427, 428, 429, 47, 48, 49, 50, 51, 52, 53, 54, 89, 90, 91, 92, 428, 429, 47, 48, 49, 50, 51, 52, 53, 425, 426, 427, 428, 429, 47, 48, 49, 50, 51, 52, 425, 426, 427, 428, 429, 47, 48, 49, 50, 51, 52, 53, 54, 426, 427, 428, 429, 424]</t>
  </si>
  <si>
    <t>[12, 13, 14, 15, 16, 17, 18, 19, 20, 21, 22, 23, 24, 25, 26, 27, 28, 29, 30, 31, 32, 33, 34, 35, 36, 110, 111, 112, 113, 114, 115, 116, 117, 118, 119, 466, 467, 468, 469, 470, 471, 472, 473, 474, 475, 476, 477, 478, 479, 480, 481, 482, 483, 484, 485, 486, 487, 12, 13, 14, 15, 16, 17, 18, 19, 20, 21, 22, 23, 24, 25, 26, 27, 28, 29, 30, 31, 32, 33, 34, 35, 36, 110, 111, 112, 113, 114, 115, 116, 117, 118, 119, 466, 467, 468, 469, 470, 471, 472, 473, 474, 475, 476, 477, 478, 479, 480, 481, 482, 483, 484, 485, 486, 487, 1, 2, 3, 4, 5, 6, 7, 8, 9, 10, 11, 12, 13, 14, 15, 16, 17, 18, 19, 20, 21, 22, 23, 24, 25, 26, 27, 28, 29, 30, 31, 32, 33, 34, 35, 36, 103, 104, 105, 106, 114, 115, 116, 117, 118, 119, 120, 121, 122, 123, 470, 471, 472, 473, 474, 475, 476, 477, 478, 479, 480, 481, 482, 483, 484, 485, 486, 487, 488, 489, 490, 491, 103, 104, 105, 106, 114, 115, 116, 117, 118, 119, 120, 121, 122, 123, 470, 471, 472, 473, 474, 475, 476, 477, 478, 479, 480, 481, 482, 483, 484, 485, 486, 487, 488, 489, 490, 491, 1, 2, 3, 4, 5, 6, 7, 8, 9, 10, 11, 12, 13, 14, 15, 16, 17, 18, 19, 20, 21, 22, 23, 24, 25, 26, 27, 28, 29, 30, 31, 32, 33, 34, 35, 36, 103, 104, 105, 106, 114, 115, 116, 117, 118, 119, 120, 121, 122, 123, 470, 471, 472, 473, 474, 475, 476, 477, 478, 479, 480, 481, 482, 483, 484, 485, 486, 487, 488, 489, 490, 491]</t>
  </si>
  <si>
    <t>[304,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115, 115, 30, 31, 57, 58, 59, 60, 61, 62, 63, 64, 65, 58, 59, 56, 57, 58, 59, 60, 61, 62, 56, 115,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586, 587, 588, 589, 590, 591, 592, 593, 594, 595, 596, 597, 598, 599, 600, 601, 602, 603, 604, 605, 606, 607, 608, 609, 610, 611, 612, 613, 614, 615, 616, 617, 618, 619, 620, 621, 622, 623, 624, 625, 626, 627, 628, 629, 630, 631, 632, 633, 634, 635, 636, 637, 638, 639,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608, 556, 557, 558, 559, 560, 561, 562, 563, 564, 565, 566, 567, 568, 569, 570, 571, 572, 573, 574, 575, 576, 577, 578, 579, 580, 581, 582, 583, 584, 585, 586, 587, 588, 589, 590, 591, 592, 593, 594, 595, 596, 597, 598, 599, 600, 601, 602, 603, 604, 605, 606, 607, 608]</t>
  </si>
  <si>
    <t>[296, 484, 485, 486, 487, 488, 489, 490, 765, 766, 767, 768, 769, 770, 771, 772, 773, 774, 794, 926, 927, 928, 929, 930, 931, 932, 417, 418, 419, 420, 421, 484, 485, 486, 487, 488, 489, 490, 765, 766, 767, 768, 769, 770, 771, 772, 773, 774, 931, 932, 418, 419, 420, 421, 484, 485, 486, 487, 488, 489, 490, 765, 766, 767, 768, 769, 770, 771, 772, 773, 792, 793, 794, 795, 925, 926, 927, 928, 929, 930, 931, 932, 296, 418, 419, 420, 421, 422, 466, 484, 485, 486, 487, 488, 489, 490, 765, 766, 767, 768, 769, 770, 771, 772, 773, 792, 793, 794, 795, 796, 806, 807, 928, 929, 930, 931, 932, 296, 418, 419, 420, 421, 422, 423, 424, 484, 485, 486, 487, 488, 489, 490, 765, 766, 767, 768, 769, 770, 771, 772, 773, 774, 790, 791, 792, 793, 794, 795, 796, 797, 798, 799, 800, 801, 802, 803, 804, 805, 930, 931, 932, 417, 418, 419, 485, 486, 487, 488, 489, 490, 765, 766, 767, 768, 769, 770, 771, 772, 773, 774, 792, 793, 794, 795, 796, 797, 798, 799, 800, 801, 802, 803, 804, 805, 806, 927, 928, 929, 930, 931, 932, 1, 2, 3, 4, 5, 6, 7, 8, 9, 216, 217, 218, 219, 220, 221, 222, 223, 224, 225, 226, 227, 228, 229, 230, 1, 2, 3, 4, 5, 6, 219, 220, 221, 222, 223, 224, 225, 226, 227, 228, 229, 230]</t>
  </si>
  <si>
    <t>[1, 2, 3, 4, 5, 6, 7, 8, 9, 10, 11, 12, 13, 14, 15, 16, 17, 18, 19, 20, 21, 22, 23, 24, 25, 56]</t>
  </si>
  <si>
    <t>[341, 342, 343, 344, 345, 346, 347, 348, 349, 350, 351, 352, 353, 354, 355, 356, 357, 358, 359, 360, 361, 362, 363, 341, 342, 343, 344, 345, 346, 347, 348, 349, 350, 351, 352, 353, 354, 355, 356, 357, 358, 359, 360, 361, 362, 363, 341, 342, 343, 344, 345, 346, 347, 348, 349, 350, 351, 352, 353, 354, 355, 356, 357, 358, 359, 360, 361, 362, 363, 341, 342, 343, 344, 345, 346, 347, 348, 349, 350, 351, 352, 353, 354, 355, 356, 357, 358, 359, 360, 361, 362, 363]</t>
  </si>
  <si>
    <t>[1, 2, 3, 4, 5, 6, 7, 8, 225, 226, 227, 228, 229, 282, 283, 1, 2, 3, 4, 5, 6, 7, 8, 225, 226, 227, 228, 229, 282, 283, 1, 2, 3, 4, 5, 6, 7, 8, 225, 226, 227, 282, 283, 1, 2, 3, 4, 5, 6, 7, 8, 225, 226, 227, 228, 229, 282, 283, 1, 2, 3, 4, 5, 6, 7, 8, 128, 129, 130, 131, 132, 133, 225, 226, 227, 228, 229, 282, 283, 1, 2, 3, 4, 5, 6, 7, 8, 282, 283, 1, 2, 3, 4, 5, 6, 7, 8, 282, 283, 1, 2, 3, 4, 5, 6, 7, 8, 282, 283, 1, 2, 3, 4, 5, 6, 7, 8, 226, 227, 228, 229, 230, 231, 232, 233, 234, 235, 282, 283, 1, 2, 3, 4, 5, 6, 7, 8, 227, 228, 229, 230, 231, 282, 283, 1, 2, 3, 4, 5, 6, 7, 8, 226, 227, 228, 229, 230, 231, 232, 233, 234, 235, 280, 281, 282, 283, 1, 2, 3, 4, 5, 6, 7, 8, 226, 227, 228, 229, 230, 231, 232, 233, 234, 235, 282, 283, 1, 2, 3, 4, 5, 6, 7, 8, 228, 229, 230, 231, 232, 233, 234, 235, 236, 282, 283, 1, 2, 3, 4, 5, 6, 7, 8, 226, 227, 228, 229, 230, 231, 232, 281, 282, 283, 1, 2, 3, 4, 5, 6, 7, 8, 9, 282, 283, 5, 6, 7, 8, 282, 283, 1, 2, 3, 4, 5, 6, 7, 8, 64, 65, 281, 282, 283, 1, 2, 3, 4, 5, 6, 7, 8, 63, 64, 65, 281, 282, 283, 1, 2, 3, 4, 5, 6, 7, 8, 282, 283, 1, 2, 3, 4, 5, 6, 7, 8, 282, 283, 1, 2, 3, 4, 5, 6, 7, 8, 282, 283, 1, 2, 3, 4, 5, 6, 7, 8, 282, 283, 1, 2, 3, 4, 5, 6, 281, 282, 283, 1, 2, 3, 4, 5, 6, 7, 8, 63, 64, 65, 282, 283, 1, 2, 3, 4, 5, 6, 7, 8, 62, 63, 64, 65, 282, 283, 1, 2, 3, 4, 5, 6, 7, 8, 59, 60, 61, 62, 63, 64, 65, 282, 283, 1, 2, 3, 4, 5, 6, 7, 8, 282, 283, 1, 2, 3, 4, 5, 6, 7, 8, 282, 283, 1, 2, 3, 4, 5, 6, 7, 8, 282, 283]</t>
  </si>
  <si>
    <t>[178, 179, 180, 181, 182, 183, 184, 185, 186, 237, 238, 239, 240, 361, 362, 179, 180, 181, 182, 183, 184, 185, 186, 361, 362, 296, 297, 298, 299, 359, 360, 361, 362, 384, 385, 386, 387, 388, 389, 390, 391, 392, 393, 394, 395, 396, 397, 398, 399, 400, 401, 402, 482, 483, 484, 485, 486, 487, 488, 489, 490, 491, 492, 493, 494, 495, 496, 497, 498, 499, 500, 501, 502, 503, 504, 505, 506, 507, 508, 509, 510, 511, 512, 513, 514, 515, 516, 517, 518, 519, 520, 521, 522, 523, 524, 525, 526, 527, 528, 529, 530, 531, 532, 533, 534, 535, 291, 292, 293, 294, 295, 296, 297, 298, 299, 300, 301, 302, 303, 304, 305, 306, 307, 308, 309, 310, 311, 312, 313, 314, 315, 316, 317, 318, 319, 320, 321, 322, 323, 324, 325, 326, 327, 328, 329, 330, 331, 332, 333, 334, 335, 336, 337, 338, 359, 360, 361, 362, 363, 383, 384, 385, 386, 387, 388, 389, 390, 391, 392, 393, 394, 395, 396, 397, 398, 399, 400, 401, 402,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291, 292, 293, 294, 295, 296, 297, 298, 299, 300, 301, 302, 303, 304, 305, 306, 307, 308, 309, 310, 311, 312, 313, 314, 315, 316, 317, 318, 319, 320, 321, 322, 323, 324, 325, 326, 327, 328, 329, 330, 331, 332, 333, 334, 335, 336, 337, 338, 352, 353, 354, 355, 356, 357, 358, 359, 360, 361, 362, 363, 364, 365, 366, 367, 368, 369, 370, 371, 372, 373, 374, 375, 376, 377, 378, 379, 380, 381, 382, 383, 384, 385, 386, 387, 388, 389, 390, 391, 392, 393, 394, 395, 396, 397, 398, 399, 400, 401, 402, 308, 309, 310, 311, 312, 313, 314, 315, 316, 317, 318, 319, 320, 321, 358, 359, 360, 361, 362, 363, 364, 365, 366, 367, 378, 379, 380, 381, 382, 383, 384, 385, 386, 387, 388, 389, 390, 391, 392, 393, 394, 395, 396, 397, 398, 399, 400, 401, 402, 403,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381, 382, 383, 384, 385, 386, 387, 388, 389, 390, 391, 392, 393, 394, 395, 396, 397, 398, 399, 400, 401, 402, 403,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290, 291, 292, 293, 294, 295, 296, 297, 298, 299, 300, 301, 302, 303, 304, 305, 306, 307, 308, 309, 310, 311, 312, 313, 314, 315, 316, 317, 318, 319, 320, 321, 322, 323, 324, 325, 326, 327, 328, 329, 330, 331, 332, 333, 334, 335, 336, 337, 338, 339, 340, 353, 354, 355, 382, 383, 384, 385, 386, 387, 388, 389, 390, 391, 392, 393, 394, 395, 396, 397, 398, 399, 400, 401, 402, 403, 404]</t>
  </si>
  <si>
    <t>[230, 231, 232, 233, 234, 235, 236, 237, 238, 239, 240, 241, 242, 243, 244, 245, 246, 247, 315, 316, 317, 446, 447, 182, 183, 184, 185, 186, 187, 188, 189, 190, 191, 192, 193, 194, 195, 196, 197, 198, 199, 200, 201, 202, 203, 204, 223, 224, 225, 226, 227, 228, 229, 230, 231, 232, 233, 234, 235, 240, 241, 242, 243, 244, 245, 246, 247, 446, 447, 182, 183, 184, 185, 186, 187, 188, 189, 190, 191, 192, 193, 194, 195, 196, 197, 198, 199, 200, 201, 202, 203, 204, 223, 224, 225, 226, 227, 228, 229, 230, 231, 232, 233, 234, 240, 241, 242, 243, 244, 245, 447, 182, 183, 184, 185, 186, 187, 188, 189, 190, 191, 192, 193, 194, 195, 196, 197, 198, 199, 200, 201, 202, 203, 204, 223, 224, 225, 226, 227, 228, 229, 230, 231, 232, 240, 241, 242, 243, 244, 245, 447, 182, 183, 184, 185, 186, 187, 188, 189, 190, 191, 192, 193, 194, 195, 196, 197, 198, 199, 200, 201, 202, 203, 240, 241, 242, 243, 446, 447, 182, 183, 184, 185, 186, 187, 188, 189, 190, 191, 192, 193, 194, 195, 196, 197, 198, 199, 200, 201, 202, 203, 204, 240, 241, 242, 243, 244, 245, 446, 447, 182, 183, 184, 185, 186, 187, 188, 189, 190, 191, 192, 193, 194, 195, 196, 197, 198, 199, 200, 201, 202, 203, 223, 224, 225, 226, 227, 228, 229, 230, 231, 232, 233, 240, 241, 242, 243, 447, 182, 183, 184, 185, 186, 187, 188, 189, 190, 191, 192, 193, 194, 195, 196, 197, 198, 199, 200, 201, 202, 203, 223, 224, 225, 226, 227, 228, 229, 230, 231, 232, 233, 240, 241, 242, 243, 244, 245, 447, 182, 183, 184, 185, 186, 187, 188, 189, 190, 191, 192, 193, 194, 195, 196, 197, 198, 199, 200, 201, 202, 203, 223, 224, 225, 226, 227, 228, 229, 230, 231, 232, 233, 234, 239, 240, 241, 242, 243, 244, 245, 246, 182, 183, 184, 185, 186, 187, 188, 189, 190, 191, 192, 193, 194, 195, 196, 197, 198, 199, 200, 201, 202, 203, 204, 223, 224, 225, 226, 227, 228, 229, 230, 231, 232, 240, 241, 242, 243, 244, 245, 447, 182, 183, 184, 185, 186, 187, 188, 189, 190, 191, 192, 193, 194, 195, 196, 197, 198, 199, 200, 201, 202, 203, 204, 223, 224, 225, 226, 227, 228, 229, 230, 231, 232, 240, 241, 242, 243, 244, 245, 447]</t>
  </si>
  <si>
    <t>[81, 82, 83, 84, 85, 86, 133, 134, 135, 136, 137, 138, 139, 140, 141, 81, 82, 83, 84, 85, 86, 87, 138, 139, 140, 141, 414, 415, 416, 414, 415, 388, 389, 388, 389, 388, 389, 388, 389, 388, 389, 388, 389, 388, 389, 388, 389, 388, 389, 388, 389, 388, 389, 388, 389, 388, 389, 388, 389, 388, 389, 388, 389, 388, 389, 388, 389, 388, 389, 388, 389, 1, 2, 3, 4, 5, 6, 7, 8, 9, 10, 11, 12, 13, 14, 15, 16, 17, 82, 83, 84, 85, 1, 2, 3, 4, 5, 6, 7, 8, 9, 10, 11, 12, 13, 14, 15, 16, 17, 84, 85, 86, 87, 88, 10, 11, 12, 13, 14, 15, 16, 17, 10, 11, 12, 13, 14, 15, 16, 79, 80, 81, 82, 83, 84, 85, 126, 127, 128, 129, 130, 131, 132, 133, 134, 135, 136, 137, 138, 139, 140, 141, 12, 13, 14, 15, 16, 17, 18, 19, 20, 79, 80, 81, 82, 83, 84, 85, 127, 128, 129, 130, 131, 132, 133, 134, 135, 136, 137, 138, 139, 140, 141]</t>
  </si>
  <si>
    <t xml:space="preserve">[690, 691, 716, 717, 718, 719, 720, 721, 1, 2, 3, 4, 5, 6, 7, 8, 9, 10, 11, 12, 13, 14, 15, 16, 17, 18, 19, 20, 21, 22, 23, 24, 25, 26, 27, 28, 29, 30, 31, 32, 33, 34, 35, 36, 37, 38, 39, 40, 280, 281, 282, 283, 284,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40, 280, 281, 282, 283, 284,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48, 49, 50, 51, 52, 53, 54, 55, 56, 57, 327, 328, 329, 330, 331, 332, 333,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48, 49, 50, 51, 52, 53, 54, 55, 56, 57, 327, 328, 329, 330, 331, 332, 333,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40, 280, 281, 282, 283, 284,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40, 280, 281, 282, 283, 284,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690, 691, 716, 717, 718, 719, 720, 721, 1, 2, 3, 4, 5, 6, 7, 8, 9, 10, 11, 12, 13, 14, 15, 16, 17, 18, 19, 20, 21, 22, 23, 24, 25, 26, 27, 28, 29, 30, 31, 32, 33, 34, 35, 36, 37, 38, 39, 40, 280, 281, 282, 283, 284,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40, 280, 281, 282, 283, 284,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40,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689, 690, 691, 716, 717, 718, 719, 720, 721, 1, 2, 3, 4, 5, 6, 7, 8, 9, 10, 11, 12, 13, 14, 15, 16, 17, 18, 19, 20, 21, 22, 23, 24, 25, 26, 27, 28, 29, 30, 31, 32, 33, 34, 35, 36, 37, 38, 39, 40,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689, 690, 691, 716, 717, 718, 719, 720, 721, 1, 2, 3, 4, 5, 6, 7, 8, 9, 10, 11, 12, 13, 14, 15, 16, 17, 18, 19, 20, 21, 22, 23, 24, 25, 26, 27, 28, 29, 30, 31, 32, 33, 34, 35, 36, 37, 38, 39, 40,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40,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689, 690, 691, 716, 717, 718, 719, 720, 721, 1, 2, 3, 4, 5, 6, 7, 8, 9, 10, 11, 12, 13, 14, 15, 16, 17, 18, 19, 20, 21, 22, 23, 24, 25, 26, 27, 28, 29, 30, 31, 32, 33, 34, 35, 36, 37, 38, 39, 40,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40,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40,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40,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40,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40,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6, 7, 8, 9, 10, 11, 12, 13, 14, 15, 16, 17, 18, 19, 20, 21, 22, 23, 24, 25, 26, 27, 28, 29, 30, 31, 32, 33, 34, 35, 36, 37, 38, 39,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1, 2, 3, 4, 5, </t>
  </si>
  <si>
    <t>[101, 102, 181, 182, 183, 184, 185, 186, 187, 188, 189, 190, 191, 101, 102, 181, 182, 183, 184, 185, 186, 187, 188, 189, 190, 191, 101, 102, 180, 181, 182, 183, 184, 185, 186, 187, 188, 189, 190, 191, 101, 102, 180, 181, 182, 183, 184, 185, 186, 187, 188, 189, 190, 191, 101, 102, 181, 182, 183, 184, 185, 186, 187, 188, 189, 190, 191, 101, 102, 180, 181, 182, 183, 184, 185, 186, 187, 188, 189, 190, 191, 80, 80, 311, 348, 349, 350, 351, 352, 353, 354, 355, 356, 357, 358, 359, 360, 311, 348, 349, 350, 351, 352, 353, 354, 355, 356, 357, 358, 359, 360, 311, 348, 349, 350, 351, 352, 353, 354, 355, 356, 357, 358, 359, 360, 311, 348, 349, 350, 351, 352, 353, 354, 355, 356, 357, 358, 359, 360, 311, 348, 349, 350, 351, 352, 353, 354, 355, 356, 357, 358, 359, 360, 311, 348, 349, 350, 351, 352, 353, 354, 355, 356, 357, 358, 359, 360, 311, 348, 349, 350, 351, 352, 353, 354, 355, 356, 357, 358, 359, 360, 311, 348, 349, 350, 351, 352, 353, 354, 355, 356, 357, 358, 359, 360, 311, 348, 349, 350, 351, 352, 353, 354, 355, 356, 357, 358, 359, 360, 311, 348, 349, 350, 351, 352, 353, 354, 355, 356, 357, 358, 359, 360, 347, 348, 349, 350, 351, 352, 353, 354, 355, 356, 357, 358, 359, 360, 311, 353, 354, 355, 356, 357, 358, 359, 360, 347, 348, 349, 350, 351, 352, 353, 354, 355, 356, 357, 358, 359, 360, 311, 353, 354, 355, 356, 357, 358, 359, 360, 347, 348, 349, 350, 351, 352, 353, 354, 355, 356, 357, 358, 359, 360, 311, 353, 354, 355, 356, 357, 358, 359, 360, 347, 348, 349, 350, 351, 352, 353, 354, 355, 356, 357, 358, 359, 360, 311, 353, 354, 355, 356, 357, 358, 359, 360, 347, 348, 349, 350, 351, 352, 353, 354, 355, 356, 357, 358, 359, 360, 311, 353, 354, 355, 356, 357, 358, 359, 360,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286, 287, 320, 321, 322, 323, 324, 325, 326, 327, 328, 329, 330, 331, 1, 80, 80, 1, 80, 1, 2, 80, 1, 80, 267, 268, 269, 270, 271, 272, 273, 274, 275, 267, 268, 269, 270, 271, 272, 273, 274, 275, 267, 268, 269, 270, 271, 272, 273, 274, 275, 267, 268, 269, 270, 271, 272, 273, 274, 275, 267, 268, 269, 270, 271, 272, 273, 274, 275,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361, 362, 363, 364, 365, 366, 367, 368, 369, 370, 371, 372, 373, 374, 375, 376, 377, 378, 379, 380, 381, 382, 383, 384, 385, 386, 387, 388, 389, 390, 391, 392, 393, 394, 395, 396, 397, 398, 399, 400, 401, 402, 403, 404, 405, 406, 407, 408, 409, 410, 411, 412, 413, 414,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361, 362, 363, 364, 365, 366, 367, 368, 369, 370, 371, 372, 373, 374, 375, 376, 377, 378, 379, 380, 381, 382, 383, 384, 385, 386, 387, 388, 389, 390, 391, 392, 393, 394, 395, 396, 397, 398, 399, 400, 401, 402, 403, 404, 405, 406, 407, 408, 409, 410, 411, 412, 413, 414,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361, 362, 363, 364, 365, 366, 367, 368, 369, 370, 371, 372, 373, 374, 375, 376, 377, 378, 379, 380, 381, 382, 383, 384, 385, 386, 387, 388, 389, 390, 391, 392, 393, 394, 395, 396, 397, 398, 399, 400, 401, 402, 403, 404, 405, 406, 407, 408, 409, 410, 411, 412, 413, 414,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361, 362, 363, 364, 365, 366, 367, 368, 369, 370, 371, 372, 373, 374, 375, 376, 377, 378, 379, 380, 381, 382, 383, 384, 385, 386, 387, 388, 389, 390, 391, 392, 393, 394, 395, 396, 397, 398, 399, 400, 401, 402, 403, 404, 405, 406, 407, 408, 409, 410, 411, 412, 413, 414]</t>
  </si>
  <si>
    <t>[70, 71, 72, 73, 74, 75, 76, 77, 148, 149, 70, 71, 72, 73, 74, 75, 76, 77, 148, 149, 416, 417, 418, 419, 420, 421, 422, 543, 544, 545, 417, 418, 419, 420, 421, 422, 423, 424, 425, 543, 544, 545, 542, 543, 544, 545, 542, 543, 544, 545, 542, 543, 544, 545, 542, 543, 544, 545, 248, 249, 250, 268, 269, 270, 271, 272, 290, 291, 292, 293, 304, 305, 306, 307, 308, 248, 249, 303, 304, 305, 306, 409, 410, 411, 412, 413, 414, 415, 416, 417, 542, 543, 544, 545, 248, 249, 543, 544, 545, 248, 249, 542, 543, 544, 545, 543, 544, 545, 542, 543, 544, 545, 542, 543, 544, 545, 305, 306, 307, 308, 410, 411, 412, 413, 414, 415, 416, 417, 543, 544, 545, 249, 250, 543, 544, 545, 249, 250, 251, 252, 253, 254, 409, 410, 411, 412, 413, 414, 415, 416, 543, 544, 545, 249, 289, 290, 291, 292, 293, 294, 302, 303, 304, 305, 306, 307, 308, 336, 337, 338, 415, 416, 417, 418, 419, 543, 544, 545, 249, 250, 251, 252, 253, 254, 255, 256, 278, 279, 280, 281, 304, 305, 306, 307, 308, 309, 310, 311, 312, 408, 409, 410, 411, 412, 413, 414, 415, 416, 417, 418, 543, 544, 545, 249, 250, 251, 252, 253, 304, 305, 306, 307, 308, 417, 418, 419, 420, 421, 422, 543, 544, 545, 249, 250, 251, 252, 253, 305, 306, 307, 308, 309, 417, 418, 419, 420, 421, 422, 541, 542, 543, 544, 545, 249, 290, 303, 304, 305, 306, 307, 414, 415, 416, 417, 418, 542, 543, 544, 545, 249, 250, 251, 252, 303, 304, 305, 306, 307, 411, 416, 417, 418, 542, 543, 544, 545, 305, 306, 307, 308, 416, 417, 418, 419, 420, 421, 422, 540, 541, 542, 543, 544, 545, 249, 250, 304, 305, 306, 307, 308, 416, 417, 418, 419, 420, 421, 422, 540, 541, 542, 543, 544, 545, 249, 250, 292, 293, 305, 306, 307, 337, 338, 410, 411, 412, 413, 414, 415, 416, 438, 439, 543, 544, 545, 249, 250, 251, 264, 265, 266, 291, 292, 293, 294, 304, 305, 306, 335, 336, 412, 413, 414, 415, 542, 543, 544, 545, 249, 279, 280, 303, 304, 305, 306, 307, 410, 411, 412, 413, 414, 415, 416, 417, 418, 544, 545, 249, 250, 251, 252, 264, 265, 266, 279, 280, 281, 282, 283, 289, 290, 291, 292, 302, 303, 304, 305, 306, 307, 308, 309, 335, 336, 337, 338, 339, 340, 341, 544, 545, 301, 302, 303, 304, 305, 542, 543, 544, 545, 306, 542, 543, 544, 545, 249, 250, 274, 301, 302, 303, 304, 305, 336, 337, 338, 543, 544, 545, 249, 250, 251, 252, 253, 254, 305, 543, 544, 545, 249, 250, 301, 302, 303, 304, 305, 306, 337, 338, 543, 544, 545, 249, 250, 251, 252, 253, 254, 411, 412, 413, 414, 415, 416, 417, 418, 543, 544, 545, 249, 545, 249, 250, 251, 252, 253, 254, 411, 412, 413, 414, 415, 416, 417, 543, 544, 545, 249, 545, 249, 250, 251, 252, 253, 254, 411, 412, 413, 414, 415, 416, 417, 543, 544, 545, 542, 543, 544, 545, 249, 250, 268, 269, 270, 271, 272, 273, 274, 290, 291, 292, 293, 304, 305, 306, 307, 308, 249, 303, 304, 305, 306, 409, 410, 411, 412, 413, 414, 415, 416, 542, 543, 544, 545, 254, 278, 279, 280, 281, 408, 409, 410, 411, 412, 413, 414, 415, 416, 417, 418, 254, 288, 289, 290, 291, 292, 293, 294, 301, 302, 303, 304, 305, 306, 307, 308, 309, 335, 336, 337, 338, 339, 340, 413, 414, 415, 416, 417, 418, 419, 254, 278, 279, 280, 281, 282, 302, 303, 304, 305, 306, 307, 308, 309, 310, 311, 312, 313, 408, 409, 410, 411, 412, 413, 414, 415, 416, 417, 418, 249, 250, 301, 302, 303, 304, 305, 336, 337, 543, 544, 545, 249, 250, 251, 252, 253, 254, 410, 411, 412, 413, 414, 415, 416, 543, 544, 545]</t>
  </si>
  <si>
    <t>[1, 33, 34, 35, 36, 37, 38, 39, 40, 41, 42, 43, 44, 45, 46, 47, 48, 1, 33, 34, 35, 36, 37, 38, 39, 40, 41, 42, 43, 44, 45, 46, 47, 48, 1, 33, 34, 35, 36, 37, 38, 39, 40, 41, 42, 43, 44, 45, 46, 47, 48, 1, 33, 34, 35, 36, 37, 38, 39, 40, 41, 42, 43, 44, 45, 46, 47, 48, 1, 33, 34, 35, 36, 90, 91, 92, 93, 94, 95, 96, 97, 98, 99, 100, 101, 102, 103, 170, 171, 172, 173, 174, 175, 176, 177, 178, 179, 290, 291, 90, 91, 92, 93, 94, 95, 96, 97, 98, 99, 100, 101, 102, 103, 104, 105, 106, 171, 172, 173, 174, 175, 176, 177, 289, 290, 291, 90, 91, 92, 93, 94, 95, 96, 97, 98, 99, 100, 101, 102, 103, 104, 105, 106, 107, 108, 109, 114, 115, 116, 117, 170, 171, 172, 173, 174, 175, 176, 177, 178, 289, 290, 90, 91, 92, 93, 94, 95, 96, 97, 98, 99, 100, 101, 102, 103, 104, 105, 106, 114, 115, 116, 171, 172, 173, 174, 175, 176, 177, 289, 290, 291, 90, 91, 92, 93, 94, 95, 96, 97, 98, 99, 100, 101, 102, 103, 104, 105, 106, 107, 108, 109, 116, 117, 158, 159, 170, 171, 172, 173, 174, 175, 176, 177, 178, 179, 180, 290, 291, 320, 90, 91, 92, 93, 94, 95, 96, 97, 98, 99, 100, 101, 102, 103, 104, 105, 106, 107, 108, 109, 110, 111, 90, 91, 92, 93, 94, 95, 96, 97, 98, 99, 100, 101, 102, 103, 104, 202, 203, 204, 90, 91, 92, 93, 94, 95, 96, 97, 98, 99, 100, 101, 102, 103, 104, 105, 106, 107, 108, 109, 110, 111, 112, 113, 114, 115, 116, 171, 172, 173, 174, 175, 176, 177, 202, 203, 90, 91, 92, 93, 94, 95, 96, 97, 98, 99, 100, 101, 102, 103, 104, 105, 106, 107, 108, 109, 110, 111, 112, 113, 114, 115, 116, 117, 118, 119, 158, 159, 170, 171, 172, 173, 174, 175, 176, 177, 178, 320, 89, 90, 91, 92, 93, 94, 95, 96, 97, 98, 99, 100, 101, 102, 103, 104, 105, 171, 172, 173, 1, 32, 33, 34, 35, 36, 115, 116, 171, 172, 173, 174, 175, 176, 177, 178, 179, 289, 290, 291, 115, 116, 171, 172, 173, 174, 175, 176, 177, 178, 179, 289, 290, 291, 115, 116, 171, 172, 173, 174, 175, 176, 177, 178, 179, 289, 290, 291, 115, 116, 172, 173, 174, 175, 176, 177, 178, 179, 289, 290, 291]</t>
  </si>
  <si>
    <t>[192, 193, 194, 195, 196, 197, 198, 199, 200, 201, 202, 203, 204, 205, 206, 207, 208, 192, 193, 194, 195, 196, 197, 198, 199, 200, 201, 202, 203, 204, 205, 206, 207, 208, 192, 193, 194, 195, 196, 197, 198, 199, 200, 201, 202, 203, 204, 205, 206, 207, 208, 192, 193, 194, 195, 196, 197, 198, 199, 200, 201, 202, 203, 204, 205, 206, 207, 208, 192, 193, 194, 195, 196, 197, 198, 199, 200, 201, 202, 203, 204, 205, 206, 207, 208, 192, 193, 194, 195, 196, 197, 198, 199, 200, 201, 202, 203, 204, 205, 206, 207, 208, 192, 193, 194, 195, 196, 197, 198, 199, 200, 201, 202, 203, 204, 205, 206, 207, 208, 192, 193, 194, 195, 196, 197, 198, 199, 200, 201, 202, 203, 204, 205, 206, 207, 208, 93, 94, 95, 183, 184]</t>
  </si>
  <si>
    <t>[270, 271, 270, 271, 270, 271, 270, 271, 270, 271, 270, 271, 270, 271, 269, 270, 271, 269, 270, 271, 270, 271, 38, 39, 40, 41, 42, 43, 44, 45, 46, 47, 48, 49, 50, 51, 52, 53, 54, 55, 56, 57, 58, 59, 60, 61, 62, 63, 64, 65, 66, 67, 68, 69, 70, 71, 72, 73, 74, 75,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270, 271, 38, 39, 40, 41, 42, 43, 44, 45, 46, 47, 48, 49, 50, 51, 52, 53, 54, 55, 56, 57, 58, 59, 60, 61, 62, 63, 64, 65, 66, 67, 68, 69, 70, 71, 72, 73, 74, 270, 271, 38, 39, 40, 41, 42, 43, 44, 45, 46, 47, 48, 49, 50, 51, 52, 53, 54, 55, 56, 57, 58, 59, 60, 61, 62, 63, 64, 65, 66, 67, 68, 69, 70, 71, 72, 73, 270, 271, 38, 39, 40, 41, 42, 43, 44, 45, 46, 47, 48, 49, 50, 51, 52, 53, 54, 55, 56, 57, 58, 59, 60, 61, 62, 63, 64, 65, 66, 67, 68, 69, 70, 71, 72, 73, 74, 269, 270, 271, 38, 39, 40, 41, 42, 43, 44, 45, 46, 47, 48, 49, 50, 51, 52, 53, 54, 55, 56, 57, 58, 59, 60, 61, 62, 63, 64, 65, 66, 67, 68, 69, 70, 71, 72, 269, 270, 271, 38, 39, 40, 41, 42, 43, 44, 45, 46, 47, 48, 49, 50, 51, 52, 53, 54, 55, 56, 57, 58, 59, 60, 61, 62, 63, 64, 65, 66, 67, 68, 69, 70, 71, 72, 73, 74, 75, 76,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76,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76,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76,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269, 270, 271, 38, 39, 40, 41, 42, 43, 44, 45, 46, 47, 48, 49, 50, 51, 52, 53, 54, 55, 56, 57, 58, 59, 60, 61, 62, 63, 64, 65, 66, 67, 68, 69, 70, 71, 72, 73, 269, 270, 271, 38, 39, 40, 41, 42, 43, 44, 45, 46, 47, 48, 49, 50, 51, 52, 53, 54, 55, 56, 57, 58, 59, 60, 61, 62, 63, 64, 65, 66, 67, 68, 69, 70, 71, 72, 73, 269, 270, 271, 38, 39, 40, 41, 42, 43, 44, 45, 46, 47, 48, 49, 50, 51, 52, 53, 54, 55, 56, 57, 58, 59, 60, 61, 62, 63, 64, 65, 66, 67, 68, 69, 70, 71, 72, 73, 269, 270, 271, 38, 39, 40, 41, 42, 43, 44, 45, 46, 47, 48, 49, 50, 51, 52, 53, 54, 55, 56, 57, 58, 59, 60, 61, 62, 63, 64, 65, 66, 67, 68, 69, 70, 71, 72, 73, 269, 270, 271,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270, 271,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271, 38, 39, 40, 41, 42, 43, 44, 45, 46, 47, 48, 49, 50, 51, 52, 53, 54, 55, 56, 57, 58, 59, 60, 61, 62, 63, 64, 65, 66, 67, 68, 69, 70, 71, 72, 73, 74, 75, 76, 268, 269, 270, 271, 38, 39, 40, 41, 42, 43, 44, 45, 46, 47, 48, 49, 50, 51, 52, 53, 54, 55, 56, 57, 58, 59, 60, 61, 62, 63, 64, 65, 66, 67, 68, 69, 70, 71, 72, 73, 74, 75, 261, 262, 263, 264, 265, 266, 267, 268, 269, 270, 271, 38, 39, 40, 41, 42, 43, 44, 45, 46, 47, 48, 49, 50, 51, 52, 53, 54, 55, 56, 57, 58, 59, 60, 61, 62, 63, 64, 65, 66, 67, 68, 69, 70, 71, 72, 73, 74, 75, 242,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76, 242,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242,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75, 76,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38, 39, 40, 41, 42, 43, 44, 45, 46, 47, 48, 49, 50, 51, 52, 53, 54, 55, 56, 57, 58, 59, 60, 61, 62, 63, 64, 65, 66, 67, 68, 69, 70, 71, 72, 73, 74, 243, 244, 245, 246, 247, 248, 249, 250, 251, 252, 253, 254, 255, 256, 257, 258, 259, 260, 261, 262, 263, 264, 265, 266, 267, 268, 269, 270, 271, 243, 244, 245, 246, 247, 248, 249, 250, 251, 252, 253, 254, 255, 256, 257, 258, 259, 260, 261, 262, 263, 264, 265, 266, 267, 268, 269, 270, 271, 243, 244, 245, 246, 247, 248, 249, 250, 251, 252, 253, 254, 255, 256, 257, 258, 259, 260, 261, 262, 263, 264, 265, 266, 267, 268, 269, 270, 271, 243, 244, 245, 246, 247, 248, 249, 250, 251, 252, 253, 254, 255, 256, 257, 258, 259, 260, 261, 262, 263, 264, 265, 266, 267, 268, 269, 270, 271, 243, 244, 245, 246, 247, 248, 249, 250, 251, 252, 253, 254, 255, 256, 257, 258, 259, 260, 261, 262, 263, 264, 265, 266, 267, 268, 269, 270, 271, 38, 39, 40, 41, 42, 43, 44, 45, 46, 47, 48, 49, 50, 51, 52, 53, 54, 55, 56, 57, 58, 59, 60, 61, 62, 63, 64, 65, 66, 67, 68, 69, 70, 71, 72, 73, 74, 75, 257, 258, 259, 260, 261, 262, 263, 264, 265, 266, 267, 268, 269, 270, 271, 38, 39, 40, 41, 42, 43, 44, 45, 46, 47, 48, 49, 50, 51, 52, 53, 54, 55, 56, 57, 58, 59, 60, 61, 62, 63, 64, 65, 66, 67, 68, 69, 70, 71, 72, 73, 74, 75, 251, 252, 253, 254, 255, 256, 257, 258, 259, 260, 261, 262, 263, 264, 265, 266, 267, 268, 269, 270, 271]</t>
  </si>
  <si>
    <t>[13, 14, 36, 37, 35, 36, 37, 5, 6, 7, 8, 9, 10, 11, 12, 13, 14, 15, 36, 125, 126, 127, 128, 129, 130]</t>
  </si>
  <si>
    <t>[1, 2, 3, 4, 5, 6, 7, 8, 9, 10, 11, 12, 13, 14, 15, 16, 17, 18, 19, 20, 21, 22, 23, 24, 25, 26, 27, 28, 29, 30, 31, 32, 33, 34, 35, 36, 37, 38, 39, 40, 41, 42, 43, 44, 45, 46, 208, 209, 210, 211, 212, 213, 214, 288, 289, 290, 291, 292, 394, 395, 396, 397, 1, 2, 3, 4, 5, 6, 7, 8, 9, 10, 11, 12, 13, 14, 15, 16, 17, 18, 19, 20, 21, 22, 23, 24, 25, 26, 27, 28, 29, 30, 31, 32, 33, 34, 35, 36, 37, 38, 39, 40, 41, 42, 43, 44, 45, 401, 402, 403, 404, 405, 406, 407, 408, 409, 410, 411, 412, 413, 414, 415, 416, 417, 418, 419, 420, 421, 422, 423, 424, 425, 426, 427, 428, 429, 430, 431, 1, 2, 3, 4, 5, 6, 7, 8, 9, 10, 11, 12, 13, 14, 15, 16, 17, 18, 19, 20, 21, 22, 23, 24, 25, 26, 27, 28, 29, 30, 31, 32, 33, 34, 35, 36, 37, 38, 39, 40, 41, 42, 43, 44, 45, 46, 400, 401, 402, 403, 404, 405, 406, 407, 408, 409, 410, 411, 412, 413, 414, 415, 416, 417, 418, 419, 420, 421, 422, 423, 424, 425, 426, 427, 428, 429, 430, 431, 1, 2, 3, 4, 5, 6, 7, 8, 9, 10, 11, 12, 13, 14, 15, 16, 17, 18, 19, 20, 21, 22, 23, 24, 25, 26, 27, 28, 29, 30, 31, 32, 33, 34, 35, 36, 37, 38, 39, 63, 64, 65, 66, 67, 151, 152, 153, 154, 204, 205, 206, 207, 208, 209, 210, 211, 212, 213, 214, 215, 216, 217, 218, 369, 370, 391, 392, 393, 394, 395, 396, 397, 398, 399, 400, 401, 402, 403, 404, 405, 406, 407, 408, 409, 410, 411, 412, 413, 414, 415, 416, 417, 418, 419, 420, 421, 422, 423, 424, 425, 426, 427, 428, 429, 430, 431, 1, 2, 3, 4, 5, 6, 7, 8, 9, 10, 11, 12, 13, 14, 15, 16, 17, 18, 19, 20, 21, 22, 23, 24, 25, 26, 27, 28, 29, 30, 31, 32, 33, 34, 35, 36, 37, 38, 39, 204, 205, 206, 207, 208, 209, 210, 211, 212, 213, 214, 215, 216, 217, 218, 391, 392, 393, 394, 395, 396, 397, 398, 399, 400, 401, 402, 403, 404, 405, 406, 407, 408, 409, 410, 411, 412, 413, 414, 415, 416, 417, 418, 419, 420, 421, 422, 423, 424, 425, 426, 427, 428, 429, 430, 431, 208, 209, 210, 211, 212, 213, 214, 215, 46, 47, 48, 49, 50, 51, 52, 53, 394, 395, 396, 397, 398, 399, 400, 401, 402, 49, 50, 51, 52, 53, 64, 65, 66, 67, 73, 74, 75, 76, 77, 78, 124, 211, 212, 303, 304, 62, 63, 64, 75, 76, 77, 78]</t>
  </si>
  <si>
    <t>[81, 82, 83, 84, 85, 86, 81, 82, 83, 84, 85, 86, 82, 83, 84, 85, 86, 82, 83, 84, 85, 86, 110, 111, 112, 113, 173, 110, 111, 110, 111, 132, 133, 173, 110, 111, 112, 113, 109, 179, 180, 181, 182, 183, 109, 110, 111, 112, 113, 177, 178, 179, 180, 181, 182, 183]</t>
  </si>
  <si>
    <t>[436, 16, 17, 36, 37, 309, 310, 311, 312, 313, 16, 17, 36, 37, 38, 167, 168, 169, 170, 309, 310, 311, 312, 313, 16, 17, 37, 38, 308, 309, 310, 311, 312, 313, 16, 17, 18, 19, 20, 21, 22, 23, 24, 25, 37, 38, 48, 49, 50, 51, 58, 59, 60, 61, 62, 92, 93, 94, 95, 165, 166, 167, 168, 169, 170, 171, 172, 173, 174, 175, 176, 177, 178, 179, 180, 181, 182, 309, 310, 311, 312, 313, 16, 17, 34, 35, 36, 37, 38, 59, 60, 61, 62, 63, 174, 175, 176, 177, 178, 179, 309, 310, 311, 312, 313, 16, 17, 166, 167, 168, 169, 170, 171, 172, 173, 174, 175, 176, 177, 178, 179, 180, 181, 182, 311, 312, 313, 9, 10, 11, 12, 13, 14, 15, 428, 429, 430, 431, 432, 433, 434, 435, 436, 489, 490, 491, 9, 428, 429, 430, 431, 432, 433, 434, 435, 436, 437, 438, 439, 440, 441, 442, 489, 490, 491, 9, 10, 11, 33, 34, 35, 36, 37, 38, 39, 428, 429, 430, 431, 432, 433, 434, 435, 436, 491, 9, 10, 428, 429, 430, 431, 432, 433, 434, 435, 436, 437, 438, 439, 440, 441, 442, 443, 444, 445, 446, 447, 448, 449, 450, 451, 452, 453, 454, 490, 491, 15, 16, 17, 18, 308, 309, 310, 311, 312, 313, 15, 16, 17, 303, 304, 305, 306, 307, 308, 309, 310, 311, 312, 313, 16, 17, 18, 19, 20, 21, 22, 23, 24, 25, 26, 27, 47, 48, 49, 50, 51, 58, 59, 60, 61, 62, 91, 92, 93, 94, 169, 170, 171, 172, 173, 174, 175, 176, 177, 178, 179, 180, 489, 490, 491]</t>
  </si>
  <si>
    <t>[926, 927, 926, 927, 926, 927, 926, 927, 926, 927, 926, 927, 926, 927, 926, 927, 926, 927, 926, 927, 926, 927, 926, 927, 926, 927, 926, 927, 926, 927, 924, 925, 926, 927, 928, 929, 930, 931, 924, 925, 926, 927, 928, 929, 930, 931, 924, 925, 926, 927, 928, 973, 38, 39, 40, 41, 42, 43, 38, 39, 39, 40, 41, 42, 93, 94, 95, 96, 97, 98, 134, 135, 136, 137,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39, 40, 41, 42, 94, 95, 96, 97, 98, 134, 135, 136, 137, 312, 313, 340, 341, 342, 343, 344, 345, 346, 347, 348, 349, 350, 351, 352, 353, 354, 355, 356, 357,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39, 40, 41, 42, 93, 94, 95, 96, 97, 98, 134, 135, 136, 137, 312, 313, 339, 340, 341, 342, 343, 344, 345, 346, 347, 348, 349, 350, 351, 352, 353, 354, 355, 356, 357,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36, 37, 36, 37, 36, 37, 38, 39, 40, 427, 36, 37]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</si>
  <si>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171, 172, 173, 174, 175, 176, 177, 178, 302, 303, 304, 305, 306, 307, 308, 619, 620, 621, 622, 623, 624, 625, 626, 627, 628, 629, 630, 631, 632, 633, 634, 635, 636, 637, 638, 639, 640, 641, 642, 643, 644, 645, 646, 647, 648, 649, 650, 651, 652, 849, 850, 851, 852, 853, 854, 855, 856, 857, 858, 859, 860, 861, 862, 863, 864, 865, 866, 867, 868, 869, 870,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171, 172, 173, 174, 175, 176, 177, 178, 302, 303, 304, 305, 306, 307, 308, 619, 620, 621, 622, 623, 624, 625, 626, 627, 628, 629, 630, 631, 632, 633, 634, 635, 636, 637, 638, 639, 640, 641, 642, 643, 644, 645, 646, 647, 648, 649, 650, 651, 652, 849, 850, 851, 852, 853, 854, 855, 856, 857, 858, 859, 860, 861, 862, 863, 864, 865, 866, 867, 868, 869, 870,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171, 172, 173, 174, 175, 176, 177, 178, 302, 303, 304, 305, 306, 307, 308, 619, 620, 621, 622, 623, 624, 625, 626, 627, 628, 629, 630, 631, 632, 633, 634, 635, 636, 637, 638, 639, 640, 641, 642, 643, 644, 645, 646, 647, 648, 649, 650, 651, 652, 849, 850, 851, 852, 853, 854, 855, 856, 857, 858, 859, 860, 861, 862, 863, 864, 865, 866, 867, 868, 869, 870, 826, 827, 828, 829, 830, 831, 832, 833, 834, 835, 836, 837, 838, 839, 840, 841, 842, 899, 900, 901, 902, 903, 904, 905, 906, 907, 908, 1, 2, 3, 4, 5, 6, 7, 8, 9, 10, 11, 12, 13, 14, 15, 16, 17, 18, 19, 20, 21, 22, 23, 24, 25, 26, 27, 28, 29, 30, 31, 32, 33, 34, 35, 36, 37, 38, 39, 40, 41, 42, 43, 44, 45, 46, 47, 48, 49, 50, 51, 52, 53, 54, 55, 56, 57, 618, 619, 620, 621, 622, 623, 624, 625, 626, 627, 628, 629, 630, 631, 632, 633, 634, 635, 636, 637, 638, 639, 640, 641, 642, 643, 644, 645, 646, 647, 648, 649, 847, 848, 849, 850, 851, 852, 853, 854, 855, 856, 857, 858, 859, 860, 861, 862, 863, 864, 865, 866, 867, 868, 869, 870, 871, 2, 3, 4, 5, 6, 7, 8, 9, 10, 11, 12, 13, 14, 15, 16, 17, 18, 19, 20, 21, 22, 23, 24, 25, 26, 27, 28,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135, 136, 137, 138, 139, 140, 141, 142, 143, 144, 145, 146, 147, 148, 149, 150, 151, 152, 153, 154, 155, 156, 157, 158, 159, 160, 161, 162, 163, 854, 855, 856, 857, 858, 859, 860, 861, 862, 863, 864, 865, 866, 867, 868, 869, 870, 871, 872, 873, 874, 875, 876, 877, 878, 879, 880, 881, 882, 883, 884, 885, 886, 887, 888, 889, 890, 891, 892, 893, 894, 895, 896, 897, 898, 899, 900, 901, 902, 903, 904, 905, 906, 907, 908, 2, 3, 4, 5, 6, 7, 8, 9, 10, 11, 12, 13, 14, 15, 16, 17, 18, 19, 20, 21, 22, 23, 24, 25, 26, 27, 28,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135, 136, 137, 138, 139, 140, 141, 142, 143, 144, 145, 146, 147, 148, 149, 150, 151, 152, 153, 154, 155, 156, 157, 158, 159, 160, 161, 162, 163, 854, 855, 856, 857, 858, 859, 860, 861, 862, 863, 864, 865, 866, 867, 868, 869, 870, 871, 872, 873, 874, 875, 876, 877, 878, 879, 880, 881, 882, 883, 884, 885, 886, 887, 888, 889, 890, 891, 892, 893, 894, 895, 896, 897, 898, 899, 900, 901, 902, 903, 904, 905, 906, 907, 908, 854, 855, 856, 857, 858, 859, 860, 861, 862, 863, 864, 865, 866, 867, 868, 869, 870, 871, 872, 873, 874, 875, 876, 877, 878, 879, 880, 881, 882, 883, 884, 885, 886, 887, 888, 889, 890, 891, 892, 893, 894, 895, 896, 897, 898, 899, 900, 901, 902, 903, 904, 905, 906, 907, 908, 854, 855, 856, 857, 858, 859, 860, 861, 862, 863, 864, 865, 866, 867, 868, 869, 870, 871, 872, 873, 874, 875, 876, 877, 878, 879, 880, 881, 882, 883, 884, 885, 886, 887, 888, 889, 890, 891, 892, 893, 894, 895, 896, 897, 898, 899, 900, 901, 902, 903, 904, 905, 906, 907, 908, 854, 855, 856, 857, 858, 859, 860, 861, 862, 863, 864, 865, 866, 867, 868, 869, 870, 871, 872, 873, 874, 875, 876, 877, 878, 879, 880, 881, 882, 883, 884, 885, 886, 887, 888, 889, 890, 891, 892, 893, 894, 895, 896, 897, 898, 899, 900, 901, 902, 903, 904, 905, 906, 907, 908,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1, 2, 3, 4, 5,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490, 491, 492,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490, 491, 492,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490, 491, 492,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104, 105, 106, 107, 108, 109, 110, 111, 112, 113, 114, 115, 116, 117, 147, 148, 149, 150, 151, 152, 153, 154, 155, 156, 157, 158, 159, 160, 161, 162, 194, 195, 196, 197, 198, 199, 200, 201, 202, 203, 204, 205, 206, 290, 291, 292, 293, 294, 295, 296, 383, 384, 385, 386, 490, 491, 492,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490, 491, 492,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490, 491, 492,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490, 491, 492,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104, 105, 106, 107, 108, 109, 110, 111, 112, 113, 114, 115, 116, 117, 147, 148, 149, 150, 151, 152, 153, 154, 155, 156, 157, 158, 159, 160, 161, 162, 194, 195, 196, 197, 198, 199, 200, 201, 202, 203, 204, 205, 206, 290, 291, 292, 293, 294, 295, 296, 383, 384, 385, 386, 490, 491, 492,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490, 491, 492,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383, 384, 385, 386, 490, 491, 492,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104, 105, 106, 107, 108, 109, 110, 111, 112, 113, 114, 115, 116, 117, 147, 148, 149, 150, 151, 152, 153, 154, 155, 156, 157, 158, 159, 160, 161, 162, 194, 195, 196, 197, 198, 199, 200, 201, 202, 203, 204, 205, 206, 290, 291, 292, 293, 294, 295, 296, 383, 384, 385, 386, 490, 491, 492,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890, 891, 892, 893, 894, 895, 896, 897, 898, 899, 900, 901, 902, 903, 904, 905, 906, 907, 908, 890, 891, 892, 893, 894, 895, 896, 897, 898, 899, 900, 901, 902, 903, 904, 905, 906, 907, 908, 890, 891, 892, 1, 2, 3, 890, 891, 892, 890, 891, 892, 890, 891, 892, 117, 118, 128, 129, 345, 402, 473, 474, 475, 476, 709, 710, 711, 712, 713, 808, 876, 890, 891, 892, 893, 894, 895, 896, 897, 898, 899, 900, 901, 902, 903, 904, 905, 906, 907, 908, 1, 2, 3, 4, 5, 56, 57, 58, 59, 60, 61, 62, 63, 64, 65, 66, 67, 68, 69, 104, 105, 106, 107, 108, 109, 110, 111, 112, 113, 114, 115, 116, 117, 147, 148, 149, 150, 151, 152, 153, 154, 155, 156, 157, 158, 159, 160, 161, 162, 194, 195, 196, 197, 198, 199, 200, 201, 202, 203, 204, 205, 206, 290, 291, 292, 293, 294, 295, 296, 325, 326, 383, 384, 385, 386, 550, 551, 552, 700, 701, 702, 703, 704, 705, 706, 707, 708, 709, 710, 711, 712, 713, 729, 730, 731, 732, 733, 734, 735, 736, 737, 738, 755, 756, 757, 758, 759, 760, 761, 762, 763, 764, 765, 766, 767, 768, 769, 770, 771, 772,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908]</t>
  </si>
  <si>
    <t>[304, 305, 306, 307, 308, 309, 310]</t>
  </si>
  <si>
    <t>[179, 180, 279, 280]</t>
  </si>
  <si>
    <t>[366, 367, 368, 369, 370, 371, 372, 373, 374, 375, 376, 377, 378, 379, 380, 381, 382, 383, 384, 385, 386, 387, 388, 389, 390, 391, 392, 393, 394, 395, 396, 366, 367, 368, 369, 370, 371, 372, 373, 374, 375, 376, 377, 378, 379, 380, 381, 382, 383, 384, 385, 386, 387, 388, 389, 390, 391, 392, 393, 394, 395, 396, 366, 367, 368, 369, 370, 371, 372, 373, 374, 375, 376, 377, 378, 379, 380, 381, 382, 383, 384, 385, 386, 387, 388, 389, 390, 391, 392, 393, 394, 395, 396, 366, 367, 368, 369, 370, 371, 372, 373, 374, 375, 376, 377, 378, 379, 380, 381, 382, 383, 384, 385, 386, 387, 388, 389, 390, 391, 392, 393, 394, 395, 396, 366, 367, 368, 369, 370, 371, 372, 373, 374, 375, 376, 377, 378, 379, 380, 381, 382, 383, 384, 385, 386, 387, 388, 389, 390, 391, 392, 393, 394, 395, 396, 366, 367, 368, 369, 370, 371, 372, 373, 374, 375, 376, 377, 378, 379, 380, 381, 382, 383, 384, 385, 386, 387, 388, 389, 390, 391, 392, 393, 394, 395, 396, 366, 367, 368, 369, 370, 371, 372, 373, 374, 375, 376, 377, 378, 379, 380, 381, 382, 383, 384, 385, 386, 387, 388, 389, 390, 391, 392, 393, 394, 395, 396]</t>
  </si>
  <si>
    <t>[456, 457, 458, 459, 460, 461, 456, 457, 458, 459, 460, 461, 456, 457, 458, 459, 460, 461, 456, 457, 458, 459, 460, 461]</t>
  </si>
  <si>
    <t>[31, 53, 54, 55, 56, 57, 58, 59, 60, 61, 394, 31, 53, 54, 55, 56, 57, 58, 346, 347, 31, 53, 54, 55, 56, 57, 58, 59, 60, 61, 393, 394, 31, 53, 54, 55, 56, 57, 58, 346, 347, 31, 53, 54, 55, 56, 57, 58, 394, 31, 53, 54, 55, 56, 57, 58, 346, 347, 1, 2, 3, 4, 5, 6, 7, 8, 9, 10, 11, 12, 13, 14, 15, 16, 17, 18, 19, 20, 21, 22, 23, 24, 25, 26, 27, 28, 29, 30, 31, 32, 33, 43, 44, 201, 202, 203, 204, 205, 206, 207, 208, 209, 210, 211, 212, 328, 329, 330, 393, 394, 395, 396, 397, 398, 399, 400, 401, 402, 442, 443, 444, 445, 446, 447, 448, 449, 450, 580, 581, 582, 583, 584, 585, 586, 587, 588, 589, 590, 591, 592, 593, 594, 595, 596, 597, 598, 599, 804, 805, 806, 807, 808, 809, 839, 840, 841, 842, 1, 2, 3, 4, 5, 6, 7, 8, 9, 10, 11, 12, 13, 14, 15, 16, 17, 18, 19, 20, 21, 22, 23, 24, 25, 26, 27, 28, 29, 30, 31, 32, 33, 43, 44, 201, 202, 203, 204, 205, 206, 207, 208, 209, 210, 211, 212, 213, 214, 249, 250, 251, 252, 393, 394, 395, 396, 397, 398, 399, 400, 401, 402, 403, 404, 405, 439, 440, 441, 442, 443, 444, 445, 446, 447, 448, 449, 450, 580, 581, 582, 583, 584, 585, 586, 587, 588, 589, 590, 591, 592, 593, 594, 595, 596, 597, 598, 599, 804, 805, 806, 807, 808, 838, 839, 840, 841, 842]</t>
  </si>
  <si>
    <t>[232, 233, 234, 386, 387, 232, 233, 234, 235, 236, 237,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1, 2, 3, 4, 5, 6, 7, 8, 9, 10, 11, 12, 13, 14, 15, 16, 17, 18, 19, 20, 21, 388, 389, 390, 391, 392, 393, 394, 395, 396, 397, 398, 399, 400, 401, 402, 403, 404, 405, 406, 407, 408, 409, 410, 411, 412, 413, 414, 415, 1, 2, 3, 4, 5, 6, 7, 8, 9, 10, 11, 12, 13, 14, 15, 16, 17, 18, 19, 20, 21, 387, 388, 389, 390, 391, 392, 393, 394, 395, 396, 397, 398, 399, 400, 401, 402, 403, 404, 405, 406, 407, 408, 409, 410, 411, 412, 413, 414, 415, 416, 417, 418, 392, 393, 394, 395, 396, 386, 387, 388, 389, 390, 391, 392, 393, 394, 395, 396]</t>
  </si>
  <si>
    <t>[1, 2, 3, 4, 5, 6, 7, 8, 9, 10, 11, 12, 13, 14, 15, 16, 17, 1, 2, 3, 4, 5, 6, 7, 8, 9, 10, 11, 12, 13, 14, 15, 16, 17, 1, 2, 3, 4, 5, 6, 7, 8, 9, 10, 11, 12, 13, 14, 15, 16, 17]</t>
  </si>
  <si>
    <t>[542, 543, 544, 545, 546, 547, 600, 601, 602, 603, 604, 605, 606, 607, 608, 609, 610, 611, 612, 613, 614, 615, 616, 617, 618, 619, 620, 621, 622, 623, 624, 625, 626, 627, 724, 725, 726, 780, 781, 782, 783, 784, 868, 869, 870, 871, 872, 873, 874, 875, 876, 877, 878, 879, 880, 881, 882, 883, 884, 885, 886, 887, 888]</t>
  </si>
  <si>
    <t>[137, 138, 139, 140, 141, 142, 143, 144, 145, 146, 147, 148, 149, 269, 270, 271, 272, 273, 274, 275, 276, 277, 137, 138, 139, 140, 141, 142, 143, 144, 145, 146, 147, 220, 268, 269, 270, 271, 272, 273, 274, 275, 276, 277, 137, 138, 139, 140, 141, 142, 143, 144, 145, 146, 147, 148, 149, 270, 271, 272, 273, 274, 275, 276, 277, 137, 138, 139, 140, 141, 142, 143, 144, 145, 146, 268, 269, 270, 271, 272, 273, 274, 275, 276, 277, 137, 138, 139, 140, 141, 142, 143, 144, 145, 146, 147, 148, 270, 271, 272, 273, 274, 275, 276, 277, 137, 138, 139, 140, 141, 142, 143, 144, 145, 146, 147, 148, 268, 269, 270, 271, 272, 273, 274, 275, 276, 277, 137, 138, 139, 140, 141, 142, 143, 144, 145, 146, 147, 148, 149, 269, 270, 271, 272, 273, 274, 275, 276, 277, 137, 138, 139, 140, 141, 142, 143, 144, 145, 146, 147, 148, 149, 150, 269, 270, 271, 272, 273, 274, 275, 276, 277]</t>
  </si>
  <si>
    <t>[52, 53, 54, 55, 56, 57, 58, 57]</t>
  </si>
  <si>
    <t>[89, 90, 91, 92, 93, 94, 95, 28, 29, 30, 85, 86, 87, 88, 89, 90, 91, 92, 93, 94, 95, 96, 97, 98, 99, 100, 101, 102, 103, 104, 105, 106, 107, 108, 109, 110, 111, 112, 113, 114, 115, 116, 117, 118, 119, 120, 121, 122, 123, 124, 125, 126, 127, 128, 129, 130, 131, 132, 133, 134, 135, 136, 137, 138, 139, 140, 141, 209, 210, 211, 212, 213]</t>
  </si>
  <si>
    <t>[28, 29, 30, 31, 32, 33, 34, 128, 129, 130, 131, 132, 133, 134, 135, 136, 137, 138, 139, 140, 141, 142, 143, 144, 145, 146, 147, 148, 149, 150, 151, 152, 153, 383, 384, 385, 386, 387, 489, 490, 513, 514, 515, 516, 517, 518, 28, 29, 30, 31, 32, 33, 34, 128, 129, 130, 131, 132, 133, 134, 135, 136, 137, 138, 139, 140, 141, 142, 143, 144, 145, 146, 147, 148, 149, 150, 151, 152, 153, 381, 382, 383, 384, 385, 386, 387, 510, 511, 512, 513, 514, 515, 516, 517, 518, 688, 689, 690, 691, 692, 693, 694, 695, 844, 845, 846, 847, 848, 849, 850, 851, 852, 853, 854, 855, 856, 857, 858, 859, 860, 689, 690, 691, 692, 693, 847, 848, 849, 850, 851, 852, 853, 854, 855, 856, 857, 858, 859, 860, 31, 32, 33, 34, 133, 134, 135, 136, 137, 138, 139, 140, 141, 142, 143, 144, 145, 146, 147, 148, 149, 150, 151, 840, 841, 842, 843, 844, 845, 846, 847, 848, 849, 850, 851, 852, 853, 854, 855, 856, 857, 858, 859, 860, 861, 862, 863, 31, 32, 33, 34, 133, 134, 135, 136, 137, 138, 139, 140, 141, 142, 143, 144, 145, 146, 147, 148, 149, 150, 151, 840, 841, 842, 843, 844, 845, 846, 847, 848, 849, 850, 851, 852, 853, 854, 855, 856, 857, 858, 859, 860, 861, 862, 863, 31, 32, 33, 34, 129, 130, 131, 132, 133, 134, 135, 136, 137, 138, 139, 140, 141, 142, 143, 144, 145, 146, 147, 148, 149, 840, 841, 842, 843, 844, 845, 846, 847, 848, 849, 850, 851, 852, 853, 854, 855, 856, 857, 858, 859, 860, 861, 862, 863, 31, 32, 33, 34, 129, 130, 131, 132, 133, 134, 135, 136, 137, 138, 139, 140, 141, 142, 143, 144, 145, 146, 147, 148, 149, 840, 841, 842, 843, 844, 845, 846, 847, 848, 849, 850, 851, 852, 853, 854, 855, 856, 857, 858, 859, 860, 861, 862, 863]</t>
  </si>
  <si>
    <t>[1, 2, 3, 4, 5, 6, 7, 204, 205, 1, 2, 3, 4, 5, 6, 7, 8, 9, 205, 1, 2, 3, 4, 5, 6, 7, 8, 9, 205, 1, 2, 3, 4, 5, 6, 7, 8, 9, 10, 204, 205, 1, 2, 3, 4, 5, 6, 7, 8, 1, 2, 3, 4, 5, 6, 7, 8, 9, 10, 11, 108, 109, 110, 111, 112, 113, 114, 115, 116, 117, 118, 2, 3, 4, 5, 6, 7, 162, 163, 164, 165, 166, 167, 168, 169, 170, 171, 196, 197, 198, 199, 200, 201, 202, 203, 204, 205, 2, 3, 4, 5, 6, 7, 8, 118, 119, 196, 197, 198, 199, 200, 201, 202, 203, 204, 205, 2, 3, 4, 5, 6, 7, 8, 196, 197, 198, 199, 200, 201, 202, 203, 204, 205, 111, 112, 113, 111, 112, 113, 111, 112, 113, 111, 112, 113, 114, 111, 112, 113, 112, 113, 114, 111, 112, 113, 111, 112, 113, 114, 111, 112, 113, 114, 159, 112, 113, 114, 203, 204, 205, 110, 111, 112, 113, 114, 115, 116, 117, 118, 119, 204, 205, 205, 110, 111, 112, 113, 114, 115, 116, 117, 118, 119, 204, 205, 111, 112, 113, 114, 115, 116, 117, 205, 110, 111, 112, 113, 114, 115, 116, 117, 118, 119, 204, 205, 111, 112, 113, 114, 115, 116, 203, 204, 205, 110, 111, 112, 113, 114, 115, 116, 117, 118, 119, 204, 205, 111, 112, 113, 114, 115, 116, 204, 205, 110, 111, 112, 113, 114, 115, 116, 117, 118, 119, 204, 205, 111, 112, 113, 114, 115, 116, 204, 205, 112, 113, 114, 115, 116, 117, 118, 119, 204, 205, 1, 2, 3, 4, 5, 6, 7, 8, 9, 10, 11, 108, 109, 110, 111, 112, 113, 114, 115, 116, 117, 118, 1, 2, 3, 4, 5, 6, 7, 203, 204, 205, 1, 1, 2, 3, 4, 5, 6, 7, 203, 204, 205]</t>
  </si>
  <si>
    <t>[109, 110, 111, 112, 113, 114, 115, 116, 117, 118, 119, 120, 121, 122, 123, 124, 125, 126, 127, 128, 129, 130, 131, 132, 104, 105, 106, 107, 108, 109, 110, 111, 112, 113, 114, 115, 116, 117, 118, 119, 120, 121, 122, 123, 124, 125, 126, 127, 128, 129, 130, 131, 132, 104, 105, 106, 107, 108, 109, 110, 111, 112, 113, 114, 115, 116, 117, 118, 119, 120, 121, 122, 123, 124, 125, 126, 127, 128, 129, 130, 131, 132, 103, 104, 105, 106, 107, 108, 109, 110, 111, 112, 113, 114, 115, 116, 117, 118, 119, 120, 121, 122, 123, 124, 125, 126, 127, 128, 129, 130, 131, 132, 103, 104, 105, 106, 107, 108, 109, 110, 111, 112, 113, 114, 115, 116, 117, 118, 119, 120, 121, 122, 123, 124, 125, 126, 127, 128, 129, 130, 131, 132, 103, 104, 105, 106, 107, 108, 109, 110, 111, 112, 113, 114, 115, 116, 117, 118, 119, 120, 121, 122, 123, 124, 125, 126, 127, 128, 129, 130, 131, 132, 104, 105, 106, 107, 108, 109, 110, 111, 112, 113, 114, 115, 116, 117, 118, 119, 120, 121, 122, 123, 124, 125, 126, 127, 128, 129, 130, 131, 132, 104, 105, 106, 107, 108, 109, 110, 111, 112, 113, 114, 115, 116, 117, 118, 119, 120, 121, 122, 123, 124, 125, 126, 127, 128, 129, 130, 131, 132, 103, 104, 105, 106, 107, 108, 109, 110, 111, 112, 113, 114, 115, 116, 117, 118, 119, 120, 121, 122, 123, 124, 125, 126, 127, 128, 129, 130, 131, 132, 102, 103, 104, 105, 106, 107, 108, 109, 110, 111, 112, 113, 114, 115, 116, 117, 118, 119, 120, 121, 122, 123, 124, 125, 126, 127, 128, 129, 130, 131, 132, 30]</t>
  </si>
  <si>
    <t>[201, 202, 248, 249, 250, 201, 202, 248, 249, 250, 53, 54, 55, 56, 57, 58, 95, 96, 97, 98, 99, 100, 101, 102, 103, 104, 105, 106, 107, 108, 109, 110, 111, 112,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409, 410, 411, 412, 413, 414, 415, 416, 417, 418, 419, 420, 421, 422, 423, 424, 425, 426, 427, 428, 429, 430, 431, 432, 433, 434, 53, 54, 55, 56, 57, 58, 95, 96, 97, 98, 99, 100, 101, 102, 103, 104, 105, 106, 107, 108, 109, 110, 111, 112,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410, 411, 412, 413, 414, 415, 416, 417, 418, 419, 420, 421, 422, 423, 424, 425, 426, 427, 428, 429, 430, 431, 432, 433, 434, 96, 97, 98, 99, 100, 101, 102, 103, 104, 105, 106, 107, 108, 109, 110,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406, 407, 408, 409, 410, 411, 412, 413, 96, 97, 98, 99, 100, 101, 102, 103, 104, 105, 106, 107,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407, 408, 409, 410, 411, 412, 413, 53, 54, 55, 56, 57, 58, 95, 96, 97, 98, 99, 100, 101, 102, 103, 104, 105, 106, 107, 108, 109, 110, 111, 112, 138, 139, 140, 141, 142, 203, 204, 205, 206, 207, 208, 410, 411, 412, 413, 414, 415, 416, 417, 418, 419, 420, 421, 422, 423, 424, 425, 426, 427, 428, 429, 430, 431, 432, 433, 434]</t>
  </si>
  <si>
    <t>[1, 2, 3, 4, 5, 6, 42, 43, 44, 45, 46, 47, 48, 49, 50, 51, 138, 139, 47, 48, 49, 50, 118, 119, 120, 121, 122, 123, 43, 44, 45, 46, 47, 48, 49, 50, 51, 138, 139, 46, 47, 48, 49, 50, 117, 118, 119, 120, 121, 122, 123, 139, 1, 2, 3, 4, 5, 6, 139, 47, 48, 49, 139, 139, 1, 2, 3, 4, 136, 137, 138, 139, 49, 117, 118, 119, 120, 121, 122, 123, 139, 1, 2, 3, 119, 120, 121, 122, 123, 139, 1, 2, 3, 48, 49, 118, 119, 120, 121, 122, 123, 1, 2, 3, 44, 45, 46, 47, 48, 49, 50, 51, 119, 120, 139, 1, 2, 43, 44, 45, 46, 47, 48, 49, 50, 51, 118, 119, 139, 48, 49, 50, 118, 119, 135, 136, 137, 138, 139, 2, 139]</t>
  </si>
  <si>
    <t>[251, 252, 253, 254, 255, 256, 257, 258, 459, 460, 461, 249, 250, 251, 252, 253, 254, 255, 461, 460, 461, 218, 219, 220, 256, 257, 258, 459, 460, 461]</t>
  </si>
  <si>
    <t>[360, 1, 2, 3, 4, 5, 6, 7, 8, 9, 10, 11, 12, 13, 14, 15, 16, 17, 18, 19, 20, 21, 22, 23, 24, 25, 26, 27, 28, 29, 30, 31, 32, 33, 34, 35, 362, 363, 364, 365, 366, 367, 1, 2, 3, 4, 5, 6, 7, 8, 9, 10, 11, 12, 13, 14, 15, 16, 17, 18, 19, 20, 21, 22, 23, 24, 25, 26, 27, 28, 29, 30, 31, 32, 33, 34, 35, 362, 363, 364, 365, 366, 367, 1, 2, 3, 4, 5, 6, 7, 8, 9, 10, 11, 12, 13, 14, 15, 16, 17, 18, 19, 20, 21, 22, 23, 24, 25, 26, 27, 28, 29, 30, 31, 32, 33, 34, 35, 362, 363, 364, 365, 366, 367, 1, 2, 3, 4, 5, 6, 7, 8, 9, 10, 11, 12, 13, 14, 15, 16, 17, 18, 19, 20, 21, 22, 23, 24, 25, 26, 27, 28, 29, 30, 31, 32, 33, 34, 35, 362, 363, 364, 365, 366, 367, 1, 2, 3, 4, 5, 6, 7, 8, 9, 10, 11, 12, 13, 14, 15, 16, 17, 18, 19, 20, 21, 22, 23, 24, 25, 26, 27, 28, 29, 30, 31, 32, 33, 34, 35, 362, 363, 364, 365, 366, 367, 1, 2, 3, 4, 5, 6, 7, 8, 9, 10, 11, 12, 13, 14, 15, 16, 17, 18, 19, 20, 21, 22, 23, 24, 25, 26, 27, 28, 29, 30, 31, 32, 33, 34, 35, 362, 363, 364, 365, 366, 367, 1, 2, 3, 4, 5, 6, 7, 8, 9, 10, 11, 12, 13, 14, 15, 16, 17, 18, 19, 20, 21, 22, 23, 24, 25, 26, 27, 28, 29, 30, 31, 32, 33, 34, 35, 362, 363, 364, 365, 366, 367, 1, 2, 3, 4, 5, 6, 7, 8, 9, 10, 11, 12, 13, 14, 15, 16, 17, 18, 19, 20, 21, 22, 23, 24, 25, 26, 27, 28, 29, 30, 31, 32, 33, 34, 35, 362, 363, 364, 365, 366, 367]</t>
  </si>
  <si>
    <t>[774, 775, 776, 777, 778, 779, 780, 781, 782, 783, 784, 785, 786, 787, 1065, 1066, 1067, 1068, 1069, 774, 775, 776, 777, 778, 779, 780, 781, 782, 783, 784, 785, 786, 787, 1067, 1068, 1069, 774, 775, 776, 777, 778, 779, 780, 781, 782, 783, 784, 785, 786, 787, 788, 892, 893, 894, 895, 896, 897, 898, 899, 900, 901, 1064, 1065, 1066, 1067, 1068, 1069]</t>
  </si>
  <si>
    <t>[89, 90, 91, 92, 93, 94, 159, 420, 421, 422, 423, 424, 89, 90, 91, 92, 93, 94, 159, 420, 421, 422, 423, 424, 89, 90, 91, 92, 93, 94, 159, 420, 421, 422, 423, 424, 89, 90, 91, 92, 93, 94, 159, 420, 421, 422, 423, 424, 89, 90, 91, 92, 93, 94, 159, 420, 421, 422, 423, 424, 89, 90, 91, 92, 93, 94, 159, 420, 421, 422, 423, 424, 89, 90, 91, 92, 93, 94, 159, 420, 421, 422, 423, 424, 89, 90, 91, 92, 93, 94, 159, 420, 421, 422, 423, 424, 89, 90, 91, 92, 93, 94, 95, 96, 138, 139, 140, 141, 89, 90, 91, 92, 93, 94, 95, 96, 138, 139, 140, 141, 89, 90, 91, 92, 352, 353, 354, 355, 356, 357, 358, 359, 360, 89, 90, 91, 92, 352, 353, 354, 355, 356, 357, 358, 359, 360, 89, 90, 91, 92, 93, 94, 420, 421, 422, 423, 424, 89, 90, 91, 92, 93, 94, 420, 421, 422, 423, 424,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402, 403, 404, 405, 420, 421, 422, 423, 424,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420, 421, 422, 423, 424,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402, 403, 404, 405, 420, 421, 422, 423, 424]</t>
  </si>
  <si>
    <t>[1, 2, 46, 47, 48, 49, 50, 51, 52, 53, 54, 55, 56, 57, 80, 81, 82, 83, 84, 85, 86, 87, 88, 89, 90, 91, 131, 132, 133, 134, 135, 136, 137, 138, 139, 140, 141, 289, 290, 291, 292, 293, 294, 295, 296, 297, 298, 299, 300, 301, 302, 303, 304, 326, 327, 328, 329, 330, 331, 332, 333, 334, 335, 336, 337, 359, 360, 361, 362, 363, 364, 365, 366, 367, 368, 369, 370, 371, 372, 373, 374, 375, 376, 377, 378, 379, 380, 381, 382, 383, 384, 385, 386, 387, 388, 389, 390, 391, 392, 393, 394, 395, 396, 397, 398, 399, 400, 401, 402, 403, 404, 405, 406, 407, 408, 409, 410, 423, 424, 425, 426, 427, 428, 429, 430, 431, 468, 469, 470, 471, 472, 473, 474, 475, 534, 535, 536, 550, 551, 552, 553, 554, 572, 573, 574, 575, 592, 593, 594, 595, 596, 597, 598, 599, 600, 601, 602, 665, 666, 667, 668, 669, 670, 671, 672, 673, 674, 675, 676, 677, 678, 679,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862, 863, 864, 865, 866, 867, 868, 869, 870, 871, 872, 873, 874, 891, 892, 893, 894, 895, 896, 897, 898, 899, 900, 901, 902, 903, 904, 905, 906, 907, 908, 909, 910, 911, 912, 913, 914, 915, 916, 917, 918, 919, 934, 935, 936, 937, 938, 939, 940, 941, 942, 983, 984, 985, 986, 1026, 1027, 1028, 1029, 1030, 1031, 1032, 1092, 1093, 1094, 1095, 1096, 1097, 1098, 1099, 1100, 1101, 1102, 1103, 1178, 1179, 1180, 1181, 1182, 1183, 1184, 1185, 1186, 1187, 1188, 1189, 1203, 1204, 1205, 1206, 1207, 1208, 1209, 1223, 1224, 1225, 1226, 1227, 1228, 1229, 1230, 1231, 1232, 1233, 1234, 1235, 1272, 1273, 1274, 1275, 1318, 1319, 1320, 1321, 1322, 1323, 1324, 1325, 1326, 1327, 1328, 1329, 1330, 1331, 1332, 1333, 1334, 1335, 1336, 1337, 1338, 1339, 1340, 1360, 1361, 1362, 1363, 1364, 1377, 1390, 1401, 1402, 1403, 1404, 1405, 1406, 1407, 1408, 1409, 1502, 1503, 1504, 1505, 1506, 1507, 1508, 1509, 1510, 1511, 1587, 1588, 1589, 1590, 1771, 1772, 1773, 1774, 1775, 1776, 1777, 1778, 1779, 1780, 1781, 1782, 1783, 1784, 1785, 1786, 1787, 1788, 1789, 1790, 1791, 1792, 1793, 1794, 1795, 1796, 1977, 1978, 1979, 1980, 1981, 1982, 1983, 1984, 1985, 1986, 1987, 1988, 1989, 1990, 1991, 1992, 1993, 1994, 2117, 2118, 2119, 2120, 2121, 2122, 2138, 2139, 2140, 2192, 2193, 2325, 2326, 2327, 2371, 2372, 2373, 2374, 2375, 2423, 2424, 2425, 2426, 2427, 2428, 2429, 2430, 2431, 2432, 2433, 2434, 2435, 2529, 2530, 2531, 2532, 2572, 2573, 2574, 2575, 2576, 2577, 2578, 2579, 2580, 2581, 2582, 2583, 2584, 2585, 2586, 2587, 2588, 2589, 2590, 2591, 2592, 2593, 2594, 2635, 2636, 2637, 2638, 2639, 2640, 2641, 2807, 2808, 2809, 2810, 2811, 2812, 2982, 2983, 2984, 2985, 2986, 2987, 2988, 2989, 2990, 2991, 2992, 2993, 2994, 2995, 2996, 2997, 1, 2, 46, 47, 48, 49, 50, 51, 52, 53, 54, 55, 56, 57, 80, 81, 82, 83, 84, 85, 86, 87, 88, 89, 90, 91, 131, 132, 133, 134, 135, 136, 137, 138, 139, 140, 141, 289, 290, 291, 292, 293, 294, 295, 296, 297, 298, 299, 300, 301, 302, 303, 304, 326, 327, 328, 329, 330, 331, 332, 333, 334, 335, 336, 337, 359, 360, 361, 362, 363, 364, 365, 366, 367, 368, 369, 370, 371, 372, 373, 374, 375, 376, 377, 378, 379, 380, 381, 382, 383, 384, 385, 386, 387, 388, 389, 390, 391, 392, 393, 394, 395, 396, 397, 398, 399, 400, 401, 402, 403, 404, 405, 406, 407, 408, 409, 410, 423, 424, 425, 426, 427, 428, 429, 430, 431, 468, 469, 470, 471, 472, 473, 474, 475, 534, 535, 536, 550, 551, 552, 553, 554, 572, 573, 574, 575, 592, 593, 594, 595, 596, 597, 598, 599, 600, 601, 602, 665, 666, 667, 668, 669, 670, 671, 672, 673, 674, 675, 676, 677, 678, 679,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862, 863, 864, 865, 866, 867, 868, 869, 870, 871, 872, 873, 874, 891, 892, 893, 894, 895, 896, 897, 898, 899, 900, 901, 902, 903, 904, 905, 906, 907, 908, 909, 910, 911, 912, 913, 914, 915, 916, 917, 918, 919, 934, 935, 936, 937, 938, 939, 940, 941, 942, 983, 984, 985, 986, 1026, 1027, 1028, 1029, 1030, 1031, 1032, 1092, 1093, 1094, 1095, 1096, 1097, 1098, 1099, 1100, 1101, 1102, 1103, 1178, 1179, 1180, 1181, 1182, 1183, 1184, 1185, 1186, 1187, 1188, 1189, 1203, 1204, 1205, 1206, 1207, 1208, 1209, 1223, 1224, 1225, 1226, 1227, 1228, 1229, 1230, 1231, 1232, 1233, 1234, 1235, 1272, 1273, 1274, 1275, 1318, 1319, 1320, 1321, 1322, 1323, 1324, 1325, 1326, 1327, 1328, 1329, 1330, 1331, 1332, 1333, 1334, 1335, 1336, 1337, 1338, 1339, 1340, 1360, 1361, 1362, 1363, 1364, 1377, 1390, 1401, 1402, 1403, 1404, 1405, 1406, 1407, 1408, 1409, 1502, 1503, 1504, 1505, 1506, 1507, 1508, 1509, 1510, 1511, 1587, 1588, 1589, 1590, 1771, 1772, 1773, 1774, 1775, 1776, 1777, 1778, 1779, 1780, 1781, 1782, 1783, 1784, 1785, 1786, 1787, 1788, 1789, 1790, 1791, 1792, 1793, 1794, 1795, 1796, 1977, 1978, 1979, 1980, 1981, 1982, 1983, 1984, 1985, 1986, 1987, 1988, 1989, 1990, 1991, 1992, 1993, 1994, 2117, 2118, 2119, 2120, 2121, 2122, 2138, 2139, 2140, 2192, 2193, 2325, 2326, 2327, 2371, 2372, 2373, 2374, 2375, 2423, 2424, 2425, 2426, 2427, 2428, 2429, 2430, 2431, 2432, 2433, 2434, 2435, 2529, 2530, 2531, 2532, 2572, 2573, 2574, 2575, 2576, 2577, 2578, 2579, 2580, 2581, 2582, 2583, 2584, 2585, 2586, 2587, 2588, 2589, 2590, 2591, 2592, 2593, 2594, 2635, 2636, 2637, 2638, 2639, 2640, 2641, 2807, 2808, 2809, 2810, 2811, 2812, 2982, 2983, 2984, 2985, 2986, 2987, 2988, 2989, 2990, 2991, 2992, 2993, 2994, 2995, 2996, 2997, 1, 2, 46, 47, 48, 49, 50, 51, 52, 53, 54, 55, 56, 57, 80, 81, 82, 83, 84, 85, 86, 87, 88, 89, 90, 91, 131, 132, 133, 134, 135, 136, 137, 138, 139, 140, 141, 289, 290, 291, 292, 293, 294, 295, 296, 297, 298, 299, 300, 301, 302, 303, 304, 326, 327, 328, 329, 330, 331, 332, 333, 334, 335, 336, 337, 359, 360, 361, 362, 363, 364, 365, 366, 367, 368, 369, 370, 371, 372, 373, 374, 375, 376, 377, 378, 379, 380, 381, 382, 383, 384, 385, 386, 387, 388, 389, 390, 391, 392, 393, 394, 395, 396, 397, 398, 399, 400, 401, 402, 403, 404, 405, 406, 407, 408, 409, 410, 423, 424, 425, 426, 427, 428, 429, 430, 431, 534, 535, 536, 550, 551, 552, 553, 554, 592, 593, 594, 595, 596, 597, 598, 599, 600, 601, 602, 665, 666, 667, 668, 669, 670, 671, 672, 673, 674, 675, 676, 677, 678, 679,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862, 863, 864, 865, 866, 867, 868, 869, 870, 871, 872, 873, 874, 891, 892, 893, 894, 895, 896, 897, 898, 899, 900, 901, 902, 903, 904, 905, 906, 907, 908, 909, 910, 911, 912, 913, 914, 915, 916, 917, 918, 919, 934, 935, 936, 937, 938, 939, 940, 941, 942, 983, 984, 985, 986, 1026, 1027, 1028, 1029, 1030, 1031, 1032, 1092, 1093, 1094, 1095, 1096, 1097, 1098, 1099, 1100, 1101, 1102, 1103, 1178, 1179, 1180, 1181, 1182, 1183, 1184, 1185, 1186, 1187, 1188, 1189, 1203, 1204, 1205, 1206, 1207, 1208, 1209, 1223, 1224, 1225, 1226, 1227, 1228, 1229, 1230, 1231, 1232, 1233, 1234, 1235, 1272, 1273, 1274, 1275, 1312, 1313, 1314, 1315, 1316, 1317, 1318, 1319, 1320, 1321, 1322, 1323, 1324, 1325, 1326, 1327, 1328, 1329, 1330, 1331, 1332, 1333, 1401, 1402, 1403, 1404, 1405, 1406, 1407, 1502, 1503, 1504, 1505, 1506, 1507, 1508, 1509, 1510, 1511, 1587, 1588, 1589, 1590, 1771, 1772, 1773, 1774, 1775, 1776, 1777, 1778, 1779, 1780, 1781, 1782, 1783, 1784, 1785, 1786, 1787, 1788, 1789, 1790, 1791, 1792, 1793, 1794, 1795, 1796, 1977, 1978, 1979, 1980, 1981, 1982, 1983, 1984, 1985, 1986, 1987, 1988, 1989, 1990, 1991, 1992, 1993, 1994,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2087, 2088, 2089, 2090, 2091, 2092, 2093, 2117, 2118, 2119, 2120, 2121, 2122, 2138, 2139, 2140, 2192, 2193, 2325, 2326, 2327, 2371, 2372, 2373, 2374, 2375, 2414, 2415, 2416, 2417, 2418, 2419, 2420, 2421, 2422, 2423, 2424, 2425, 2426, 2427, 2428, 2429, 2430, 2431, 2432, 2433, 2434, 2435, 2436, 2437, 2438, 2439, 2440, 2441, 2442, 2443, 2444, 2445, 2446, 2447, 2448, 2529, 2530, 2531, 2532, 2572, 2573, 2574, 2575, 2576, 2577, 2578, 2579, 2580, 2581, 2582, 2583, 2584, 2585, 2586, 2587, 2588, 2589, 2590, 2591, 2592, 2593, 2594, 2635, 2636, 2637, 2638, 2639, 2640, 2641, 2807, 2808, 2809, 2810, 2811, 2812, 2971, 2972, 2973, 2974, 2975, 2976, 2977, 2978, 2979, 2980, 2981, 2982, 2983, 2984, 2985, 2986, 2987, 2988, 2989, 2990, 2991, 2992, 2993, 2994, 2995, 2996, 2997, 1, 2, 3, 4, 5, 66, 67, 68, 69, 70, 71, 72, 73, 74, 75, 76, 77, 78, 79, 80, 81, 82, 83, 84, 85, 86, 87, 88, 89, 90, 91, 131, 132, 133, 201, 202, 203, 204, 205, 284, 285, 286, 287, 288, 289, 290, 291, 292, 293, 294, 295, 296, 297, 298, 299, 300, 301, 302, 303, 304, 325, 326, 327, 328, 329, 330, 331, 332, 333, 334, 335, 358, 359, 360, 361, 362, 363, 364, 365, 366, 367, 368, 369, 370, 371, 372, 373, 374, 375, 376, 377, 378, 379, 380, 381, 382, 383, 384, 385, 386, 387, 388, 389, 390, 391, 392, 393, 394, 395, 396, 397, 398, 399, 400, 401, 402, 403, 404, 405, 406, 407, 408, 409, 410, 423, 424, 425, 426, 427, 428, 429, 430, 431, 534, 535, 536, 537, 550, 551, 552, 553, 554, 569, 570, 571, 572, 573, 574, 575, 589, 590, 591, 592, 593, 594, 595, 596, 597, 598, 599, 600, 601, 602, 663, 664, 665, 666, 667, 668, 669, 670, 671, 672, 673, 674, 675, 676, 677, 678, 679,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862, 863, 864, 865, 866, 867, 868, 869, 870, 871, 891, 892, 893, 894, 895, 896, 897, 898, 899, 900, 901, 902, 903, 904, 905, 906, 907, 908, 909, 910, 911, 912, 913, 914, 915, 916, 917, 918, 919, 934, 935, 936, 937, 1094, 1095, 1096, 1097, 1098, 1099, 1100, 1101, 1185, 1186, 1187, 1223, 1224, 1225, 1226, 1227, 1228, 1229, 1230, 1231, 1232, 1233, 1234, 1235, 1317, 1318, 1319, 1320, 1321, 1322, 1323, 1324, 1325, 1326, 1327, 1328, 1329, 1330, 1331, 1332, 1333, 1334, 1335, 1336, 1337, 1338, 1339, 1340, 1360, 1361, 1362, 1363, 1364, 1375, 1376, 1377, 1390, 1391, 1392, 1393, 1394, 1395, 1396, 1397, 1398, 1399, 1400, 1771, 1772, 1773, 1774, 1775, 1776, 1777, 1778, 1779, 1780, 1781, 1782, 1783, 1784, 1785, 1786, 1787, 1788, 1789, 1790, 1791, 1792, 1793, 1794, 1795, 1796, 1977, 1978, 1979, 1980, 1981, 1982, 1983, 1984, 1985, 1986, 1987, 1988, 1989, 1990, 1991, 1992, 1993, 1994, 1995,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2423, 2424, 2425, 2426, 2427, 2428, 2429, 2430, 2431, 2432, 2433, 2434, 2435, 2572, 2573, 2574, 2575, 2576, 2577, 2578, 2579, 2580, 2581, 2582, 2583, 2584, 2585, 2586, 2587, 2588, 2589, 2590, 2591, 2592, 2593, 2594, 2980, 2981, 2982, 2983, 2984, 2985, 2986, 2987, 2988, 2989, 2990, 2991, 2992, 2993, 2994, 2995, 2996, 2997, 1, 46, 47, 48, 49, 50, 51, 52, 53, 54, 55, 56, 57, 80, 81, 82, 83, 84, 85, 86, 87, 88, 89, 90, 91, 131, 132, 133, 134, 135, 136, 137, 138, 139, 140, 141, 289, 290, 291, 292, 293, 294, 295, 296, 297, 298, 299, 300, 301, 302, 303, 304, 326, 327, 328, 329, 330, 331, 332, 333, 334, 335, 336, 337, 359, 360, 361, 362, 363, 364, 365, 366, 367, 368, 369, 370, 371, 372, 373, 374, 375, 376, 377, 378, 379, 380, 381, 382, 383, 384, 385, 386, 387, 388, 389, 390, 391, 392, 393, 394, 395, 396, 397, 398, 399, 400, 401, 402, 403, 404, 405, 406, 407, 408, 409, 410, 423, 424, 425, 426, 427, 428, 429, 430, 431, 534, 535, 536, 550, 551, 552, 553, 554, 592, 593, 594, 595, 596, 597, 598, 599, 600, 601, 602, 665, 666, 667, 668, 669, 670, 671, 672, 673, 674, 675, 676, 677, 678, 679,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862, 863, 864, 865, 866, 867, 868, 869, 870, 871, 872, 873, 874, 891, 892, 893, 894, 895, 896, 897, 898, 899, 900, 901, 902, 903, 904, 905, 906, 907, 908, 909, 910, 911, 912, 913, 914, 915, 916, 917, 918, 919, 934, 935, 936, 937, 938, 939, 940, 941, 942, 983, 984, 985, 986, 1026, 1027, 1028, 1029, 1030, 1031, 1032, 1092, 1093, 1094, 1095, 1096, 1097, 1098, 1099, 1100, 1101, 1102, 1103, 1178, 1179, 1180, 1181, 1182, 1183, 1184, 1185, 1186, 1187, 1188, 1189, 1203, 1204, 1205, 1206, 1207, 1208, 1209, 1223, 1224, 1225, 1226, 1227, 1228, 1229, 1230, 1231, 1232, 1233, 1234, 1235, 1272, 1273, 1274, 1275, 1312, 1313, 1314, 1315, 1316, 1317, 1318, 1319, 1320, 1321, 1322, 1323, 1324, 1325, 1326, 1327, 1328, 1329, 1330, 1331, 1332, 1333, 1401, 1402, 1403, 1404, 1405, 1406, 1407, 1502, 1503, 1504, 1505, 1506, 1507, 1508, 1509, 1510, 1511, 1587, 1588, 1589, 1590, 1771, 1772, 1773, 1774, 1775, 1776, 1777, 1778, 1779, 1780, 1781, 1782, 1783, 1784, 1785, 1786, 1787, 1788, 1789, 1790, 1791, 1792, 1793, 1794, 1795, 1796, 1876, 1972, 1973, 1974, 1975, 1976, 1977, 1978, 1979, 1980, 1981, 1982, 1983, 1984, 1985, 1986, 1987, 1988, 1989, 1990, 1991, 1992, 1993, 1994, 2087, 2088, 2089, 2090, 2091, 2092, 2093, 2117, 2118, 2119, 2120, 2121, 2122, 2325, 2326, 2327, 2369, 2370, 2371, 2372, 2373, 2374, 2375, 2422, 2423, 2424, 2425, 2426, 2427, 2428, 2429, 2430, 2431, 2432, 2433, 2434, 2435, 2572, 2573, 2574, 2575, 2576, 2577, 2578, 2579, 2580, 2581, 2582, 2583, 2584, 2585, 2586, 2587, 2588, 2589, 2590, 2591, 2592, 2593, 2811, 2812, 2981, 2982, 2983, 2984, 2985, 2986, 2987, 2988, 2989, 2990, 2991, 2992, 2993, 2994, 2995, 2996, 2997, 2998, 3055, 3056, 1, 46, 47, 48, 49, 50, 51, 52, 53, 54, 55, 56, 57, 80, 81, 82, 83, 84, 85, 86, 87, 88, 89, 90, 91, 130, 131, 132, 133, 134, 135, 136, 137, 138, 139, 140, 141, 289, 290, 291, 292, 293, 294, 295, 296, 297, 298, 299, 300, 301, 302, 303, 304, 326, 327, 328, 329, 330, 331, 332, 333, 334, 335, 336, 337, 359, 360, 361, 362, 363, 364, 365, 366, 367, 368, 369, 370, 371, 372, 373, 374, 375, 376, 377, 378, 379, 380, 381, 382, 383, 384, 385, 386, 387, 388, 389, 390, 391, 392, 393, 394, 395, 396, 397, 398, 399, 400, 401, 402, 403, 404, 405, 406, 407, 408, 409, 410, 423, 424, 425, 426, 427, 428, 429, 430, 431, 534, 535, 536, 550, 551, 552, 553, 554, 592, 593, 594, 595, 596, 597, 598, 599, 600, 601, 602, 665, 666, 667, 668, 669, 670, 671, 672, 673, 674, 675, 676, 677, 678, 679,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862, 863, 864, 865, 866, 867, 868, 869, 870, 871, 872, 873, 874, 891, 892, 893, 894, 895, 896, 897, 898, 899, 900, 901, 902, 903, 904, 905, 906, 907, 908, 909, 910, 911, 912, 913, 914, 915, 916, 917, 918, 919, 934, 935, 936, 937, 938, 939, 940, 941, 942, 983, 984, 985, 986, 1026, 1027, 1028, 1029, 1030, 1031, 1032, 1092, 1093, 1094, 1095, 1096, 1097, 1098, 1099, 1100, 1101, 1102, 1103, 1178, 1179, 1180, 1181, 1182, 1183, 1184, 1185, 1186, 1187, 1188, 1189, 1203, 1204, 1205, 1206, 1207, 1208, 1209, 1223, 1224, 1225, 1226, 1227, 1228, 1229, 1230, 1231, 1232, 1233, 1234, 1235, 1272, 1273, 1274, 1275, 1312, 1313, 1314, 1315, 1316, 1317, 1318, 1319, 1320, 1321, 1322, 1323, 1324, 1325, 1326, 1327, 1328, 1329, 1330, 1331, 1332, 1333, 1401, 1402, 1403, 1404, 1405, 1406, 1407, 1502, 1503, 1504, 1505, 1506, 1507, 1508, 1509, 1510, 1511, 1587, 1588, 1589, 1590, 1771, 1772, 1773, 1774, 1775, 1776, 1777, 1778, 1779, 1780, 1781, 1782, 1783, 1784, 1785, 1786, 1787, 1788, 1789, 1790, 1791, 1792, 1793, 1794, 1795, 1796, 1876, 1972, 1973, 1974, 1975, 1976, 1977, 1978, 1979, 1980, 1981, 1982, 1983, 1984, 1985, 1986, 1987, 1988, 1989, 1990, 1991, 1992, 1993, 1994, 2087, 2088, 2089, 2090, 2091, 2092, 2093, 2117, 2118, 2119, 2120, 2121, 2122, 2325, 2326, 2327, 2369, 2370, 2371, 2372, 2373, 2374, 2375, 2422, 2423, 2424, 2425, 2426, 2427, 2428, 2429, 2430, 2431, 2432, 2433, 2434, 2435, 2572, 2573, 2574, 2575, 2576, 2577, 2578, 2579, 2580, 2581, 2582, 2583, 2584, 2585, 2586, 2587, 2588, 2589, 2590, 2591, 2592, 2593, 2811, 2812, 2981, 2982, 2983, 2984, 2985, 2986, 2987, 2988, 2989, 2990, 2991, 2992, 2993, 2994, 2995, 2996, 2997, 2998, 3055, 3056,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1877, 1878, 1879, 1880, 1881, 1882, 1883, 1884, 1885, 1886, 1887, 1888, 1889, 1890, 1891, 1892, 1893, 1894, 1973, 1974, 1975, 1976, 1977, 1978, 1979, 1980, 1981, 1982, 1983, 1984, 1985, 2113, 2114, 2115, 2116, 2117, 2118, 2119, 2120, 2369, 2370, 2371, 2372, 2373, 2374, 2375, 2420, 2421, 2422, 2423, 2424, 2425, 2426, 2427, 2428, 2429, 2430, 2431, 2432, 2433, 2434, 2435, 2436, 2437, 2438, 2439, 2440, 2441, 2575, 2576, 2577, 2578, 2579, 2580, 2581, 2582, 2583, 2584, 2585, 2586, 2587, 2588, 2589, 2590, 2591, 2973, 2974, 2975, 2976, 2977, 2978, 2979, 2980, 2981, 2982, 2983, 2984, 2985, 2986, 2987, 2988, 2989, 2990, 2991, 2992, 2993, 2994, 2995, 2996, 2997, 2998, 2999,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</t>
  </si>
  <si>
    <t>[548, 549, 550, 551, 552, 548, 549, 550, 551, 552, 164, 165, 166, 201, 202, 203, 204, 205, 206, 207, 274, 275, 276, 277, 278, 279, 410, 411, 412, 413, 414, 415, 164, 165, 166, 167, 201, 202, 203, 204, 205, 206, 271, 272, 273, 274, 275, 276, 277, 278, 279, 323, 324, 325, 326, 327, 328, 329, 330, 331, 332, 409, 410, 411, 412, 413, 414, 415]</t>
  </si>
  <si>
    <t>[102, 103, 104, 105, 106, 107, 108, 109, 26, 27, 28, 29, 30, 31, 32, 33, 34, 35, 105, 106, 107, 108, 109, 101, 102, 103, 104, 105, 106, 107, 108, 109, 103, 104, 105, 106, 107, 108, 109, 27, 28, 29, 30, 31, 32, 33, 34, 35, 36, 103, 104, 105, 106, 107, 108, 109, 27, 28, 29, 30, 31, 32, 33, 34, 35, 36, 104, 105, 106, 107, 108, 109, 104, 105, 106, 107, 108, 109, 102, 103, 104, 105, 106, 107, 108, 109, 31, 32, 33, 34, 35, 103, 104, 105, 106, 107, 108, 109, 31, 32, 33, 34, 35, 104, 105, 106, 107, 108, 109,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387, 388]</t>
  </si>
  <si>
    <t>[1, 190, 191, 192, 193, 194, 195, 1, 190, 191, 192, 482, 1, 2, 3, 4, 5, 482, 46, 47, 190, 191, 192, 193, 194, 195, 435, 481, 482]</t>
  </si>
  <si>
    <t>[162, 163, 164, 229, 230, 231, 232, 233, 234, 235, 236, 334, 335, 464, 465, 466, 467, 519, 520, 521, 522, 523, 524, 525, 526, 527, 528, 464, 465, 466, 467, 519, 520, 521, 522, 523, 524, 525, 526, 527, 528, 464, 465, 466, 467, 468, 519, 520, 521, 522, 523, 524, 525, 526, 527, 528, 464, 465, 466, 467, 519, 520, 521, 522, 523, 524, 525, 526, 527, 528, 529, 162, 163, 164, 229, 230, 231, 232, 233, 234, 235, 236, 341, 342, 343, 344, 345, 346, 347, 348, 349, 350, 351, 352, 353, 354, 464, 465, 466, 467, 519, 520, 521, 522, 523, 524, 525, 526, 527, 528, 464, 465, 466, 467, 519, 520, 521, 522, 523, 524, 525, 526, 527, 528, 464, 465, 466, 467, 519, 520, 521, 522, 523, 524, 525, 526, 527, 528, 464, 465, 466, 467, 519, 520, 521, 522, 523, 524, 525, 526, 527, 528, 1, 2, 3, 4, 5, 6, 7, 8, 53, 54, 55, 56, 57, 58, 59, 60, 61, 62, 63, 64, 65, 66, 67, 68, 69, 70, 71, 72, 73, 74, 75, 76, 77, 78, 79, 80, 81, 82, 83, 84, 85, 86, 87, 88, 89, 90, 91, 92, 93, 94, 95, 96, 97, 98, 99, 100, 161, 164, 229, 230, 231, 232, 233, 234, 235, 236,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1, 2, 3, 4, 5, 6, 7, 8, 53, 54, 55, 56, 57, 58, 59, 60, 61, 62, 63, 64, 65, 66, 67, 68, 69, 70, 71, 72, 73, 74, 75, 76, 77, 78, 79, 80, 81, 82, 83, 84, 85, 86, 87, 88, 89, 90, 91, 92, 93, 94, 95, 96, 97, 98, 99, 100, 161, 164, 229, 230, 231, 232, 233, 234, 235, 236,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229, 230, 231, 232, 233, 234, 235, 236,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229, 230, 231, 232, 233, 234, 235, 236,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1, 2, 3, 4, 5, 6, 7, 8, 53, 54, 55, 56, 57, 58, 59, 60, 61, 62, 63, 64, 65, 66, 67, 68, 69, 70, 71, 72, 73, 74, 75, 76, 77, 78, 79, 80, 81, 82, 83, 84, 85, 86, 87, 88, 89, 90, 91, 92, 93, 94, 95, 96, 97, 98, 99, 100, 161, 164, 229, 230, 231, 232, 233, 234, 235, 236,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519, 520, 521, 522, 523, 524, 525, 526, 527, 528,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1, 2, 3, 4, 5, 6, 7, 8, 53, 54, 55, 56, 57, 58, 59, 60, 61, 62, 63, 64, 65, 66, 67, 68, 69, 70, 71, 72, 73, 74, 75, 76, 77, 78, 79, 80, 81, 82, 83, 84, 85, 86, 87, 88, 89, 90, 91, 92, 93, 94, 95, 96, 97, 98, 99, 100, 161, 164, 229, 230, 231, 232, 233, 234, 235, 236,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519, 520, 521, 522, 523, 524, 525, 526, 527, 528,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715]</t>
  </si>
  <si>
    <t>[1365, 1366, 1689, 1690, 1691, 1692, 1693, 1694, 1695, 1696, 1943, 1944, 1945, 1946, 1947, 1948, 227, 228, 229, 230, 231, 68, 69, 70, 71, 72, 73, 74, 315, 316, 317, 318, 319, 320, 321, 1367, 1689, 1690, 1691, 1692, 1693, 1694, 1695, 1696, 1943, 1944, 1945, 1946, 1947, 1948, 30, 31, 32, 33, 34]</t>
  </si>
  <si>
    <t>[387, 388, 389]</t>
  </si>
  <si>
    <t>[740, 741, 742, 743, 744, 790, 791, 792, 793, 794, 835, 836, 837]</t>
  </si>
  <si>
    <t>[252, 253, 254, 255, 256, 257, 258, 259, 260, 261, 262, 317, 318, 319, 320, 321, 322, 323, 324, 325, 252, 253, 254, 255, 256, 257, 258, 259, 260, 261, 262, 317, 318, 319, 320, 321, 322, 323, 324, 325, 252, 253, 254, 255, 256, 257, 258, 259, 260, 261, 262, 252, 253, 254, 255, 256, 257, 258, 259, 260, 261, 262, 317, 318, 319, 320, 321, 322, 323, 324, 325]</t>
  </si>
  <si>
    <t>[1, 2, 3, 4, 5, 6, 7, 8, 9, 10, 11, 12, 13, 14, 15, 16, 17, 18, 19, 20, 21, 22, 23, 24, 25, 26, 27, 28, 29, 30, 31, 32, 33, 34, 35, 36, 37, 38, 39, 40, 41, 42, 94, 95, 96, 97, 98, 99, 100, 101, 102, 103, 104, 105, 106, 107, 108, 109, 110, 111, 112, 113, 114, 115,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520]</t>
  </si>
  <si>
    <t>[30, 407, 408, 409, 410, 411, 412, 413, 414, 415, 416, 417, 418, 419, 420, 421, 422, 423, 424, 425, 426, 427, 428, 429, 430, 431, 432, 433, 434, 435, 436, 407, 408, 409, 410, 411, 412, 413, 414, 415, 416, 417, 418, 419, 420, 421, 422, 423, 424, 425, 426, 427, 428, 429, 430, 431, 432, 433, 434, 435, 436, 11, 12, 13, 14, 15, 16, 17, 18, 19, 20, 21, 22, 23, 24, 25, 26, 27, 28, 29, 34, 110, 111, 112, 113, 114, 115, 116, 117, 118, 119, 120, 121, 122, 123, 124, 373, 374, 375, 376, 377, 378, 379, 380, 1, 2, 3, 4, 5, 6, 7, 8, 9, 10, 11, 12, 13, 14, 15, 16, 17, 18, 19, 20, 21, 22, 23, 24, 25, 26, 27, 28, 29, 30, 31, 32, 33, 34, 35, 36, 37, 426, 427, 428, 429, 430, 431, 432, 433, 434, 435, 436, 437, 438, 439, 440, 441, 442, 1, 2, 3, 4, 5, 6, 7, 8, 9, 10, 11, 12, 13, 14, 15, 16, 17, 18, 19, 20, 21, 22, 23, 24, 25, 26, 27, 28, 29, 30, 31, 32, 33, 34, 35, 36, 37, 426, 427, 428, 429, 430, 431, 432, 433, 434, 435, 436, 437, 438, 439, 440, 441, 442, 110, 111, 112, 113, 114, 115, 116, 117, 118, 119, 120, 121, 122, 123, 376, 377, 378, 379, 380, 110, 111, 112, 113, 114, 115, 116, 117, 118, 119, 120, 121, 122, 123, 377, 378, 379, 380, 31, 32, 33, 34, 35, 36, 110, 111, 112, 113, 114, 115, 116, 117, 118, 119, 120, 121, 122, 123, 124, 125, 126, 127, 378, 379, 380, 31, 32, 33, 34, 35, 110, 111, 112, 113, 114, 115, 116, 117, 118, 119, 120, 121, 122, 123, 124, 125, 126, 127, 378, 379, 380, 31, 32, 33, 34, 35, 109, 110, 111, 112, 113, 114, 115, 116, 117, 118, 119, 120, 121, 122, 123, 124, 125, 126, 127, 378, 379, 380, 31, 32, 33, 34, 35, 36, 110, 111, 112, 113, 114, 115, 116, 117, 118, 119, 120, 121, 122, 123, 124, 125, 126, 127, 378, 379, 380, 11, 12, 13, 14, 15, 16, 17, 18, 19, 20, 21, 22, 23, 24, 25, 110, 111, 112, 113, 114, 115, 116, 117, 118, 119, 120, 121, 122, 143, 295, 296, 297, 298, 373, 374, 375, 376, 377, 378, 379, 380, 34, 110, 111, 112, 113, 114, 115, 116, 117, 118, 119, 120, 121, 122, 123, 124, 34, 110, 111, 112, 113, 114, 115, 116, 117, 118, 119, 120, 121, 122, 123, 124, 31, 32, 54, 55, 56, 57, 58, 59, 60, 108, 109, 110, 111, 112, 113, 114, 115, 116, 117, 118, 119, 120, 121, 122, 123, 124, 125, 377, 378, 379, 380, 11, 12, 13, 14, 15, 16, 17, 18, 19, 20, 21, 22, 23, 24, 25, 26, 113, 114, 115, 116, 117, 118, 119, 120, 121, 122, 123, 334, 335, 336, 337, 338, 339, 340, 341, 342, 343, 344, 345, 346, 347, 348, 349, 350, 351, 352, 353, 354, 355, 356, 357, 358, 359, 360, 361, 362, 363, 364, 365, 366, 367, 368, 369, 370, 371, 372, 373, 374, 375, 376, 377, 378, 379, 380, 11, 12, 13, 14, 15, 16, 17, 18, 19, 20, 21, 22, 23, 24, 25, 26, 113, 114, 115, 116, 117, 118, 119, 120, 121, 122, 123, 334, 335, 336, 337, 338, 339, 340, 341, 342, 343, 344, 345, 346, 347, 348, 349, 350, 351, 352, 353, 354, 355, 356, 357, 358, 359, 360, 361, 362, 363, 364, 365, 366, 367, 368, 369, 370, 371, 372, 373, 374, 375, 376, 377, 378, 379, 380, 11, 12, 13, 14, 15, 16, 17, 18, 19, 20, 21, 22, 23, 24, 25, 26, 113, 114, 115, 116, 117, 118, 119, 120, 121, 122, 123, 334, 335, 336, 337, 338, 339, 340, 341, 342, 343, 344, 345, 346, 347, 348, 349, 350, 351, 352, 353, 354, 355, 356, 357, 358, 359, 360, 361, 362, 363, 364, 365, 366, 367, 368, 369, 370, 371, 372, 373, 374, 375, 376, 377, 378, 379, 380, 11, 12, 13, 14, 15, 16, 17, 18, 19, 20, 21, 22, 23, 24, 25, 26, 113, 114, 115, 116, 117, 118, 119, 120, 121, 122, 123, 334, 335, 336, 337, 338, 339, 340, 341, 342, 343, 344, 345, 346, 347, 348, 349, 350, 351, 352, 353, 354, 355, 356, 357, 358, 359, 360, 361, 362, 363, 364, 365, 366, 367, 368, 369, 370, 371, 372, 373, 374, 375, 376, 377, 378, 379, 380, 11, 12, 13, 14, 15, 16, 17, 18, 19, 20, 21, 22, 23, 24, 25, 26, 113, 114, 115, 116, 117, 118, 119, 120, 121, 122, 123, 334, 335, 336, 337, 338, 339, 340, 341, 342, 343, 344, 345, 346, 347, 348, 349, 350, 351, 352, 353, 354, 355, 356, 357, 358, 359, 360, 361, 362, 363, 364, 365, 366, 367, 368, 369, 370, 371, 372, 373, 374, 375, 376, 377, 378, 379, 380, 11, 12, 13, 14, 15, 16, 17, 18, 19, 20, 21, 22, 23, 24, 25, 26, 113, 114, 115, 116, 117, 118, 119, 120, 121, 122, 123, 334, 335, 336, 337, 338, 339, 340, 341, 342, 343, 344, 345, 346, 347, 348, 349, 350, 351, 352, 353, 354, 355, 356, 357, 358, 359, 360, 361, 362, 363, 364, 365, 366, 367, 368, 369, 370, 371, 372, 373, 374, 375, 376, 377, 378, 379, 380]</t>
  </si>
  <si>
    <t>[353, 358, 359, 360, 361, 362, 363, 364, 365, 366, 367, 368, 369, 370, 371, 372, 373, 374, 375, 376, 377, 378, 379, 358, 359, 360, 361, 362, 363, 364, 365, 366, 367, 368, 369, 370, 371, 372, 373, 374, 375, 376, 377, 378, 379, 358, 359, 360, 361, 362, 363, 364, 365, 366, 367, 368, 369, 370, 371, 372, 373, 374, 375, 358, 359, 360, 361, 362, 363, 364, 365, 366, 367, 368, 369, 370, 371, 372, 373, 374, 375]</t>
  </si>
  <si>
    <t>[654, 655, 656, 657, 658, 767, 768, 769, 770, 771, 772, 773, 774, 775, 776, 777, 778, 779, 780, 781, 1016, 1017, 1018, 1019, 1020, 1021, 1022, 1023, 1024, 1025, 1026, 1027, 1028, 1029, 1030, 1031, 1032, 1033, 1034, 1035, 1036, 1037, 1038, 1039, 1040, 1041, 1042, 1043, 1044, 1045, 1046, 1047, 1048, 1049, 1050, 1051, 1052, 654, 655, 656, 657, 658, 767, 768, 769, 770, 771, 772, 773, 774, 775, 776, 777, 778, 779, 780, 781, 1016, 1017, 1018, 1019, 1020, 1021, 1022, 1023, 1024, 1025, 1026, 1027, 1028, 1029, 1030, 1031, 1032, 1033, 1034, 1035, 1036, 1037, 1038, 1039, 1040, 1041, 1042, 1043, 1044, 1045, 1046, 1047, 1048, 1049, 1050, 1051, 1052, 654, 655, 656, 657, 658, 768, 769, 770, 771, 772, 773, 1016, 1017, 1018, 1019, 1020, 1021, 1022, 1023, 1024, 1025, 1026, 1027, 1028, 1029, 1030, 1031, 1032, 1033, 1034, 1035, 1036, 1037, 1038, 1039, 1040, 1041, 1042, 1043, 1044, 1045, 1046, 1047, 1048, 1049, 1050, 1051, 1052, 654, 655, 656, 657, 658, 767, 768, 769, 770, 771, 772, 773, 774, 775, 776, 777, 778, 779, 1018, 1019, 1020, 1021, 1022, 1023, 1024, 1025, 1026, 1027, 1028, 1029, 1030, 1031, 1032, 1033, 1034, 1035, 1036, 1037, 1038, 1039, 1040, 1041, 1042, 1043, 1044, 1045, 1046, 1047, 1048, 1049, 1050, 1051, 1052, 1053, 1054, 654, 655, 656, 657, 658, 767, 768, 769, 770, 771, 772, 773, 774, 775, 776, 777, 778, 779, 780, 781, 782, 1018, 1019, 1020, 1021, 1022, 1023, 1024, 1025, 1026, 1027, 1028, 1029, 1030, 1031, 1032, 1033, 1034, 1035, 1036, 1037, 1038, 1039, 1040, 1041, 1042, 1043, 1044, 1045, 1046, 1047, 1048, 1049, 1050, 1051, 1052, 654, 655, 767, 768, 769, 770, 771, 772, 773, 774, 775, 1025, 1026, 1027, 1028, 1029, 1030, 1031, 1032, 1033, 1034, 1035, 1036, 1037, 1038, 1039, 1040, 1041, 1042, 1043, 1044, 1045, 1046, 1047, 1048, 1049, 1050, 1051, 1052, 654, 655, 656, 657, 658, 767, 768, 769, 770, 771, 772, 773, 774, 775, 776, 777, 778, 779, 780, 781, 782, 1018, 1019, 1020, 1021, 1022, 1023, 1024, 1025, 1026, 1027, 1028, 1029, 1030, 1031, 1032, 1033, 1034, 1035, 1036, 1037, 1038, 1039, 1040, 1041, 1042, 1043, 1044, 1045, 1046, 1047, 1048, 1049, 1050, 1051, 1052, 654, 655, 767, 768, 769, 770, 771, 772, 773, 774, 775, 1025, 1026, 1027, 1028, 1029, 1030, 1031, 1032, 1033, 1034, 1035, 1036, 1037, 1038, 1039, 1040, 1041, 1042, 1043, 1044, 1045, 1046, 1047, 1048, 1049, 1050, 1051, 1052, 654, 655, 656, 657, 658, 767, 768, 769, 770, 771, 772, 773, 774, 775, 776, 777, 778, 779, 780, 781, 782, 1018, 1019, 1020, 1021, 1022, 1023, 1024, 1025, 1026, 1027, 1028, 1029, 1030, 1031, 1032, 1033, 1034, 1035, 1036, 1037, 1038, 1039, 1040, 1041, 1042, 1043, 1044, 1045, 1046, 1047, 1048, 1049, 1050, 1051, 1052, 654, 655, 767, 768, 769, 770, 771, 772, 773, 774, 775, 1025, 1026, 1027, 1028, 1029, 1030, 1031, 1032, 1033, 1034, 1035, 1036, 1037, 1038, 1039, 1040, 1041, 1042, 1043, 1044, 1045, 1046, 1047, 1048, 1049, 1050, 1051, 1052, 654, 655, 656, 657, 658, 767, 768, 769, 770, 771, 772, 773, 774, 775, 776, 777, 778, 779, 780, 781, 782, 1018, 1019, 1020, 1021, 1022, 1023, 1024, 1025, 1026, 1027, 1028, 1029, 1030, 1031, 1032, 1033, 1034, 1035, 1036, 1037, 1038, 1039, 1040, 1041, 1042, 1043, 1044, 1045, 1046, 1047, 1048, 1049, 1050, 1051, 1052, 654, 655, 767, 768, 769, 770, 771, 772, 773, 774, 775, 1025, 1026, 1027, 1028, 1029, 1030, 1031, 1032, 1033, 1034, 1035, 1036, 1037, 1038, 1039, 1040, 1041, 1042, 1043, 1044, 1045, 1046, 1047, 1048, 1049, 1050, 1051, 1052, 654, 655, 656, 657, 658, 767, 768, 769, 770, 771, 772, 773, 774, 775, 776, 777, 778, 779, 780, 781, 782, 1018, 1019, 1020, 1021, 1022, 1023, 1024, 1025, 1026, 1027, 1028, 1029, 1030, 1031, 1032, 1033, 1034, 1035, 1036, 1037, 1038, 1039, 1040, 1041, 1042, 1043, 1044, 1045, 1046, 1047, 1048, 1049, 1050, 1051, 1052, 654, 655, 767, 768, 769, 770, 771, 772, 773, 774, 775, 1025, 1026, 1027, 1028, 1029, 1030, 1031, 1032, 1033, 1034, 1035, 1036, 1037, 1038, 1039, 1040, 1041, 1042, 1043, 1044, 1045, 1046, 1047, 1048, 1049, 1050, 1051, 1052, 654, 655, 656, 657, 658, 767, 768, 769, 770, 771, 772, 773, 774, 775, 776, 777, 778, 779, 780, 781, 782, 1018, 1019, 1020, 1021, 1022, 1023, 1024, 1025, 1026, 1027, 1028, 1029, 1030, 1031, 1032, 1033, 1034, 1035, 1036, 1037, 1038, 1039, 1040, 1041, 1042, 1043, 1044, 1045, 1046, 1047, 1048, 1049, 1050, 1051, 1052, 654, 655, 767, 768, 769, 770, 771, 772, 773, 774, 775, 1025, 1026, 1027, 1028, 1029, 1030, 1031, 1032, 1033, 1034, 1035, 1036, 1037, 1038, 1039, 1040, 1041, 1042, 1043, 1044, 1045, 1046, 1047, 1048, 1049, 1050, 1051, 1052]</t>
  </si>
  <si>
    <t>[330, 331, 332, 333, 334, 335, 455, 456, 457, 458, 459, 659, 660, 661, 662, 663, 664, 665, 666, 667, 727, 728, 829, 830, 831, 832, 833, 1060, 1061, 1062, 1063, 1064, 1065, 1066, 1067]</t>
  </si>
  <si>
    <t>[1438, 1439, 1440, 1441, 1442, 1443, 1444, 1445, 1446, 1447, 1448, 1449, 1450, 1451, 1452, 1453, 1454, 1455, 1456, 1616, 1617, 1618, 1619, 1620, 1621, 1438, 1439, 1440, 1441, 1442, 1443, 1444, 1445, 1446, 1447, 1448, 1449, 1450, 1451, 1452, 1453, 1454, 1455, 1456, 1457, 1458, 1459, 1460, 1461, 1462, 1617, 1618, 1619, 1620, 1621]</t>
  </si>
  <si>
    <t>[1702, 1703, 1704, 1705, 1706, 1734, 1735, 1736, 1737, 1738, 1739, 1740, 1741, 1978, 1979, 1980, 1981, 1982, 1983, 1984, 1985, 2174, 2175, 2176, 2177, 2207, 2208, 2209, 2210, 2211, 2212, 2213, 2214, 2215]</t>
  </si>
  <si>
    <t>[7, 147, 7, 8, 7, 8, 7, 8, 8, 9, 10, 11, 8, 9, 10, 11]</t>
  </si>
  <si>
    <t>[1,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1, 2, 3, 4, 5, 6, 7, 8, 9, 10, 11, 12, 13, 14, 15, 16, 17, 18, 19, 20, 21, 22, 23, 24, 25, 26, 27, 28, 29, 30, 31, 32, 33, 34, 35, 36, 37,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1, 2, 3, 4, 5, 6, 7, 8, 9, 10, 11, 12, 13, 14, 15, 16, 17, 18, 19, 20, 21, 22, 23, 24, 25, 26, 27, 28, 29, 30, 31, 32,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35, 36, 37, 1, 2, 3, 4, 5, 6, 7, 8, 9, 10, 11, 12, 13, 14, 15, 16, 17, 18, 19, 20, 21, 22, 23, 24, 25, 26, 27, 28, 29, 30, 31, 32, 33, 34, 35, 1, 2, 3, 4, 5, 6, 7, 8, 9, 10, 11, 12, 13, 14, 15, 16, 17, 18, 19, 20, 21, 22, 23, 24, 25, 26, 27, 28, 29, 30, 31, 32, 1, 2, 3, 4, 5, 6, 7, 8, 9, 10, 11, 12, 13, 14, 15, 16, 17, 18, 19, 20, 21, 22, 23, 24, 25, 26, 27, 28, 29, 30, 31, 32, 1, 2, 3, 4, 5, 6, 7, 8, 9, 10, 11, 12, 13, 14, 15, 16, 17, 18, 19, 20, 21, 22, 23, 24, 25, 26, 27, 28, 29, 30, 31, 32,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</si>
  <si>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218, 219, 220, 221, 222, 223, 224, 225, 226, 227, 228, 229, 230, 231, 232, 233, 234, 235, 236, 237,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185, 225, 226, 227, 228, 229, 230, 231, 232, 233, 234, 235, 236, 237, 596, 597, 598,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218, 219, 220, 221, 222, 223, 224, 225, 226, 227, 228, 229, 230, 231, 232, 233, 234, 235, 236, 237,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225, 226, 227, 228, 229, 230, 231, 232, 233, 234, 235, 236, 237, 596, 597, 598,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596, 597, 598,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218, 219, 220, 221, 222, 223, 224, 225, 226, 227, 228, 229, 230, 231, 232, 233, 234, 235, 236, 237,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185, 225, 226, 227, 228, 229, 230, 231, 232, 233, 234, 235, 236, 237, 596, 597, 598,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218, 219, 220, 221, 222, 223, 224, 225, 226, 227, 228, 229, 230, 231, 232, 233, 234, 235, 236, 237,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225, 226, 227, 228, 229, 230, 231, 232, 233, 234, 235, 236, 237, 596, 597, 598,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218, 219, 220, 221, 222, 223, 224, 225, 226, 227, 228, 229, 230, 231, 232, 233, 234, 235, 236, 237, 599, 600, 601, 602, 603, 604, 605, 606, 607, 608, 609, 610, 611, 612,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225, 226, 227, 228, 229, 230, 231, 232, 233, 234, 235, 236, 237, 596, 597, 598, 599, 600, 601, 602, 603, 604, 605, 606, 607, 608, 609, 610, 611, 612]</t>
  </si>
  <si>
    <t>[471, 472, 473, 474, 475, 476, 477, 478, 479, 480, 481, 482, 483, 484, 485, 486, 487, 488, 489, 607, 608, 609, 610, 611, 612, 613, 662, 663, 664, 665, 666, 667, 668, 669, 670, 671, 672, 673, 699, 700, 701, 702, 703, 704, 736, 737, 738, 739, 740, 741, 742, 743, 744, 745, 471, 472, 473, 474, 475, 476, 477, 478, 479, 480, 481, 482, 483, 484, 485, 486, 487, 488, 489, 607, 608, 609, 610, 611, 612, 613, 662, 663, 664, 665, 666, 667, 668, 669, 670, 671, 672, 673, 699, 700, 701, 702, 703, 704, 736, 737, 738, 739, 740, 741, 742, 743, 744, 745, 471, 472, 473, 474, 475, 476, 477, 478, 479, 480, 481, 482, 483, 484, 485, 486, 487, 488, 489, 607, 608, 609, 610, 611, 612, 613, 662, 663, 664, 665, 666, 667, 668, 669, 670, 671, 672, 673, 699, 700, 701, 702, 703, 704, 736, 737, 738, 739, 740, 741, 742, 743, 744, 745,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471, 472, 473, 474, 475, 476, 477, 478, 479, 480, 481, 482, 483, 484, 485, 606, 607, 608, 609, 610, 611, 612, 613, 664, 665, 666, 667, 668, 669, 670, 671, 672, 738, 739, 740, 741, 742, 743, 861,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861, 471, 472, 473, 474, 475, 476, 477, 478, 479, 480, 481, 482, 483, 484, 485, 606, 607, 608, 609, 610, 611, 612, 613, 664, 665, 666, 667, 668, 669, 670, 671, 672, 738, 739, 740, 741, 742, 743, 861, 471, 472, 473, 474, 475, 476, 477, 478, 479, 480, 481, 482, 483, 484, 485, 606, 607, 608, 609, 610, 611, 612, 613, 664, 665, 666, 667, 668, 669, 670, 671, 672, 673, 738, 739, 740, 741, 742, 743, 861]</t>
  </si>
  <si>
    <t>[458, 459, 460, 461, 462, 463, 464, 465, 466, 467, 468, 469, 470, 576, 577, 231, 232, 233, 234, 235, 236, 237, 238, 239, 240, 241, 242, 243, 244, 245, 246, 247, 248, 249, 250, 251, 252, 253, 254, 255, 256, 257, 258, 259, 260, 261, 262, 263, 264, 265, 266, 267, 268, 269, 270, 271, 272, 273, 274, 275, 276, 277, 278, 279, 280, 281, 282, 283,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231, 232, 233, 234, 235, 236, 237, 238, 239, 240, 241, 242, 243, 244, 245, 246, 247, 248, 249, 250, 251, 252, 253, 254, 255, 256, 257, 258, 259, 260, 261, 262, 263, 264, 265, 266, 267, 268, 269, 270, 271, 272, 273, 274, 275, 276, 277, 278, 279, 280, 281, 282, 283,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231, 232, 233, 234, 235, 236, 237, 238, 239, 240, 241, 242, 243, 244, 245, 246, 247, 248, 249, 250, 251, 252, 253, 254, 255, 256, 257, 258, 259, 260, 261, 262, 263, 264, 265, 266, 267, 268, 269, 270, 271, 272, 273, 274, 275, 276, 277, 278, 279, 280, 281, 282, 283,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231, 232, 233, 234, 235, 236, 237, 238, 239, 240, 241, 242, 243, 244, 245, 246, 247, 248, 249, 250, 251, 252, 253, 254, 255, 256, 257, 258, 259, 260, 261, 262, 263, 264, 265, 266, 267, 268, 269, 270, 271, 272, 273, 274, 275, 276, 277, 278, 279, 280, 281, 282, 283,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231, 232, 233, 234, 235, 236, 237, 238, 239, 240, 241, 242, 243, 244, 245, 246, 247, 248, 249, 250, 251, 252, 253, 254, 255, 256, 257, 258, 259, 260, 261, 262, 263, 264, 265, 266, 267, 268, 269, 270, 271, 272, 273, 274, 275, 276, 277, 278, 279, 280, 281, 282, 283, 467, 468, 469, 470, 575, 576, 577,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467, 468, 469, 470, 561, 576, 577,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467, 468, 469, 470, 561, 576, 577,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467, 468, 469, 470, 561, 576, 577,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249, 250, 251, 252, 253, 254, 255, 256, 257, 258, 259, 260, 261, 262, 263, 264, 265, 266, 267,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575, 576, 577,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506, 507, 508, 509, 551, 552, 553, 572, 573, 574, 575, 576, 577,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575, 576, 577,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577]</t>
  </si>
  <si>
    <t>[1, 171, 172, 173, 174, 167, 168, 169, 170, 171, 172, 173, 174, 183, 184, 452, 183, 184, 182, 183, 184, 1, 172, 173, 174, 1, 2, 171, 172, 173, 174, 182]</t>
  </si>
  <si>
    <t>[880, 881, 882, 883, 884, 885, 886, 887, 888, 889, 890, 891, 892, 893, 894, 895, 896, 897, 898, 899, 900, 901, 1084, 1085, 1086, 880, 881, 882, 883, 884, 885, 886, 887, 888, 889, 890, 891, 892, 893, 894, 895, 896, 897, 898, 899, 900, 901, 1084, 1085, 1086, 880, 881, 882, 883, 884, 885, 886, 887, 888, 889, 890, 891, 892, 893, 894, 895, 896, 897, 898, 899, 900, 901, 1084, 1085, 1086, 880, 881, 882, 883, 884, 885, 886, 887, 888, 889, 890, 891, 892, 893, 894, 895, 896, 897, 898, 899, 900, 901, 1084, 1085, 1086, 880, 881, 882, 883, 884, 885, 886, 887, 888, 889, 890, 891, 892, 893, 894, 895, 896, 897, 898, 899, 900, 901, 1084, 1085, 1086, 880, 881, 882, 883, 884, 885, 886, 887, 888, 889, 890, 891, 892, 893, 894, 895, 896, 897, 898, 899, 900, 901, 1084, 1085, 1086]</t>
  </si>
  <si>
    <t>[179, 180, 181, 182, 183, 184, 185, 186, 187, 188, 189, 190, 191, 192, 193, 194, 195, 196, 197, 198, 199, 200, 201, 202, 203, 77, 78, 79, 80, 212, 213, 77, 78, 79, 80, 81, 82, 202, 203, 204, 205, 206, 207, 208, 209, 210, 211, 212, 213, 202, 203, 77, 78, 79, 80, 81, 202, 203, 202, 203, 77, 78, 79, 80, 81, 82, 202, 203, 148, 149, 150, 151, 152, 153, 154, 155, 156, 157, 77, 78, 79, 80, 81, 140, 80, 81, 80, 81, 82, 77, 78, 78, 79, 80, 81, 80, 77, 78, 79, 80, 81, 77, 78, 79, 80, 81, 82, 79, 78, 79, 80,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77, 78, 79, 80, 81, 82,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77, 78, 79, 80, 81, 82,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77, 78, 79, 80, 81, 82,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77, 78, 79, 80, 81, 82,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77, 78, 79, 80, 81, 82, 2, 25, 26, 77, 78, 79, 80, 81, 82,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77, 78, 79, 80, 81, 82,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76, 77, 78, 79, 80, 81, 82,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76, 77, 78, 79, 80, 81, 82, 83,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336]</t>
  </si>
  <si>
    <t>[1, 2, 3, 4, 5, 6, 1, 2, 3, 4, 5, 1, 2, 3, 4, 5]</t>
  </si>
  <si>
    <t>[56, 109, 110, 111, 112, 113, 114, 115, 116, 117, 118, 119, 120, 121, 122, 238, 239, 240, 56, 109, 110, 122, 123, 124, 240, 110, 111, 112, 113, 114, 115, 116, 117, 118, 119, 120, 121, 122, 239, 240, 56, 124, 125, 240, 56, 57, 58, 108, 109, 110, 111, 112, 113, 114, 115, 116, 117, 118, 119, 120, 121, 122, 123, 124, 56, 57, 58, 109, 110, 111, 112, 113, 114, 115, 116, 117, 118, 119, 120, 121, 122, 123, 124, 125, 240, 56, 57, 58, 59, 109, 110, 111, 112, 113, 114, 115, 116, 117, 118, 119, 120, 121, 122, 239, 240, 56, 57, 58, 59, 109, 110, 111, 112, 113, 114, 115, 116, 117, 118, 119, 120, 121, 122, 239, 240, 56, 57, 58, 59, 109, 110, 111, 112, 113, 114, 115, 116, 117, 118, 119, 120, 121, 122, 239, 240, 56, 57, 58, 59, 109, 110, 111, 112, 113, 114, 115, 116, 117, 118, 119, 120, 121, 122, 239, 240, 56, 57, 58, 59, 109, 110, 111, 112, 113, 114, 115, 116, 117, 118, 119, 120, 121, 122, 239, 240, 56, 57, 58, 59, 109, 110, 111, 112, 113, 114, 115, 116, 117, 118, 119, 120, 121, 122, 239, 240, 1, 2, 3, 4, 5, 6, 7, 8, 9, 10, 11, 12, 13, 14, 15, 16, 17, 18, 19, 20, 21, 22, 23, 24, 25, 26, 27, 28, 29, 30, 31, 32, 33, 34, 35, 36, 37, 38, 39, 40, 41, 42, 43, 44, 45, 46, 47, 48, 49, 50, 51, 52, 53, 54, 55, 56, 57, 58, 108, 109, 110, 111, 112, 113, 114, 115, 116, 117, 118, 119, 120, 121, 122, 123, 124, 125, 238, 239, 240, 1, 2, 3, 4, 5, 6, 7, 8, 9, 10, 11, 12, 13, 14, 15, 16, 17, 18, 19, 20, 21, 22, 23, 24, 25, 26, 27, 28, 29, 30, 31, 32, 33, 34, 35, 36, 37, 38, 39, 40, 41, 42, 43, 44, 45, 46, 47, 48, 49, 50, 51, 52, 53, 54, 55, 56, 57, 58, 108, 109, 110, 111, 112, 113, 114, 115, 116, 117, 118, 119, 120, 121, 122, 123, 124, 125, 238, 239, 240, 1, 2, 3, 4, 5, 6, 7, 8, 9, 10, 11, 12, 13, 14, 15, 16, 17, 18, 19, 20, 21, 22, 23, 24, 25, 26, 27, 28, 29, 30, 31, 32, 33, 34, 35, 36, 37, 38, 39, 40, 41, 42, 43, 44, 45, 46, 47, 48, 49, 50, 51, 52, 53, 54, 55, 56, 57, 58, 110, 111, 112, 113, 114, 115, 116, 117, 118, 119, 120, 121, 122, 123, 195, 196, 197, 198, 238, 239, 240, 1, 2, 3, 4, 5, 6, 7, 8, 9, 10, 11, 12, 13, 14, 15, 16, 17, 18, 19, 20, 21, 22, 23, 24, 25, 26, 27, 28, 29, 30, 31, 32, 33, 34, 35, 36, 37, 38, 39, 40, 41, 42, 43, 44, 45, 46, 47, 48, 49, 50, 51, 52, 53, 54, 55, 56, 57, 58, 110, 111, 112, 113, 114, 115, 116, 117, 118, 119, 120, 121, 122, 123, 195, 196, 197, 198, 238, 239, 240, 108, 109, 110, 111, 112, 113, 114, 115, 116, 117, 118, 119, 120, 121, 122, 123, 124, 125, 126, 108, 109, 110, 111, 112, 113, 114, 115, 116, 117, 118, 119, 120, 121, 122, 123, 124, 125, 126, 127, 109, 110, 111, 112, 113, 114, 115, 116, 117, 118, 119, 120, 239, 240, 109, 110, 111, 112, 113, 114, 115, 116, 117, 118, 119, 120, 121, 239, 240, 108, 109, 110, 111, 112, 113, 114, 115, 116, 117, 118, 119, 120, 121, 122, 123, 239, 240]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</si>
  <si>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602, 603,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546, 547, 548, 549, 550, 551, 552, 553, 554, 555, 556, 557, 558, 559, 560, 561, 562, 622, 623, 624, 625, 626, 627, 628, 657, 658, 659, 660, 661, 662, 663, 664, 665, 666, 667, 668, 669, 670, 671, 672, 673, 674, 675, 676, 677, 678, 679, 680, 681,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546, 547, 548, 549, 550, 551, 552, 553, 554, 555, 556, 557, 558, 559, 560, 561, 562, 622, 623, 624, 625, 626, 627, 628, 657, 658, 659, 660, 661, 662, 663, 664, 665, 666, 667, 668, 669, 670, 671, 672, 673, 674, 675, 676, 677, 678, 679, 680, 681,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546, 547, 548, 549, 550, 551, 552, 553, 554, 555, 556, 557, 558, 559, 560, 561, 562, 622, 623, 624, 625, 626, 627, 628, 657, 658, 659, 660, 661, 662, 663, 664, 665, 666, 667, 668, 669, 670, 671, 672, 673, 674, 675, 676, 677, 678, 679, 680, 681,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534, 535, 536, 537, 538, 539, 540, 541, 542, 543, 544, 545, 546, 547, 548, 549, 550, 551, 552, 553, 554, 555, 556, 557, 558, 559, 560, 561, 562, 563, 564, 565, 603, 604, 665, 666, 667, 668, 669, 670, 671, 672, 673, 674, 675, 676, 677, 678, 679,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514, 515, 516, 517, 518, 519, 520, 521, 531, 532, 533, 534, 535, 536, 537, 538, 539, 540, 541, 542, 543, 544, 545, 546, 547, 548, 549, 550, 551, 552, 553, 554, 555, 556, 557, 558, 559, 560, 561, 562, 563, 564, 565, 566, 567,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538, 539, 540, 541, 542, 543, 544, 545, 546, 547, 548, 549, 550, 551, 552, 553, 554, 555, 556, 557, 558, 559, 560, 561, 562, 563, 564, 565,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535, 536, 537, 538, 539, 540, 541, 542, 543, 544, 545, 546, 547, 548, 549, 550, 551, 552, 553, 554, 555, 556, 557, 558, 559, 560, 561, 562, 563, 564, 565, 566,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895]</t>
  </si>
  <si>
    <t>[108, 157, 158, 159, 160, 161, 162, 163, 164, 165, 166, 167, 108, 157, 158, 159, 160, 161, 162, 163, 198, 199, 229]</t>
  </si>
  <si>
    <t>[2169, 2170, 2169, 2169, 2170, 2169, 2221]</t>
  </si>
  <si>
    <t>[1, 2, 3, 4, 5, 6, 7, 8, 9, 10, 11, 12, 13, 14, 15, 16, 17, 18, 19, 20, 21, 22, 23, 24, 25, 26, 27, 28, 29, 30, 31, 32, 38, 39, 40, 41, 42, 43, 44, 45, 62, 63, 64, 65, 66, 70, 71, 72, 73, 74, 75, 382, 383, 384, 385, 413, 414, 415, 416, 417, 418, 419, 420, 421, 422, 423, 424, 425, 426, 427, 428, 429, 430, 431, 432, 433, 434, 435, 436, 437, 438, 439, 440, 441, 442, 443, 444, 445, 446, 447, 448, 449, 450, 451, 452, 453, 454, 455, 456, 457, 1, 2, 3, 4, 5, 6, 7, 8, 9, 10, 11, 12, 255, 256, 257, 258, 259, 260, 1, 2, 3, 4, 5, 6, 7, 8, 9, 10, 11, 12, 255, 256, 257, 258, 259, 260, 1, 2, 3, 4, 5, 6, 7, 8, 9, 10, 11, 12, 1, 2, 3, 4, 5, 6, 7, 8, 9, 10, 11, 12, 13, 14, 140, 140, 140, 140, 140, 140, 1, 2, 3, 4, 5, 6, 7, 8, 1, 2, 3, 4, 5, 6, 7, 8, 9, 1, 2, 3, 4, 5, 6, 7, 8, 9, 10, 11, 12, 13, 14, 15, 16, 17, 18, 19, 140, 16, 140, 140, 16, 17, 18, 140, 140, 140, 1, 2, 3, 4, 5, 6, 7, 8, 9, 10, 11, 12, 426, 427, 428, 429, 430, 431, 432, 433, 434, 435, 436, 437, 438, 439, 440, 441, 442, 443, 444, 445, 446, 447, 448, 449, 450, 451, 452, 453, 454, 455, 456, 457, 1, 2, 3, 4, 5, 6, 7, 8, 9, 10, 11, 12, 425, 426, 427, 428, 429, 430, 431, 432, 433, 434, 435, 436, 437, 438, 439, 440, 441, 442, 443, 444, 445, 446, 447, 448, 449, 450, 451, 452, 453, 454, 455, 456, 457, 16, 17, 18, 19, 20, 21, 140, 140, 140, 140, 140, 140, 140, 140, 1, 2, 3, 4, 5, 6, 7, 8, 9, 10, 11, 12, 422, 423, 424, 425, 426, 427, 428, 429, 430, 431, 432, 433, 434, 435, 436, 437, 438, 439, 440, 441, 442, 443, 444, 445, 446, 447, 448, 449, 450, 451, 452, 453, 454, 455, 456, 457]</t>
  </si>
  <si>
    <t>[44, 45, 46, 47, 48, 49, 50, 51, 52, 53, 121, 122, 123, 44, 45, 46, 47, 48, 49, 50, 51, 52, 53, 122, 123]</t>
  </si>
  <si>
    <t>[1900, 1901, 1902, 1903, 1904, 1905, 1906, 1907, 1908, 1909, 1910, 1911, 1912, 1913, 1914, 1915, 1916, 1691, 1692, 1693, 1694, 1860, 1861, 1862, 1863, 1901, 1902, 1903, 1904, 1905, 1906, 1907, 1908, 1909, 1910, 1911, 1912, 1913, 1914, 1915, 1916, 1691, 1692, 1860, 1861, 1862, 1863, 1864, 1865, 1901, 1902, 1903, 1904, 1905, 1906, 1907, 1908, 1909, 1910, 1911, 1912, 1913, 1914, 1915, 1916, 1691, 1692, 1693, 1694, 1695, 1696, 1900, 1901, 1902, 1903, 1904, 1905, 1906, 1907, 1908, 1909, 1910, 1911, 1912, 1913, 1914, 1915, 1916, 1691, 1692, 1693, 1694, 1695, 1703, 1704, 1705, 1706, 1707, 1708, 1709, 1710, 1858, 1859, 1860, 1899, 1900, 1901, 1902, 1903, 1904, 1905, 1906, 1907, 1908, 1909, 1910, 1911, 1912, 1913, 1914, 1915, 1916, 1691, 1692, 1693, 1694, 1695, 1696, 1697, 1702, 1703, 1704, 1705, 1706, 1707, 1708, 1709, 1710, 1859, 1860, 1899, 1900, 1901, 1902, 1903, 1904, 1905, 1906, 1907, 1908, 1909, 1910, 1911, 1912, 1913, 1914, 1915, 1916]</t>
  </si>
  <si>
    <t>[1014, 1015, 1015, 406, 407, 408, 409, 410, 411, 412, 413, 414, 415, 403, 404, 405, 406, 407, 408, 409, 410, 411, 412, 413, 414, 415, 406, 407, 408, 409, 410, 411, 412, 413, 414, 415, 403, 404, 405, 406, 407, 408, 409, 410, 411, 412, 413, 414, 415, 406, 407, 408, 409, 410, 411, 412, 413, 414, 415, 403, 404, 405, 406, 407, 408, 409, 410, 411, 412, 413, 414, 415, 1, 2, 3, 4, 5, 372, 373, 374, 375, 376, 377, 405, 406, 1, 2, 3, 4, 5, 372, 373, 374, 405, 406, 406, 407, 408, 409, 410, 411, 412, 413, 414, 415, 403, 404, 405, 406, 407, 408, 409, 410, 411, 412, 413, 414, 415, 403, 404, 405, 406, 407, 408, 409, 410, 411, 412, 413, 414, 415, 233, 234, 251, 252, 253, 254, 255, 256, 297, 298, 299, 300, 301, 302, 303, 371, 372, 373, 374, 375, 403, 404, 405, 406, 407, 408, 409, 410, 411, 412, 413, 414, 415, 9, 10, 232, 250, 251, 252, 297, 298, 374, 375, 376, 377, 405, 406, 407, 408, 409, 410, 411, 412, 413, 414, 415, 403, 404, 405, 406, 407, 408, 409, 410, 411, 412, 413, 414, 415, 168, 169, 170, 171, 250, 251, 252, 253, 301, 302, 303, 373, 374, 375, 376, 403, 404, 405, 406, 407, 408, 409, 410, 411, 412, 413, 414, 415, 6, 403, 404, 405, 406, 407, 408, 409, 410, 411, 412, 413, 414, 415, 232, 233, 234, 235, 236, 251, 252, 253, 254, 255, 256, 301, 302, 303, 323, 324, 325, 326, 327, 328, 329, 330, 331, 332, 333, 334, 335, 403, 404, 405, 406, 407, 408, 409, 410, 411, 412, 413, 414, 415, 6, 403, 404, 405, 406, 407, 408, 409, 410, 411, 412, 413, 414, 415, 535, 536, 537, 538, 539, 540, 541, 694, 695, 696, 697, 698, 699, 700, 535, 536, 537, 538, 539, 540, 693, 694, 695, 696, 697, 698, 699, 700, 693, 694, 695, 696, 697, 698, 699, 700, 694, 695, 696, 697, 698, 699, 700, 6, 7, 8, 403, 404, 405, 406, 407, 408, 409, 410, 411, 412, 413, 414, 415, 403, 404, 405, 406, 407, 408, 409, 410, 411, 412, 413, 414, 415, 6, 7, 8, 403, 404, 405, 406, 407, 408, 409, 410, 411, 412, 413, 414, 415, 403, 404, 405, 406, 407, 408, 409, 410, 411, 412, 413, 414, 415, 6, 403, 404, 405, 406, 407, 408, 409, 410, 411, 412, 413, 414, 415, 6, 7, 403, 404, 405, 406, 407, 408, 409, 410, 411, 412, 413, 414, 415, 6, 403, 404, 405, 406, 407, 408, 409, 410, 411, 412, 413, 414, 415, 6, 7, 221, 222, 223, 224, 225, 226, 227, 228, 229, 403, 404, 405, 406, 407, 408, 409, 410, 411, 412, 413, 414, 415, 6, 7, 403, 404, 405, 406, 407, 408, 409, 410, 411, 412, 413, 414, 415, 403, 404, 405, 406, 407, 408, 409, 410, 411, 412, 413, 414, 415, 6, 7, 403, 404, 405, 406, 407, 408, 409, 410, 411, 412, 413, 414, 415, 403, 404, 405, 406, 407, 408, 409, 410, 411, 412, 413, 414, 415, 834, 835, 836, 904, 905, 906, 907, 908, 909, 910, 911, 912, 913, 914, 834, 835, 836, 837, 905, 906, 907, 908, 909, 910, 911, 912, 913, 914, 834, 835, 836, 837, 905, 906, 907, 908, 909, 910, 911, 912, 913, 914, 834, 903, 904, 905, 906, 907, 908, 909, 910, 911, 912, 913, 914, 2, 3, 4, 5, 117, 118, 119, 249, 250, 251, 373, 374, 375, 376, 377, 378, 406, 407, 408, 409, 410, 2, 3, 4, 5, 117, 118, 119, 249, 250, 251, 374, 375, 376, 402, 403, 404, 405, 406, 407, 408, 409, 410, 2, 3, 4, 5, 117, 118, 119, 249, 250, 251, 252, 373, 374, 375, 376, 377, 378, 402, 403, 404, 405, 406, 407, 408, 409, 410, 2, 3, 4, 5, 117, 118, 119, 249, 250, 251, 373, 374, 375, 376, 377, 404, 405, 406, 407, 408, 409, 410, 115, 116, 117, 118, 119, 372, 373, 374, 375, 376, 377, 378, 406, 407, 408, 409, 410, 411, 412, 413, 414, 415, 372, 373, 374, 375, 376, 377, 403, 404, 405, 406, 407, 408, 409, 410, 411, 412, 413, 414, 415, 249, 250, 251, 252, 373, 374, 375, 376, 377, 378, 406, 407, 408, 409, 410, 411, 412, 413, 414, 415, 372, 373, 374, 375, 376, 403, 404, 405, 406, 407, 408, 409, 410, 411, 412, 413, 414, 415, 302, 303, 373, 374, 375, 376, 377, 406, 407, 408, 409, 410, 411, 412, 413, 414, 415, 374, 375, 376, 403, 404, 405, 406, 407, 408, 409, 410, 411, 412, 413, 414, 415, 834, 835, 836, 892, 893, 894, 895, 896, 897, 898, 899, 900, 901, 902, 903, 904, 905, 906, 907, 908, 909, 910, 911, 912, 913, 834, 896, 897, 898, 899, 900, 901, 902, 903, 904, 905, 906, 907, 908, 909, 910, 911, 912, 913, 834, 835, 836, 837, 838, 896, 897, 898, 899, 900, 901, 902, 903, 904, 905, 906, 907, 908, 909, 910, 911, 912, 913, 834, 835, 836, 837, 896, 897, 898, 899, 900, 901, 902, 903, 904, 905, 906, 907, 908, 909, 910, 911, 912, 913, 372, 373, 374, 375, 376, 377, 406, 407, 408, 409, 410, 411, 412, 413, 414, 415, 233, 234, 235, 236, 403, 404, 405, 406, 407, 408, 409, 410, 411, 412, 413, 414, 415, 373, 374, 375, 376, 377, 406, 407, 408, 409, 410, 411, 412, 413, 414, 415, 373, 374, 375, 403, 404, 405, 406, 407, 408, 409, 410, 411, 412, 413, 414, 415, 115, 116, 117, 118, 372, 373, 374, 375, 376, 377, 378, 406, 407, 408, 409, 410, 411, 412, 413, 414, 415, 372, 373, 374, 375, 403, 404, 405, 406, 407, 408, 409, 410, 411, 412, 413, 414, 415, 115, 116, 117, 118, 249, 250, 251, 252, 373, 374, 375, 376, 377, 406, 407, 408, 409, 410, 411, 412, 413, 414, 415, 249, 250, 251, 252, 253, 254, 372, 373, 374, 375, 376, 377, 403, 404, 405, 406, 407, 408, 409, 410, 411, 412, 413, 414, 415, 6, 7, 8, 9, 10, 11, 12, 13, 375, 376, 377, 401, 402, 403, 404, 405, 406, 407, 408, 409, 410, 411, 412, 413, 414, 415, 229, 230, 231, 232, 233, 234, 235, 236, 237, 247, 248, 249, 250, 251, 252, 253, 299, 300, 301, 302, 303, 304, 318, 319, 320, 321, 322, 323, 324, 325, 326, 327, 328, 329, 370, 371, 372, 373, 374, 375, 376, 377, 378, 379, 380, 381, 403, 404, 405, 406, 407, 408, 409, 410, 411, 412, 413, 414, 415, 247, 248, 249, 250, 251, 301, 302, 303, 304, 371, 372, 373, 374, 375, 376, 403, 404, 405, 406, 407, 408, 409, 410, 411, 412, 413, 414, 415, 6, 403, 404, 405, 406, 407, 408, 409, 410, 411, 412, 413, 414, 415, 6, 402, 403, 404, 405, 406, 407, 408, 409, 410, 411, 412, 413, 414, 415, 230, 231, 232, 233, 234, 235, 236, 248, 249, 250, 251, 252, 253, 299, 300, 301, 302, 303, 304, 318, 319, 320, 321, 322, 323, 324, 325, 326, 327, 328, 371, 372, 373, 374, 375, 376, 377, 378, 379, 380, 403, 404, 405, 406, 407, 408, 409, 410, 411, 412, 413, 414, 415, 247, 248, 249, 250, 251, 301, 302, 303, 304, 373, 374, 375, 376, 403, 404, 405, 406, 407, 408, 409, 410, 411, 412, 413, 414, 415, 6, 403, 404, 405, 406, 407, 408, 409, 410, 411, 412, 413, 414, 415, 6, 402, 403, 404, 405, 406, 407, 408, 409, 410, 411, 412, 413, 414, 415, 230, 231, 232, 233, 234, 235, 236, 248, 249, 250, 251, 252, 253, 299, 300, 301, 302, 303, 304, 320, 321, 322, 323, 371, 372, 373, 374, 375, 376, 377, 378, 379, 380, 403, 404, 405, 406, 407, 408, 409, 410, 411, 412, 413, 414, 415, 247, 248, 249, 250, 251, 301, 302, 303, 304, 374, 375, 376, 403, 404, 405, 406, 407, 408, 409, 410, 411, 412, 413, 414, 415, 6, 403, 404, 405, 406, 407, 408, 409, 410, 411, 412, 413, 414, 415, 374, 375, 402, 403, 404, 405, 406, 407, 408, 409, 410, 411, 412, 413, 414, 415, 230, 231, 232, 233, 234, 235, 236, 248, 249, 250, 251, 252, 253, 297, 298, 299, 300, 301, 302, 303, 304, 318, 319, 320, 321, 322, 323, 375, 376, 377, 378, 379, 380, 403, 404, 405, 406, 407, 408, 409, 410, 411, 412, 413, 414, 415, 247, 248, 249, 250, 251, 301, 302, 303, 304, 375, 376, 403, 404, 405, 406, 407, 408, 409, 410, 411, 412, 413, 414, 415, 403, 404, 405, 406, 407, 408, 409, 410, 411, 412, 413, 414, 415, 6, 7, 8, 249, 250, 251, 252, 253, 372, 373, 374, 375, 376, 377, 378, 379, 405, 406, 407, 408, 409, 410, 411, 412, 413, 414, 415, 6, 113, 114, 115, 116, 117, 118, 250, 251, 252, 373, 374, 375, 376, 377, 378, 402, 403, 404, 405, 406, 407, 408, 409, 410, 411, 412, 413, 414, 415, 6, 7, 8, 280, 281, 282, 283, 284, 285, 403, 404, 405, 406, 407, 408, 409, 410, 411, 412, 413, 414, 415]</t>
  </si>
  <si>
    <t>[28, 29, 30, 31, 151, 152, 153, 154, 155, 28, 29, 30, 152, 153, 154, 155, 28, 29, 30, 31, 151, 152, 153, 154, 155, 28, 29, 30, 31, 32, 152, 153, 154, 155, 28, 29, 30,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487, 488, 489, 490, 491, 492, 493, 494, 495, 496, 497, 498, 537, 538, 539, 540, 541, 542, 543, 544, 545, 546]</t>
  </si>
  <si>
    <t>[392, 393, 394, 395, 396, 397, 398, 396, 397, 398, 572, 573, 574, 575, 396, 397, 398, 572, 573, 574, 575, 396, 397, 398, 572, 573, 574, 575, 396, 397, 398, 572, 573, 574, 575, 396, 397, 398, 572, 573, 574, 575, 396, 397, 398, 572, 573, 574, 575, 392, 393, 394]</t>
  </si>
  <si>
    <t>[2, 3, 4, 5, 6, 7, 8, 9, 10, 11, 12, 13, 14, 15, 16, 17, 18, 19, 20,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2, 3, 4, 5, 6, 7, 8, 9, 10, 11, 12, 13, 14, 15, 16, 17, 18, 19, 20,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753]</t>
  </si>
  <si>
    <t>[19, 20, 21, 22, 23, 24, 25, 26, 27, 28, 29, 30, 23, 24, 25, 26, 27, 28, 29, 30, 172, 173, 174, 175, 176, 177, 178, 179, 225, 172, 173, 174, 175, 176, 177, 178, 179, 225, 174, 175, 176, 177, 178]</t>
  </si>
  <si>
    <t>[49, 50, 51, 316, 317, 318, 319, 320, 321, 322, 323, 324, 325, 326, 327, 328, 329, 47, 48, 49, 50, 61, 62, 63, 64, 317, 318, 319, 320, 321, 322, 323, 324, 325, 326, 327, 328, 329, 45, 46, 47, 48, 49, 50, 51, 52, 71, 72, 73, 317, 318, 319, 320, 321, 322, 323, 324, 325, 326, 327, 328, 329, 44, 45, 46, 47, 48, 49, 50, 51, 52, 53, 317, 318, 319, 320, 321, 322, 323, 324, 325, 326, 327, 328, 329, 20, 44, 45, 46, 47, 48, 49, 50, 51, 52, 53, 54, 55, 68, 69, 70, 71, 72, 98, 99, 100, 101, 102, 103, 104, 317, 318, 319, 320, 321, 322, 323, 324, 325, 326, 327, 328, 329, 20, 21, 45, 46, 47, 48, 49, 50, 51, 52, 53, 54, 55, 56, 57, 58, 59, 60, 61, 62, 63, 64, 65, 66, 67, 68, 69, 70, 71, 72, 73, 74, 98, 99, 100, 101, 102, 103, 104, 105, 196, 316, 317, 318, 319, 320, 321, 322, 323, 324, 325, 326, 327, 328, 329, 319, 320, 321, 322, 323, 324, 325, 326, 327, 328, 329, 19, 20, 44, 45, 46, 47, 48, 49, 50, 51, 72, 73, 74, 162, 163, 164, 165, 166, 167, 168, 254, 255, 256, 257, 258, 259, 319, 320, 321, 322, 323, 324, 325, 326, 327, 328, 329, 19, 20, 44, 45, 46, 47, 48, 49, 50, 72, 73, 74, 162, 163, 164, 165, 166, 167, 168, 254, 255, 256, 257, 258, 259, 319, 320, 321, 322, 323, 324, 325, 326, 327, 328, 329]</t>
  </si>
  <si>
    <t>[297, 298, 299, 300, 301, 302, 303, 304, 305, 306, 307, 308, 309, 310, 461, 462, 463, 464, 465, 466, 467, 468, 469, 470, 471, 472, 473, 474, 475, 476, 477, 478, 479, 480, 481, 482, 483, 484, 485, 486, 546, 547, 548, 549, 550, 551, 552, 297, 298, 299, 300, 301, 302, 303, 304, 305, 306, 470, 471, 472, 473, 474, 475, 476, 477, 478, 295, 296, 297, 298, 299, 300, 301, 302, 303, 304, 305, 306, 307, 308, 309, 310, 311, 469, 470, 471, 472, 473, 474, 475, 476, 477, 478, 297, 298, 299, 300, 301, 302, 303, 304, 305, 306, 307, 308, 309, 310, 461, 462, 463, 464, 465, 466, 467, 468, 469, 470, 471, 472, 473, 474, 475, 476, 477, 478, 479, 480, 481, 482, 483, 484, 485, 486, 546, 547, 548, 549, 550, 551, 552, 297, 298, 299, 300, 301, 302, 303, 304, 305, 306, 307, 308, 467, 468, 469, 470, 471, 472, 473, 474, 475, 476, 477, 478, 551, 552, 295, 296, 297, 298, 299, 300, 301, 302, 303, 304, 305, 306, 307, 308, 309, 310, 311, 466, 467, 468, 469, 470, 471, 472, 473, 474, 475, 476, 477, 478, 551, 552, 462, 463, 464, 465, 466, 467, 468, 469, 470, 471, 472, 473, 474, 475, 476, 477, 478, 479, 480, 481, 482, 483, 484, 485, 486, 487, 488, 489, 490, 491, 544, 545, 546, 547, 548, 549, 550, 551, 552, 453, 454, 455, 456, 457, 458, 459, 460, 461, 462, 463, 464, 465, 466, 467, 468, 469, 470, 471, 472, 473, 474, 475, 476, 477, 478, 479, 480, 481, 482, 483, 484, 485, 486, 487, 488, 489, 490, 491, 551, 552, 418, 419, 420, 421, 422, 423, 456, 457, 458, 459, 460, 461, 462, 463, 464, 465, 466, 467, 468, 469, 470, 471, 472, 473, 474, 475, 476, 477, 478, 479, 480, 481, 482, 483, 484, 485, 486, 487, 488, 489, 547, 548, 549, 550, 551, 552, 462, 463, 464, 465, 466, 467, 468, 469, 470, 471, 472, 473, 474, 475, 476, 477, 478, 479, 480, 481, 482, 483, 484, 485, 486, 487, 488, 489, 457, 458, 459, 460, 461, 462, 463, 464, 465, 466, 467, 468, 469, 470, 471, 472, 473, 474, 475, 476, 477, 478, 479, 480, 481, 482, 483, 484, 485, 486, 487, 488, 489, 490, 491, 544, 545, 546, 547, 548, 549, 550, 551, 552, 314, 315, 316, 317, 318, 460, 461, 462, 463, 464, 465, 466, 467, 468, 469, 470, 471, 472, 473, 474, 475, 476, 477, 478, 479, 480, 481, 482, 483, 484, 485, 486, 487, 488, 489, 490, 542, 543, 544, 545, 546, 547, 548, 549, 314, 315, 316, 317, 318, 456, 457, 458, 459, 460, 461, 462, 463, 464, 465, 466, 467, 468, 469, 470, 471, 472, 473, 474, 475, 476, 477, 478, 479, 480, 481, 482, 483, 484, 485, 486, 487, 488, 489, 490, 491, 543, 544, 545, 546, 547, 548, 549, 314, 315, 316, 317, 318, 464, 465, 466, 467, 468, 469, 470, 471, 472, 473, 474, 475, 476, 477, 478, 479, 480, 481, 482, 483, 484, 485, 486, 487, 488, 489, 490, 491, 543, 544, 545, 546, 547, 548, 549, 10, 11, 12, 13, 14, 139, 140, 10, 11, 12, 13, 14, 140, 10, 11, 12, 13, 14, 137, 138, 139, 140, 10, 11, 12, 13, 14, 15, 139, 140, 10, 11, 12, 13, 139, 140]</t>
  </si>
  <si>
    <t>[336, 337, 337, 536, 537, 538, 539, 536, 537, 538, 539, 540, 99, 99, 100, 101, 102, 99, 100, 101, 102]</t>
  </si>
  <si>
    <t>[260, 261, 262, 352, 40, 119, 40, 118, 119, 251, 252, 253, 254, 255, 256, 257, 258, 259, 361, 362, 363, 251, 252, 253, 254, 255, 256, 257, 258, 259, 260, 361, 362, 363, 251, 252, 253, 254, 255, 256, 257, 258, 259, 363, 251, 252, 253, 254, 255, 256, 257, 258, 259, 362, 363, 251, 252, 253, 254, 255, 256, 257, 258, 362, 363, 251, 252, 253, 254, 255, 256, 257, 258, 363, 251, 252, 253, 254, 255, 256, 257, 361, 362, 363, 251, 252, 253, 254, 255, 256, 257, 300, 361, 362, 363, 363, 364, 365, 366, 367, 368, 369, 370, 371, 372, 373, 374, 375, 607, 608, 250, 251, 252, 253, 254, 255, 256, 257, 258, 259, 362, 363, 250, 251, 252, 253, 254, 255, 256, 257, 258, 259, 361, 362, 363, 250, 251, 252, 253, 254, 255, 256, 257, 258, 259, 260, 363, 250, 251, 252, 253, 254, 255, 256, 257, 258, 259, 363, 260, 260, 261, 262, 260, 260, 261, 262, 260, 261, 262, 260, 261, 262, 352, 363, 357, 358, 359, 360, 361, 362, 363, 250, 251, 252, 253, 254, 255, 256, 257, 258, 259, 358, 359, 360, 361, 362, 363, 250, 251, 252, 253, 254, 255, 256, 257, 258, 356, 357, 358, 359, 360, 361, 362, 363, 260, 261, 262, 263, 264, 265, 351, 352, 350, 351, 352, 352, 298, 299, 253, 254, 255, 256, 252, 253, 254, 255, 256]</t>
  </si>
  <si>
    <t>[3, 12, 13, 14, 27, 28, 29, 30, 31, 32, 33, 34, 35, 36, 37, 38, 39, 40, 12, 13, 14, 27, 28, 29, 30, 31, 32, 33, 34, 35, 36, 37, 38, 39, 40, 12, 13, 14, 27, 28, 29, 30, 31, 32, 33, 34, 35, 36, 37, 38, 39, 40, 13, 14, 27, 28, 29, 30, 31, 32, 33, 34, 35, 36, 37, 38, 39, 40, 28, 29, 30, 31, 32, 33, 34, 35, 36, 37, 38, 39, 40, 27, 28, 29, 30, 31, 32, 33, 34, 35, 36, 37, 38, 39, 40, 12, 13, 14, 27, 28, 29, 30, 31, 32, 33, 34, 35, 36, 37, 38, 39, 40, 3, 12, 13, 14, 27, 28, 29, 30, 31, 32, 33, 34, 35, 36, 37, 38, 39, 40, 41, 13, 14, 27, 28, 29, 30, 31, 32, 33, 34, 35, 36, 37, 38, 39, 40, 12, 13, 14, 27, 28, 29, 30, 31, 32, 33, 34, 35, 36, 37, 38, 39, 40, 3, 12, 13, 14, 26, 27, 28, 29, 30, 31, 32, 33, 34, 35, 36, 37, 38, 39, 40, 102, 28, 29, 30, 31, 32, 33, 34, 35, 36, 37, 38, 39, 40, 1, 2, 104, 105, 106, 107, 108, 109, 110, 111, 112, 113, 114, 115, 116, 117, 118, 119, 120, 121, 122, 1, 2, 104, 105, 106, 107, 108, 109, 110, 111, 112, 113, 114, 115, 116, 117, 118, 119, 120, 121, 122, 1, 2, 104, 105, 106, 107, 108, 109, 110, 111, 112, 113, 114, 115, 116, 117, 118, 119, 120, 121, 122, 170, 171, 172, 173, 174, 175, 176, 177, 178, 179, 180, 170, 171, 172, 173, 174, 175, 176, 177, 178, 179, 180, 172, 173, 174, 175, 176, 177, 178, 179, 180, 170, 171, 172, 173, 174, 175, 176, 177, 178, 179, 180, 172, 173, 174, 175, 176, 177, 178, 179, 180, 172, 173, 174, 175, 176, 177, 178, 179, 180, 170, 171, 172, 173, 174, 175, 176, 177, 178, 179, 180, 170, 171, 172, 173, 174, 175, 176, 177, 178, 179, 180, 170, 171, 172, 173, 174, 175, 176, 177, 178, 179, 180, 170, 171, 172, 173, 174, 175, 176, 177, 178, 179, 180, 170, 171, 172, 173, 174, 175, 176, 177, 178, 179, 180, 171, 172, 173, 174, 175, 176, 177, 178, 179, 180, 171, 172, 173, 174, 175, 176, 177, 178, 179, 180, 171, 172, 173, 174, 175, 176, 177, 178, 179, 180, 169, 170, 171, 172, 173, 174, 175, 176, 177, 178, 179, 180, 169, 170, 171, 172, 173, 174, 175, 176, 177, 178, 179, 180, 170, 171, 172, 173, 174, 175, 176, 177, 178, 179, 180, 170, 171, 172, 173, 174, 175, 176, 177, 178, 179, 180, 170, 171, 172, 173, 174, 175, 176, 177, 178, 179, 180, 170, 171, 172, 173, 174, 175, 176, 177, 178, 179, 180, 170, 171, 172, 173, 174, 175, 176, 177, 178, 179, 180, 170, 171, 172, 173, 174, 175, 176, 177, 178, 179, 180, 172, 173, 174, 175, 176, 177, 178, 179, 180, 172, 173, 174, 175, 176, 177, 178, 179, 180, 172, 173, 174, 175, 176, 177, 178, 179, 180, 170, 171, 172, 173, 174, 175, 176, 177, 178, 179, 180, 1, 2, 3, 14, 27, 28, 29, 30, 31, 32, 33, 34, 35, 36, 37, 38, 39, 40, 90, 91, 92, 1, 2, 3, 12, 13, 14, 15, 16, 17, 18, 19, 28, 29, 30, 31, 32, 33, 34, 35, 36, 37, 38, 39, 40, 41, 58, 102, 1, 2, 13, 14, 15, 29, 30, 31, 32, 33, 34, 35, 36, 37, 38, 39, 40, 90, 91, 92, 1, 2, 3, 12, 13, 14, 29, 30, 31, 32, 33, 34, 35, 36, 37, 38, 39, 40, 1, 106, 107, 108, 109, 110, 111, 112, 113, 114, 115, 116, 117, 118, 119, 120, 121, 122, 1, 106, 107, 108, 109, 110, 111, 112, 113, 114, 115, 116, 117, 118, 119, 120, 121, 122, 1, 106, 107, 108, 109, 110, 111, 112, 113, 114, 115, 116, 117, 118, 119, 120, 121, 122, 1, 106, 107, 108, 109, 110, 111, 112, 113, 114, 115, 116, 117, 118, 119, 120, 121, 122]</t>
  </si>
  <si>
    <t>[36, 37, 38, 39, 40, 41, 42, 43, 44, 45, 46, 47, 134, 135, 136, 137, 138, 139, 140, 141, 142, 143, 144, 1, 2, 3, 29, 30, 31, 32, 33, 34, 35, 36, 37, 38, 39, 40, 41, 42, 43, 44, 45, 46, 47, 48, 49, 50, 133, 134, 135, 136, 137, 138, 139, 140, 141, 142, 143, 144, 1, 2, 3, 29, 30, 31, 32, 33, 34, 35, 36, 37, 38, 39, 40, 41, 42, 43, 44, 45, 46, 47, 48, 49, 50, 133, 134, 135, 136, 137, 138, 139, 140, 141, 142, 143, 144, 36, 37, 38, 39, 40, 41, 42, 43, 44, 45, 46, 47, 134, 135, 136, 137, 138, 139, 140, 141, 142, 143, 144, 1, 2, 30, 31, 32, 33, 34, 35, 36, 37, 38, 39, 40, 41, 42, 43, 44, 45, 46, 47, 48, 49, 134, 135, 136, 137, 138, 139, 140, 141, 142, 143, 144, 1, 2, 135, 136, 137, 138, 139, 140, 141, 142, 143, 144]</t>
  </si>
  <si>
    <t>[1, 2, 3, 4, 5, 6, 7, 8, 9, 10, 11, 12, 13, 14, 123, 124, 125, 126, 127, 128, 129, 130, 131, 132, 279, 280, 281, 282, 283, 284, 285, 286, 287, 288, 289, 290, 395, 396, 397, 398, 399, 400, 401, 402, 403, 404, 405, 406, 407, 408, 409, 410, 411, 412, 413, 414, 415, 416, 417, 418, 419, 420, 421, 422, 491, 492, 493, 494, 495, 496, 497, 498, 499, 500, 501, 502, 503, 504, 505, 506, 507, 508, 509, 510, 511, 512, 513, 514, 515, 516,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829, 830, 831, 832, 833, 834, 835, 836, 1, 2, 3, 4, 5, 6, 7, 8, 9, 10, 11, 12, 13, 14, 123, 124, 125, 126, 127, 128, 129, 130, 131, 132, 279, 280, 281, 282, 283, 284, 285, 286, 287, 288, 289, 290, 395, 396, 397, 398, 399, 400, 401, 402, 403, 404, 405, 406, 407, 408, 409, 410, 411, 412, 413, 414, 415, 416, 417, 418, 419, 420, 421, 422, 491, 492, 493, 494, 495, 496, 497, 498, 499, 500, 501, 502, 503, 504, 505, 506, 507, 508, 509, 510, 511, 512, 513, 514, 515, 516,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829, 830, 831, 832, 833, 834, 835, 836, 1, 2, 3, 4, 5, 6, 7, 8, 9, 10, 11, 12, 13, 14, 123, 124, 125, 126, 127, 128, 129, 130, 131, 132, 279, 280, 281, 282, 283, 284, 285, 286, 287, 288, 289, 290, 395, 396, 397, 398, 399, 400, 401, 402, 403, 404, 405, 406, 407, 408, 409, 410, 411, 412, 413, 414, 415, 416, 417, 418, 419, 420, 421, 422, 491, 492, 493, 494, 495, 496, 497, 498, 499, 500, 501, 502, 503, 504, 505, 506, 507, 508, 509, 510, 511, 512, 513, 514, 515, 516,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829, 830, 831, 832, 833, 834, 835, 836, 1, 2, 3, 4, 5, 6, 7, 8, 9, 10, 11, 12, 13, 14, 123, 124, 125, 126, 127, 128, 129, 130, 131, 132, 279, 280, 281, 282, 283, 284, 285, 286, 287, 288, 289, 290, 395, 396, 397, 398, 399, 400, 401, 402, 403, 404, 405, 406, 407, 408, 409, 410, 411, 412, 413, 414, 415, 416, 417, 418, 419, 420, 421, 422, 491, 492, 493, 494, 495, 496, 497, 498, 499, 500, 501, 502, 503, 504, 505, 506, 507, 508, 509, 510, 511, 512, 513, 514, 515, 516,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829, 830, 831, 832, 833, 834, 835, 836, 1, 2, 3, 4, 5, 6, 7, 8, 9, 10, 11, 12, 13, 14, 15, 16, 17, 18, 19, 20, 21, 281, 282, 283, 284, 285, 286, 287, 288, 289, 290, 291,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1, 2, 3, 4, 5, 6, 7, 8, 9, 10, 11, 12, 13, 14, 15, 16, 17, 18, 19, 20, 21, 281, 282, 283, 284, 285, 286, 287, 288, 289, 290, 291,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1, 2, 3, 4, 5, 6, 7, 8, 9, 10, 11, 12, 13, 14, 15, 16, 17, 18, 19, 20, 21, 281, 282, 283, 284, 285, 286, 287, 288, 289, 290, 291,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1, 2, 3, 4, 5, 6, 7, 8, 9, 10, 11, 12, 13, 14, 15, 16, 17, 18, 19, 20, 21, 281, 282, 283, 284, 285, 286, 287, 288, 289, 290, 291,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1, 2, 3, 4, 5, 6, 7, 8, 9, 10, 11, 12, 13, 14, 15, 16, 17, 18, 19, 20, 21, 22, 23, 24, 125, 126, 127, 128, 129, 130, 131, 132, 133, 134, 135, 136, 137, 138, 139, 140, 141, 142, 143, 144,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812, 813, 814, 815, 816, 817, 818, 819, 820, 821, 822, 823, 824, 825, 826, 827, 828, 829, 830, 831, 832, 833, 834, 835, 836, 1, 2, 3, 4, 5, 6, 7, 8, 9, 10, 11, 12, 13, 14, 15, 16, 17, 18, 19, 20, 21, 22, 23, 24, 125, 126, 127, 128, 129, 130, 131, 132, 133, 134, 135, 136, 137, 138, 139, 140, 141, 142, 143, 144,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812, 813, 814, 815, 816, 817, 818, 819, 820, 821, 822, 823, 824, 825, 826, 827, 828, 829, 830, 831, 832, 833, 834, 835, 836, 1, 2, 3, 4, 5, 6, 7, 8, 9, 10, 11, 12, 13, 14, 15, 16, 17, 18, 19, 20, 21, 22, 23, 24, 125, 126, 127, 128, 129, 130, 131, 132, 133, 134, 135, 136, 137, 138, 139, 140, 141, 142, 143, 144,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812, 813, 814, 815, 816, 817, 818, 819, 820, 821, 822, 823, 824, 825, 826, 827, 828, 829, 830, 831, 832, 833, 834, 835, 836, 1, 2, 3, 4, 5, 6, 7, 8, 9, 10, 11, 12, 13, 14, 15, 16, 17, 18, 19, 20, 21, 22, 23, 24, 125, 126, 127, 128, 129, 130, 131, 132, 133, 134, 135, 136, 137, 138, 139, 140, 141, 142, 143, 144,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812, 813, 814, 815, 816, 817, 818, 819, 820, 821, 822, 823, 824, 825, 826, 827, 828, 829, 830, 831, 832, 833, 834, 835, 836, 1, 2, 3, 4, 5, 6, 7, 8, 9, 10, 11, 12, 13, 14, 15, 16, 17, 18, 19, 20, 21, 22, 23, 24, 117, 118, 119, 120, 121, 122, 123, 124, 125, 126, 127, 128, 129, 130, 131, 132, 133, 134, 135, 136, 137, 138, 139, 140, 141, 142, 143, 144, 145, 146, 147, 148, 174, 175, 176, 177, 178, 179, 180, 181, 182, 183, 808, 809, 810, 811, 812, 813, 814, 815, 816, 817, 818, 819, 820, 821, 822, 823, 824, 825, 826, 827, 828, 829, 830, 831, 832, 833, 834, 835, 836, 1, 2, 3, 4, 5, 6, 7, 8, 9, 10, 11, 12, 13, 14, 15, 16, 17, 18, 19, 20, 21, 22, 23, 24, 117, 118, 119, 120, 121, 122, 123, 124, 125, 126, 127, 128, 129, 130, 131, 132, 133, 134, 135, 136, 137, 138, 139, 140, 141, 142, 143, 144, 145, 146, 147, 148, 174, 175, 176, 177, 178, 179, 180, 181, 182, 183, 808, 809, 810, 811, 812, 813, 814, 815, 816, 817, 818, 819, 820, 821, 822, 823, 824, 825, 826, 827, 828, 829, 830, 831, 832, 833, 834, 835, 836, 1, 2, 3, 4, 5, 6, 7, 8, 9, 10, 11, 12, 13, 14, 15, 16, 17, 18, 19, 20, 21, 22, 23, 24, 117, 118, 119, 120, 121, 122, 123, 124, 125, 126, 127, 128, 129, 130, 131, 132, 133, 134, 135, 136, 137, 138, 139, 140, 141, 142, 143, 144, 145, 146, 147, 148, 174, 175, 176, 177, 178, 179, 180, 181, 182, 183, 808, 809, 810, 811, 812, 813, 814, 815, 816, 817, 818, 819, 820, 821, 822, 823, 824, 825, 826, 827, 828, 829, 830, 831, 832, 833, 834, 835, 836, 1, 2, 3, 4, 5, 6, 7, 8, 9, 10, 11, 12, 13, 14, 15, 16, 17, 18, 19, 20, 21, 22, 23, 24, 117, 118, 119, 120, 121, 122, 123, 124, 125, 126, 127, 128, 129, 130, 131, 132, 133, 134, 135, 136, 137, 138, 139, 140, 141, 142, 143, 144, 145, 146, 147, 148, 174, 175, 176, 177, 178, 179, 180, 181, 182, 183, 808, 809, 810, 811, 812, 813, 814, 815, 816, 817, 818, 819, 820, 821, 822, 823, 824, 825, 826, 827, 828, 829, 830, 831, 832, 833, 834, 835, 836, 1, 2, 3, 4, 5, 6, 7, 8, 9, 10, 11, 19, 20, 21, 279, 280, 281, 282, 283, 284, 285, 286, 287, 288, 289, 290, 291,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825, 826, 827, 828, 829, 830, 831, 832, 833, 834, 835, 836, 1, 2, 3, 4, 5, 6, 7, 8, 9, 10, 11, 19, 20, 21, 279, 280, 281, 282, 283, 284, 285, 286, 287, 288, 289, 290, 291,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825, 826, 827, 828, 829, 830, 831, 832, 833, 834, 835, 836, 1, 2, 3, 4, 5, 6, 7, 8, 9, 10, 11, 19, 20, 21, 279, 280, 281, 282, 283, 284, 285, 286, 287, 288, 289, 290, 291,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825, 826, 827, 828, 829, 830, 831, 832, 833, 834, 835, 836, 1, 2, 3, 4, 5, 6, 7, 8, 9, 10, 11, 19, 20, 21, 279, 280, 281, 282, 283, 284, 285, 286, 287, 288, 289, 290, 291,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825, 826, 827, 828, 829, 830, 831, 832, 833, 834, 835, 836, 1, 2, 3, 4, 5, 6, 7, 8, 9, 10, 11, 12, 13, 14, 15, 16, 17, 18, 19, 20, 21, 279, 280, 281, 282, 283, 284, 285, 286, 287, 288, 289, 290, 291, 292, 663, 664, 665, 666, 687, 688,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803, 804, 805, 806, 807, 808, 809, 810, 811, 812, 813, 814, 815, 816, 817, 818, 819, 820, 821, 822, 823, 824, 825, 826, 827, 828, 829, 830, 831, 832, 833, 834, 835, 836, 1, 2, 3, 4, 5, 6, 7, 8, 9, 10, 11, 12, 13, 14, 15, 16, 17, 18, 19, 20, 21, 279, 280, 281, 282, 283, 284, 285, 286, 287, 288, 289, 290, 291, 292, 663, 664, 665, 666, 687, 688,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803, 804, 805, 806, 807, 808, 809, 810, 811, 812, 813, 814, 815, 816, 817, 818, 819, 820, 821, 822, 823, 824, 825, 826, 827, 828, 829, 830, 831, 832, 833, 834, 835, 836, 1, 2, 3, 4, 5, 6, 7, 8, 9, 10, 11, 12, 13, 14, 15, 16, 17, 18, 19, 20, 21, 279, 280, 281, 282, 283, 284, 285, 286, 287, 288, 289, 290, 291, 292, 663, 664, 665, 666, 687, 688,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803, 804, 805, 806, 807, 808, 809, 810, 811, 812, 813, 814, 815, 816, 817, 818, 819, 820, 821, 822, 823, 824, 825, 826, 827, 828, 829, 830, 831, 832, 833, 834, 835, 836, 1, 2, 3, 4, 5, 6, 7, 8, 9, 10, 11, 12, 13, 14, 15, 16, 17, 18, 19, 20, 21, 279, 280, 281, 282, 283, 284, 285, 286, 287, 288, 289, 290, 291, 292, 663, 664, 665, 666, 687, 688,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803, 804, 805, 806, 807, 808, 809, 810, 811, 812, 813, 814, 815, 816, 817, 818, 819, 820, 821, 822, 823, 824, 825, 826, 827, 828, 829, 830, 831, 832, 833, 834, 835, 836, 1, 2, 3, 4, 5, 6, 7, 8, 9, 10, 11, 19, 20, 21, 279, 280, 281, 282, 283, 284, 285, 286, 287, 288, 289, 290, 291, 665, 666, 667, 688, 689, 690,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825, 826, 827, 828, 829, 830, 831, 832, 833, 834, 835, 836, 1, 2, 3, 4, 5, 6, 7, 8, 9, 10, 11, 19, 20, 21, 279, 280, 281, 282, 283, 284, 285, 286, 287, 288, 289, 290, 291, 665, 666, 667, 688, 689, 690,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825, 826, 827, 828, 829, 830, 831, 832, 833, 834, 835, 836, 1, 2, 3, 4, 5, 6, 7, 8, 9, 10, 11, 19, 20, 21, 279, 280, 281, 282, 283, 284, 285, 286, 287, 288, 289, 290, 291, 665, 666, 667, 688, 689, 690,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825, 826, 827, 828, 829, 830, 831, 832, 833, 834, 835, 836, 1, 2, 3, 4, 5, 6, 7, 8, 9, 10, 11, 19, 20, 21, 279, 280, 281, 282, 283, 284, 285, 286, 287, 288, 289, 290, 291, 665, 666, 667, 688, 689, 690,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825, 826, 827, 828, 829, 830, 831, 832, 833, 834, 835, 836, 1, 2, 3, 4, 5, 6, 7, 8, 9, 10, 11, 12, 13, 14, 15, 16, 17, 18, 19, 20, 21, 279, 280, 281, 282, 283, 284, 285, 286, 287, 288, 289, 290, 291, 292, 663, 664, 665, 666, 687, 688,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786, 787, 788, 789, 790, 791, 792, 793, 794, 795, 796, 797, 798, 799, 800, 801, 802, 803, 804, 805, 806, 807, 808, 809, 810, 811, 812, 813, 814, 815, 816, 817, 818, 819, 820, 821, 822, 823, 824, 825, 826, 827, 828, 829, 830, 831, 832, 833, 834, 835, 836, 1, 2, 3, 4, 5, 6, 7, 8, 9, 10, 11, 12, 13, 14, 15, 16, 17, 18, 19, 20, 21, 279, 280, 281, 282, 283, 284, 285, 286, 287, 288, 289, 290, 291, 292, 663, 664, 665, 666, 687, 688,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786, 787, 788, 789, 790, 791, 792, 793, 794, 795, 796, 797, 798, 799, 800, 801, 802, 803, 804, 805, 806, 807, 808, 809, 810, 811, 812, 813, 814, 815, 816, 817, 818, 819, 820, 821, 822, 823, 824, 825, 826, 827, 828, 829, 830, 831, 832, 833, 834, 835, 836, 1, 2, 3, 4, 5, 6, 7, 8, 9, 10, 11, 12, 13, 14, 15, 16, 17, 18, 19, 20, 21, 279, 280, 281, 282, 283, 284, 285, 286, 287, 288, 289, 290, 291, 292, 663, 664, 665, 666, 687, 688,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786, 787, 788, 789, 790, 791, 792, 793, 794, 795, 796, 797, 798, 799, 800, 801, 802, 803, 804, 805, 806, 807, 808, 809, 810, 811, 812, 813, 814, 815, 816, 817, 818, 819, 820, 821, 822, 823, 824, 825, 826, 827, 828, 829, 830, 831, 832, 833, 834, 835, 836, 1, 2, 3, 4, 5, 6, 7, 8, 9, 10, 11, 12, 13, 14, 15, 16, 17, 18, 19, 20, 21, 279, 280, 281, 282, 283, 284, 285, 286, 287, 288, 289, 290, 291, 292, 663, 664, 665, 666, 687, 688,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786, 787, 788, 789, 790, 791, 792, 793, 794, 795, 796, 797, 798, 799, 800, 801, 802, 803, 804, 805, 806, 807, 808, 809, 810, 811, 812, 813, 814, 815, 816, 817, 818, 819, 820, 821, 822, 823, 824, 825, 826, 827, 828, 829, 830, 831, 832, 833, 834, 835, 836]</t>
  </si>
  <si>
    <t>[1, 177, 244, 245, 277, 278, 279, 280, 281, 282,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431, 432, 433, 434, 435, 436, 437, 438, 439, 440, 441, 442, 443, 444, 445, 446, 447, 448, 449, 450, 431, 432, 433, 434, 435, 436, 437, 438, 439, 440, 441, 442, 443, 444, 445, 446, 447, 448, 449, 450, 431, 432, 433, 434, 435, 436, 437, 438, 439, 440, 441, 442, 443, 444, 445, 446, 447, 448, 449, 450, 431, 432, 433, 434, 435, 436, 437, 438, 439, 440, 441, 442, 443, 444, 445, 446, 447, 448, 449, 450, 431, 432, 433, 434, 435, 436, 437, 438, 439, 440, 441, 442, 443, 444, 445, 446, 447, 448, 449, 450, 431, 432, 433, 434, 435, 436, 437, 438, 439, 440, 441, 442, 443, 444, 445, 446, 447, 448, 449, 450, 431, 432, 433, 434, 435, 436, 437, 438, 439, 440, 441, 442, 443, 444, 445, 446, 447, 448, 449, 450, 431, 432, 433, 434, 435, 436, 437, 438, 439, 440, 441, 442, 443, 444, 445, 446, 447, 448, 449, 450, 428, 429, 430, 431, 432, 433, 434, 435, 436, 437, 438, 439, 440, 441, 442, 443, 444, 445, 446, 447, 448, 449, 450, 428, 429, 430, 431, 432, 433, 434, 435, 436, 437, 438, 439, 440, 441, 442, 443, 444, 445, 446, 447, 448, 449, 450, 428, 429, 430, 431, 432, 433, 434, 435, 436, 437, 438, 439, 440, 441, 442, 443, 444, 445, 446, 447, 448, 449, 450, 428, 429, 430, 431, 432, 433, 434, 435, 436, 437, 438, 439, 440, 441, 442, 443, 444, 445, 446, 447, 448, 449, 450, 428, 429, 430, 431, 432, 433, 434, 435, 436, 437, 438, 439, 440, 441, 442, 443, 444, 445, 446, 447, 448, 449, 450, 428, 429, 430, 431, 432, 433, 434, 435, 436, 437, 438, 439, 440, 441, 442, 443, 444, 445, 446, 447, 448, 449, 450, 428, 429, 430, 431, 432, 433, 434, 435, 436, 437, 438, 439, 440, 441, 442, 443, 444, 445, 446, 447, 448, 449, 450, 428, 429,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55, 56,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450, 430, 431, 432, 433, 434, 435, 436, 437, 438, 439, 440, 441, 442, 443, 444, 445, 446, 447, 448, 449, 450]</t>
  </si>
  <si>
    <t>[657, 658, 659, 660, 661, 662, 663, 664, 665, 666, 667, 668, 669, 670, 671, 672, 673, 674, 675, 936, 937, 938, 939, 961, 962, 963, 964, 1006, 1007, 657, 658, 659, 660, 661, 662, 663, 664, 665, 666, 667, 668, 669, 670, 671, 672, 673, 674, 675, 935, 936, 937, 938, 939, 963, 964, 965, 966, 967, 1006, 1007, 657, 658, 659, 660, 661, 662, 663, 664, 665, 666, 667, 934, 935, 936, 937, 938, 939, 961, 962, 963, 964, 1006, 1007, 657, 658, 659, 660, 661, 662, 663, 664, 665, 666, 667, 668, 669, 696, 936, 937, 938, 961, 962, 1006, 1007, 657, 658, 659, 660, 661, 662, 663, 664, 665, 666, 667, 697, 698, 934, 935, 936, 937, 938, 939, 961, 962, 963, 964, 1006, 1007, 657, 658, 659, 660, 661, 662, 663, 664, 665, 666, 667, 668, 669, 696, 697, 698, 936, 937, 938, 961, 962, 1006, 1007, 657, 658, 659, 660, 661, 662, 663, 664, 665, 666, 667, 668, 669, 936, 937, 938, 961, 962, 1006, 1007, 657, 658, 659, 660, 661, 662, 663, 664, 665, 666, 667, 936, 937, 938, 939, 1006, 1007, 659, 660, 661, 662, 663, 664, 665, 666, 667, 836, 837, 838, 839, 840, 841, 842, 843, 844, 845, 846, 847, 848, 849, 934, 935, 936, 937, 938, 939, 940, 657, 658, 659, 660, 661, 662, 663, 664, 665, 666, 667, 668, 669, 670, 671, 672, 673, 694, 695, 696, 697, 698, 699, 935, 936, 937, 938, 939, 657, 658, 659, 660, 661, 662, 663, 664, 665, 666, 667, 668, 669, 670, 671, 672, 673, 696, 697, 935, 936, 937, 938, 657, 658, 659, 660, 661, 662, 663, 664, 665, 666, 667, 668, 669, 670, 671, 672, 697, 698, 935, 936, 937, 938, 939, 657, 658, 659, 660, 661, 662, 663, 664, 665, 666, 667, 668, 669, 670, 671, 672, 673, 674, 675, 676, 695, 696, 697, 698, 844, 845, 846, 935, 936, 937, 938, 939, 657, 658, 659, 660, 661, 662, 663, 664, 665, 666, 667,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936, 937, 938, 939, 961, 962, 963, 964, 1006, 1007]</t>
  </si>
  <si>
    <t>[39, 40, 41, 42, 43, 44, 45, 46, 47, 48, 49, 50, 1, 2, 3, 4, 5, 40, 41, 42, 43, 44, 1, 2, 3, 4, 5, 6, 37, 38, 39, 40, 41, 42, 43, 44, 45, 46, 47, 48, 39, 40, 41, 42, 43, 44, 45, 46, 47, 1, 2, 3, 4, 5, 6, 39, 40, 41, 42, 43, 44, 45, 46, 47, 48, 49, 50, 1, 2, 3, 4, 5, 6, 39, 40, 41, 42, 43, 44, 45, 46, 47, 48, 49, 50, 1, 2, 3, 4, 5, 6, 39, 40, 41, 42, 43, 44, 45, 46, 47, 48, 49, 50, 1, 2, 3, 4, 5, 6, 38, 39, 40, 41, 42, 43, 44, 45, 46, 47, 48, 49, 50, 1, 2, 3, 4, 5, 6, 39, 40, 41, 42, 43, 44, 45, 46, 47, 48, 49, 50, 1, 2, 3, 4, 5, 6, 39, 40, 41, 42, 43, 44, 45, 46, 47, 48, 49, 50, 1, 2, 3, 4, 5, 6, 39, 40, 41, 42, 43, 44, 45, 46, 47, 48, 49, 50, 1, 2, 3, 4, 5, 6, 39, 40, 41, 42, 43, 44, 45, 46, 47, 48, 49, 50, 1, 2, 3, 4, 5, 6, 38, 39, 40, 41, 42, 43, 44, 45, 46, 47, 48, 49, 50, 1, 2, 3, 4, 5, 6, 40, 41, 42, 43, 44, 45, 46, 47, 48, 49, 50, 1, 2, 3, 4, 5, 6, 40, 41, 42, 43, 44, 45, 46, 47, 48, 49, 50, 1, 2, 3, 4, 5, 40, 41, 42, 43, 44, 1, 2, 3, 4, 5, 40, 41, 42, 43, 44, 1, 2, 3, 4, 5, 40, 41, 42, 43, 44, 1, 2, 3, 4, 5, 40, 41, 42, 43, 44, 1, 2, 3, 4, 5, 40, 41, 42, 43, 44, 1, 2, 3, 4, 5, 40, 41, 42, 43, 44, 1, 2, 3, 4, 5, 40, 41, 42, 43, 44, 45, 46, 47, 48, 49, 50, 45, 46, 47, 48, 49, 50, 45, 46, 47, 48, 49, 50, 45, 46, 47, 48, 49, 50, 51, 52, 53, 45, 46, 47, 48, 49, 50, 45, 46, 47, 48, 49, 50, 51, 52, 53, 45, 46, 47, 48, 49, 50, 45, 46, 47, 48, 49, 50, 45, 46, 47, 48, 49, 50, 45, 46, 47, 48, 49, 50, 1, 2, 3, 4, 5, 6, 39, 40, 41, 42, 43, 44, 45, 46, 47, 48, 49, 50, 45, 46, 47, 48, 49, 50, 45, 46, 47, 48, 1, 2, 3, 4, 5, 6, 39, 40, 41, 42, 43, 44, 45, 46, 47, 48, 49, 50, 1, 2, 3, 4, 5, 6, 39, 40, 41, 42, 43, 44, 45, 46, 47, 48, 49, 50, 1, 2, 3, 4, 5, 6, 39, 40, 41, 42, 43, 44, 45, 46, 47, 48, 49, 50, 1, 2, 3, 4, 5, 6, 39, 40, 41, 42, 43, 44, 45, 46, 47, 48, 49, 50, 1, 2, 3, 4, 5, 6, 39, 40, 41, 42, 43, 44, 45, 46, 47, 48, 49, 50, 1, 2, 3, 4, 5, 39, 40, 41, 42, 43, 44, 45, 46, 47, 48, 49, 50, 1, 2, 3, 4, 5, 39, 40, 41, 42, 43, 44, 45, 46, 47, 48, 49, 1, 2, 3, 4, 5, 6, 39, 40, 41, 42, 43, 44, 45, 46, 47, 48, 49, 50, 1, 2, 3, 4, 5, 39, 40, 41, 42, 43, 44, 45, 46, 47, 48, 49, 50, 1, 2, 3, 4, 5, 6, 38, 39, 40, 41, 42, 43, 44, 45, 46, 47, 48, 49, 50, 39, 40, 41, 42, 43, 44, 45, 46, 47, 48, 49, 50, 39, 40, 41, 42, 43, 44, 45, 46, 47, 48, 49, 50, 1, 2, 3, 4, 5, 6, 39, 40, 41, 42, 43, 44, 45, 46, 47, 48, 49, 50, 39, 39, 39, 40, 41, 42, 43, 44, 45, 46, 47, 48, 49, 50, 43, 44, 45, 46, 47, 48, 49, 50, 43, 44, 45, 46, 47, 48, 49, 45, 46, 47, 48, 49, 50, 45, 46, 47, 48, 1, 2, 3, 4, 5, 6, 39, 40, 41, 42, 43, 44, 45, 46, 47, 48, 49, 50, 1, 2, 3, 4, 5, 6, 39, 40, 41, 42, 43, 44, 45, 46, 47, 48, 49, 50, 1, 2, 3, 4, 5, 38, 39, 40, 41, 42, 43, 44, 45, 46, 47, 48, 49, 50, 5, 5, 1, 2, 3, 4, 5, 39, 40, 41, 42, 43, 44, 45, 46, 47, 48, 49, 50, 37, 39, 39, 46, 47, 48, 46, 47, 48, 49, 1, 2, 3, 4, 5, 40, 41, 42, 43, 44, 45, 46, 47, 1, 2, 3, 4, 5, 40, 41, 42, 43, 44, 45, 46, 47, 1, 2, 3, 4, 5, 40, 41, 42, 43, 44, 45, 46, 47, 1, 2, 3, 4, 5, 39, 40, 41, 42, 43, 44, 45, 46, 47, 48, 49, 1, 2, 3, 4, 5, 39, 40, 41, 42, 43, 44, 45, 46, 47, 48, 49, 1, 2, 3, 4, 5, 39, 40, 41, 42, 43, 44, 45, 46, 47, 48, 49, 50, 1, 2, 3, 4, 5, 39, 40, 41, 42, 43, 44, 45, 46, 47, 48, 49, 50, 1, 2, 3, 4, 5, 39, 40, 41, 42, 43, 44, 45, 46, 47, 48, 49, 50, 1, 2, 3, 4, 5, 39, 40, 41, 42, 43, 44, 45, 46, 47, 48, 49, 50, 1, 2, 3, 4, 5, 39, 40, 41, 42, 43, 44, 45, 46, 47, 48, 49, 50]</t>
  </si>
  <si>
    <t>[1, 1069, 1070, 1071, 1072, 1073, 1074, 1075, 1076, 1077, 1078, 1079, 1080, 1081, 1082, 1083, 1084, 1085, 1086, 1087, 1088, 1089, 1090, 1091, 1092, 1093, 1094, 1095, 1096, 1097, 1098, 1099, 1100,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1561, 1562, 1563, 1564, 1565, 1566, 1567, 1568, 1569, 1570, 1571, 1604, 1605, 1606, 1607, 1608, 1609, 1610, 1611, 1612, 1613, 1614, 1870, 1871, 1872, 1873, 1874, 1875, 1876, 1877, 1878, 1879, 1880, 1881, 1882, 1883, 2233, 2234, 2235, 2236, 2237, 2238, 2239, 2240, 2241, 2285, 2286, 2287, 2288, 2289, 2568, 2569, 2570, 2571, 2572, 2573, 2574, 2575, 2576, 1, 1069, 1070, 1071, 1072, 1073, 1074, 1075, 1076, 1077, 1078, 1079, 1080, 1081, 1082, 1083, 1084, 1085, 1086, 1087, 1088, 1089, 1090, 1091, 1092, 1093, 1094, 1095, 1096, 1097, 1098, 1099, 1100,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1561, 1562, 1563, 1564, 1565, 1566, 1567, 1568, 1569, 1570, 1571, 1604, 1605, 1606, 1607, 1608, 1609, 1610, 1611, 1612, 1613, 1614, 1870, 1871, 1872, 1873, 1874, 1875, 1876, 1877, 1878, 1879, 1880, 1881, 1882, 1883, 2233, 2234, 2235, 2236, 2237, 2238, 2239, 2240, 2241, 2285, 2286, 2287, 2288, 2289, 2568, 2569, 2570, 2571, 2572, 2573, 2574, 2575, 2576]</t>
  </si>
  <si>
    <t>[43, 44, 45, 46, 47, 48, 49, 43, 44, 45, 46, 47, 48, 49, 50, 84]</t>
  </si>
  <si>
    <t>[1, 2, 3, 4, 5, 6, 7, 19, 20, 21, 22, 23, 24, 25, 26, 27, 28, 29, 30, 48, 49, 50, 51, 52, 53, 54, 55, 56, 169, 170, 171, 172, 173, 174, 175, 176, 177, 178, 179, 180, 181, 182, 183, 184, 185, 186, 187, 1, 2, 3, 4, 5, 6, 24, 25, 26, 27, 28, 29, 176, 177, 178, 179, 180, 181, 182, 183, 184, 185, 186, 187, 1, 2, 3, 4, 5, 6, 7, 177, 178, 179, 180, 181, 182, 183, 184, 185, 186, 229, 230, 231, 232, 233, 1, 2, 3, 4, 5, 6, 23, 24, 25, 26, 27, 28, 29, 177, 178, 179, 180, 181, 182, 183, 184, 185, 186, 187, 1, 2, 3, 4, 5, 6, 7, 20, 21, 22, 23, 24, 25, 26, 27, 170, 171, 172, 173, 174, 175, 176, 177, 178, 179, 180, 181, 182, 183, 184, 185, 186, 187, 1, 2, 3, 4, 5, 6, 177, 178, 179, 180, 181, 182, 183, 184, 185, 186, 187, 188, 1, 2, 3, 4, 5, 166, 167, 168, 169, 170, 171, 172, 173, 174, 175, 176, 177, 178, 179, 180, 181, 182, 183, 184, 185, 186, 187, 314, 315, 316, 317, 318, 319, 320, 321, 322, 323, 324, 1, 2, 3, 4, 5, 6, 13, 14, 15, 16, 17, 18, 19, 160, 161, 162, 163, 164, 165, 166, 167, 168, 169, 170, 171, 172, 173, 174, 175, 176, 177, 178, 179, 180, 181, 182, 183, 184, 185, 186, 187, 188, 311, 312, 313, 314, 315, 316, 317, 318, 319, 320, 321, 322, 323, 324, 1, 2, 3, 4, 5, 6, 7, 8, 9, 26, 27, 28, 170, 171, 172, 173, 174, 175, 176, 177, 178, 179, 180, 181, 182, 183, 184, 185, 186, 187, 229, 230, 231, 232, 233, 1, 2, 3, 4, 5, 6, 7, 8, 21, 22, 23, 24, 25, 26, 27, 28, 29, 30, 177, 178, 179, 180, 181, 182, 183, 184, 185, 186, 187, 188, 1, 2, 3, 4, 5, 6, 7, 8, 9, 27, 28, 170, 171, 172, 173, 174, 175, 176, 177, 178, 179, 180, 181, 182, 183, 184, 185, 186, 187, 229, 230, 231, 232, 233, 234, 1, 2, 3, 4, 5, 6, 7, 8, 21, 22, 23, 24, 25, 26, 27, 28, 29, 30, 31, 177, 178, 179, 180, 181, 182, 183, 184, 185, 186, 187, 188, 561, 562, 563, 564, 565, 566, 567, 568, 569, 570, 571, 572, 573, 671, 2, 3, 4, 5, 6, 7, 8, 50, 51, 52, 53, 171, 172, 173, 174, 175, 176, 177, 178, 179, 180, 181, 182, 183, 184, 185, 186, 187, 199, 200, 201, 202, 203, 204, 294, 2, 3, 4, 5, 6, 7, 8, 9, 23, 24, 25, 26, 27, 28, 29, 169, 170, 171, 172, 173, 174, 175, 176, 177, 178, 179, 180, 181, 182, 183, 184, 185, 186, 187, 2, 3, 4, 5, 6, 7, 20, 21, 22, 23, 24, 25, 26, 175, 176, 177, 178, 179, 180, 181, 182, 183, 184, 185, 186, 187, 2, 3, 4, 5, 6, 24, 25, 26, 27, 28, 29, 172, 173, 174, 175, 176, 177, 178, 179, 180, 181, 182, 183, 184, 185, 186, 187, 2, 3, 4, 5, 6, 7, 8, 9, 25, 26, 27, 28, 29, 52, 53, 54, 55, 170, 171, 172, 173, 174, 175, 176, 177, 178, 179, 180, 181, 182, 183, 184, 185, 186, 187, 2, 3, 4, 22, 23, 24, 25, 26, 27, 28, 172, 173, 174, 175, 176, 177, 178, 179, 180, 181, 182, 183, 184, 185, 186, 187, 294, 1, 2, 3, 4, 5, 6, 7, 25, 26, 27, 177, 178, 179, 180, 181, 182, 183, 184, 185, 186, 187, 1, 2, 3, 4, 5, 6, 19, 20, 21, 22, 23, 24, 25, 26, 27, 28, 177, 178, 179, 180, 181, 182, 183, 184, 185, 186, 187, 188, 1, 2, 3, 4, 5, 6, 7, 19, 20, 21, 22, 23, 24, 25, 26, 27, 28, 29, 177, 178, 179, 180, 181, 182, 183, 184, 185, 186, 187, 188, 199, 200, 201, 202, 1, 2, 3, 4, 5, 6, 7, 8, 9, 10, 19, 20, 21, 22, 23, 24, 25, 26, 27, 28, 48, 49, 50, 51, 52, 84, 85, 170, 171, 172, 173, 174, 175, 176, 177, 178, 179, 180, 181, 182, 183, 184, 185, 186, 187, 230, 231, 232, 1, 2, 3, 4, 5, 6, 7, 20, 21, 22, 23, 24, 25, 26, 27, 28, 29, 176, 177, 178, 179, 180, 181, 182, 183, 184, 185, 186, 187, 1, 2, 3, 4, 5, 6, 7, 8, 9, 10, 21, 22, 23, 24, 25, 26, 27, 28, 29, 37, 38, 48, 49, 50, 51, 52, 53, 54, 107, 108, 170, 171, 172, 173, 174, 175, 176, 177, 178, 179, 180, 181, 182, 183, 184, 185, 186, 187, 1, 2, 3, 4, 5, 6, 7, 23, 24, 25, 26, 27, 28, 170, 171, 172, 173, 174, 175, 176, 177, 178, 179, 180, 181, 182, 183, 184, 185, 186, 187, 188, 1, 2, 3, 4, 5, 6, 28, 29, 177, 178, 179, 180, 181, 182, 183, 184, 185, 186, 187, 188, 1, 2, 3, 4, 5, 6, 7, 8, 17, 18, 19, 20, 21, 22, 23, 24, 25, 26, 27, 28, 29, 30, 31, 47, 48, 49, 173, 174, 175, 176, 177, 178, 179, 180, 181, 182, 183, 184, 185, 186, 187, 188, 1, 2, 3, 4, 5, 6, 7, 8, 9, 19, 20, 21, 22, 23, 24, 25, 26, 27, 28, 29, 30, 171, 172, 173, 174, 175, 176, 177, 178, 179, 180, 181, 182, 183, 184, 185, 186, 187, 1, 2, 3, 4, 5, 6, 7, 8, 19, 20, 21, 22, 23, 24, 25, 26, 27, 28, 29, 50, 51, 52, 53, 54, 55, 172, 173, 174, 175, 176, 177, 178, 179, 180, 181, 182, 183, 184, 185, 186, 187, 1, 2, 3, 4, 5, 6, 7, 8, 9, 10, 19, 20, 21, 22, 23, 24, 25, 26, 27, 28, 29, 30, 48, 49, 50, 51, 52, 171, 172, 173, 174, 175, 176, 177, 178, 179, 180, 181, 182, 183, 184, 185, 186, 187, 1, 2, 3, 4, 5, 6, 7, 20, 21, 22, 23, 24, 25, 26, 27, 28, 29, 177, 178, 179, 180, 181, 182, 183, 184, 185, 186, 187, 1, 2, 3, 4, 5, 6, 19, 20, 21, 22, 23, 24, 25, 26, 27, 28, 29, 177, 178, 179, 180, 181, 182, 183, 184, 185, 186, 187, 188, 1, 2, 3, 4, 5, 6, 7, 8, 9, 25, 26, 27, 28, 29, 51, 52, 53, 54, 55, 56, 107, 108, 170, 171, 172, 173, 174, 175, 176, 177, 178, 179, 180, 181, 182, 183, 184, 185, 186, 187, 229, 230, 231, 232, 233, 234, 1, 2, 3, 4, 5, 6, 25, 26, 27, 51, 52, 53, 54, 55, 171, 172, 173, 174, 175, 176, 177, 178, 179, 180, 181, 182, 183, 184, 185, 186, 187, 1, 2, 3, 4, 5, 6, 7, 8, 170, 171, 172, 173, 174, 175, 176, 177, 178, 179, 180, 181, 182, 183, 184, 185, 186, 187, 188, 189, 1, 2, 3, 4, 5, 6, 7, 8, 9, 21, 22, 23, 24, 25, 26, 27, 54, 55, 167, 170, 171, 172, 173, 174, 175, 176, 177, 178, 179, 180, 181, 182, 183, 184, 185, 186, 187]</t>
  </si>
  <si>
    <t>[1, 2, 3, 4, 5, 6, 7,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1, 2, 3, 4, 5, 6, 7,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326,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326,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1, 2, 3, 4, 5, 6, 7,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482]</t>
  </si>
  <si>
    <t>[22, 23, 24, 25, 302, 303, 23, 24, 25, 302, 303, 21, 22, 23, 24, 25, 26, 301, 302, 303, 21, 22, 23, 24, 25, 26, 302, 303]</t>
  </si>
  <si>
    <t>[553, 554, 555, 556, 557, 558, 552, 553, 554, 555, 556, 557, 558, 553, 554, 555, 556, 557, 558, 553, 554, 555, 556, 557, 558, 552, 553, 554, 555, 556, 557, 558, 552, 553, 554, 555, 556, 557, 558, 24, 303, 304, 305, 306, 307, 308, 309, 310, 311, 312, 313, 314, 315]</t>
  </si>
  <si>
    <t>[334, 335, 336, 337, 338, 403, 404, 405, 406, 407, 472, 473, 474, 475, 334, 335, 336, 337, 338, 339, 404, 405, 406, 407, 472, 473, 474, 475, 334, 335, 336, 337, 338, 339, 340, 403, 404, 405, 406, 472, 473, 474, 475, 334, 335, 336, 337, 338, 339, 340, 341, 403, 404, 405, 406, 407, 472, 473, 474, 475, 334, 335, 336, 337, 403, 404, 405, 406, 407, 472, 473, 474, 475, 334, 335, 336, 337, 338, 339, 340, 403, 404, 405, 406, 407, 472, 473, 474, 475, 334, 335, 336, 337, 338, 339, 340, 403, 404, 405, 406, 472, 473, 474, 475, 334, 335, 336, 337, 338, 405, 406, 472, 473, 474, 475, 334, 335, 336, 337, 403, 404, 405, 406, 407, 408, 472, 473, 474, 475, 334, 335, 336, 337, 338, 339, 340, 341, 403, 404, 405, 406, 407, 472, 473, 474, 475, 334, 335, 336, 337, 338, 339, 340, 341, 403, 404, 405, 472, 473, 474, 475, 334, 335, 336, 337, 338, 339, 405, 406, 472, 473, 474, 475, 334, 335, 336, 337, 338, 339, 340, 341, 342, 403, 404, 405, 406, 472, 473, 474, 475, 334, 335, 403, 404, 405, 406, 407, 472, 473, 474, 475, 277, 278, 279, 280, 317, 318, 319, 320, 321, 322, 323, 324, 325, 326, 327, 328, 329, 330, 331, 332, 333, 334, 335, 3, 4, 5, 6, 7, 22, 23, 24, 301, 3, 4, 5, 6, 300, 301, 3, 4, 5, 6, 7, 301, 3, 4, 5, 6, 300, 301]</t>
  </si>
  <si>
    <t>[680,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680, 681, 682, 683, 684, 685, 686, 687, 688, 689, 690, 691, 692, 693, 694, 695, 696, 697, 698, 699, 700, 701, 702, 703, 704, 705, 706, 707, 708, 709, 710, 711, 712, 713, 714, 715, 716, 717, 718, 719, 720, 721, 722, 723, 833, 871, 872, 185, 186, 187, 188, 189, 190, 191, 192, 193, 194, 195, 196, 197, 198, 199, 200, 201, 202, 203, 204, 205, 206, 207, 208, 209, 210, 211, 212, 298, 299, 300, 301, 302, 303, 703, 704, 705, 706, 707, 708, 709, 710, 711, 712, 713, 714, 715, 716, 717, 718, 719, 720, 721, 722, 723, 185, 186, 187, 188, 189, 190, 191, 192, 193, 194, 195, 196, 197, 198, 199, 200, 201, 202, 203, 204, 205, 206, 207, 208, 209, 210, 211, 212, 298, 299, 300, 301, 302, 303, 703, 704, 705, 706, 707, 708, 709, 710, 711, 712, 713, 714, 715, 716, 717, 718, 719, 720, 721, 722, 723, 185, 186, 187, 188, 189, 190, 191, 192, 193, 194, 195, 196, 197, 198, 199, 200, 201, 202, 203, 204, 205, 206, 207, 208, 209, 210, 211, 212, 298, 299, 300, 301, 302, 303, 703, 704, 705, 706, 707, 708, 709, 710, 711, 712, 713, 714, 715, 716, 717, 718, 719, 720, 721, 722, 723, 185, 186, 187, 188, 189, 190, 191, 192, 193, 194, 195, 196, 197, 198, 199, 200, 201, 202, 203, 204, 205, 206, 207, 208, 209, 210, 211, 212, 298, 299, 300, 301, 302, 303, 703, 704, 705, 706, 707, 708, 709, 710, 711, 712, 713, 714, 715, 716, 717, 718, 719, 720, 721, 722, 723,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298, 299, 300, 301, 302, 303,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298, 299, 300, 301, 302, 303,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298, 299, 300, 301, 302, 303,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298, 299, 300, 301, 302, 303,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198, 199, 200, 201, 202, 203, 204, 205, 206, 207, 208, 209, 210, 211, 212, 213, 214, 215, 296, 297, 298, 299, 300, 301, 494, 495, 496, 497, 498, 499, 500, 501, 502, 503, 695, 696, 697, 698, 699, 700, 701, 702, 198, 199, 200, 201, 202, 203, 204, 205, 206, 207, 208, 209, 210, 211, 212, 213, 214, 215, 296, 297, 298, 299, 300, 301, 494, 495, 496, 497, 498, 499, 500, 501, 502, 503, 695, 696, 697, 698, 699, 700, 701, 702, 198, 199, 200, 201, 202, 203, 204, 205, 206, 207, 208, 209, 210, 211, 212, 213, 214, 215, 296, 297, 298, 299, 300, 301, 494, 495, 496, 497, 498, 499, 500, 501, 502, 503, 695, 696, 697, 698, 699, 700, 701, 702, 198, 199, 200, 201, 202, 203, 204, 205, 206, 207, 208, 209, 210, 211, 212, 213, 214, 215, 296, 297, 298, 299, 300, 301, 494, 495, 496, 497, 498, 499, 500, 501, 502, 503, 695, 696, 697, 698, 699, 700, 701, 702, 185, 186, 187, 188, 189, 190, 191, 192, 193, 194, 195, 196, 197, 198, 199, 200, 201, 202, 203, 204, 205, 206, 207, 208, 209, 210, 211, 212, 213, 214, 215, 216, 217, 218, 292, 293, 294, 295, 296, 297, 298, 299, 300, 301, 302, 303, 304, 305, 306, 307, 308, 309, 310, 311, 312, 464, 465, 466, 467, 468, 469, 470, 695, 696, 697, 698, 699, 700, 701, 702, 703, 704, 705, 706, 707, 708, 709, 710, 711, 712, 713, 714, 715, 716, 717, 718, 719, 720, 721, 722, 723, 185, 186, 187, 188, 189, 190, 191, 192, 193, 194, 195, 196, 197, 198, 199, 200, 201, 202, 203, 204, 205, 206, 207, 208, 209, 210, 211, 212, 213, 214, 215, 216, 217, 218, 294, 295, 296, 297, 298, 299, 300, 301, 302, 303, 304, 305, 306, 307, 308, 309, 310, 311, 700, 701, 702, 703, 704, 705, 706, 707, 708, 709, 710, 711, 712, 713, 714, 715, 716, 717, 718, 719, 720, 721, 722, 723, 185, 186, 187, 188, 189, 190, 191, 192, 193, 194, 195, 196, 197, 198, 199, 200, 201, 202, 203, 204, 205, 206, 207, 208, 209, 210, 211, 212, 213, 214, 215, 216, 217, 218, 295, 296, 297, 298, 299, 300, 301, 302, 303, 304, 700, 701, 702, 703, 704, 705, 706, 707, 708, 709, 710, 711, 712, 713, 714, 715, 716, 717, 718, 719, 720, 721, 722, 723,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296, 297, 298, 299, 300, 301, 494, 495, 496, 497, 498, 499, 500, 501, 502, 503,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296, 297, 298, 299, 300, 301, 494, 495, 496, 497, 498, 499, 500, 501, 502, 503,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296, 297, 298, 299, 300, 301, 494, 495, 496, 497, 498, 499, 500, 501, 502, 503,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296, 297, 298, 299, 300, 301, 494, 495, 496, 497, 498, 499, 500, 501, 502, 503,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185, 186, 187, 188, 189, 190, 191, 192, 193, 194, 195, 196, 197, 198, 199, 200, 201, 202, 203, 204, 205, 206, 207, 208, 209, 210, 211, 212, 297, 298, 299, 300, 301, 302, 303, 304, 701, 702, 703, 704, 705, 706, 707, 708, 709, 710, 711, 712, 713, 714, 715, 716, 717, 718, 719, 720, 721, 722, 723, 185, 186, 187, 188, 189, 190, 191, 192, 193, 194, 195, 196, 197, 198, 199, 200, 201, 202, 203, 204, 205, 206, 207, 208, 209, 210, 211, 212, 297, 298, 299, 300, 301, 302, 303, 304, 701, 702, 703, 704, 705, 706, 707, 708, 709, 710, 711, 712, 713, 714, 715, 716, 717, 718, 719, 720, 721, 722, 723, 185, 186, 187, 188, 189, 190, 191, 192, 193, 194, 195, 196, 197, 198, 199, 200, 201, 202, 203, 204, 205, 206, 207, 208, 209, 210, 211, 212, 297, 298, 299, 300, 301, 302, 303, 304, 701, 702, 703, 704, 705, 706, 707, 708, 709, 710, 711, 712, 713, 714, 715, 716, 717, 718, 719, 720, 721, 722, 723, 185, 186, 187, 188, 189</t>
  </si>
  <si>
    <t>[1, 2, 3, 4, 5, 200, 201, 202, 203, 204, 205, 206, 207, 1, 2, 3, 4, 5, 200, 201, 202, 203, 204, 205, 206, 207, 1, 2, 3, 4, 5, 200, 201, 202, 203, 204, 205, 206, 207, 1, 2, 3, 4, 5, 200, 201, 202, 203, 204, 205, 206, 207, 1, 2, 3, 4, 5, 200, 201, 202, 203, 204, 205, 206, 207, 1, 2, 3, 4, 5, 200, 201, 202, 203, 204, 205, 206, 207, 1, 2, 3, 4, 5, 200, 201, 202, 203, 204, 205, 206, 207, 1, 2, 3, 4, 5, 200, 201, 202, 203, 204, 205, 206, 207, 1, 2, 3, 4, 5, 1, 2, 3, 4, 5, 6, 7, 8, 1, 2, 3, 4, 1, 2, 3, 4, 5, 205, 206, 1, 2, 3, 4, 5, 201, 203, 206, 207, 1, 2, 3, 4, 5, 204, 1, 2, 3, 4, 5, 204, 205, 206, 207, 254, 255, 1, 2, 3, 4, 5, 205, 206, 1, 2, 3, 4, 5, 201, 203, 206, 207, 1, 2, 3, 4, 5, 204, 255, 256, 1, 2, 3, 4, 5, 204, 205, 206, 207, 254, 255, 1, 2, 3, 4, 5, 201, 202, 203, 204, 205, 206, 207, 1, 2, 3, 4, 5, 201, 202, 203, 204, 205, 206, 207, 208, 1, 2, 3, 4, 5, 202, 203, 204, 205, 206, 207, 208, 209, 210, 1, 2, 3, 4, 5, 200, 201, 202, 203, 204, 205, 206, 207, 208, 209, 210, 211, 253, 254, 255, 256, 1, 2, 3, 4, 5, 6, 7, 1, 2, 3, 4, 5, 6, 230, 231]</t>
  </si>
  <si>
    <t>[468, 469, 470, 471, 472, 473, 474, 475, 476, 477]</t>
  </si>
  <si>
    <t>[112, 113, 114, 115, 116, 333, 334, 335, 336, 337, 338, 339, 112, 200, 201, 202, 331, 332, 333, 334, 335, 336, 337, 338, 339, 111, 112, 113, 114, 115, 116, 117, 118, 119, 120, 121, 122, 305, 306, 307, 308, 111, 112, 113, 114, 115, 116, 117, 118, 119, 120, 121, 122, 305, 306, 307, 308, 111, 112, 113, 114, 115, 116, 117, 118, 119, 305, 306, 307, 308, 111, 112, 113, 114, 115, 116, 117, 118, 119, 120, 121, 122, 305, 306, 307, 308, 111, 112, 113, 114, 115, 116, 117, 118, 119, 120, 121, 122, 304, 305, 306, 307, 308, 111, 112, 113, 114, 115, 116, 117, 118, 119, 120, 121, 122, 274, 275, 276, 277, 278, 279, 280, 281, 304, 305, 306, 307, 308, 111, 112, 113, 114, 115, 116, 117, 118, 119, 120, 121, 122, 304, 305, 306, 307, 308, 111, 112, 113, 114, 115, 116, 117, 118, 119, 120, 121, 122, 275, 276, 277, 278, 279, 280, 281, 282, 283, 284, 305, 306, 307, 308, 306, 307, 308, 306, 307, 308, 307, 308, 302, 303, 304, 305, 306, 307, 308, 307, 308, 304, 305, 306, 307, 308, 306, 307, 308, 306, 307, 308, 82, 83, 84, 85, 86, 87, 88, 89, 90, 91, 92, 93, 94, 95, 96, 97, 98, 99, 100, 101, 102, 103, 104, 105, 106, 306, 307, 308, 82, 83, 84, 85, 86, 87, 88, 89, 90, 91, 92, 93, 94, 95, 96, 97, 98, 99, 100, 101, 102, 103, 104, 105, 106, 304, 305, 306, 307, 308, 307, 308, 82, 83, 84, 85, 86, 87, 88, 89, 90, 91, 92, 93, 94, 95, 96, 97, 98, 99, 100, 101, 102, 103, 104, 105, 106, 107, 303, 304, 305, 306, 307, 308, 82, 83, 84, 85, 86, 87, 88, 89, 90, 91, 92, 93, 94, 95, 96, 97, 98, 99, 100, 101, 102, 103, 104, 105, 106, 107, 108, 304, 305, 306, 307, 308, 82, 83, 84, 85, 86, 87, 88, 89, 90, 91, 92, 93, 94, 95, 96, 97, 98, 99, 100, 101, 102, 103, 104, 105, 106, 107, 306, 307, 308, 82, 83, 84, 85, 86, 87, 88, 89, 90, 91, 92, 93, 94, 95, 96, 97, 98, 99, 100, 101, 102, 103, 104, 105, 106, 304, 305, 306, 307, 308]</t>
  </si>
  <si>
    <t>[1, 2, 3, 4, 5, 240, 241, 323, 324, 325, 326, 327, 181, 182, 219, 220, 221, 222, 137, 138, 139, 140, 164, 181, 219, 220, 221, 222, 138, 139, 140, 239]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</si>
  <si>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165, 166, 167, 168, 169,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58, 59, 60, 61, 62, 63, 64, 165, 166, 167, 168, 169, 269, 270, 271, 272, 273, 274, 275, 276, 277,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58, 59, 60, 61, 62, 63, 64, 165, 166, 167, 168, 169, 223, 224, 233, 234, 235, 236, 256, 257, 258, 259, 260, 261, 262, 263, 264, 265, 266, 267, 268, 269, 270, 271, 272, 273, 274, 275, 276, 277,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165, 166, 167, 168, 169,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51, 52, 53, 54, 55, 56, 57, 58, 59, 60, 61, 62, 63, 64, 65, 66, 266, 267, 268, 269, 270, 271, 272, 273, 274, 275, 276, 277,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163, 164, 165, 166, 167, 168, 169, 170, 171, 172, 173, 174, 175, 256, 257, 258, 259, 260, 261, 262, 263, 264, 265, 266, 267, 268, 269, 270, 271, 272, 273, 274, 275, 276,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163, 164, 165, 166, 167, 168, 169, 170, 171, 172, 173, 174, 175, 212, 213, 214, 215, 216, 217, 218, 219, 220, 221, 222, 223, 224, 225, 226, 227, 228, 229, 230, 231, 232, 233, 234, 235, 236, 250, 251, 252, 253, 254, 255, 256, 257, 258, 259, 260, 261, 262, 263, 264, 265, 266, 267, 268, 269, 270, 271, 272, 273, 274, 275, 276, 277, 278, 279, 280, 281,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163, 164, 165, 166, 167, 168, 169, 170, 171, 172, 173, 174, 175, 256, 257, 258, 259, 260, 261, 262, 263, 264, 265, 266, 267, 268, 269, 270, 271, 272, 273, 274, 275, 276,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161, 162, 163, 164, 165, 166, 167, 168, 169, 170, 171, 172, 173, 174, 175, 176, 177, 178, 179, 180, 181, 182, 183, 184, 185, 186, 187, 188, 189, 190, 191, 192, 193, 194, 195, 196, 197, 198, 199, 200, 201, 215, 216, 217, 218, 219, 220, 221, 258, 259, 260, 261, 262, 263, 264, 265, 266, 267, 268, 269, 270, 271, 272, 273, 274, 275, 276, 277, 338, 339, 340, 341, 342, 343, 344, 345, 346, 347, 348, 349, 350, 351, 352, 353, 354, 355, 356, 357, 358, 359, 360, 361, 362, 363, 364, 365, 366, 367, 368, 369, 370, 371, 372, 373, 374, 375, 376, 377, 378, 379, 380, 381, 382, 383, 442, 443,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536]</t>
  </si>
  <si>
    <t>[1476, 1571, 1476, 1476, 1571, 1476, 1571, 1247, 1248, 1249, 1250, 1251, 1252, 1253, 1254, 1255, 1256, 1257, 1258, 1247, 1248, 1249, 1250, 1251, 1252, 1253, 1254, 1255, 1256, 1257, 1258]</t>
  </si>
  <si>
    <t>[444, 444, 237, 238, 239, 240, 241, 242, 243, 244, 245, 246, 247, 337, 338, 339, 340, 237, 238, 239, 240, 241, 242, 243, 244, 245, 246, 337, 338, 339, 340, 237, 238, 239, 240, 241, 242, 243, 336, 337, 338, 339, 340, 237, 238, 239, 240, 241, 242, 243, 244, 245, 246, 247, 337, 338, 339, 340]</t>
  </si>
  <si>
    <t>[301, 302, 303, 304, 514, 515, 516, 517, 518, 519, 520, 521, 522, 301, 302, 303, 304, 305, 306, 381, 382, 383, 384, 385, 386, 387, 436, 437, 438, 439, 440, 441, 442, 478, 479, 480, 481, 482, 483, 484, 485, 518, 519, 520, 521, 522]</t>
  </si>
  <si>
    <t>[1, 2, 3, 4, 5, 6, 7, 8, 9, 10, 11, 12, 13, 14, 15, 16, 17, 18, 19, 20, 21, 22, 23, 24, 25, 26, 27, 28, 29, 30, 31, 32, 33, 34, 35, 36, 37, 38, 247, 248, 249, 250, 251, 252, 253, 254, 255, 256, 257, 258, 259, 260, 261, 262, 263, 330, 331, 332, 333, 334, 335, 336, 337, 338, 339, 340, 341, 342, 343, 344, 345, 346, 347, 348, 349, 350, 351, 352, 353, 354, 355, 356, 357, 358, 359, 360, 361, 362, 363, 364, 365, 366, 367, 368, 369, 370, 371, 372, 373, 374, 375, 376, 377, 378, 379, 380, 381, 1, 2, 3, 4, 5, 6, 7, 8, 9, 10, 11, 12, 13, 14, 15, 16, 17, 18, 19, 20, 21, 22, 23, 24, 25, 26, 27, 28, 29, 30, 31, 32, 33, 34, 35, 36, 37, 38, 247, 248, 249, 250, 251, 252, 253, 254, 255, 256, 257, 258, 259, 260, 261, 262, 263, 330, 331, 332, 333, 334, 335, 336, 337, 338, 339, 340, 341, 342, 343, 344, 345, 346, 347, 348, 349, 350, 351, 352, 353, 354, 355, 356, 357, 358, 359, 360, 361, 362, 363, 364, 365, 366, 367, 368, 369, 370, 371, 372, 373, 374, 375, 376, 377, 378, 379, 380, 381]</t>
  </si>
  <si>
    <t>[95, 96, 97, 140, 141, 142, 143, 161, 162, 163, 164, 165, 166, 167, 168, 169, 170, 187, 188, 189, 190, 191, 192, 193,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95, 96, 97, 140, 141, 142, 143, 161, 162, 163, 164, 165, 166, 167, 168, 169, 170, 187, 188, 189, 190, 191, 192, 193,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95, 96, 97, 140, 141, 142, 143, 161, 162, 163, 164, 165, 166, 167, 168, 169, 170, 187, 188, 189, 190, 191, 192, 193,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95, 96, 97, 140, 141, 142, 143, 161, 162, 163, 164, 165, 166, 167, 168, 169, 170, 187, 188, 189, 190, 191, 192, 193,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</si>
  <si>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139, 140, 141, 142, 143, 144, 145, 146, 147, 559, 560,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142, 143, 144, 145, 166, 167, 168, 169, 170, 171, 172, 173, 558, 559,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586, 73, 74, 139, 140, 141, 142, 143, 144,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73, 74, 141, 142, 143, 144, 145, 146,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643]</t>
  </si>
  <si>
    <t>[56, 57, 58, 59, 60, 61, 62, 63, 64, 65, 66, 67, 68, 69, 70, 71, 72, 73, 74, 75, 76, 77, 78, 79, 80, 81, 82, 83, 150, 151, 152, 153, 154, 155, 156, 56, 57, 58, 59, 60, 61, 62, 63, 64, 65, 66, 67, 68, 69, 70, 71, 72, 73, 74, 75, 76, 77, 78, 79, 80, 81, 150, 151, 152, 153, 217, 218, 219, 220, 221, 222, 223, 224, 1, 2, 3, 4, 5, 6, 7, 8, 9, 10, 11, 12, 13, 14, 15, 16, 56, 57, 58, 59, 60, 61, 62, 63, 64, 65, 66, 67, 68, 69, 70, 71, 72, 73, 74, 75, 76, 77, 78, 79, 80, 81, 82, 83, 150, 151, 152, 153, 214, 215, 216, 217, 218, 219, 220, 221, 433, 434, 435, 436, 437, 411, 412, 413, 414, 415, 416, 417, 433, 434, 435, 436, 437, 438, 411, 412, 413, 414, 415, 416, 417, 418, 433, 434, 435, 436, 437, 438, 439, 440, 496, 497, 498, 591, 592, 593, 594, 595, 596, 597, 598, 599, 600, 601, 602, 615, 616, 617, 618, 619, 650, 651, 652, 662, 663, 671, 672, 673, 678, 679, 680, 681, 682, 411, 412, 413, 414, 415, 416, 417, 411, 412, 413, 414, 415, 416, 776, 411, 412, 413, 414, 415, 416, 417, 418, 419, 432, 433, 434, 435, 436, 437, 438, 439, 440, 441, 456, 457, 690, 411, 412, 413, 414, 415, 416, 417, 418, 432, 433, 434, 435, 436, 437, 438, 439, 440, 441, 457, 458, 459, 460, 495, 496, 689, 690, 410, 411, 412, 413, 414, 415, 613, 614, 615, 616, 617, 618, 619, 649, 650, 651, 652, 653, 654, 655, 656, 657, 658, 659, 660, 661, 662, 663, 664, 670, 671, 672, 673, 674, 675, 676, 677, 678, 679, 680, 410, 411, 412, 413, 414, 415, 597, 598, 599, 611, 612, 613, 614, 615, 616, 617, 618, 619, 650, 651, 652, 653, 654, 655, 656, 657, 658, 659, 660, 661, 662, 663, 664, 670, 671, 672, 673, 674, 675, 676, 677, 678, 679, 680, 681, 702, 739, 740, 741, 742, 743, 767, 768, 1, 2, 3, 4, 5, 6, 7, 8, 9, 10, 11, 12, 13, 14, 56, 57, 58, 59, 60, 61, 62, 63, 64, 65, 66, 67, 68, 69, 70, 71, 72, 73, 74, 75, 76, 77, 78, 79, 80, 81, 152, 153, 217, 218, 219, 220, 221, 222, 223, 653, 654, 655, 656, 657, 658, 659, 688, 689, 690, 691, 692, 693, 694, 695, 696, 697, 698, 699, 700, 701, 702, 767, 768, 769, 770, 1, 2, 3, 4, 5, 6, 7, 8, 9, 10, 11, 12, 13, 14, 56, 57, 58, 59, 60, 61, 62, 63, 64, 65, 66, 67, 68, 69, 70, 71, 72, 73, 74, 75, 76, 77, 78, 79, 80, 81, 150, 151, 152, 153, 217, 218, 219, 220, 221, 222, 223, 224, 411, 412, 413, 414, 415, 416, 417, 418, 419, 420, 421, 422, 423, 424, 425, 426, 427, 428, 429, 430, 431, 432, 433, 434, 1, 2, 3, 4, 5, 6, 7, 8, 9, 10, 11, 12, 13, 14, 15, 16, 56, 57, 58, 59, 60, 61, 62, 63, 64, 65, 66, 67, 68, 69, 70, 71, 72, 73, 74, 75, 76, 77, 78, 79, 80, 81, 82, 83, 149, 150, 151, 152, 153, 154, 155, 156, 687, 688, 689, 690, 691, 692, 693, 694, 695, 696, 697, 698, 699, 700, 701, 702, 703, 704, 1, 2, 3, 4, 5, 6, 7, 8, 9, 10, 11, 12, 13, 14, 15, 16, 56, 57, 58, 59, 60, 61, 62, 63, 64, 65, 66, 67, 68, 69, 70, 71, 72, 73, 74, 75, 76, 77, 78, 79, 80, 81, 82, 83, 150, 151, 152, 153, 154, 155, 156,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687, 688, 689, 690, 691, 692, 693, 694, 695, 696, 697, 698, 699, 700, 701, 702, 703, 704, 1, 2, 3, 4, 5, 6, 7, 8, 9, 10, 11, 12, 13, 14, 15, 16, 56, 57, 58, 59, 60, 61, 62, 63, 64, 65, 66, 67, 68, 69, 70, 71, 72, 73, 74, 75, 76, 77, 78, 79, 80, 81, 82, 83, 149, 150, 151, 152, 153, 154, 155, 156,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1, 2, 3, 4, 5, 6, 7, 8, 9, 10, 11, 12, 13, 14, 15, 16, 56, 57, 58, 59, 60, 61, 62, 63, 64, 65, 66, 67, 68, 69, 70, 71, 72, 73, 74, 75, 76, 77, 78, 79, 80, 81, 82, 83, 149, 150, 151, 152, 153, 154, 155, 156,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776]</t>
  </si>
  <si>
    <t>[117, 118, 119, 120, 121, 122, 123, 124, 125, 126, 127, 128, 129, 130, 131, 132, 133, 134, 160, 161, 162, 163, 117, 118, 119, 120, 121, 122, 123, 124, 125, 126, 127, 128, 129, 130, 131, 132, 133, 134, 194, 195, 196, 197, 291, 382, 404, 501, 502, 503, 504, 505, 524, 525, 526, 527, 528, 529, 568, 570, 573, 585, 586, 587, 588, 589, 590, 593, 615, 625, 626, 627, 628, 629, 630, 631, 632, 633, 634, 645, 646, 647, 648, 649, 650, 651, 652, 653, 654, 655, 656, 657, 658, 659, 660, 729, 691, 29, 121, 122, 123, 124, 125, 126, 127, 128, 129, 130, 131, 117, 118, 119, 120, 121, 122, 123, 124, 125, 126, 127, 128, 129, 130, 131, 132, 133, 134, 194, 195, 196, 197, 291, 382, 404, 501, 502, 503, 504, 505, 524, 525, 526, 527, 528, 529, 568, 570, 573, 585, 586, 587, 588, 589, 590, 593, 624, 625, 626, 627, 628, 629, 630, 631, 632, 633, 644, 645, 646, 647, 648, 649, 650, 651, 652, 653, 654, 655, 656, 657, 658, 659, 728]</t>
  </si>
  <si>
    <t>[1, 2, 3, 4, 5, 6, 7, 8, 9, 10, 11, 12, 13, 14, 15, 16, 332, 333, 334, 335, 336, 337, 382, 383, 384, 385, 386, 387, 388, 23, 24, 329, 330, 331, 332, 333, 334, 335, 336, 337, 338, 339, 340, 341, 342, 380, 381, 382, 383, 384, 385, 386, 387, 388, 20, 21, 22, 23,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20, 21, 22, 23,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20, 21, 22, 23, 24, 25, 332, 333, 334, 335, 336, 337, 338, 339, 380, 381, 331, 332, 333, 334, 335, 336, 337, 338, 23, 329, 330, 331, 332, 333, 334, 335, 336, 337, 338, 339, 340, 341, 342, 343, 382, 383, 384, 385, 386, 387, 388]</t>
  </si>
  <si>
    <t>[1, 2, 3, 4, 5, 6, 7, 8, 9, 10, 11, 12, 13, 14, 15, 16, 17, 18, 19, 20, 21, 22, 23, 24, 25, 26, 27, 28, 29, 30, 31, 32, 33, 34, 35, 36, 37, 38, 39, 40, 38, 39, 40, 35, 36, 37, 38, 39, 40, 35, 36, 37, 38, 39, 40, 35, 36, 37, 38, 39, 40, 35, 36, 37, 38, 39, 40,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48]</t>
  </si>
  <si>
    <t>[192, 193, 194, 195, 196, 197, 198, 199, 200, 201, 202, 203, 204, 205, 206, 207, 208, 209, 210, 211, 212, 315, 316, 317, 318, 319, 320, 576, 577, 578, 192, 193, 194, 195, 196, 197, 198, 199, 200, 201, 202, 203, 204, 205, 206, 207, 208, 209, 210, 574, 575, 576, 671, 672, 673, 674, 192, 193, 194, 207, 208, 209, 574, 575, 576, 671, 672, 673, 674, 192, 193, 194, 207, 208, 209, 574, 575, 576, 671, 672, 673, 674, 552, 553, 554, 555, 556, 557, 510, 511, 512, 552, 553, 554, 555, 556, 557, 206, 207, 208, 209, 210, 211, 212, 213, 251, 252, 253, 254, 278, 279, 553, 554, 555, 556, 557, 206, 207, 208, 209, 210, 211, 212, 213, 249, 250, 251, 252, 253, 254, 279, 508, 509, 510, 511, 512, 513, 514, 515, 516, 517, 551, 552, 553, 554, 555, 556, 557]</t>
  </si>
  <si>
    <t>[1119, 1120, 1121, 1122, 1123, 1124, 1125, 1126, 1127, 1128, 892, 893, 894, 895, 896, 897, 898, 899, 900, 901, 902, 903, 904, 905, 906, 907, 908, 909, 910, 911, 912, 913, 914, 915, 916, 917, 918, 919, 1122, 1123, 1124, 1125, 1126, 1127, 1128, 892, 893, 894, 895, 896, 897, 898, 899, 900, 901, 902, 903, 904, 905, 906, 907, 908, 909, 910, 911, 912, 913, 914, 915, 916, 917, 918, 919, 920, 921, 922, 923, 924, 1121, 1122, 1123, 1124, 1125, 1126, 1127, 1128, 892, 893, 894, 895, 896, 897, 898, 899, 900, 901, 902, 903, 904, 905, 906, 907, 908, 909, 910, 911, 912, 913, 914, 915, 916, 917, 918, 919, 920, 921, 922, 923, 924, 1122, 1123, 1124, 1125, 1126, 1127, 1128, 892, 893, 894, 895, 896, 897, 898, 899, 900, 901, 902, 903, 904, 905, 906, 907, 908, 909, 910, 911, 912, 913, 914, 915, 916, 917, 918, 919, 920, 921, 922, 1121, 1122, 1123, 1124, 1125, 1126, 1127, 1128, 892, 893, 894, 895, 896, 897, 898, 899, 900, 901, 902, 903, 904, 905, 906, 907, 908, 909, 910, 911, 912, 913, 914, 915, 916, 917, 918, 919, 920, 921, 922, 1123, 1124, 1125, 1126, 1127, 1128, 892, 893, 894, 895, 896, 897, 898, 899, 900, 901, 902, 903, 904, 905, 906, 907, 908, 909, 910, 911, 912, 913, 914, 915, 916, 917, 918, 919, 920, 921, 922, 923, 924, 1121, 1122, 1123, 1124, 1125, 1126, 1127, 1128, 1122, 1123, 1124, 1125, 1126, 1127, 1128, 1123, 1124, 1125, 1126, 1127, 1128]</t>
  </si>
  <si>
    <t>[127, 128, 129, 130, 131, 132, 133, 134, 482, 483, 484, 485, 127, 128, 129, 130, 131, 132, 133, 134, 409, 410, 411, 412, 413, 481, 482, 483, 484, 485, 127, 128, 129, 130, 131, 132, 133, 134, 214, 215, 216, 411, 439, 440, 441, 481, 482, 483, 484, 485, 127, 128, 129, 130, 131, 132, 133, 134, 409, 410, 411, 481, 482, 483, 484, 485, 127, 128, 129, 130, 131, 132, 409, 410, 411, 412, 482, 483, 484, 485, 127, 128, 129, 130, 131, 132, 133, 134, 135, 408, 409, 410, 411, 412, 481, 482, 483, 484, 485, 126, 127, 128, 129, 130, 131, 132, 133, 408, 409, 410, 411, 412, 482, 483, 484, 485, 486, 487, 488, 489, 490, 126, 127, 128, 129, 130, 131, 132, 409, 410, 411, 412, 413, 482, 483, 484, 485, 486, 487, 488, 489, 490, 126, 127, 128, 129, 130, 131, 132, 133, 407, 408, 409, 410, 411, 412, 413, 482, 483, 484, 485, 486, 487, 488, 489, 490, 126, 127, 128, 129, 130, 131, 132, 133, 134, 135, 214, 215, 216, 408, 409, 410, 411, 412, 413, 480, 481, 482, 483, 484, 485, 486, 487, 488, 489, 490, 126, 127, 128, 129, 130, 131, 132, 133, 409, 410, 411, 412, 413, 482, 483, 484, 485, 486, 487, 488, 489, 490, 126, 127, 128, 129, 130, 131, 132, 409, 410, 411, 412, 413, 414, 482, 483, 484, 485, 486, 487, 488, 489, 490, 126, 127, 128, 129, 130, 131, 132, 133, 407, 408, 409, 410, 411, 412, 438, 439, 440, 441, 482, 483, 484, 485, 486, 487, 488, 489, 490, 126, 127, 128, 129, 130, 131, 132, 133, 408, 409, 410, 411, 412, 480, 481, 482, 483, 484, 485, 486, 487, 488, 489, 490, 128, 129, 130, 131, 482, 483, 484, 485, 128, 129, 130, 131, 132, 133, 134, 482, 483, 484, 485, 128, 129, 130, 131, 482, 483, 484, 485, 127, 128, 129, 130, 131, 132, 133, 134, 481, 482, 483, 484, 485, 127, 128, 129, 130, 131, 132, 133, 134, 409, 410, 411, 412, 413, 481, 482, 483, 484, 485, 127, 128, 129, 130, 131, 132, 133, 134, 214, 215, 216, 432, 433, 434, 435, 436, 437, 438, 439, 440, 441, 442, 443, 444, 480, 481, 482, 483, 484, 485, 127, 128, 129, 130, 131, 132, 133, 134, 398, 399, 400, 401, 402, 410, 411, 443, 480, 481, 482, 483, 484, 485, 127, 128, 129, 130, 131, 132, 133, 134, 135, 410, 411, 482, 483, 484, 485, 127, 128, 129, 130, 131, 132, 133, 134, 214, 215, 409, 410, 411, 412, 413, 481, 482, 483, 484, 485, 127, 128, 129, 130, 131, 132, 133, 134, 214, 215, 439, 440, 441, 442, 481, 482, 483, 484, 485, 127, 128, 129, 130, 131, 132, 133, 134, 398, 399, 400, 401, 402, 410, 411, 435, 436, 437, 438, 439, 440, 441, 442, 443, 481, 482, 483, 484, 485, 126, 127, 128, 129, 130, 131, 132, 133, 409, 410, 411, 412, 413, 481, 482, 483, 484, 485, 486, 487, 488, 489, 490, 126, 127, 128, 129, 130, 131, 132, 213, 214, 215, 216, 217, 218, 407, 408, 409, 410, 411, 412, 413, 414, 481, 482, 483, 484, 485, 486, 487, 488, 489, 490, 126, 127, 128, 129, 130, 131, 132, 133, 408, 409, 410, 411, 412, 480, 481, 482, 483, 484, 485, 486, 487, 488, 489, 490, 126, 127, 128, 129, 130, 131, 132, 133, 408, 409, 410, 411, 412, 413, 414, 437, 438, 439, 440, 441, 442, 443, 444, 481, 482, 483, 484, 485, 486, 487, 488, 489, 490, 127, 128, 129, 130, 131, 132, 133, 134, 482, 483, 484, 485, 127, 128, 129, 130, 131, 132, 133, 482, 483, 484, 485, 127, 128, 129, 130, 131, 132, 133, 134, 482, 483, 484, 485, 127, 128, 129, 130, 131, 132, 133, 482, 483, 484, 485, 127, 128, 129, 130, 131, 132, 133, 408, 409, 410, 411, 412, 413, 482, 483, 484, 485, 127, 128, 129, 130, 131, 132, 133, 408, 409, 410, 411, 412, 413, 482, 483, 484, 485, 127, 128, 129, 130, 131, 132, 133, 483, 484, 485, 127, 128, 129, 130, 131, 132, 133, 482, 483, 484, 485, 127, 128, 129, 130, 131, 132, 133, 134, 482, 483, 484, 485, 127, 128, 129, 130, 131, 132, 133, 134, 482, 483, 484, 485, 126, 127, 128, 129, 130, 131, 132, 133, 409, 410, 411, 412, 413, 482, 483, 484, 485, 486, 487, 488, 489, 490, 126, 127, 128, 129, 130, 131, 132, 407, 408, 409, 410, 411, 412, 413, 414, 482, 483, 484, 485, 486, 487, 488, 489, 490, 126, 127, 128, 129, 130, 131, 132, 133, 398, 399, 400, 401, 406, 407, 408, 409, 410, 411, 412, 413, 414, 415, 482, 483, 484, 485, 486, 487, 488, 489, 490, 126, 127, 128, 129, 130, 131, 132, 133, 408, 409, 410, 411, 412, 413, 414, 437, 438, 439, 440, 441, 442, 443, 444, 481, 482, 483, 484, 485, 486, 487, 488, 489, 490, 126, 127, 128, 129, 130, 131, 132, 133, 409, 410, 411, 412, 413, 481, 482, 483, 484, 485, 486, 487, 488, 489, 490, 126, 127, 128, 129, 130, 131, 132, 213, 214, 215, 216, 217, 218, 396, 397, 398, 399, 400, 401, 402, 403, 404, 405, 406, 407, 408, 409, 410, 411, 412, 413, 414, 481, 482, 483, 484, 485, 486, 487, 488, 489, 490, 126, 127, 128, 129, 130, 131, 132, 133, 214, 215, 375, 376, 377, 378, 379, 380, 381, 382, 383, 384, 385, 386, 387,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474, 475, 476, 477, 478, 479, 480, 481, 482, 483, 484, 485, 486, 487, 488, 489, 490, 126, 127, 128, 129, 130, 131, 132, 133, 408, 409, 410, 411, 412, 413, 414, 437, 438, 439, 440, 441, 442, 443, 444, 481, 482, 483, 484, 485, 486, 487, 488, 489, 490, 126, 127, 128, 129, 130, 131, 132, 133, 409, 410, 411, 412, 413, 481, 482, 483, 484, 485, 486, 487, 488, 489, 490, 126, 127, 128, 129, 130, 131, 132, 407, 408, 409, 410, 411, 412, 413, 414, 481, 482, 483, 484, 485, 486, 487, 488, 489, 490, 126, 127, 128, 129, 130, 131, 132, 133, 134, 396, 397, 398, 399, 400, 401, 402, 408, 409, 410, 411, 412, 480, 481, 482, 483, 484, 485, 486, 487, 488, 489, 490, 126, 127, 128, 129, 130, 131, 132, 133, 408, 409, 410, 411, 412, 413, 414, 437, 438, 439, 440, 480, 481, 482, 483, 484, 485, 486, 487, 488, 489, 490, 126, 127, 128, 129, 130, 131, 132, 133, 409, 410, 411, 412, 413, 481, 482, 483, 484, 485, 486, 487, 488, 489, 490, 126, 127, 128, 129, 130, 131, 132, 398, 399, 400, 401, 407, 408, 409, 410, 411, 412, 413, 414, 481, 482, 483, 484, 485, 486, 487, 488, 489, 490, 126, 127, 128, 129, 130, 131, 132, 133, 134, 396, 397, 398, 399, 400, 401, 402, 408, 409, 410, 411, 412, 480, 481, 482, 483, 484, 485, 486, 487, 488, 489, 490, 126, 127, 128, 129, 130, 131, 132, 133, 408, 409, 410, 411, 412, 413, 414, 437, 438, 439, 440, 480, 481, 482, 483, 484, 485, 486, 487, 488, 489, 490, 126, 127, 128, 129, 130, 131, 132, 133, 409, 410, 411, 412, 413, 481, 482, 483, 484, 485, 486, 487, 488, 489, 490, 126, 127, 128, 129, 130, 131, 132, 407, 408, 409, 410, 411, 412, 413, 414, 481, 482, 483, 484, 485, 486, 487, 488, 489, 490, 126, 127, 128, 129, 130, 131, 132, 133, 134, 396, 397, 398, 399, 400, 401, 402, 408, 409, 410, 411, 412, 480, 481, 482, 483, 484, 485, 486, 487, 488, 489, 490, 126, 127, 128, 129, 130, 131, 132, 133, 408, 409, 410, 411, 412, 413, 414, 437, 438, 439, 440, 441, 442, 480, 481, 482, 483, 484, 485, 486, 487, 488, 489, 490, 126, 127, 128, 129, 130, 131, 132, 133, 409, 410, 411, 412, 413, 481, 482, 483, 484, 485, 486, 487, 488, 489, 490, 126, 127, 128, 129, 130, 131, 132, 407, 408, 409, 410, 411, 412, 413, 414, 481, 482, 483, 484, 485, 486, 487, 488, 489, 490, 126, 127, 128, 129, 130, 131, 132, 133, 134, 396, 397, 398, 399, 400, 401, 402, 408, 409, 410, 411, 412, 480, 481, 482, 483, 484, 485, 486, 487, 488, 489, 490, 126, 127, 128, 129, 130, 131, 132, 133, 408, 409, 410, 411, 412, 413, 414, 437, 438, 439, 440, 480, 481, 482, 483, 484, 485, 486, 487, 488, 489, 490, 128, 129, 130, 131, 132, 133, 409, 410, 411, 482, 483, 484, 485, 128, 129, 130, 131, 132, 133, 409, 410, 411, 412, 413, 482, 483, 484, 485, 128, 129, 130, 131, 132, 133, 409, 410, 411, 412, 413, 482, 483, 484, 485, 128, 129, 130, 131, 132, 133, 410, 411, 412, 413, 481, 482, 483, 484, 485, 127, 128, 129, 130, 131, 132, 133, 410, 411, 412, 413, 127, 128, 129, 130, 131, 132, 133, 298, 299, 407, 408, 409, 410, 411, 412, 413, 481, 482, 483, 127, 128, 129, 130, 131, 132, 133, 134, 407, 408, 409, 410, 411, 412, 413, 414, 481, 482, 483, 126, 127, 128, 129, 130, 131, 132, 133, 411, 412, 413, 481, 482, 483, 484, 485, 486, 487, 488, 489, 490, 126, 127, 128, 129, 130, 131, 132, 400, 401, 407, 408, 409, 410, 411, 412, 413, 414, 481, 482, 483, 484, 485, 486, 487, 488, 489, 490, 126, 127, 128, 129, 130, 131, 132, 133, 134, 381, 382, 383, 384, 385, 386, 387, 388, 389, 390, 391, 392, 396, 397, 398, 399, 400, 401, 402, 408, 409, 410, 411, 412, 418, 419, 420, 421, 480, 481, 482, 483, 484, 485, 486, 487, 488, 489, 490, 126, 127, 128, 129, 130, 131, 132, 133, 408, 409, 410, 411, 412, 413, 414, 437, 438, 439, 440, 441, 442, 443, 444, 480, 481, 482, 483, 484, 485, 486, 487, 488, 489, 490, 126, 127, 128, 129, 130, 131, 132, 133, 409, 410, 411, 412, 413, 481, 482, 483, 484, 485, 486, 487, 488, 489, 490, 126, 127, 128, 129, 130, 131, 132, 407, 408, 409, 410, 411, 412, 413, 414, 481, 482, 483, 484, 485, 486, 487, 488, 489, 490, 126, 127, 128, 129, 130, 131, 132, 133, 134, 400, 401, 408, 409, 410, 411, 412, 480, 481, 482, 483, 484, 485, 486, 487, 488, 489, 490, 126, 127, 128, 129, 130, 131, 132, 133, 408, 409, 410, 411, 412, 413, 414, 480, 481, 482, 483, 484, 485, 486, 487, 488, 489, 490, 126, 127, 128, 129, 130, 131, 132, 133, 409, 410, 411, 412, 413, 481, 482, 483, 484, 485, 486, 487, 488, 489, 490, 126, 127, 128, 129, 130, 131, 132, 407, 408, 409, 410, 411, 412, 413, 414, 481, 482, 483, 484, 485, 486, 487, 488, 489, 490, 126, 127, 128, 129, 130, 131, 132, 133, 134, 396, 397, 398, 399, 400, 401, 402, 408, 409, 410, 411, 412, 480, 481, 482, 483, 484, 485, 486, 487, 488, 489, 490, 126, 127, 128, 129, 130, 131, 132, 133, 408, 409, 410, 411, 412, 413, 414, 437, 438, 439, 440, 441, 442, 480, 481, 482, 483, 484, 485, 486, 487, 488, 489, 490, 126, 127, 128, 129, 130, 131, 132, 133, 409, 410, 411, 412, 413, 481, 482, 483, 484, 485, 486, 487, 488, 489, 490, 126, 127, 128, 129, 130, 131, 132, 407, 408, 409, 410, 411, 412, 413, 414, 481, 482, 483, 484, 485, 486, 487, 488, 489, 490, 126, 127, 128, 129, 130, 131, 132, 133, 134, 408, 409, 410, 411, 412, 413, 480, 481, 482, 483, 484, 485, 486, 487, 488, 489, 490, 126, 127, 128, 129, 130, 131, 132, 133, 408, 409, 410, 411, 412, 413, 414, 437, 438, 439, 440, 441, 442, 480, 481, 482, 483, 484, 485, 486, 487, 488, 489, 490, 126, 127, 128, 129, 130, 131, 132, 133, 409, 410, 411, 412, 413, 481, 482, 483, 484, 485, 486, 487, 488, 489, 490, 126, 127, 128, 129, 130, 131, 132, 407, 408, 409, 410, 411, 412, 413, 414, 481, 482, 483, 484, 485, 486, 487, 488, 489, 490, 126, 127, 128, 129, 130, 131, 132, 133, 134, 396, 397, 398, 399, 400, 401, 402, 408, 409, 410, 411, 412, 480, 481, 482, 483, 484, 485, 486, 487, 488, 489, 490, 126, 127, 128, 129, 130, 131, 132, 133, 408, 409, 410, 411, 412, 413, 414, 437, 438, 439, 440, 441, 442, 480, 481, 482, 483, 484, 485, 486, 487, 488, 489, 490, 126, 127, 128, 129, 130, 131, 132, 133, 409, 410, 411, 412, 413, 481, 482, 483, 484, 485, 486, 487, 488, 489, 490, 126, 127, 128, 129, 130, 131, 132, 397, 398, 399, 400, 401, 407, 408, 409, 410, 411, 412, 413, 414, 481, 482, 483, 484, 485, 486, 487, 488, 489, 490, 126, 127, 128, 129, 130, 131, 132, 133, 134, 396, 397, 398, 399, 400, 401, 402, 408, 409, 410, 411, 412, 480, 481, 482, 483, 484, 485, 486, 487, 488, 489, 490, 126, 127, 128, 129, 130, 131, 132, 133, 408, 409, 410, 411, 412, 413, 414, 437, 438, 439, 440, 441, 442, 480, 481, 482, 483, 484, 485, 486, 487, 488, 489, 490, 126, 127, 128, 129, 130, 131, 132, 133, 410, 411, 481, 482, 483, 484, 485, 486, 487, 488, 489, 490, 126, 127, 128, 129, 130, 131, 132, 407, 408, 409, 410, 411, 412, 413, 414, 481, 482, 483, 484, 485, 486, 487, 488, 489, 490, 126, 127, 128, 129, 130, 131, 132, 133, 134, 408, 409, 410, 411, 480, 481, 482, 483, 484, 485, 486, 487, 488, 489, 490, 126, 127, 128, 129, 130, 131, 132, 133, 408, 409, 410, 411, 412, 413, 414, 480, 481, 482, 483, 484, 485, 486, 487, 488, 489, 490, 126, 127, 128, 129, 130, 131, 132, 133, 409, 410, 411, 412, 413, 481, 482, 483, 484, 485, 486, 487, 488, 489, 490, 126, 127, 128, 129, 130, 131, 132, 407, 408, 409, 410, 411, 412, 413, 414, 481, 482, 483, 484, 485, 486, 487, 488, 489, 490, 126, 127, 128, 129, 130, 131, 132, 133, 134, 396, 397, 398, 399, 400, 401, 402, 408, 409, 410, 411, 412, 480, 481, 482, 483, 484, 485, 486, 487, 488, 489, 490, 126, 127, 128, 129, 130, 131, 132, 133, 408, 409, 410, 411, 412, 413, 414, 437, 438, 439, 440, 441, 442, 480, 481, 482, 483, 484, 485, 486, 487, 488, 489, 490, 126, 127, 128, 129, 130, 131, 132, 133, 411, 412, 413, 481, 482, 483, 484, 485, 486, 487, 488, 489, 490, 126, 127, 128, 129, 130, 131, 132, 400, 401, 407, 408, 409, 410, 411, 412, 413, 414, 481, 482, 483, 484, 485, 486, 487, 488, 489, 490, 126, 127, 128, 129, 130, 131, 132, 133, 134, 396, 397, 398, 399, 408, 409, 410, 411, 412, 418, 419, 420, 421, 480, 481, 482, 483, 484, 485, 486, 487, 488, 489, 490, 126, 127, 128, 129, 130, 131, 132, 133, 408, 409, 410, 411, 412, 413, 414, 437, 438, 439, 440, 441, 442, 443, 444, 480, 481, 482, 483, 484, 485, 486, 487, 488, 489, 490, 321, 408, 409, 410, 411, 412, 135, 136, 137, 138, 139, 214, 315, 316, 317, 318, 321, 408, 409, 410, 411, 412, 127, 128, 129, 130, 131, 132, 133, 483, 484, 485, 127, 128, 129, 130, 131, 132, 133, 483, 484, 485, 127, 128, 129, 130, 131, 132, 133, 483, 484, 485, 127, 128, 129, 130, 131, 132, 133, 483, 484, 485, 127, 128, 129, 130, 131, 132, 133, 409, 410, 411, 481, 482, 483, 484, 485, 127, 128, 129, 130, 131, 132, 133, 134, 135, 318, 319, 320, 407, 408, 409, 410, 411, 412, 413, 414, 430, 438, 439, 440, 481, 482, 483, 484, 485, 127, 128, 129, 130, 131, 132, 133, 134, 408, 409, 410, 411, 412, 413, 414, 482, 483, 484, 485, 127, 128, 129, 130, 131, 132, 133, 408, 409, 410, 411, 412, 413, 483, 484, 485, 127, 128, 129, 130, 131, 132, 133, 134, 398, 399, 408, 409, 410, 411, 412, 413, 414, 482, 483, 484, 485, 127, 128, 129, 130, 131, 132, 133, 134, 408, 409, 410, 411, 412, 413, 481, 482, 483, 484, 485, 127, 128, 129, 130, 131, 132, 133, 134, 482, 483, 484, 485, 127, 128, 129, 130, 131, 132, 133, 134, 409, 482, 483, 484, 485, 127, 128, 129, 130, 131, 132, 133, 134, 318, 321, 409, 482, 483, 484, 485, 127, 128, 129, 130, 131, 132, 133, 134, 317, 482, 483, 484, 485, 127, 128, 129, 130, 131, 132, 133, 408, 409, 410, 411, 412, 413, 481, 482, 483, 484, 485, 127, 128, 129, 130, 131, 132, 133, 134, 482, 483, 484, 485, 127, 128, 129, 130, 131, 132, 133, 134, 482, 483, 484, 485, 127, 128, 129, 130, 131, 132, 133, 134, 482, 483, 484, 485, 127, 128, 129, 130, 131, 132, 133, 134, 482, 483, 484, 485, 127, 128, 129, 130, 409, 410, 411, 412, 480, 481, 482, 483, 484, 485, 127, 128, 129, 130, 131, 132, 133, 134, 135, 299, 300, 409, 410, 411, 479, 480, 481, 482, 483, 484, 485, 127, 128, 129, 130, 155, 156, 157, 158, 179, 180, 181, 182, 183, 214, 215, 216, 217, 218, 219, 220, 224, 225, 280, 281, 282, 310, 311, 312, 313, 314, 315, 316, 317, 318, 409, 410, 411, 412, 439, 440, 441, 442, 443, 444, 445, 478, 479, 480, 481, 482, 483, 484, 485, 127, 128, 129, 130, 131, 132, 133, 134, 482, 483, 484, 485, 127, 128, 129, 130, 131, 132, 133, 482, 483, 484, 485, 127, 128, 129, 130, 131, 132, 133, 134, 482, 483, 484, 485, 127, 128, 129, 130, 131, 132, 133, 482, 483, 484, 485, 126, 127, 128, 129, 130, 131, 132, 133, 409, 410, 411, 412, 413, 481, 482, 483, 484, 485, 486, 487, 488, 489, 490, 126, 127, 128, 129, 130, 131, 132, 407, 408, 409, 410, 411, 412, 413, 414, 481, 482, 483, 484, 485, 486, 487, 488, 489, 490, 126, 127, 128, 129, 130, 131, 132, 133, 134, 396, 397, 398, 399, 400, 401, 402, 408, 409, 410, 411, 412, 480, 481, 482, 483, 484, 485, 486, 487, 488, 489, 490, 126, 127, 128, 129, 130, 131, 132, 133, 408, 409, 410, 411, 412, 413, 414, 437, 438, 439, 440, 441, 442, 443, 444, 480, 481, 482, 483, 484, 485, 486, 487, 488, 489, 490, 127, 128, 129, 130, 131, 132, 133, 134, 135, 409, 410, 411, 412, 413, 482, 483, 484, 485, 127, 128, 129, 130, 131, 132, 133, 407, 408, 409, 410, 411, 412, 413, 482, 483, 484, 485, 411, 412, 413, 408, 409, 410, 411, 412, 413, 148, 411, 412, 482, 483, 484, 485, 127, 128, 129, 130, 131, 132, 133, 134, 135, 408, 409, 410, 411, 412, 413, 482, 483, 484, 485, 127, 128, 129, 130, 131, 132, 133, 407, 408, 409, 410, 411, 412, 413, 482, 483, 484, 485, 411, 412, 413, 414, 482, 483, 484, 485, 411, 412, 413, 414, 482, 483, 484, 485, 411, 412, 413, 408, 409, 410, 411, 412, 413, 409, 410, 411, 412, 413, 482, 483, 484, 485, 409, 410, 411, 412, 413, 414, 482, 483, 484, 485, 127, 128, 129, 130, 131, 132, 133, 134, 135, 408, 409, 410, 411, 412, 413, 482, 483, 484, 485, 127, 128, 129, 130, 131, 132, 133, 407, 408, 409, 410, 411, 412, 413, 482, 483, 484, 485, 127, 128, 129, 130, 131, 132, 133, 134, 135, 408, 409, 410, 411, 412, 413, 482, 483, 484, 485, 127, 128, 129, 130, 131, 132, 133, 407, 408, 409, 410, 411, 412, 413, 482, 483, 484, 485, 411, 412, 413, 414, 482, 483, 484, 485, 411, 412, 413, 414, 482, 483, 484, 485, 411, 412, 413, 482, 483, 484, 485, 214, 215, 407, 408, 409, 410, 411, 412, 413, 482, 483, 484, 485, 411, 412, 413, 414, 482, 483, 484, 485, 148, 411, 412, 413, 414, 482, 483, 484, 485, 148, 412, 413, 414, 482, 483, 484, 485, 148, 411, 412, 413, 414, 482, 483, 484, 485, 411, 412, 413, 414, 482, 483, 484, 485, 411, 412, 413, 414, 482, 483, 484, 485, 411, 412, 413, 408, 409, 410, 411, 412, 413, 411, 412, 413, 408, 409, 410, 411, 412, 413, 410, 411, 412, 413, 482, 483, 484, 485, 407, 408, 409, 410, 411, 412, 413, 482, 483, 484, 485, 148, 411, 412, 413, 482, 483, 484, 485, 410, 411, 412, 413, 482, 483, 484, 485, 214, 215, 216, 217, 407, 408, 409, 410, 411, 412, 413, 482, 483, 484, 485, 411, 412, 413, 482, 483, 484, 485, 407, 408, 409, 410, 411, 412, 413, 482, 483, 484, 485, 408, 409, 410, 411, 412, 413, 414, 482, 483, 484, 485, 410, 411, 412, 413, 482, 483, 484, 485, 408, 409, 410, 411, 412, 413, 414, 482, 483, 484, 485, 409, 410, 411, 412, 413, 482, 483, 484, 485, 215, 216, 409, 410, 411, 412, 413, 414, 482, 483, 484, 485, 409, 410, 411, 412, 413, 482, 483, 484, 485, 411, 412, 413, 414, 482, 483, 484, 485, 127, 128, 129, 130, 131, 132, 133, 409, 410, 411, 412, 413, 482, 483, 484, 485, 127, 128, 129, 130, 131, 132, 133, 408, 409, 410, 411, 412, 413, 482, 483, 484, 485, 127, 128, 129, 130, 131, 132, 133, 408, 409, 410, 411, 412, 413, 481, 482, 483, 484, 485, 127, 128, 129, 130, 131, 132, 133, 409, 410, 411, 412, 413, 481, 482, 483, 484, 485, 127, 128, 129, 130, 131, 132, 133, 409, 410, 411, 412, 413, 482, 483, 484, 485, 127, 128, 129, 130, 131, 132, 133, 408, 409, 410, 411, 412, 413, 481, 482, 483, 484, 485, 127, 128, 129, 130, 131, 132, 133, 408, 409, 410, 411, 412, 413, 481, 482, 483, 484, 485, 127, 128, 129, 130, 131, 132, 133, 409, 410, 411, 412, 413, 481, 482, 483, 484, 485, 127, 128, 129, 130, 131, 132, 133, 411, 412, 481, 482, 483, 484, 485, 127, 128, 129, 130, 131, 132, 409, 410, 411, 481, 482, 483, 484, 485, 127, 128, 129, 130, 131, 132, 133, 134, 409, 410, 411, 412, 482, 483, 484, 485]</t>
  </si>
  <si>
    <t>[29, 30, 31, 32, 33, 74, 75, 76, 77, 78, 79, 80, 81, 82, 318, 319, 320, 316, 317, 318, 319, 320, 321, 321, 321, 321, 321, 321, 321, 321, 321, 321, 1, 2, 3, 4, 5, 6, 33, 34, 35, 273, 274, 275, 276, 277, 1, 2, 3, 4, 5, 6, 33, 34, 35, 204, 268, 278, 1, 2, 3, 4, 5, 6, 33, 34, 35, 75, 76, 77, 78, 79, 80, 194, 195, 196, 197, 198, 199, 200, 201, 264, 265, 266, 267, 268, 269, 270, 271, 1, 2, 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</si>
  <si>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207, 208, 209, 210, 211, 212, 213, 214,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888, 889, 890, 891, 892, 893, 894, 895, 896, 897, 898, 899, 900, 901,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888, 889, 890, 891, 892, 893, 894, 895, 896, 897, 898, 899, 900, 901,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1, 2, 3, 4, 5, 6, 7, 8, 9, 10, 11, 12, 13, 14, 15, 16, 17, 18, 19, 20, 21, 22, 23, 24, 25, 26, 27, 28, 29, 30, 31, 32, 33, 34, 35, 36, 37, 38, 39, 40, 41, 42, 43, 44, 45,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1187, 1188, 136, 137, 138, 139, 140, 141, 142, 143, 144, 145, 146, 147, 148, 139, 140, 141, 142, 143, 144, 145, 146, 147, 148, 149, 150, 207, 208, 209, 210, 211, 212, 213, 214, 215, 427, 428, 136, 137, 138, 139, 140, 141, 142, 143, 144, 145, 146, 147, 148,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936, 937, 938, 939, 940, 941, 942, 943, 944, 945, 946, 947, 948, 949, 950, 951, 952, 953, 954, 955, 956, 957, 958</t>
  </si>
  <si>
    <t>[2, 168, 169, 170, 171, 172, 173, 174]</t>
  </si>
  <si>
    <t>[1, 2, 3, 4, 5, 6, 7, 8, 9, 10, 11, 12, 13, 14, 15, 16, 17, 18, 19, 20, 21, 199, 200, 201, 202, 203, 204, 205, 206, 207, 208, 209, 210, 211, 212, 213, 214, 215, 216, 217, 218, 219, 220, 221, 222, 223, 224, 225, 1, 2, 3, 4, 5, 6, 7, 8, 9, 10, 11, 12, 13, 14, 15, 16, 17, 18, 19, 20, 21, 22, 198, 199, 200, 201, 202, 203, 204, 205, 206, 207, 208, 209, 210, 211, 212, 213, 214, 215, 216, 217, 218, 219, 220, 221, 222, 223, 224, 225, 1, 2, 3, 4, 5, 6, 7, 8, 9, 10, 11, 12, 13, 14, 15, 16, 17, 18, 19, 20, 21, 199, 200, 201, 202, 203, 204, 205, 206, 207, 208, 209, 210, 211, 212, 213, 214, 215, 216, 217, 218, 219, 220, 221, 222, 223, 224, 225, 1, 2, 3, 4, 5, 6, 7, 8, 9, 10, 11, 12, 13, 14, 15, 16, 17, 18, 19, 20, 21, 149, 150, 151, 152, 198, 199, 200, 201, 202, 203, 204, 205, 206, 207, 208, 209, 210, 211, 212, 213, 214, 215, 216, 217, 218, 219, 220, 221, 222, 223, 224, 225, 1, 2, 3, 4, 5, 6, 7, 8, 9, 10, 11, 12, 13, 14, 15, 16, 17, 18, 19, 20, 200, 201, 202, 203, 204, 205, 206, 207, 208, 209, 210, 211, 212, 213, 214, 215, 216, 217, 218, 219, 220, 221, 222, 223, 224, 225, 1, 2, 3, 4, 5, 6, 7, 8, 9, 10, 11, 12, 13, 14, 15, 16, 17, 18, 19, 20, 21, 149, 150, 151, 152, 199, 200, 201, 202, 203, 204, 205, 206, 207, 208, 209, 210, 211, 212, 213, 214, 215, 216, 217, 218, 219, 220, 221, 222, 223, 224, 225, 20, 21, 148, 149, 150, 151, 152, 153, 154, 155, 156, 157, 158, 159, 160, 161, 196, 197, 198, 199, 200, 201, 20, 146, 147, 148, 149, 150, 151, 152, 153, 154, 155, 196, 197, 198, 199, 200, 201, 148, 149, 150, 151, 147, 148, 149, 150, 151, 152, 153, 197, 198]</t>
  </si>
  <si>
    <t>[164, 165, 166, 167, 168, 169, 188, 189, 190, 191, 192, 345, 187, 188, 189, 190, 191, 192, 193, 345, 167, 168, 169, 170, 171, 345]</t>
  </si>
  <si>
    <t>[22, 228, 229, 230, 231, 232, 233, 234, 235, 22, 230, 231, 232, 233, 234, 235, 22, 229, 230, 231, 232, 233, 234, 235, 22, 228, 229, 230, 231, 232, 233, 234, 235, 22, 23, 228, 229, 230, 231, 232, 233, 234, 235, 22, 225, 226, 227, 228, 229, 230, 231, 232, 233, 234, 235, 22, 23, 24, 176, 177, 178, 179, 180, 228, 229, 230, 231, 232, 233, 234, 235, 22, 23, 24, 176, 177, 178, 179, 180, 228, 229, 230, 231, 232, 233, 234, 235]</t>
  </si>
  <si>
    <t>[1, 2, 3, 4, 5, 6, 7, 8, 9, 10, 11, 12, 13, 14, 15, 16, 17, 18, 49, 50, 51, 52, 53, 54, 55, 56, 57, 156, 157, 158, 159, 160, 161, 355, 356, 357, 358, 359, 360, 361, 362, 363, 364, 365, 366, 367, 368, 369, 370, 371, 372, 373, 374, 375, 376, 377, 378, 379, 380, 381, 382, 383, 384, 385, 386, 387, 388, 389, 1, 2, 3, 4, 5, 6, 7, 8, 9, 10, 11, 12, 13, 14, 15, 16, 17, 18, 49, 50, 51, 52, 53, 54, 55, 56, 57, 156, 157, 158, 159, 160, 161, 357, 358, 359, 360, 361, 362, 363, 364, 365, 366, 367, 368, 369, 370, 371, 372, 373, 374, 375, 376, 377, 378, 379, 380, 381, 382, 383, 384, 385, 386, 387, 388, 389, 1, 2, 3, 4, 5, 6, 7, 8, 9, 10, 11, 12, 13, 14, 15, 16, 17, 18, 49, 50, 51, 52, 53, 54, 55, 56, 57, 156, 157, 158, 159, 160, 161, 357, 358, 359, 360, 361, 362, 363, 364, 365, 366, 367, 368, 369, 370, 371, 372, 373, 374, 375, 376, 377, 378, 379, 380, 381, 382, 383, 384, 385, 386, 387, 388, 389, 1, 2, 3, 4, 5, 6, 7, 8, 9, 10, 11, 12, 13, 14, 15, 16, 17, 18, 49, 50, 51, 52, 53, 54, 55, 56, 57, 156, 157, 158, 159, 160, 161, 357, 358, 359, 360, 361, 362, 363, 364, 365, 366, 367, 368, 369, 370, 371, 372, 373, 374, 375, 376, 377, 378, 379, 380, 381, 382, 383, 384, 385, 386, 387, 388, 389, 1, 2, 3, 4, 5, 6, 7, 8, 9, 10, 11, 12, 13, 14, 15, 16, 17, 18, 50, 51, 52, 53, 54, 55, 56, 57, 155, 156, 157, 158, 159, 160, 161, 351, 352, 353, 354, 355, 356, 357, 358, 359, 360, 361, 362, 363, 364, 365, 366, 367, 368, 369, 370, 371, 372, 373, 374, 375, 376, 377, 378, 379, 380, 381, 382, 383, 384, 385, 386, 387, 388, 389, 1, 2, 3, 4, 5, 6, 7, 8, 9, 10, 11, 12, 13, 14, 15, 16, 17, 18, 50, 51, 52, 53, 54, 55, 56, 57, 156, 157, 158, 159, 160, 161, 357, 358, 359, 360, 361, 362, 363, 364, 365, 366, 367, 368, 369, 370, 371, 372, 373, 374, 375, 376, 377, 378, 379, 380, 381, 382, 383, 384, 385, 386, 387, 388, 389, 1, 2, 3, 4, 5, 6, 7, 8, 9, 10, 11, 12, 13, 14, 15, 16, 17, 18, 50, 51, 52, 53, 54, 55, 56, 57, 156, 157, 158, 159, 160, 161, 356, 357, 358, 359, 360, 361, 362, 363, 364, 365, 366, 367, 368, 369, 370, 371, 372, 373, 374, 375, 376, 377, 378, 379, 380, 381, 382, 383, 384, 385, 386, 387, 388, 389, 1, 2, 3, 4, 5, 6, 7, 8, 9, 10, 11, 12, 13, 14, 15, 16, 17, 18, 50, 51, 52, 53, 54, 55, 56, 57, 156, 157, 158, 159, 160, 161, 357, 358, 359, 360, 361, 362, 363, 364, 365, 366, 367, 368, 369, 370, 371, 372, 373, 374, 375, 376, 377, 378, 379, 380, 381, 382, 383, 384, 385, 386, 387, 388, 389, 1, 2, 3, 4, 5, 6, 7, 8, 9, 10, 11, 12, 13, 14, 15, 16, 17, 18, 50, 51, 52, 53, 133, 134, 135, 136, 137, 138, 139, 156, 157, 158, 159, 160, 161, 348, 349, 350, 351, 352, 353, 354, 355, 356, 357, 358, 359, 360, 361, 362, 363, 364, 365, 366, 367, 368, 369, 370, 371, 372, 373, 374, 375, 376, 377, 378, 379, 380, 381, 382, 383, 384, 385, 386, 387, 388, 389]</t>
  </si>
  <si>
    <t>[19, 20, 21, 22, 23, 485, 486, 487, 19, 20, 21, 22, 23, 24, 25, 26, 118, 119, 120, 121, 122, 123, 124, 125, 126, 127, 128, 129, 130, 131, 132, 133, 134, 19, 20, 21, 22, 23, 24, 25, 26, 118, 119, 120, 121, 122, 123, 124, 125, 126, 127, 128, 129, 130, 131, 132, 133, 134, 19, 20, 21, 22, 23, 24, 25, 26, 118, 119, 120, 121, 122, 123, 124, 125, 126, 127, 128, 129, 130, 131, 132, 133, 134, 19, 20, 21, 22, 23, 24, 25, 26, 118, 119, 120, 121, 122, 123, 124, 125, 126, 127, 128, 129, 130, 131, 132, 133, 134, 19, 20, 21, 22, 23, 24, 25, 26, 118, 119, 120, 121, 122, 123, 124, 125, 126, 127, 128, 129, 130, 131, 132, 133, 134, 19, 20, 21, 22, 23, 24, 25, 26, 118, 119, 120, 121, 122, 123, 124, 125, 126, 127, 128, 129, 130, 131, 132, 133, 134, 19, 20, 21, 22, 23, 24, 25, 26, 118, 119, 120, 121, 122, 123, 124, 125, 126, 127, 128, 129, 130, 131, 132, 133, 134, 19, 20, 21, 22, 23, 24, 25, 26, 118, 119, 120, 121, 122, 123, 124, 125, 126, 127, 128, 129, 130, 131, 132, 133, 134, 19, 20, 21, 22, 23, 24, 25, 26, 118, 119, 120, 121, 122, 123, 124, 125, 126, 127, 128, 129, 130, 131, 132, 133, 134, 19, 20, 21, 22, 23, 24, 25, 26, 118, 119, 120, 121, 122, 123, 124, 125, 126, 127, 128, 129, 130, 131, 132, 133, 134, 19, 20, 21, 22, 23, 24, 25, 26, 118, 119, 120, 121, 122, 123, 124, 125, 126, 127, 128, 129, 130, 131, 132, 133, 134, 19, 20, 21, 22, 23, 24, 25, 26, 118, 119, 120, 121, 122, 123, 124, 125, 126, 127, 128, 129, 130, 131, 132, 133, 134, 24, 24, 25, 26, 117, 24, 25, 26, 19, 20, 21, 22, 23, 24, 121, 122, 123, 124, 125, 126, 127, 128, 129, 130, 131, 132, 133, 134, 19, 20, 21, 22, 23, 24, 25, 121, 122, 123, 124, 125, 126, 127, 128, 129, 130, 131, 132, 133, 134]</t>
  </si>
  <si>
    <t>[1, 2, 3, 4, 5, 6, 7, 8, 9, 10, 11, 12, 13, 14, 15, 16, 17, 18, 19, 20, 21, 22, 23, 24, 25, 26, 27,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583]</t>
  </si>
  <si>
    <t>[115, 116, 117, 133, 133,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1, 2, 3, 4, 5, 6, 7, 8, 9, 10, 11, 12, 13, 14, 15, 16, 17, 18, 19, 20, 21, 22, 23, 24, 25, 26, 27, 28, 29, 30, 31, 32, 33, 34, 35, 36, 37, 38, 39, 40, 41, 42, 43, 44, 45, 46, 47, 48, 49, 50, 51, 52, 53, 54, 55, 56, 57, 58, 59, 60, 61, 62, 63, 64, 65, 66, 67,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2, 3, 4, 5, 6, 7, 8, 9, 10, 11, 12, 13, 14, 15, 16, 17, 18, 19, 20, 21, 22, 23, 24, 25, 26, 27, 28, 29, 30, 31, 32, 33, 34, 35, 36, 37, 38, 39, 40, 41, 42, 43, 44, 45, 46, 47, 48, 49, 50, 51, 52, 53, 54, 55, 56, 57, 58, 59, 60, 61, 62, 63, 64, 65, 66, 67,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215]</t>
  </si>
  <si>
    <t>[1, 2, 3, 4, 5, 6, 7, 8, 9, 10, 11, 12, 13, 14, 15, 16, 17, 18, 19, 20, 21, 22, 23, 24, 25, 26, 27, 28, 29, 30, 31, 32, 33, 34, 35, 36, 37, 38, 39, 40, 48, 49, 50, 51, 52, 53, 54, 75, 76, 77, 78, 79, 80, 138, 139, 140, 141, 142, 143, 144, 145, 146, 147, 148, 149, 150, 151, 152, 153, 154, 155, 156, 157, 158, 159, 160, 161, 162, 163, 164, 165, 166, 167, 168, 169, 170, 171, 172, 173, 174, 175, 176, 177, 178, 179, 180, 181, 182, 183, 184, 185, 186, 187, 188, 248, 249, 250, 251, 300, 301, 302, 303, 304, 305, 306, 307, 308, 309, 310, 311, 312, 313, 314, 315, 316, 317, 318, 319, 320, 321, 322, 323, 324, 325, 326, 327, 328, 329, 330, 331, 332, 426, 427, 428, 429, 454, 455, 456, 457, 458, 459, 460, 461, 643, 644, 645, 646, 647, 648, 649, 1, 2, 3, 4, 5, 6, 7, 8, 9, 10, 11, 12, 13, 14, 15, 16, 17, 18, 19, 20, 21, 22, 23, 24, 25, 26, 27, 28, 29, 30, 31, 32, 33, 34, 35, 36, 37, 38, 39, 40, 41, 42, 43, 44, 45, 46, 74, 75, 76, 77, 78, 79, 152, 153, 154, 155, 156, 157, 180, 181, 241, 242, 249, 250, 251, 252, 253, 254, 255, 256, 300, 301, 302, 303, 304, 305, 306, 307, 308, 309, 310, 311, 312, 313, 314, 315, 316, 317, 318, 319, 320, 321, 322, 323, 324, 325, 326, 327, 328, 329, 330, 331, 332, 333, 428, 429, 458, 459, 460, 461, 462, 463, 464, 465, 466, 467, 468, 469, 643, 644, 645, 646, 647, 648, 649, 650, 651, 652, 653, 654, 655, 656, 657, 658, 1, 2, 3, 4, 5, 6, 7, 8, 9, 10, 11, 12, 13, 14, 15, 16, 17, 18, 19, 20, 21, 22, 23, 24, 25, 26, 27, 28, 29, 30, 31, 32, 33, 34, 35, 36, 37, 38, 39, 40, 48, 49, 50, 51, 52, 53, 54, 75, 76, 77, 78, 79, 80, 138, 139, 140, 141, 142, 143, 144, 145, 146, 147, 148, 149, 150, 151, 152, 153, 154, 155, 156, 157, 158, 159, 160, 161, 162, 163, 164, 165, 166, 167, 168, 169, 170, 171, 172, 173, 174, 175, 176, 177, 178, 179, 180, 181, 182, 183, 184, 185, 186, 187, 188, 248, 249, 250, 251, 300, 301, 302, 303, 304, 305, 306, 307, 308, 309, 310, 311, 312, 313, 314, 315, 316, 317, 318, 319, 320, 321, 322, 323, 324, 325, 326, 327, 328, 329, 330, 331, 332, 426, 427, 428, 429, 454, 455, 456, 457, 458, 459, 460, 461, 643, 644, 645, 646, 647, 648, 649, 650, 651, 652, 653, 654, 655, 656, 657, 658, 676, 677, 1, 2, 3, 4, 5, 6, 7, 8, 9, 10, 11, 12, 13, 14, 15, 16, 17, 18, 19, 20, 21, 22, 23, 24, 25, 26, 27, 28, 29, 30, 31, 32, 33, 34, 35, 36, 37, 38, 39, 40, 41, 42, 43, 44, 45, 46, 74, 75, 76, 77, 78, 79, 152, 153, 154, 155, 156, 157, 180, 181, 241, 242, 249, 250, 251, 252, 253, 254, 255, 256, 300, 301, 302, 303, 304, 305, 306, 307, 308, 309, 310, 311, 312, 313, 314, 315, 316, 317, 318, 319, 320, 321, 322, 323, 324, 325, 326, 327, 328, 329, 330, 331, 332, 333, 428, 429, 458, 459, 460, 461, 462, 463, 464, 465, 466, 467, 468, 469, 643, 644, 645, 646, 647, 648, 649, 650, 651, 652, 653, 654, 655, 656, 657, 658]</t>
  </si>
  <si>
    <t>[1427, 1428, 1429, 1430, 1431, 1432, 1433, 1434, 1435, 1436, 1606, 1607, 1608, 1609, 1610, 1507, 1508, 1509, 1510, 1511, 1512, 1513, 1514, 1515, 1516, 1517, 1518, 1519, 1520, 1521, 1522, 1523, 1524, 1525, 1526, 1527, 1528, 1529, 1530, 1531, 1532, 1533, 1534, 1535, 1536, 1537, 1538, 1609, 1610, 1427, 1428, 1610, 1427, 1518, 1519, 1520, 1521, 1522, 1523, 1524, 1525, 1526, 1527, 1609, 1610, 1520, 1521, 1522, 1523, 1524, 1427, 1428, 1517, 1518, 1519, 1520, 1521, 1522, 1523, 1524, 1525, 1609, 1610]</t>
  </si>
  <si>
    <t>[1, 2, 3, 4, 5, 6, 7, 8, 9, 10, 1, 2, 3, 4, 5, 6, 7, 1469, 1470, 1471, 1472, 1473, 1474, 1475, 1476, 1477, 1478, 1479, 1480, 1481, 1482, 1483, 1484, 1485, 1486, 1487, 1541, 1542, 1543, 1544, 1469, 1470, 1471, 1472, 1473, 1474, 1475, 1476, 1477, 965, 966, 967, 968, 965, 966, 967, 968]</t>
  </si>
  <si>
    <t>[17, 18, 19, 20, 21, 22, 23, 24, 25, 26, 27, 28, 29, 30, 31, 32, 33, 34, 35, 36, 37, 38, 39, 40, 41, 42, 43, 44, 45, 46, 47, 48, 49, 50, 51, 52, 53, 54, 55, 56, 67, 68, 69, 70, 71, 72, 73, 459, 460, 461, 462, 463, 464, 465, 466, 467, 468, 469, 567, 568, 569, 570, 571, 572, 573, 574, 575, 576, 577, 578, 579, 580, 581, 582, 583, 584, 585, 586, 587, 588, 589, 590, 591, 644, 645, 646, 647, 648, 649, 650, 861, 862, 863, 17, 18, 19, 20, 21, 22, 23, 24, 25, 26, 27, 28, 29, 30, 31, 32, 33, 34, 35, 36, 37, 38, 39, 40, 41, 42, 43, 44, 45, 46, 47, 48, 49, 50, 51, 52, 53, 54, 55, 56, 67, 68, 69, 70, 71, 72, 73, 459, 460, 461, 462, 463, 464, 465, 466, 467, 468, 469, 568, 569, 570, 571, 572, 573, 574, 575, 576, 577, 578, 579, 580, 581, 582, 583, 584, 585, 586, 587, 588, 589, 590, 644, 645, 646, 647, 648, 649, 650, 861, 862, 863, 461, 462, 463, 464, 465, 466, 467, 468, 572, 573, 574, 575, 576, 577, 578, 579, 580, 581, 582, 583, 584, 585, 586, 587, 588, 589, 590, 591, 592, 593, 1, 2, 3, 4, 5, 6, 7, 8, 9, 10, 11, 12, 13, 14, 15, 16, 17, 18, 19, 20, 21, 22, 23, 24, 25, 26, 27, 28, 29, 30, 31, 32, 33, 34, 35, 36, 37, 38, 39, 40, 41, 42, 43, 44, 45, 46, 47, 48, 49, 50, 51, 52, 53, 54, 55, 56, 57, 68, 69, 70, 71, 245, 246, 247, 248, 249, 459, 460, 461, 462, 463, 464, 465, 466, 467, 468, 567, 568, 569, 570, 571, 572, 573, 574, 575, 576, 577, 578, 579, 580, 581, 582, 583, 584, 585, 586, 587, 588, 589, 590, 591, 592, 593, 594, 640, 641, 642, 643, 644, 645, 861, 862, 863, 1, 2, 3, 4, 5, 6, 7, 8, 9, 10, 11, 12, 13, 14, 15, 16, 17, 18, 19, 20, 21, 22, 23, 24, 25, 26, 27, 28, 29, 30, 31, 32, 33, 34, 35, 36, 37, 38, 39, 40, 41, 42, 43, 44, 45, 46, 47, 48, 49, 50, 51, 52, 53, 54, 55, 56, 57, 70, 71, 72, 127, 128, 568, 569, 570, 571, 572, 573, 574, 575, 576, 577, 578, 579, 580, 581, 582, 583, 584, 585, 586, 587, 588, 589, 590, 640, 641, 642, 643, 644, 645, 646, 647, 648, 649, 650, 651, 862, 863, 1, 2, 3, 4, 5, 6, 7, 8, 9, 10, 11, 12, 13, 14, 15, 16, 17, 18, 19, 20, 21, 22, 23, 24, 25, 26, 27, 28, 29, 30, 31, 32, 33, 34, 35, 36, 37, 38, 39, 40, 41, 42, 43, 44, 45, 46, 47, 48, 49, 50, 51, 52, 53, 54, 55, 56, 67, 68, 69, 70, 71, 72, 73, 110, 111, 112, 121, 398, 399, 400, 401, 402, 403, 459, 460, 461, 462, 463, 464, 465, 466, 467, 468, 469, 567, 568, 569, 570, 571, 572, 573, 574, 575, 576, 577, 578, 579, 580, 581, 582, 583, 584, 585, 586, 587, 588, 589, 590, 591, 641, 642, 643, 644, 645, 646, 647, 648, 649, 650, 651, 861, 862, 863, 1, 2, 3, 4, 5, 6, 7, 8, 9, 10, 11, 12, 13, 14, 15, 16, 17, 18, 19, 20, 21, 22, 23, 24, 25, 26, 27, 28, 29, 30, 31, 32, 33, 34, 35, 36, 37, 38, 39, 40, 41, 42, 43, 44, 45, 46, 47, 48, 49, 50, 51, 52, 53, 54, 55, 56, 68, 69, 70, 71, 72, 73, 459, 460, 461, 462, 463, 464, 465, 466, 467, 468, 469, 567, 568, 569, 570, 571, 572, 573, 574, 575, 576, 577, 578, 579, 580, 581, 582, 583, 584, 585, 586, 587, 588, 589, 590, 591, 641, 642, 643, 644, 645, 646, 647, 648, 649, 650, 651, 861, 862, 863, 1, 2, 3, 4, 5, 6, 7, 8, 9, 10, 11, 12, 13, 14, 15, 16, 17, 18, 19, 20, 21, 22, 23, 24, 25, 26, 27, 28, 29, 30, 31, 32, 33, 34, 35, 36, 37, 38, 39, 40, 41, 42, 43, 44, 45, 46, 47, 48, 49, 50, 51, 52, 53, 54, 55, 56, 67, 68, 69, 70, 71, 72, 73, 461, 462, 463, 464, 465, 466, 467, 468, 570, 571, 572, 573, 574, 575, 576, 577, 578, 579, 580, 581, 582, 583, 584, 585, 586, 637, 638, 639, 640, 641, 642, 643, 644, 645, 857, 858, 859, 860, 861, 862, 863, 1, 2, 3, 4, 5, 6, 7, 8, 9, 10, 11, 12, 13, 14, 15, 16, 17, 18, 19, 20, 21, 22, 23, 24, 25, 26, 27, 28, 29, 30, 31, 32, 33, 34, 35, 36, 37, 38, 39, 40, 41, 42, 43, 44, 45, 46, 47, 48, 49, 50, 51, 67, 68, 69, 70, 71, 72, 73, 459, 460, 461, 462, 463, 464, 465, 466, 467, 468, 538, 539, 570, 571, 572, 573, 574, 575, 576, 577, 578, 579, 580, 581, 582, 583, 584, 585, 586, 587, 857, 858, 859, 860, 861, 862, 863]</t>
  </si>
  <si>
    <t>[68, 69, 70, 71, 72, 73, 68, 69, 70, 71, 72, 73, 74, 68, 69, 70, 71, 72, 73, 68, 69, 70, 71, 72, 73, 74, 68, 69, 70, 71, 72, 73, 68, 69, 70, 71, 72, 73, 74, 68, 69, 70, 71, 72, 73, 68, 69, 70, 71, 72, 73, 74, 68, 69, 70, 71, 72, 73, 68, 69, 70, 71, 72, 73, 68, 69, 70, 71, 72, 73, 68, 69, 70, 71, 72, 73, 142, 143, 144, 145, 146, 147, 148, 149, 150, 151, 68, 69, 70, 71, 72, 73, 68, 69, 70, 71, 72, 73, 74, 68, 69, 70, 71, 72, 73, 68, 69, 70, 71, 72, 73, 74, 68, 69, 70, 71, 72, 73, 68, 69, 70, 71, 72, 73, 74]</t>
  </si>
  <si>
    <t>[388, 389, 390, 391, 392, 393, 394, 395, 396, 481, 482, 483, 484, 485, 486, 487, 488, 489, 490, 491, 492, 493, 494, 495, 496, 497, 498, 499, 500, 501, 502, 503, 504, 505, 506, 507, 508]</t>
  </si>
  <si>
    <t>[258, 259, 260, 416, 417, 418, 419, 420, 421, 422, 423, 424, 34, 35, 36, 37, 38, 39, 40, 41, 42, 43, 44, 34, 35, 36, 37, 38, 39, 40, 41, 42, 43, 44, 427, 428, 44, 347, 348, 349, 350, 351, 45, 428,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426, 427, 428,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426, 427, 428,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426, 427, 428,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426, 427, 428]</t>
  </si>
  <si>
    <t>[1, 2, 3, 4, 5, 6, 7, 8, 9, 10, 11, 12, 13, 14, 15, 16, 17, 18, 19, 20, 21, 22, 23, 24, 115, 116, 117, 118, 119, 120, 121, 122, 123, 124, 125, 126, 127, 212, 213, 214, 215, 216, 217, 213, 214, 215, 216, 213, 214, 215, 216, 16, 17, 18, 116, 117, 118, 119, 120, 121, 122, 123, 124, 213, 214, 215, 216, 217, 218]</t>
  </si>
  <si>
    <t>[189, 190, 191, 192, 193, 194, 195, 196, 365, 366, 367, 368, 369, 370, 371, 372, 373, 511, 512, 513, 514, 515, 516, 517, 189, 190, 191, 192, 193, 194, 195, 196, 197, 362, 363, 364, 365, 366, 367, 368, 369, 370, 371, 372, 373, 374, 514, 515, 516, 517, 188, 189, 190, 191, 192, 193, 194, 195, 196, 197, 198, 367, 368, 369, 370, 371, 372, 373, 374, 375, 510, 511, 512, 513, 514, 515, 516, 517, 518, 519, 520, 521, 522, 523, 524, 525, 526, 527, 528, 529, 188, 189, 190, 191, 192, 193, 194, 195, 196, 367, 368, 369, 370, 371, 372, 373, 374, 426, 427, 510, 511, 512, 513, 514, 515, 516, 517, 518, 519, 520, 521, 522, 523, 524, 525, 526, 527, 528, 529]</t>
  </si>
  <si>
    <t>[230, 278, 278, 278, 278, 182, 346, 347, 348, 349]</t>
  </si>
  <si>
    <t>[217, 218, 219, 220, 221, 240, 241, 242, 243, 244, 245, 246, 247, 248, 249, 250, 251, 252, 253, 254, 255,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427, 428, 429, 430, 431, 432, 433, 434, 435, 436, 437, 438, 439, 440, 441, 442, 443, 444, 445]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</si>
  <si>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339, 340, 341, 342, 352, 353, 354, 355, 356, 388, 389, 390, 391, 392, 393, 394, 395, 1, 2, 3, 4, 5, 6, 7, 8, 9, 10, 11, 12, 13, 14, 15, 16, 17, 18, 19, 20, 21, 22, 23, 24, 25, 26, 27, 28, 29, 30, 31, 32, 33, 34, 35, 36, 37, 38, 39, 40, 41, 42, 43, 44, 45, 46, 47, 48, 49, 50, 51, 52, 53, 54, 55, 56,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1, 2, 3, 4, 5, 6, 7, 8, 9, 10, 11, 12, 13, 14, 15, 16, 17, 18, 19, 20, 21, 22, 23, 24, 25, 26, 27, 28, 29, 30, 31, 32, 33, 34, 35, 36, 37, 38, 39, 40, 41, 42, 43, 44, 45, 46, 47, 48, 49, 50, 51, 52, 53, 54, 241, 242, 243, 244, 245, 246, 247, 248, 249, 250, 251, 252, 253, 254, 255, 256, 257, 258, 259, 260, 261, 262, 263, 264, 265, 266, 267, 268, 269, 270, 271, 272, 273, 274, 275, 276, 277, 335, 336, 337, 338, 339, 340, 341, 342, 351, 352, 353, 354, 355, 356, 357, 358, 388, 389, 390, 391, 392, 393, 394, 395, 1, 2, 3, 4, 5, 6, 7, 8, 9, 10, 11, 12, 13, 14, 15, 16, 17, 18, 19, 20, 21, 22, 23, 24, 25, 26, 27, 28, 29, 30, 31, 32, 33, 34, 35, 36, 37, 38, 39, 40, 41, 42, 43, 44, 45, 46, 47, 48, 49, 50, 51, 52, 53, 54, 241, 242, 243, 244, 245, 246, 247, 248, 249, 250, 251, 252, 253, 254, 255, 256, 257, 258, 259, 260, 261, 262, 263, 264, 265, 266, 267, 268, 269, 270, 271, 272, 273, 274, 275, 276, 277, 335, 336, 337, 338, 339, 340, 341, 342, 351, 352, 353, 354, 355, 356, 357, 358, 388, 389, 390, 391, 392, 393, 394, 395, 1, 2, 3, 4, 5, 6, 7, 8, 9, 10, 11, 12, 13, 14, 15, 16, 17, 18, 19, 20, 21, 22, 23, 24, 25, 26, 27, 28, 29, 30, 31, 32, 33, 34, 35, 36, 37, 38, 39, 40, 41, 42, 43, 44, 45, 46, 47, 48, 49, 50, 275, 276, 277, 278, 279, 280, 388, 389, 390, 391, 392, 393, 394, 395]</t>
  </si>
  <si>
    <t>[1, 2, 3, 4, 5, 6, 7, 73, 74, 75, 76, 77, 78, 79, 80, 81, 82, 83, 84, 85, 86, 87, 88, 89, 90, 91, 92, 93, 94, 95, 96, 97, 98, 99, 100, 101, 102, 103, 104, 152, 153, 154, 155,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1, 2, 3, 4, 5, 76, 77, 78, 79, 80, 81, 82, 83, 84, 85, 86, 87, 88, 89, 90, 91, 92, 93, 94, 95, 96, 97, 98, 99, 125, 126, 127, 128, 170, 171,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1, 2, 3, 4, 5, 73, 74, 75, 76, 77, 78, 79, 80, 81, 82, 83, 84, 85, 86, 87, 88, 89, 90, 91, 92, 93, 94, 95, 96, 97, 98, 123, 124, 125, 126, 127, 128,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1, 2, 3, 4, 5, 6, 7, 73, 74, 75, 76, 77, 78, 79, 80, 81, 82, 83, 84, 85, 86, 87, 88, 89, 90, 91, 92, 93, 94, 293, 294, 295, 296, 297, 298, 299, 300, 301, 302, 303, 304, 305, 306, 307, 308, 1, 2, 3, 4, 5, 6, 7, 74, 75, 76, 77, 78, 79, 80, 81, 82, 83, 84, 85, 86, 87, 88, 89, 90, 91, 92, 93, 94, 95, 96, 97, 98, 99, 100, 101, 102, 121, 122, 123, 124, 125, 126, 127, 152, 153, 154, 155, 156, 286, 287, 288, 289, 290, 291, 292, 293, 294, 295, 296, 297, 298, 299, 300, 301, 302, 303, 304, 305, 306, 307, 308, 1, 2, 3, 4, 5, 6, 7, 74, 75, 76, 77, 78, 79, 80, 81, 82, 83, 84, 85, 86, 87, 88, 89, 90, 91, 92, 93, 94, 95, 96, 97, 98, 99, 100, 101, 102, 121, 122, 123, 124, 125, 126, 127, 152, 153, 154, 155, 156, 286, 287, 288, 289, 290, 291, 292, 293, 294, 295, 296, 297, 298, 299, 300, 301, 302, 303, 304, 305, 306, 307, 308, 1, 2, 3, 4, 5, 6, 7, 73, 74, 75, 76, 77, 78, 79, 80, 81, 82, 83, 84, 85, 86, 87, 88, 89, 90, 91, 92, 93, 94, 293, 294, 295, 296, 297, 298, 299, 300, 301, 302, 303, 304, 305, 306, 307, 308]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</si>
  <si>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428, 429, 430, 431, 432, 433, 434, 435, 436, 437,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428, 429, 430, 431, 432, 433, 434, 435, 436, 437,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428, 429, 430, 431, 432, 433, 434, 435, 436, 437]</t>
  </si>
  <si>
    <t>[1, 2, 3, 4, 5, 6, 7, 8, 9, 10, 11, 12, 1, 2, 3, 1, 2, 3, 4, 5, 6, 7, 1, 2, 3, 4, 5, 6, 7, 8, 1, 2, 3, 4, 5, 6, 7]</t>
  </si>
  <si>
    <t>[1654, 1655, 1656, 1657, 1658, 1659, 1660, 1661, 1652, 1653, 1654, 1655, 1656, 1657, 1658, 1659, 1660, 1661, 1662, 1663, 1664, 1665, 1666, 1667, 1668, 1669, 1670, 1671, 1672, 1673, 1674, 1675, 1676, 1677, 1678, 1679, 1680, 1681, 1682, 1651, 1652, 1653, 1654, 1655, 1656, 1657, 1658, 1659, 1660, 1661, 1683, 1684, 1685, 1651, 1652, 1653, 1654, 1655, 1656, 1657, 1658, 1659, 1660, 1661, 1683, 1684, 1685, 1690, 1691, 1692]</t>
  </si>
  <si>
    <t>[100, 101, 102, 103, 104, 105, 106, 107, 108, 109, 110, 111, 112, 87, 88, 89, 106, 107, 210, 211, 212, 213, 214, 215, 216, 217, 218]</t>
  </si>
  <si>
    <t>[130, 131, 132, 133, 134, 135, 136, 137, 138, 456, 457, 458, 459, 460, 461, 462, 463, 464, 465, 466, 467, 468, 469, 470, 471, 472, 473, 474, 475, 476, 477, 478, 479, 480, 481, 482, 130, 131, 132, 133, 134, 135, 136, 137, 138, 457, 458, 459, 460, 461, 462, 463, 464, 465, 466, 467, 468, 469, 470, 471, 472, 473, 474, 475, 476, 477, 478, 479, 480, 481, 482, 130, 131, 132, 133, 134, 135, 136, 137, 138, 457, 458, 459, 460, 461, 462, 463, 464, 465, 466, 467, 468, 469, 470, 471, 472, 473, 474, 475, 476, 477, 478, 479, 480, 481, 482]</t>
  </si>
  <si>
    <t>[231, 232, 233,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287]</t>
  </si>
  <si>
    <t>[74, 75, 76, 77, 71, 72, 73, 74, 75, 76, 77, 78, 79, 71, 72, 73, 74, 75, 76, 77, 78, 79, 74, 75, 76, 77, 71, 72, 73, 74, 75, 76, 77, 78, 79, 75, 76, 77, 78, 79, 1, 2, 74, 75, 76, 77, 78, 79, 80, 81, 82, 157, 158, 159, 160, 161, 162, 163, 164, 165, 166, 167, 168, 169, 170, 1, 2, 3, 4, 74, 75, 76, 77, 78, 79, 80, 81, 157, 158, 159, 160, 161, 162, 163, 164, 165, 166, 167, 168, 169, 170, 1, 2, 3, 4, 74, 75, 76, 77, 78, 79, 80, 81, 82, 159, 160, 161, 162, 163, 164, 165, 166, 167, 168, 169, 170, 1, 2, 3, 4, 74, 75, 76, 77, 78, 79, 80, 81, 82, 158, 159, 160, 161, 162, 163, 164, 165, 166, 167, 168, 169, 170, 1, 2, 74, 75, 76, 77, 78, 79, 80, 81, 82, 158, 159, 160, 161, 162, 163, 164, 165, 166, 167, 168, 169, 170, 1, 2, 3, 4, 75, 76, 77, 78, 79, 80, 81, 157, 158, 159, 160, 161, 162, 163, 164, 165, 166, 167, 168, 169, 170, 1, 157, 158, 159, 160, 161, 162, 163, 164, 165, 166, 167, 168, 169, 170, 1, 2, 3, 4, 75, 76, 77, 78, 79, 80, 158, 159, 160, 161, 162, 163, 164, 165, 166, 167, 168, 169, 170, 1, 2, 3, 4, 74, 75, 76, 77, 78, 79, 80, 81, 82, 157, 158, 159, 160, 161, 162, 163, 164, 165, 166, 167, 168, 169, 170, 1, 2, 3, 4, 74, 75, 76, 77, 78, 79, 80, 81, 82, 157, 158, 159, 160, 161, 162, 163, 164, 165, 166, 167, 168, 169, 170, 1, 2, 74, 75, 76, 77, 78, 79, 80, 81, 82, 1, 2, 74, 75, 76, 77, 78, 79, 80, 81, 82, 1, 2, 74, 75, 76, 77, 78, 79, 80, 81, 82, 1, 2, 74, 75, 76, 77, 78, 79, 80, 81, 82, 1, 2, 3, 4, 162, 163, 164, 165, 1, 2, 3, 4, 5, 161, 162, 163, 164, 165, 1, 71, 72, 73, 74, 75, 76, 77, 78, 79, 80, 97, 98, 99, 100, 110, 111, 112, 140, 141, 142, 1, 71, 72, 73, 74, 75, 76, 77, 78, 79, 80, 97, 98, 99, 100, 110, 111, 112, 140, 141, 142, 1, 71, 72, 73, 74, 75, 76, 77, 78, 79, 80, 97, 98, 99, 100, 110, 111, 112, 140, 141, 142]</t>
  </si>
  <si>
    <t>[27, 28, 29, 30, 31, 32, 33, 34, 35, 36, 37, 38, 39, 40, 41, 42, 27, 28, 29, 30, 31, 32, 33, 34, 35, 36, 37, 38, 39, 120, 27, 28, 29, 30, 31, 32, 33, 34, 35, 36, 37, 38, 27, 28, 29, 30, 31, 32, 33, 34, 35, 36, 37, 38, 27, 28, 29, 30, 31, 32, 33, 34, 35, 120, 27, 28, 29, 30, 31, 32, 33, 34, 35, 36, 37, 38, 39, 40, 120, 41]</t>
  </si>
  <si>
    <t>[2,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2, 3, 4, 5, 6, 7, 8, 45, 46, 47, 48, 49, 50, 51, 52, 53, 54, 55, 56, 57, 58, 59, 204, 205, 206, 207, 208, 209, 210, 211, 212, 205, 206, 207, 208, 209, 210, 211, 212, 204, 205, 206, 207, 208, 209, 210, 211, 212, 204, 205, 206, 207, 208, 209, 210, 211, 212, 205, 206, 207, 208, 209, 210, 211, 212, 204, 205, 206, 207, 208, 209, 210, 211, 212, 204, 205, 206, 207, 208, 209, 210, 211, 212, 204, 205, 206, 207, 208, 209, 210, 211, 212, 204, 205, 206, 207, 272, 273, 274, 275, 276, 337, 338, 339, 340, 341, 342, 343, 344, 345, 346, 347, 348, 349, 350, 351, 352, 353, 354, 352, 353, 354, 204, 205, 206, 207, 208, 209, 220, 221, 222, 223, 224, 225, 324, 325, 326, 327, 328, 329, 330, 331, 332, 333, 334, 335, 336, 337, 338, 339, 340, 341, 342, 343, 344, 345, 346, 347, 348, 349, 350, 351, 352, 353, 354, 273, 274, 275, 276, 277, 278, 330, 331, 332, 333, 334, 335, 336, 337, 338, 339, 340, 341, 342, 343, 344, 345, 346, 347, 348, 349, 350, 351, 352, 353, 354, 204, 205, 206, 273, 274, 275, 337, 338, 339, 340, 341, 342, 343, 344, 345, 346, 347, 348, 349, 350, 351, 352, 353, 354, 204, 205, 206, 207, 275, 276, 337, 338, 339, 340, 341, 342, 343, 344, 345, 346, 347, 348, 349, 350, 351, 352, 353, 354,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273, 274, 275, 276, 329, 330, 331, 332, 333, 334, 335, 336, 204, 205, 206, 204, 205, 206, 273, 274, 275, 204, 332, 333, 334, 335, 336, 327, 328, 329, 330, 331, 332, 333, 334, 335, 336, 327, 328, 329, 330, 331, 332, 333, 334, 335, 336, 327, 328, 329, 330, 331, 332, 333, 334, 335, 327, 328, 329, 330, 331, 332, 333, 334, 335, 336, 337, 338, 339, 340, 341, 342, 343, 344, 345, 327, 328, 329, 330, 331, 332, 333, 334, 335, 336, 327, 328, 329, 330, 331, 332, 333, 334, 335, 336, 337, 338, 339, 340, 341, 342, 343, 327, 328, 329, 330, 331, 332, 333, 334, 335, 336]</t>
  </si>
  <si>
    <t>[694, 776, 777, 778, 779, 780, 781, 782, 783, 784, 1026, 1027, 1028, 1029, 1030, 1031, 1032, 1033, 1034, 1035, 1036, 1037, 1038, 1039, 694, 695, 696, 776, 777, 778, 779, 780, 781, 782, 783, 784, 1032, 1033, 1034, 1035, 1036, 1037, 1038, 1039, 694, 777, 778, 779, 780, 1024, 1025, 1026, 1027, 1028, 1029, 1030, 1031, 1032, 1033, 1034, 1035, 1036, 1037, 1038, 1039, 694, 1018, 1019, 1020, 1021, 1022, 1023, 1024, 1025, 1026, 1027, 1028, 1029, 1030, 1031, 1032, 1033, 1034, 1035, 1036, 1037, 1038, 1039]</t>
  </si>
  <si>
    <t>[1224, 1225, 1226, 1227, 1228, 1269, 1270, 1271, 1272, 1273, 1274, 1275, 1276, 1321, 1322, 1323]</t>
  </si>
  <si>
    <t>[846, 847, 848, 849, 850, 851, 852, 1081, 846, 847, 848, 849, 850, 851, 852, 1078, 1079, 1080, 1081, 846, 847, 848, 849, 850, 851, 1081]</t>
  </si>
  <si>
    <t>[1, 2, 86, 87, 88, 89, 90, 91]</t>
  </si>
  <si>
    <t>[1, 2, 3, 4, 5, 6, 7, 8, 53, 54, 55, 56, 57, 58, 59, 60, 61, 172, 173, 174, 175, 176, 177, 178, 179, 194, 195, 278, 279, 280, 281, 282, 283, 284, 285, 286, 287, 288, 289, 290, 291, 292, 293, 1, 2, 3, 4, 5, 6, 7, 8, 9, 55, 56, 57, 58, 59, 60, 61, 62, 63, 64, 164, 165, 166, 167, 168, 169, 170, 171, 172, 173, 174, 175, 176, 177, 178, 179, 180, 300, 301, 302, 303, 304, 305, 306, 307, 308, 309, 310, 311, 312, 313, 314, 315, 1, 2, 3, 4, 5, 6, 7, 8, 9, 10, 11, 12, 13, 54, 55, 56, 57, 58, 59, 60, 61, 62, 63, 64, 165, 166, 167, 168, 169, 170, 171, 300, 301, 302, 303, 304, 305, 306, 307, 308, 309, 310, 311, 312, 313, 314, 315, 1, 2, 3, 4, 5, 6, 7, 8, 9, 55, 56, 57, 58, 59, 60, 61, 62, 63, 164, 165, 166, 167, 168, 169, 170, 171, 172, 173, 174, 175, 176, 177, 178, 179, 180, 181, 315, 316, 317, 318, 319, 320, 1, 2, 3, 4, 5, 6, 7, 8, 9, 10, 11, 12, 13, 54, 55, 56, 57, 58, 59, 60, 61, 62, 63, 64, 65, 164, 165, 166, 167, 168, 169, 170, 171, 172, 173, 315, 316, 317, 318, 319, 320, 1, 2, 3, 4, 5, 6, 7, 8, 9, 54, 55, 56, 57, 58, 59, 60, 61, 300, 301, 302, 303, 304, 305, 306, 307, 308, 309, 310, 311, 312, 313, 314, 315, 316, 317, 318, 319, 320]</t>
  </si>
  <si>
    <t>[138, 139, 140, 141, 142, 132, 133, 134, 135, 136, 137, 138, 139, 140, 141, 142, 132, 133, 134, 135, 136, 137, 138, 139, 140, 141, 142, 133, 134, 135, 136, 137, 138, 139, 140, 141, 142, 132, 133, 134, 135, 136, 137, 138, 139, 140, 141, 142]</t>
  </si>
  <si>
    <t>[454,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749, 750, 751, 752, 753, 754, 755, 756,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749, 750, 751, 752, 753, 754, 755, 756,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751, 752, 753, 754, 755, 756,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751, 752, 753, 754, 755, 756,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751, 752, 753, 754, 755, 756,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749, 750, 751, 752, 753, 754, 755, 756, 816, 817, 818, 819, 820, 821, 822, 823, 824, 825, 826, 827, 828, 829,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749, 750, 751, 752, 753, 754, 755, 756, 1085, 1086, 1087, 1088, 1089, 1090, 1091, 1092, 1093, 1094, 1095, 1096, 1097, 1098, 1099, 1100, 1101, 1102, 1103, 1104, 1105,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1251]</t>
  </si>
  <si>
    <t>[549, 550, 551, 552, 553, 549, 550, 551, 552, 553, 549, 550, 551, 552, 553, 550, 551, 552, 553]</t>
  </si>
  <si>
    <t>[93, 94, 174, 175]</t>
  </si>
  <si>
    <t>[35, 36, 430, 35, 429, 430, 35, 36, 37, 38, 39, 40, 41, 42, 43, 44, 45, 46, 47, 151, 287, 288, 289, 430, 35, 36, 37, 38, 104, 429, 430, 35, 36, 37, 428, 429, 430, 35, 36, 37, 38, 39, 430, 28, 29, 30, 31, 32, 33, 34, 35, 36, 429, 430, 431, 28, 29, 30, 31, 32, 33, 34, 35, 36, 431, 432, 198, 28, 29, 30, 31, 32, 33, 34, 35, 36, 37, 38, 39, 40, 41, 42, 43, 44, 45, 46, 47, 48, 49, 50, 97, 98, 99, 100, 101, 102, 103, 104, 105, 106, 107, 108, 109, 110, 111, 112, 217, 218, 219, 220, 221, 222, 223, 224, 225, 237, 238, 239, 240, 241, 242, 243, 244, 245, 246, 247, 248, 249, 250, 251, 252, 253, 254, 255, 256, 257, 302, 303, 304, 305, 306, 307, 308, 309, 310, 311, 312, 313, 314, 315, 316, 317, 318, 430, 431, 28, 29, 30, 31, 32, 33, 34, 35, 36, 37, 38, 39, 40, 41, 42, 43, 44, 45, 46, 47, 48, 49, 50, 97, 98, 99, 100, 101, 102, 103, 104, 105, 106, 107, 108, 109, 110, 111, 221, 222, 223, 224, 237, 238, 239, 240, 241, 242, 243, 244, 245, 246, 247, 248, 249, 250, 251, 252, 253, 254, 255, 256, 302, 303, 304, 305, 306, 307, 308, 309, 310, 311, 312, 313, 314, 315, 316, 317, 430, 431, 429, 430, 28, 29, 30, 31, 32, 33, 34, 35, 36, 429, 430, 431, 432]</t>
  </si>
  <si>
    <t>[42, 43, 44, 45, 46, 82, 83, 42, 43, 44, 124]</t>
  </si>
  <si>
    <t>[193, 69, 70, 71, 72, 73, 74, 75, 76, 77, 166, 167, 168, 193, 193, 193, 193, 193, 193, 193, 69, 70, 71, 72, 73, 74, 75, 76, 192, 193, 69, 70, 71, 72, 73, 74, 75, 76, 77, 78, 79, 80, 177, 178, 179, 193, 70, 71, 72, 73, 74, 75, 76, 77, 78, 79, 106, 177, 178, 192, 193, 178, 193, 192, 193, 192, 193, 193, 178, 192, 193, 145, 178, 193, 71, 72, 73, 74, 75, 76, 178, 193, 72, 73, 74, 75, 76, 77, 193]</t>
  </si>
  <si>
    <t>[1, 2, 3, 4, 38, 39, 40, 41, 42, 43, 44, 45, 46, 47, 48, 494, 495, 496, 497, 498, 499, 500, 501, 502, 503, 504, 505, 506, 507, 508, 509, 510, 511, 512, 513, 514, 515, 516, 517, 518, 519]</t>
  </si>
  <si>
    <t>[52, 53, 54, 55, 56, 57, 58, 59, 60, 163, 164, 165, 166, 167, 168, 169, 170, 171, 172, 173, 174, 175, 176, 177, 178, 179, 180, 305, 306, 307, 308, 309, 310, 311, 312, 313, 314, 315]</t>
  </si>
  <si>
    <t>[185, 186, 187, 188, 189, 190, 191, 192, 242, 243, 244, 328, 329, 185, 186, 187, 188, 189, 190, 191, 192, 193, 194, 244, 245, 246, 247, 248, 249, 250, 251, 252, 253, 254, 274, 275, 276, 341, 342, 343, 344, 345, 184, 185, 186, 187, 188, 189, 190, 191, 192, 193, 194, 243, 244, 245, 246, 247, 248, 249, 250, 251, 252, 253, 254, 274, 275, 276, 283, 284, 285, 286, 341, 342, 343, 344, 345, 346, 347, 380, 381, 382, 383, 384, 385, 386, 380, 381, 382, 383, 384, 385, 386, 380, 381, 382, 383, 384, 385, 386, 380, 381, 382, 383, 384, 385, 386, 380, 381, 382, 383, 384, 385, 386]</t>
  </si>
  <si>
    <t>[1, 2, 3, 4, 5, 6, 7, 8, 9, 10, 11, 12, 13, 14, 15, 16, 24, 27, 28, 39, 68, 69, 70, 71, 72, 73, 74, 91, 92, 108, 134, 135, 146, 147, 160, 161, 162, 217, 218, 219, 220, 221, 233, 239, 240, 241, 242, 243, 244, 245, 246, 252, 253, 254, 255, 256, 263, 264, 265, 266, 267,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40, 68, 69, 89, 90, 91, 92, 93, 398, 399, 1, 2, 3, 4, 5, 6, 7, 8, 9, 10, 11, 12, 13, 14, 15, 16, 17, 18, 19, 20, 21, 22,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1, 2, 3, 4, 5, 6, 7, 8, 9, 10, 11, 12, 13,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427]</t>
  </si>
  <si>
    <t>[249, 250, 251, 252, 253, 254, 255, 297, 298, 299, 300, 249, 250, 251, 252, 253, 254, 297, 298, 299, 300, 249, 250, 251, 252, 253, 254, 255, 297, 298, 299, 300, 249, 250, 251, 252, 253, 254, 255, 297, 298, 299, 300]</t>
  </si>
  <si>
    <t>[321, 321, 321, 322, 323, 324, 321, 321, 321, 322, 323, 324, 321, 322, 323, 324, 321, 322, 323, 324, 321, 322, 323, 324, 48, 49, 180, 48, 180, 48, 321, 321, 322, 323, 324, 321, 322, 323, 324, 321, 321, 322, 323, 324, 325, 321, 322, 323, 324, 321, 321, 322, 323, 324, 325, 321, 322, 323, 324, 325, 321, 322, 323, 324, 325, 321, 322, 323, 324, 325, 321, 322, 323, 324, 325, 321, 322, 323, 324, 321, 322, 323, 324, 325, 321, 322, 323, 324, 325, 326, 611, 321, 322, 323, 324, 321, 322, 323, 49, 113, 114, 115, 116, 117, 118, 119, 180, 181, 182, 49, 113, 114, 115, 116, 117, 118, 119, 178, 179, 180, 181, 182, 321, 322, 323, 324, 610, 611, 321, 322, 323, 324, 610, 611, 48, 49, 50, 312, 313, 314, 315, 316, 317, 318, 319, 320, 321, 322, 323, 324, 325, 326, 610, 611, 612, 613, 614, 615, 616, 617, 618, 619, 620, 621, 622, 623, 624, 312, 313, 314, 315, 316, 317, 318, 319, 320, 321, 322, 323, 324, 615, 616, 617, 618, 619, 620, 621, 622, 623, 624, 320, 321, 322, 323, 324, 325, 610, 611, 612, 320, 321, 322, 323, 324, 320, 321, 322, 323, 324, 325, 326, 327, 328, 329, 610, 611, 612, 320, 321, 322, 323, 324, 312, 313, 314, 315, 316, 317, 318, 319, 320, 321, 322, 323, 324, 325, 326, 327, 328, 329, 610, 611, 612, 613, 614, 615, 616, 617, 618, 619, 620, 621, 622, 623, 624, 312, 313, 314, 315, 316, 317, 318, 319, 320, 321, 322, 323, 324, 614, 615, 616, 617, 618, 619, 620, 621, 622, 623, 624, 312, 313, 314, 315, 316, 317, 318, 319, 320, 321, 322, 323, 324, 325, 326, 327, 328, 329, 610, 611, 612, 613, 614, 615, 616, 617, 618, 619, 620, 621, 622, 623, 624, 312, 313, 314, 315, 316, 317, 318, 319, 320, 321, 322, 323, 324, 614, 615, 616, 617, 618, 619, 620, 621, 622, 623, 624, 312, 313, 314, 315, 316, 317, 318, 319, 320, 321, 322, 323, 324, 325, 610, 611, 612, 613, 614, 615, 616, 617, 618, 619, 620, 621, 622, 623, 624, 312, 313, 314, 315, 316, 317, 318, 319, 320, 321, 322, 323, 324, 614, 615, 616, 617, 618, 619, 620, 621, 622, 623, 624, 321, 322, 323, 324, 321, 322, 323, 324, 48, 49, 321, 322, 323, 324, 321, 322, 323, 324, 321, 322, 323, 324, 321, 322, 323, 324, 321, 322, 323, 324, 311, 312, 313, 314, 315, 316, 317, 318, 614, 615, 616, 321, 322, 323, 321, 322, 323, 321, 322, 323, 324, 321, 322, 323, 324, 321, 322, 323, 324, 325, 321, 322, 323, 324, 321, 322, 323, 324, 325, 321, 322, 323, 324, 325, 321, 322, 323, 324, 325, 321, 322, 323, 321, 322, 323, 324, 321, 322, 323, 324, 325, 321, 322, 323, 324, 321, 322, 323, 324, 325, 321, 322, 323, 321, 322, 323, 324, 325, 321, 322, 323, 324, 321, 322, 323, 321, 322, 323, 324, 321, 322, 323, 324, 48, 49, 180, 48, 49, 50, 180, 48, 49, 50, 180, 48, 49, 50, 180, 1, 2, 3, 4, 5, 6, 7, 8, 9, 10, 11, 12, 13, 14, 15, 16, 17, 18, 19, 20, 21, 22, 23, 24, 25, 26, 27, 28, 29, 30, 31, 32, 33, 34, 35, 36, 37, 38, 39, 40, 41, 42, 43, 44, 45, 46, 47, 48, 49,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321, 322, 323, 324, 321, 322, 323, 324, 45, 46, 47, 48, 49, 180, 325, 610, 611, 612, 613, 614, 325, 610, 611, 612, 613, 614, 324, 325, 326, 610, 611, 612, 613, 614, 615, 616, 617, 618, 619, 620, 621, 622, 623, 624, 324, 615, 616, 617, 618, 619, 620, 621, 622, 623, 624, 324, 325, 326, 610, 611, 612, 613, 614, 615, 616, 617, 618, 619, 620, 621, 622, 623, 624, 324, 615, 616, 617, 618, 619, 620, 621, 622, 623, 624, 324, 325, 326, 613, 614, 615, 616, 617, 618, 619, 620, 621, 622, 623, 624, 324, 325, 326, 610, 611, 612, 613, 614, 615, 616, 617, 618, 619, 620, 621, 622, 623, 624, 325, 326, 610, 611, 612, 613, 614, 324, 325, 326, 610, 611, 612, 613, 614, 615, 616, 617, 618, 619, 620, 621, 622, 623, 324, 325, 326, 327, 328, 329, 610, 611, 612, 613, 614, 615, 616, 617, 618, 619, 620, 621, 622, 623, 324, 325, 326, 327, 610, 611, 612, 613, 614, 615, 616, 617, 618, 619, 620, 621, 622, 623, 624, 324, 615, 616, 617, 618, 619, 620, 621, 622, 623, 624, 312, 313, 314, 315, 316, 317, 318, 319, 320, 321, 322, 323, 324, 610, 611, 612, 613, 614, 615, 616, 617, 618, 619, 620, 621, 622, 623, 312, 313, 314, 315, 316, 317, 318, 319, 320, 321, 322, 323, 324, 610, 611, 612, 613, 614, 615, 616, 617, 618, 619, 620, 621, 622, 623, 324, 325, 326, 615, 616, 617, 618, 619, 620, 621, 622, 623, 624, 324, 325, 326, 610, 611, 612, 613, 614, 615, 616, 617, 618, 619, 620, 621, 622, 623, 624, 324, 325, 326, 615, 616, 617, 618, 619, 620, 621, 622, 623, 624, 324, 325, 326, 610, 611, 612, 613, 614, 615, 616, 617, 618, 619, 620, 621, 622, 623, 624, 324, 610, 611, 612, 613, 614, 615, 616, 617, 618, 619, 620, 621, 622, 623, 324, 325, 326, 327, 328, 329, 610, 611, 612, 613, 614, 615, 616, 617, 618, 619, 620, 621, 622, 623, 325, 326, 325, 326, 610, 611, 612, 613, 614, 324, 325, 326, 615, 616, 617, 618, 619, 620, 621, 622, 623, 624, 324, 325, 326, 610, 611, 612, 613, 614, 615, 616, 617, 618, 619, 620, 621, 622, 623, 624, 610, 611, 612, 613, 614, 324, 325, 326, 610, 611, 612, 613, 614, 615, 616, 617, 618, 619, 620, 621, 622, 623, 624, 324, 615, 616, 617, 618, 619, 620, 621, 622, 623, 624, 324, 325, 326, 610, 611, 612, 613, 614, 615, 616, 617, 618, 619, 620, 621, 622, 623, 624, 324, 615, 616, 617, 618, 619, 620, 621, 622, 623, 624, 324, 325, 326, 610, 611, 612, 613, 614, 615, 616, 617, 618, 619, 620, 621, 622, 623, 624, 324, 615, 616, 617, 618, 619, 620, 621, 622, 623, 624, 325, 326, 325, 326, 610, 611, 612, 613, 614, 325, 610, 611, 612, 613, 614, 325, 324, 325, 610, 611, 612, 613, 614, 615, 616, 617, 618, 619, 620, 621, 622, 623, 624, 324, 325, 615, 616, 617, 618, 619, 620, 621, 622, 623, 624, 321, 322, 323, 324, 321, 322, 323, 324, 321, 322, 323, 324, 321, 322, 323, 324, 321, 322, 323, 324, 321, 322, 323, 324, 321, 322, 323, 324, 321, 322, 323, 324, 321, 322, 323, 324, 321, 322, 323, 324]</t>
  </si>
  <si>
    <t>[400, 401, 402, 403, 404, 405, 454, 455, 456, 457, 458, 459, 460, 400, 401, 402, 403, 404, 405, 454, 455, 456, 457, 458, 459, 460, 1, 2, 3, 4, 5, 6, 7, 8, 223, 224, 225, 226, 227, 228, 229, 230, 231, 232, 233, 234, 239, 240, 241, 455, 454, 455]</t>
  </si>
  <si>
    <t>[1, 2, 3, 109, 110, 111, 112, 113, 114, 115, 116, 117, 118, 119, 120, 121, 122, 123, 124, 125, 126, 127, 128, 129, 130, 131, 132, 133, 134, 135, 136, 137, 138, 139, 140, 141, 142, 143, 144, 145, 1, 2, 3, 109, 110, 111, 112, 113, 114, 115, 116, 117, 118, 119, 120, 121, 122, 123, 124, 125, 126, 127, 128, 129, 130, 131, 132, 133, 134, 135, 136, 137, 138, 139, 140, 141, 142, 143, 144, 145,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1, 2, 3, 117, 118, 119, 120, 121, 122, 1, 2, 3, 117, 118, 119, 120, 121, 122,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117, 118, 119, 120, 121, 122, 602, 603, 641, 686, 687, 688, 689, 690, 691, 692, 693, 694, 695, 696, 697, 698, 699, 700, 701, 702, 703, 704, 705, 706, 1, 2, 3, 117, 118, 119, 120, 121, 122, 602, 603, 641, 686, 687, 688, 689, 690, 691, 692, 693, 694, 695, 696, 697, 698, 699, 700, 701, 702, 703, 704, 705, 706,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1382]</t>
  </si>
  <si>
    <t>[183, 183]</t>
  </si>
  <si>
    <t>[992, 1194, 1195, 1196, 1197, 1198, 1199, 1200, 1201, 1202, 1203, 992, 1194, 1195, 1196, 1197, 1198, 1199, 1200, 1201, 1202, 1203, 992, 1194, 1195, 1196, 1197, 1198, 1199, 1200, 1201, 1202, 1203, 1030, 1027, 1028, 1029, 1030, 1031, 1032, 1083, 700, 701, 702, 703, 704, 705, 706, 707, 708, 709, 710, 711, 712, 713, 816, 700, 701, 702, 703, 704, 705, 706, 707, 708, 709, 710, 711, 712, 713, 816, 700, 701, 702, 703, 704, 705, 706, 707, 708, 709, 710, 711, 712, 713, 714, 816, 700, 701, 702, 703, 704, 705, 706, 707, 708, 709, 710, 711, 712, 713, 714, 816, 700, 701, 702, 703, 704, 705, 706, 707, 708, 709, 710, 711, 712, 713, 714, 700, 701, 702, 703, 704, 705, 706, 707, 708, 709, 710, 711, 712, 713, 714, 715, 716, 717, 734, 735, 736, 700, 701, 702, 703, 704, 705, 706, 707, 708, 709, 710, 711, 712, 713, 714, 715, 734, 735, 816, 700, 701, 702, 703, 704, 705, 706, 707, 708, 709, 710, 711, 734, 753, 754, 802, 803, 816, 1025, 1026, 1027, 1028, 1029, 1030, 1031, 1032, 1081, 1082, 1025, 1026, 1027, 1028, 1029, 1030, 1031, 1081, 1082, 870, 950, 881, 949, 950, 700, 701, 702, 703, 704, 705, 706, 707, 708, 709, 710, 711, 712, 713, 714, 700, 701, 702, 703, 704, 705, 706, 707, 708, 709, 710, 711, 712, 713, 714, 950, 868, 901, 902, 906, 938, 950, 950, 868, 869, 700, 701, 702, 703, 704, 705, 706, 707, 708, 709, 710, 711, 712, 713, 714, 715, 716, 717, 718, 719, 734, 735, 736, 737, 802, 803, 804, 815, 816, 700, 701, 702, 703, 704, 705, 706, 707, 708, 709, 710, 711, 712, 713, 714, 718, 724, 734, 735, 736, 803, 816, 700, 701, 702, 703, 704, 705, 706, 707, 708, 709, 710, 711, 712, 713, 714, 715, 716, 717, 718, 719, 720, 721, 733, 734, 735, 736, 804, 815, 816, 1023, 1024, 1025, 1026, 1027, 1028, 1029, 1030, 1031, 1032, 1033, 1082, 1083, 1024, 1025, 1026, 1027, 1028, 1029, 1030, 1031, 1032, 1081, 1023, 1024, 1025, 1026, 1027, 1028, 1029, 1030, 1031, 1032, 1033, 1081, 1082, 1024, 1025, 1026, 1027, 1028, 1029, 1030, 1031, 1032, 1082]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</si>
  <si>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291, 292]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</si>
  <si>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203, 204, 205, 206, 489, 490, 491,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489, 490, 491,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203, 204, 205, 206, 489, 490,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149, 150, 151, 152, 153, 154]</t>
  </si>
  <si>
    <t>[81, 82, 83, 84, 85, 86, 87, 88, 119, 120, 121, 122, 123, 124, 125, 184, 185, 186, 187, 188, 217]</t>
  </si>
  <si>
    <t>[422, 423, 424, 581, 582, 583, 584, 585, 586, 587, 610, 611, 612, 613, 614, 615, 616, 617, 618, 619, 422, 423, 424, 580, 581, 582, 583, 584, 585, 586, 587, 612, 613, 614, 615, 616, 617, 618, 619]</t>
  </si>
  <si>
    <t>[347, 348, 349, 350, 340, 341, 342, 343, 344, 345, 346, 347, 348, 349, 350, 248, 306, 307, 308, 309, 310, 311, 312, 313, 314, 315, 316, 317, 318, 319, 320, 321, 322, 323, 324, 325, 326, 327, 328, 329, 330, 331, 332, 333, 334, 335, 336, 337, 338, 339, 340, 341, 342, 343, 344, 345, 346, 347, 348, 349, 350, 199, 200, 201, 202, 203, 204, 205, 206, 207, 246, 247, 248, 249, 307, 308, 309, 310, 311, 312, 313, 314, 315, 316, 317, 318, 319, 320, 321, 322, 323, 324, 325, 326, 327, 328, 329, 330, 331, 332, 333, 334, 335, 336, 337, 338, 339, 340, 341, 342, 343, 344, 345, 346, 347, 348, 349, 350]</t>
  </si>
  <si>
    <t>[121, 122, 123, 124, 125, 126, 127, 128, 211, 212, 213, 214, 215]</t>
  </si>
  <si>
    <t>[1236, 1237, 1238, 1239, 1240, 1241, 1242, 1236, 1237, 1238, 1239, 1240, 1241, 1242, 232, 233, 234, 235, 236, 231, 232, 233, 234, 235, 236, 232, 233, 234, 235, 236, 232, 233, 234, 235, 236, 232, 233, 234, 235, 236, 949, 950, 951, 952, 953, 954, 955, 1065, 1066, 1067, 1068, 1069, 1070, 1071, 1072, 1073, 1074, 1075, 1076, 1077, 1078, 1079, 949, 950, 951, 952, 953, 954, 955, 1065, 1066, 1067, 1068, 1069, 1070, 1071, 1072, 1073, 1074, 1075, 1076, 1077, 1078, 1079, 517, 518, 519, 520, 521, 522, 523, 524, 525, 526, 527, 950, 951, 952, 953, 1073, 1074, 1075, 1076, 1077, 1078, 1079, 1080, 1081, 1082, 1083, 1084, 1085, 1086, 1087, 1088, 1089, 1090, 1091, 1092, 1093]</t>
  </si>
  <si>
    <t>[1, 2, 3, 4, 5, 6, 7, 8, 9, 10, 11, 12, 13, 14,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1, 2, 3, 4, 5, 6, 7, 8, 9, 10, 11, 12, 13, 14, 79, 80, 81, 82, 83, 84, 85,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1, 2, 3, 4, 5, 6, 7, 8, 9, 10, 11, 12, 13, 14, 79, 80, 81, 82, 83, 84, 85, 86,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1, 2, 3, 4, 5, 6, 7, 8, 9, 10, 11, 12, 13, 14, 79, 80, 81, 82, 83,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572]</t>
  </si>
  <si>
    <t>[1, 2, 3, 4, 5, 6, 7, 8, 9, 10, 11, 12, 489, 490, 491, 492,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1, 2, 3, 4, 5, 6, 7, 8, 9, 10, 11, 12, 489, 490,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490, 489, 490, 489, 490, 490, 1, 2, 3, 4, 5, 6, 7, 8, 9, 10, 11,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1, 2, 3, 4, 5, 6, 7, 8, 9, 10, 11,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1, 2, 3, 4, 5, 6, 7, 8, 9, 10, 11,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1, 2, 3, 4, 5, 6, 7, 8, 9, 10, 11,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1, 2, 3, 4, 5, 6, 7, 8, 9, 10, 11,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1, 2, 3, 4, 5, 6, 7, 8, 9, 10, 11,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</si>
  <si>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85, 86, 87, 88, 89, 90, 91, 92, 93, 94, 164, 165, 166, 167, 168, 169, 170, 171, 172, 173, 174, 175, 176, 177, 178, 179, 180, 181, 182, 183, 184, 185, 186, 187, 188, 189, 190, 191, 192, 193,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62, 63, 64, 65, 66, 67, 68, 69, 70, 85, 86, 87, 88, 89, 90, 91, 92, 93, 94, 164, 165, 166, 167, 168, 169, 170, 171, 172, 173,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87, 88, 89, 90, 91, 92, 93, 197, 198, 199, 200, 201, 202, 203, 204, 205, 206, 1, 2, 3, 4, 5, 6, 7, 8, 9, 10, 11, 12, 13, 14, 15, 16, 17, 18, 19, 20, 21, 22, 23, 24, 25, 26, 27, 28, 29, 30, 31, 32, 33, 34, 35, 36, 37, 87, 88, 89, 90, 91, 92, 93, 197, 198, 199, 200, 201, 202, 203, 204, 205, 206, 1, 2, 3, 4, 5, 6, 7, 8, 9, 10, 11, 12, 13, 14, 15, 16, 17, 18, 19, 20, 21, 22, 23, 24, 25, 26, 27, 28, 29, 30, 31, 32, 33, 34, 35, 36, 37, 65, 66, 67, 68, 69, 87, 88, 89, 90, 91, 92, 196, 197, 198, 199, 200, 201, 202, 203, 204, 205, 206, 1, 2, 3, 4, 5, 6, 7, 8, 9, 10, 11, 12, 13, 14, 15, 16, 17, 18, 19, 20, 21, 22, 23, 24, 25, 26, 27, 28, 29, 30, 31, 32, 33, 34, 35, 36, 37, 65, 66, 67, 68, 69, 87, 88, 89, 90, 91, 92,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87, 88, 89, 90, 91, 92, 93, 197, 198, 199, 200, 201, 202, 203, 204, 205, 206, 1, 2, 3, 4, 5, 6, 7, 8, 9, 10, 11, 12, 13, 14, 15, 16, 17, 18, 19, 20, 21, 22, 23, 24, 25, 26, 27, 28, 29, 30, 31, 32, 33, 34, 35, 36, 37, 87, 88, 89, 90, 91, 92, 93, 197, 198, 199, 200, 201, 202, 203, 204, 205, 206, 30, 31, 32, 33, 34, 35, 36, 37, 38, 39, 40, 41, 42, 43, 44, 45, 46, 47, 48, 49, 50, 51, 52, 53, 54, 55, 56, 57, 58, 59, 60, 61, 62, 63, 64, 65, 66, 67, 68, 69,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1, 2, 3, 4, 5, 6, 7, 8, 9, 10, 11, 12, 13, 14, 15, 16, 17, 18, 19, 20, 21, 22, 23, 24, 25, 26, 27, 28, 29, 30, 31, 32, 33, 34, 35, 36, 37, 65, 66, 67, 68, 69, 87, 88, 89, 90, 91, 92, 196, 197, 198, 199, 200, 201, 202, 203, 204, 205, 206, 1, 2, 3, 4, 5, 6, 7, 8, 9, 10, 11, 12, 13, 14, 15, 16, 17, 18, 19, 20, 21, 22, 23, 24, 25, 26, 27, 28, 29, 30, 31, 32, 33, 34, 35, 36, 37, 65, 66, 67, 68, 69, 87, 88, 89, 90, 91, 92, 196, 197, 198, 199, 200, 201, 202, 203, 204, 205, 206, 1, 2, 3, 4, 5, 6, 7, 8, 9, 10, 11, 12, 13, 14, 15, 16, 17, 18, 19, 20, 21, 22, 23, 24, 25, 26, 27, 28, 29, 30, 31, 32, 33, 34, 35, 36, 37, 65, 66, 67, 68, 69, 87, 88, 89, 90, 91, 92,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174, 175, 176, 177, 178, 179, 180, 181, 182, 183, 184, 185, 186, 187, 188, 189, 190, 191, 192, 193,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206, 1, 2, 3, 4, 5, 6, 7, 8, 9, 10, 11, 12, 13, 14, 15, 16, 17, 18, 19, 20, 21, 22, 23, 24, 25, 26, 27, 28, 29, 30, 31, 32, 33, 34, 35, 36, 37, 62, 63, 64, 65, 66, 67, 68, 69, 70, 85, 86, 87, 88, 89, 90, 91, 92, 93, 94, 164, 165, 166, 167, 168, 169, 170, 171, 172, 173, 194, 195, 196, 197, 198, 199, 200, 201, 202, 203, 204, 205, 206]</t>
  </si>
  <si>
    <t>[15, 16, 17, 18, 19, 20, 21, 22, 23, 24, 99, 100, 101, 102, 103, 104, 105, 106, 107, 20, 21, 22, 23, 24, 25, 98, 99, 100, 101, 102, 103, 104, 105, 106, 107, 108, 109, 110, 111, 18, 19, 20, 21, 22, 23, 24, 25, 98, 99, 100, 101, 102, 103, 104, 105, 106, 107, 108, 109, 110, 111, 18, 19, 20, 21, 22, 23, 24, 25, 98, 99, 100, 101, 102, 103, 104, 105, 106, 107, 108, 109, 110, 111, 20, 21, 22, 23, 24, 25, 98, 99, 100, 101, 102, 103, 104, 105, 106, 107, 108, 109, 110, 111, 18, 19, 20, 21, 22, 23, 24, 25, 98, 99, 100, 101, 102, 103, 104, 105, 106, 107, 108, 109, 110, 111, 18, 19, 20, 21, 22, 23, 24, 25, 102, 103, 104, 105, 106, 107, 108, 109, 110, 111, 18, 19, 20, 21, 22, 23, 24, 25, 102, 103, 104, 105, 106, 107, 108, 109, 110, 111, 15, 16, 17, 18, 19, 20, 21, 22, 23, 24, 25, 98, 99, 100, 101, 102, 103, 104, 105, 106, 107, 15, 16, 17, 18, 19, 20, 21, 22, 23, 24, 25, 98, 99, 100, 101, 102, 103, 104, 105, 106, 107, 15, 16, 17, 18, 19, 20, 21, 22, 23, 24, 25, 26, 98, 99, 100, 101, 102, 103, 104, 105, 106, 107, 15, 16, 17, 18, 19, 20, 21, 22, 23, 24, 25, 98, 99, 100, 101, 102, 103, 104, 105, 106, 107, 18, 19, 20, 21, 22, 23, 24, 25, 26, 98, 99, 100, 101, 102, 103, 104, 105, 106, 107, 108, 109, 110, 111, 18, 19, 20, 21, 22, 23, 24, 25, 98, 99, 100, 101, 102, 103, 104, 105, 106, 107, 108, 109, 110, 111, 18, 19, 20, 21, 22, 23, 24, 25, 98, 99, 100, 101, 102, 103, 104, 105, 106, 107, 108, 109, 110, 111, 18, 19, 20, 21, 22, 23, 24, 25, 100, 101, 102, 103, 104, 105, 106, 107, 108, 109, 110, 111]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</si>
  <si>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1769, 1770, 1771, 1772, 1773, 1774, 1988, 1989, 1990, 1991, 1992, 1993, 1994, 1995, 2115, 2116, 2117, 2118, 2119, 2120, 2121, 2122, 2123, 2124, 2125, 2126, 2127, 2390, 2391, 2392, 2393, 2394, 2395, 2396, 2397, 2398, 2399, 2400, 2401, 2402, 2403, 2404, 2405, 2406, 2407, 2408, 3254, 3255, 3256, 3257, 3258, 3259, 3260, 3261, 3262, 3263, 3264, 3265, 3266, 3267, 3268, 3269, 3270, 3271, 3272, 3273, 3274, 3275, 3276, 3277, 3278, 3279, 3280, 3281, 3282, 3283, 3284, 3285, 3286, 3287, 3288, 3289, 3290, 3291, 3292, 3293, 3294, 3295, 3296, 3297, 3298, 3299, 3300, 3301, 3302, 3303, 3304, 3305, 3306, 3307, 3308, 3309, 3310, 3311, 3312, 3313, 3314, 3315, 3316, 3317, 3318, 3319, 3320, 3321, 3322, 3323, 3324, 3325, 3326, 3327, 3328, 3329, 3330, 3331, 3332, 3333, 3334, 3335, 3336, 3337, 3338, 3339, 3340, 3341, 3342, 3343, 3344, 3345, 3346, 3347, 3348, 3349, 3350, 3351, 3352, 3353, 3354, 3355, 3356, 3357, 3358, 3359, 3360, 3361, 3362, 3363, 3364, 3365, 3366, 3367, 3368, 3369, 3370, 3371, 3372, 3373, 3374, 3375, 3376, 3377, 3378, 3379, 3380, 3381, 3382, 3383, 3384, 3385, 3386, 3387, 3388, 3389, 3390, 3391, 3392, 3393, 3394, 3395, 3396, 3397, 3398, 3399, 3400, 3401, 3402, 3403, 3404, 3405, 3406, 3407, 3408, 3409, 3410, 3411, 3412, 3413, 3414, 3415, 3416, 3417, 3418, 3419, 3420, 3421, 3422, 3423, 3424, 3425, 3426, 3427, 3428, 3429, 3430, 3431, 3432, 3433, 3434, 3847, 3848, 3896, 3975, 3976, 3977, 4351, 4352, 4353, 4354, 4355, 4356, 4357, 4358, 4359, 4360, 4361, 4362, 4363, 4364, 4365, 4366, 4367, 4368, 4369, 4370, 4371, 4372, 4373, 4374, 4375, 4376, 4377, 4378, 4402, 4499, 4500, 4501, 4546, 4547, 4548, 4549, 4550, 4551, 4552, 4553, 4554, 4555, 4556, 4596, 4597, 4598, 4599, 4600, 4601, 4602,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1769, 1770, 1771, 1772, 1773, 1774, 1988, 1989, 1990, 1991, 1992, 1993, 1994, 1995, 2115, 2116, 2117, 2118, 2119, 2120, 2121, 2122, 2123, 2124, 2125, 2126, 2127, 2390, 2391, 2392, 2393, 2394, 2395, 2396, 2397, 2398, 2399, 2400, 2401, 2402, 2403, 2404, 2405, 2406, 2407, 2408, 3254, 3255, 3256, 3257, 3258, 3259, 3260, 3261, 3262, 3263, 3264, 3265, 3266, 3267, 3268, 3269, 3270, 3271, 3272, 3273, 3274, 3275, 3276, 3277, 3278, 3279, 3280, 3281, 3282, 3283, 3284, 3285, 3286, 3287, 3288, 3289, 3290, 3291, 3292, 3293, 3294, 3295, 3296, 3297, 3298, 3299, 3300, 3301, 3302, 3303, 3304, 3305, 3306, 3307, 3308, 3309, 3310, 3311, 3312, 3313, 3314, 3315, 3316, 3317, 3318, 3319, 3320, 3321, 3322, 3323, 3324, 3325, 3326, 3327, 3328, 3329, 3330, 3331, 3332, 3333, 3334, 3335, 3336, 3337, 3338, 3339, 3340, 3341, 3342, 3343, 3344, 3345, 3346, 3347, 3348, 3349, 3350, 3351, 3352, 3353, 3354, 3355, 3356, 3357, 3358, 3359, 3360, 3361, 3362, 3363, 3364, 3365, 3366, 3367, 3368, 3369, 3370, 3371, 3372, 3373, 3374, 3375, 3376, 3377, 3378, 3379, 3380, 3381, 3382, 3383, 3384, 3385, 3386, 3387, 3388, 3389, 3390, 3391, 3392, 3393, 3394, 3395, 3396, 3397, 3398, 3399, 3400, 3401, 3402, 3403, 3404, 3405, 3406, 3407, 3408, 3409, 3410, 3411, 3412, 3413, 3414, 3415, 3416, 3417, 3418, 3419, 3420, 3421, 3422, 3423, 3424, 3425, 3426, 3427, 3428, 3429, 3430, 3431, 3432, 3433, 3434, 3847, 3848, 3896, 3975, 3976, 3977, 4351, 4352, 4353, 4354, 4355, 4356, 4357, 4358, 4359, 4360, 4361, 4362, 4363, 4364, 4365, 4366, 4367, 4368, 4369, 4370, 4371, 4372, 4373, 4374, 4375, 4376, 4377, 4378, 4402, 4499, 4500, 4501, 4546, 4547, 4548, 4549, 4550, 4551, 4552, 4553, 4554, 4555, 4556, 4596, 4597, 4598, 4599, 4600, 4601, 4602, 1, 2, 3, 4, 5, 6, 7, 8, 9, 10, 11, 12, 13, 14, 15, 16, 17, 18, 19, 20, 21, 87, 88, 89, 90, 91, 92, 93, 94, 95, 168, 169, 170, 171, 172, 173, 174, 175, 176, 1, 2, 3, 4, 5, 6, 7, 8, 9, 10, 11, 12, 13, 14, 15, 16, 17, 18, 19, 20, 21, 22, 86, 87, 88, 89, 90, 91, 92, 93, 94, 95, 96, 168, 169, 170, 171, 172, 173, 174, 175, 176, 177, 1, 2, 3, 4, 5, 6, 7, 8, 9, 10, 11, 12, 13, 14, 15, 16, 17, 18, 19, 20, 21, 86, 87, 88, 89, 90, 91, 92, 93, 94, 95, 96, 168, 169, 170, 171, 172, 173, 174, 175, 176, 1, 2, 3, 4, 5, 6, 7, 8, 9, 10, 11, 12, 13, 14, 15, 16, 17, 18, 19, 20, 21, 86, 87, 88, 89, 90, 91, 92, 93, 94, 95, 96, 167, 168, 169, 170, 171, 172, 173, 174, 175, 176, 177, 201, 1, 2, 3, 4, 5, 6, 7, 8, 9, 10, 11, 12, 13, 14, 15, 16, 17, 18, 19, 20, 86, 87, 88, 89, 90, 91, 92, 93, 94, 95, 96, 169, 170, 171, 172, 173, 174, 175, 484, 485, 486, 487, 488, 489, 490, 491, 492, 493, 494, 495, 496, 497, 498, 499, 500, 501, 502, 503, 504, 505, 506, 507, 508, 509, 510, 511, 512, 513, 514, 515, 516,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1, 2, 3, 4, 5, 6, 7, 8, 9, 10, 11, 12, 13, 14, 15, 16, 17, 18, 19, 88, 89, 90, 91, 92, 93, 94, 95, 169, 170, 171, 172, 173, 174, 175, 176, 484, 485, 486, 487, 488, 489, 490, 491, 492, 493, 494, 495, 496, 497, 498, 499, 500, 501, 502, 503, 504, 505, 506, 507, 508, 509, 510, 511, 512, 513, 514, 515, 516,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1, 2, 3, 4, 5, 6, 7, 8, 9, 10, 11, 12, 13, 14, 15, 16, 17, 18, 19, 20, 86, 87, 88, 89, 90, 91, 92, 93, 94, 95, 96, 169, 170, 171, 172, 173, 174, 175, 484, 485, 486, 487, 488, 489, 490, 491, 492, 493, 494, 495, 496, 497, 498, 499, 500, 501, 502, 503, 504, 505, 506, 507, 508, 509, 510, 511, 512, 513, 514, 515, 516,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1, 2, 3, 4, 5, 6, 7, 8, 9, 10, 11, 12, 13, 14, 15, 16, 17, 18, 19, 88, 89, 90, 91, 92, 93, 94, 95, 169, 170, 171, 172, 173, 174, 175, 176, 483, 484, 485, 486, 487, 488, 489, 490, 491, 492, 493, 494, 495, 496, 497, 498, 499, 500, 501, 502, 503, 504, 505, 506, 507, 508, 509, 510, 511, 512, 513, 514, 515, 516,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484, 485, 486, 487, 488, 489, 490, 491, 492, 493, 494, 495, 496, 497, 498, 499, 500, 501, 502, 503, 504, 505, 506, 507, 508, 509, 510, 511, 512, 513, 514, 515, 516,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484, 485, 486, 487, 488, 489, 490, 491, 492, 493, 494, 495, 496, 497, 498, 499, 500, 501, 502, 503, 504, 505, 506, 507, 508, 509, 510, 511, 512, 513, 514, 515, 516,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483, 484, 485, 486, 487, 488, 489, 490, 491, 492, 493, 494, 495, 496, 497, 498, 499, 500, 501, 502, 503, 504, 505, 506, 507, 508, 509, 510, 511, 512, 513, 514, 515, 516,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</t>
  </si>
  <si>
    <t>[39, 40, 41, 42, 78, 79, 80, 81, 82, 83, 84, 85, 86, 87, 88, 253, 254, 255, 256, 257, 258, 259, 260, 261, 262, 263, 264, 265, 39, 40, 41, 42, 78, 79, 80, 81, 82, 83, 84, 85, 86, 253, 254, 255, 256, 257, 258, 259, 260, 261, 262, 263, 264, 265, 83, 84, 85, 254, 255, 256, 257, 258, 259, 260, 261, 262, 263, 40, 41, 79, 80, 81, 82, 83, 84, 85, 256, 257, 258, 259, 260, 261, 262, 38, 39, 79, 80, 81, 82, 83, 84, 85, 86, 253, 254, 255, 256, 257, 258, 259, 260, 261, 262, 263, 264, 78, 79, 80, 81, 82, 83, 84, 85, 86, 87, 255, 256, 257, 258, 259, 260, 261, 262, 263, 264, 265, 41, 42, 80, 81, 82, 83, 84, 85, 86, 87, 253, 254, 255, 256, 257, 258, 259, 260, 261, 262, 263, 264, 265, 79, 80, 81, 82, 83, 84, 85, 86, 254, 255, 256, 257, 258, 259, 260, 261, 262, 263, 264, 265, 266, 267, 1, 2, 3, 37, 38, 39, 40, 41, 42, 43, 78, 79, 80, 81, 82, 83, 84, 85, 86, 87, 88, 89, 90, 253, 254, 255, 256, 257, 258, 259, 260, 261, 262, 263, 264, 265, 266, 267, 268, 269, 1, 2, 3, 37, 38, 39, 40, 41, 42, 43, 78, 79, 80, 81, 82, 83, 84, 85, 86, 87, 88, 89, 90, 253, 254, 255, 256, 257, 258, 259, 260, 261, 262, 263, 264, 265, 266, 267, 268, 269, 1, 2, 3, 4, 5, 59, 60, 251, 252, 253, 254, 255, 256, 257, 258, 259, 260, 261, 262, 263, 264, 265, 266, 267, 268, 1, 2, 3, 4, 5, 59, 60, 251, 252, 253, 254, 255, 256, 257, 258, 259, 260, 261, 262, 263, 264, 265, 266, 267, 268, 1, 2, 3, 37, 38, 39, 40, 41, 42, 43, 78, 79, 80, 81, 82, 83, 84, 85, 86, 87, 88, 89, 90, 253, 254, 255, 256, 257, 258, 259, 260, 261, 262, 263, 264, 265, 266, 267, 268, 269, 1, 2, 3, 37, 38, 39, 40, 41, 42, 43, 78, 79, 80, 81, 82, 83, 84, 85, 86, 87, 88, 89, 90, 253, 254, 255, 256, 257, 258, 259, 260, 261, 262, 263, 264, 265, 266, 267, 268, 269, 1, 2, 3, 253, 254, 255, 256, 257, 258, 259, 260, 261, 262, 263, 264, 265, 266, 267, 268, 269, 1, 2, 3, 4, 253, 254, 255, 256, 257, 258, 259, 260, 261, 262, 263, 264, 265, 266, 267, 268, 269, 1, 2, 3, 253, 254, 255, 256, 257, 258, 259, 260, 261, 262, 263, 264, 265, 266, 267, 268, 269, 1, 2, 3, 253, 254, 255, 256, 257, 258, 259, 260, 261, 262, 263, 264, 265, 266, 267, 268, 269, 1, 2, 3, 253, 254, 255, 256, 257, 258, 259, 260, 261, 262, 263, 264, 265, 266, 267, 268, 269, 1, 2, 3, 253, 254, 255, 256, 257, 258, 259, 260, 261, 262, 263, 264, 265, 266, 267, 268, 269, 253, 254, 255, 256, 257, 258, 259, 260, 261, 262, 263, 264, 265, 266, 267, 253, 254, 255, 256, 257, 258, 259, 260, 261, 262, 263, 264, 265, 266, 267, 256, 257, 258, 259, 260, 261, 262, 263, 264, 265, 266, 267, 254, 255, 256, 257, 258, 259, 260, 261, 262, 263, 264, 265, 266, 267, 256, 257, 258, 259, 260, 261, 262, 263, 264, 265, 266, 267, 254, 255, 256, 257, 258, 259, 260, 261, 262, 263, 264, 265, 266, 267, 256, 257, 258, 259, 260, 261, 262, 263, 264, 265, 266, 267, 254, 255, 256, 257, 258, 259, 260, 261, 262, 263, 264, 265, 266, 267, 256, 257, 258, 259, 260, 261, 262, 263, 264, 265, 266, 267, 254, 255, 256, 257, 258, 259, 260, 261, 262, 263, 264, 265, 266, 267, 255, 256, 257, 258, 259, 260, 261, 262, 263, 264, 265, 266, 267, 255, 256, 257, 258, 259, 260, 261, 262, 263, 264, 265, 266, 267, 255, 256, 257, 258, 259, 260, 261, 262, 263, 264, 265, 266, 267, 255, 256, 257, 258, 259, 260, 261, 262, 263, 264, 265, 266, 267, 255, 256, 257, 258, 259, 260, 261, 262, 263, 264, 265, 266, 267, 255, 256, 257, 258, 259, 260, 261, 262, 263, 264, 265, 266, 267, 1, 78, 79, 80, 81, 82, 83, 84, 254, 255, 256, 257, 258, 259, 260, 261, 262, 263, 264, 1, 2, 3, 37, 38, 39, 40, 41, 42, 43, 44, 45, 46, 78, 79, 80, 81, 82, 83, 84, 85, 86, 87, 88, 89, 90, 254, 255, 256, 257, 258, 259, 260, 261, 262, 263, 264, 265, 255, 256, 257, 258, 259, 260, 261, 262, 263, 264, 265, 266, 38, 39, 78, 79, 80, 81, 82, 83, 84, 85, 254, 255, 256, 257, 258, 259, 260, 261, 262, 263, 264, 265, 1, 2, 38, 39, 40, 41, 42, 79, 80, 81, 82, 83, 84, 253, 254, 255, 256, 257, 258, 259, 260, 261, 262, 263, 264, 265, 266, 78, 79, 80, 81, 82, 83, 253, 254, 255, 256, 257, 258, 259, 260, 261, 262, 263, 264, 265, 40, 41, 253, 254, 255, 256, 257, 258, 259, 260, 261, 262, 263, 264, 265, 266, 38, 39, 255, 256, 257, 258, 259, 260, 261, 262, 263, 264, 265, 266, 267, 268, 269, 1, 2, 37, 38, 39, 40, 81, 82, 83, 84, 85, 86, 87, 255, 256, 257, 258, 259, 260, 261, 262, 263, 264, 265, 305, 1, 2, 37, 38, 39, 40, 41, 255, 256, 257, 258, 259, 260, 261, 262, 263, 264, 265, 2, 3, 4, 5, 6, 7, 8, 37, 38, 39, 40, 41, 42, 78, 79, 80, 81, 82, 83, 84, 85, 86, 253, 254, 255, 256, 257, 258, 259, 260, 261, 262, 263, 264, 265, 266, 267, 268, 269, 2, 3, 37, 38, 39, 40, 41, 42, 78, 79, 80, 81, 82, 83, 84, 85, 86, 87, 88, 89, 90, 253, 254, 255, 256, 257, 258, 259, 260, 261, 262, 263, 264, 265, 266, 267, 268, 269, 1, 2, 3, 80, 81, 82, 83, 84, 85, 253, 254, 255, 256, 257, 258, 259, 260, 261, 262, 263, 264, 265, 266, 267, 268, 269, 1, 2, 3, 80, 81, 82, 83, 84, 85, 253, 254, 255, 256, 257, 258, 259, 260, 261, 262, 263, 264, 265, 266, 267, 268, 269, 1, 2, 3, 4, 253, 254, 255, 256, 257, 258, 259, 260, 261, 262, 263, 264, 265, 266, 267, 268, 269, 1, 2, 3, 4, 253, 254, 255, 256, 257, 258, 259, 260, 261, 262, 263, 264, 265, 266, 267, 268, 269, 255, 256, 257, 258, 259, 260, 261, 262, 263, 264, 265, 266, 267, 255, 256, 257, 258, 259, 260, 261, 262, 263, 264, 265, 266, 267]</t>
  </si>
  <si>
    <t>[22, 23, 24, 25, 26, 27, 28, 29, 138, 139, 140, 141, 142, 143, 144, 145, 146, 147, 148, 149, 150, 237, 238, 239, 240]</t>
  </si>
  <si>
    <t>[597, 598, 599, 600, 601, 602, 603, 604, 622, 623, 624, 625, 626, 627, 638, 639, 640, 641, 674, 675, 676, 677, 678, 679, 680, 681, 682, 597, 598, 632, 633, 634, 635, 636, 637, 638, 639, 640, 641, 642, 643, 644, 645, 646, 647, 648, 649, 650, 671, 672, 673, 674, 675, 676, 677, 678, 679, 680, 681, 682]</t>
  </si>
  <si>
    <t>[490, 490, 491, 490, 491]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</si>
  <si>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189, 361, 362, 363, 364, 365, 366, 367, 368, 369, 370, 371, 372, 373, 374, 375, 376, 377, 378, 379, 189, 361, 362, 363, 364, 365, 366, 367, 368, 369, 370, 371, 372, 373, 374, 375, 376, 377, 378, 379, 1, 2, 3, 4, 5, 82, 83, 80, 81, 82, 1, 2, 363, 364, 365, 366, 367, 368, 369, 370, 371, 372, 373, 374, 375, 376, 377, 378, 379, 363, 364, 365, 366, 367, 368, 369, 370, 371, 372, 373, 374, 375, 376, 377, 378, 379, 363, 364, 365, 366, 367, 368, 369, 370, 371, 372, 373, 374, 375, 376, 377, 378, 379, 363, 364, 365, 366, 367, 368, 369, 370, 371, 372, 373, 374, 375, 376, 377, 378, 379, 363, 364, 365, 366, 367, 368, 369, 370, 371, 372, 373, 374, 375, 376, 377, 378, 379, 363, 364, 365, 366, 367, 368, 369, 370, 371, 372, 373, 374, 375, 376, 377, 378, 379, 363, 364, 365, 366, 367, 368, 369, 370, 371, 372, 373, 374, 375, 376, 377, 378, 379, 630, 630,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630,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630,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630]</t>
  </si>
  <si>
    <t>[414, 575, 576, 577, 578, 579, 580, 581, 582, 583, 416, 417, 418, 573, 574, 575, 576, 577, 578, 579, 580, 581, 582, 583, 584, 692, 416, 417, 418, 419, 577, 578, 579, 580, 581, 582, 583, 584, 585, 586, 692, 416, 417, 418, 570, 571, 572, 573, 574, 575, 576, 577, 578, 579, 580, 581, 582, 583, 584, 416, 417, 418, 573, 574, 575, 576, 577, 578, 579, 580, 581, 582, 583, 584, 692, 416, 417, 418, 419, 570, 571, 572, 573, 574, 575, 576, 577, 578, 579, 580, 581, 582, 583, 584, 585, 586, 691, 692, 416, 417, 418, 419, 573, 574, 575, 578, 579, 580, 581, 582, 583, 584, 585, 586, 691, 692, 861, 862, 863, 864, 865, 866, 867, 868, 1009, 861, 862, 863, 864, 865, 866, 1008, 1009, 861, 862, 863, 864, 865, 866, 867, 868, 869, 870, 871, 872, 873, 874, 1002, 1003, 1004, 1005, 1006, 1007, 1008, 1009, 861, 862, 863, 864, 865, 866, 867, 868, 869, 870, 871, 1005, 1006, 1007, 1008, 1009, 571, 572, 573, 574, 575, 576, 577, 578, 579, 580, 581, 582, 583, 584, 871, 872, 873, 874, 875, 871, 872, 873, 874, 875, 876, 871, 872, 873, 874, 875, 876, 1003, 1004, 1005, 871, 872, 873, 874, 875, 876, 1003, 1004, 1005, 367, 368, 369, 370, 371, 372, 373, 374, 375, 376, 377, 378, 379, 380, 381, 382, 383, 384, 385, 386, 387, 388, 389, 390, 391, 392, 393, 394, 395, 396, 397, 398, 399, 400, 401, 402, 403, 404, 405, 406, 407, 408, 409, 416, 417, 418, 573, 574, 575, 578, 579, 580, 581, 582, 583, 691, 692, 416, 417, 418, 419, 572, 573, 574, 575, 576, 577, 578, 579, 580, 581, 582, 583, 584, 585, 586, 691, 692, 871, 872, 1005, 1005, 871, 871, 872, 414, 415, 416, 417, 418, 419, 465, 466, 495, 496, 543, 544, 573, 574, 575, 576, 577, 578, 579, 580, 581, 582, 583, 584, 585, 586, 587, 588, 692, 414, 415, 416, 417, 418, 419, 446, 461, 462, 463, 464, 465, 495, 496, 570, 571, 572, 573, 574, 575, 576, 577, 578, 579, 580, 581, 582, 583, 584, 585, 586, 587, 691, 692]</t>
  </si>
  <si>
    <t>[2495, 2496, 2497, 2498, 2499, 2500, 2501, 761, 569, 570, 571, 572, 761, 598, 599, 600, 601]</t>
  </si>
  <si>
    <t>[208, 209, 210, 91, 357, 358, 359, 360, 361, 362, 363, 364, 365, 366, 367, 368, 369, 370, 371, 372, 373, 374, 375, 376, 377, 378, 379, 380, 356, 357, 358, 359, 360, 361, 362, 363, 364, 365, 366, 367, 368, 369, 370, 371, 372, 373, 374, 375, 376, 377, 378, 379, 380, 357, 358, 359, 360, 361, 362, 363, 364, 365, 366, 367, 368, 369, 370, 371, 372, 373, 374, 375, 376, 377, 378, 379, 380, 357, 358, 359, 360, 361, 362, 363, 364, 365, 366, 367, 368, 369, 370, 371, 372, 373, 374, 375, 376, 377, 378, 379, 380]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</si>
  <si>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1, 2, 3, 4, 5, 6, 7, 8, 9, 10, 11, 12, 13, 14, 15, 16, 17, 18, 19, 20, 21, 22, 23, 24, 25, 26, 27, 28, 29, 30, 31, 32, 33, 34, 35, 36, 37, 38, 39, 40, 41, 73, 74, 75, 76, 84, 85, 86, 87, 88, 89, 128, 129, 130, 131, 132, 133, 134,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258]</t>
  </si>
  <si>
    <t>[34, 156]</t>
  </si>
  <si>
    <t>[17,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226, 227, 228, 229]</t>
  </si>
  <si>
    <t>[1, 2, 3, 4, 5, 6, 1, 2, 3, 4, 5, 6, 7, 1, 2, 3, 4, 5, 6, 1, 2, 3, 4, 5, 6, 7, 8, 9, 10, 11, 12, 13, 14, 15, 16, 17]</t>
  </si>
  <si>
    <t>[347, 348, 347, 348, 1, 347, 348, 1, 347, 348, 1, 347, 348, 1, 1, 347, 348, 1, 1, 347, 348, 1, 1, 347, 348, 1, 1, 347, 348]</t>
  </si>
  <si>
    <t>[281, 282, 283, 284, 285, 286, 287, 288, 289, 300, 301, 302, 303, 304, 305, 306, 307, 308, 309, 310, 311, 592, 593, 594, 595, 596, 597, 598, 599, 600, 601, 602, 603, 604, 605, 606, 607, 608, 609, 610, 611, 612, 613, 614, 615, 616, 617, 618, 619, 620, 621, 622, 623, 624, 625, 626, 627, 628, 281, 282, 283, 284, 285, 286, 287, 288, 289, 301, 302, 303, 304, 305, 306, 307, 308, 309, 310, 311, 312, 313, 314, 315, 426, 427, 428, 429, 430, 431, 432, 433, 434, 435,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628]</t>
  </si>
  <si>
    <t>[300, 301, 302, 303, 304, 452, 453, 454, 455, 456, 457, 458, 459, 460, 495, 496, 497, 498, 499, 500, 501, 502, 544, 545, 546, 547, 548, 261, 262, 263, 264, 265, 266, 267, 268, 269, 270, 271, 272, 273, 274, 275, 276, 277, 278, 494, 495, 496, 497, 498, 499, 500, 501, 502, 503, 542, 543, 544, 545, 546, 547, 548, 549, 678, 261, 262, 263, 264, 265, 266, 267, 268, 269, 270, 271, 272, 273, 274, 275, 276, 277, 278, 494, 495, 496, 497, 498, 499, 500, 501, 502, 503, 542, 543, 544, 545, 546, 547, 548, 549, 678, 278, 279, 280, 494, 495, 496, 497, 498, 499, 500, 501, 502, 503, 677, 678, 278, 279, 280, 494, 495, 496, 497, 498, 499, 500, 501, 502, 503, 542, 543, 544, 545, 546, 547, 548, 549, 676, 677, 678, 494, 495, 496, 497, 498, 499, 500, 501, 502, 503, 542, 543, 544, 545, 546, 547, 548, 549, 550, 494, 495, 496, 497, 498, 499, 500, 501, 502, 503, 542, 543, 544, 545, 546, 547, 548, 549, 550]</t>
  </si>
  <si>
    <t>[1, 2, 3, 4, 5, 64, 65, 66, 67, 68, 607, 608, 609, 610, 611, 612, 613, 614, 615, 616, 617, 618, 619, 620, 621, 622, 623, 624, 625, 1, 2, 3, 4, 5, 64, 65, 66, 67, 68, 606,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625, 67, 68, 366, 367, 368, 369, 370, 371, 372, 373, 374, 375, 376, 377, 378, 379, 380, 381, 382, 383, 384, 607, 608, 609, 610, 611, 612, 613, 614, 615, 616, 617, 618, 619, 620, 621, 622, 623, 624, 625, 67, 68, 367, 368, 369, 370, 371, 372, 373, 374, 375, 376, 377, 378, 379, 380, 607, 608, 609, 610, 611, 612, 613, 614, 615, 616, 617, 618, 619, 620, 621, 622, 623, 624, 625]</t>
  </si>
  <si>
    <t>[2, 3, 4, 5, 6, 7, 8, 9, 10, 11, 12, 13, 14, 15, 16, 17, 18, 19, 20, 21, 111, 112, 113, 114, 115, 116, 117, 118, 119, 120, 121, 122, 123, 124, 125, 126, 127, 128, 129, 130, 131, 132, 133, 488, 489, 490, 491, 492, 493, 2, 3, 4, 5, 6, 7, 8, 9, 10, 11, 12, 13, 14, 15, 16, 17, 18, 19, 20, 21, 22, 111, 112, 113, 114, 115, 116, 117, 118, 119, 120, 121, 122, 123, 124, 125, 126, 127, 128, 129, 130, 131, 132, 133, 436, 437, 490, 491, 492, 493, 2, 3, 4, 5, 6, 7, 8, 9, 10, 11, 12, 13, 14, 15, 16, 17, 18, 19, 20, 21, 22, 110, 111, 112, 113, 114, 115, 116, 117, 118, 119, 120, 121, 122, 123, 124, 125, 126, 127, 128, 129, 130, 131, 132, 133, 463, 488, 489, 490, 491, 492, 493, 2, 3, 4, 5, 6, 7, 8, 9, 10, 11, 12, 13, 14, 15, 16, 17, 18, 19, 20, 21, 22, 110, 111, 112, 113, 114, 115, 116, 117, 118, 119, 120, 121, 122, 123, 124, 125, 126, 127, 128, 129, 130, 131, 132, 133, 461, 462, 463, 488, 489, 490, 491, 492, 493, 2, 3, 4, 5, 6, 7, 8, 9, 10, 11, 12, 13, 14, 15, 16, 17, 18, 19, 20, 21, 22, 110, 111, 112, 113, 114, 115, 116, 117, 118, 119, 120, 121, 122, 123, 124, 125, 126, 127, 128, 129, 130, 131, 132, 133, 359, 462, 463, 488, 489, 490, 491, 492, 493, 2, 3, 4, 5, 6, 7, 8, 9, 10, 11, 12, 13, 14, 15, 16, 17, 18, 19, 20, 21, 22, 110, 111, 112, 113, 114, 115, 116, 117, 118, 119, 120, 121, 122, 123, 124, 125, 126, 127, 128, 129, 130, 131, 132, 133, 433, 434, 463, 488, 489, 490, 491, 492, 493, 2, 3, 4, 5, 6, 7, 8, 9, 10, 11, 12, 13, 14, 15, 16, 17, 18, 19, 20, 21, 111, 112, 113, 114, 115, 116, 117, 118, 119, 120, 121, 122, 123, 124, 125, 126, 127, 128, 129, 130, 131, 132, 489, 490, 491, 492, 493, 2, 3, 4, 5, 6, 7, 8, 9, 10, 11, 12, 13, 14, 15, 16, 17, 18, 19, 20, 21, 22, 112, 113, 114, 115, 116, 117, 118, 119, 120, 121, 122, 123, 124, 125, 126, 127, 128, 129, 130, 131, 132, 489, 490, 491, 492, 493, 1, 2, 3, 4, 5, 6, 7, 8, 9, 10, 11, 12, 13, 14, 15, 16, 17, 18, 19, 20, 21, 22, 111, 112, 113, 114, 115, 116, 117, 118, 119, 120, 121, 122, 123, 124, 125, 126, 127, 128, 129, 130, 131, 132, 463, 549, 550, 551, 552, 553, 554, 555, 556, 557, 558, 559, 560, 561, 562, 563, 564, 1, 2, 3, 4, 5, 6, 7, 8, 9, 10, 11, 12, 13, 14, 15, 16, 17, 18, 19, 20, 21, 22, 23, 44, 45, 111, 112, 113, 114, 115, 116, 117, 118, 119, 120, 121, 122, 123, 124, 125, 126, 127, 128, 129, 130, 131, 132, 463, 552, 553, 554, 555, 556, 557, 558, 559, 560, 561, 562, 563, 564, 19, 20, 21, 22, 111, 112, 113, 114, 115, 116, 117, 118, 119, 120, 121, 122, 123, 124, 125, 126, 127, 128, 129, 130, 131, 132, 133, 134, 135, 817, 818, 819, 820, 821, 822, 823, 824, 825, 19, 20, 21, 22, 111, 112, 113, 114, 115, 116, 117, 118, 119, 120, 121, 122, 123, 124, 125, 126, 127, 128, 129, 130, 131, 132, 133, 658, 659, 660, 661, 662, 663, 664, 665, 666, 667, 668, 669, 670, 671, 672, 673, 674, 818, 819, 820, 821, 822, 823, 824, 825, 19, 20, 21, 22, 23, 659, 660, 661, 662, 663, 664, 665, 666, 667, 668, 669, 670, 671, 672, 673, 821, 822, 823, 824, 825, 19, 20, 21, 22, 23, 659, 660, 661, 662, 663, 664, 665, 666, 667, 668, 669, 670, 671, 672, 673, 821, 822, 823, 824, 825, 19, 20, 21, 660, 661, 662, 663, 664, 665, 666, 667, 668, 669, 670, 671, 672, 673, 674, 675, 676, 818, 819, 820, 821, 822, 823, 824, 825, 19, 20, 21, 660, 661, 662, 663, 664, 665, 666, 667, 668, 669, 670, 671, 672, 673, 674, 675, 676, 818, 819, 820, 821, 822, 823, 824, 825, 19, 20, 21, 22, 122, 123, 124, 125, 126, 127, 128, 129, 663, 664, 665, 666, 667, 668, 669, 670, 671, 672, 673, 674, 820, 821, 822, 823, 824, 825, 18, 19, 20, 21, 22, 23, 44, 45, 111, 112, 113, 114, 115, 116, 117, 118, 119, 120, 121, 122, 123, 124, 125, 126, 127, 128, 129, 130, 131, 132, 489, 490, 514, 515, 527, 530, 531, 544, 548, 549, 564, 660, 661, 662, 663, 664, 665, 666, 667, 668, 669, 670, 671, 672, 673, 674, 706, 707, 740, 819, 820, 821, 822, 823, 824, 825, 826, 827, 828, 829, 830, 831, 832, 833, 834, 835, 836, 837, 838, 839, 840, 841, 842, 843, 844, 845, 846, 847, 848, 849, 850, 851, 852, 853, 854, 855, 856, 857, 858, 859, 860, 861, 862, 863, 864, 865, 866, 867, 868, 869, 870, 871, 872, 18, 19, 20, 21, 22, 23, 44, 45, 111, 112, 113, 114, 115, 116, 117, 118, 119, 120, 121, 122, 123, 124, 125, 126, 127, 128, 129, 130, 131, 132, 463, 504, 515, 525, 530, 540, 544, 545, 566, 594, 596, 662, 663, 664, 665, 666, 667, 668, 669, 670, 671, 672, 706, 707, 708, 713, 714, 715, 820, 821, 822, 823, 824, 825, 826, 827, 828, 829, 830, 831, 832, 833, 834, 835, 836, 837, 838, 839, 840, 841, 842, 843, 844, 845, 846, 847, 848, 849, 850, 851, 852, 853, 854, 855, 856, 857, 858, 859, 860, 861, 862, 863, 864, 865, 866, 867, 868, 869, 870, 871, 872, 18, 19, 20, 21, 22, 110, 111, 112, 113, 114, 115, 116, 117, 118, 119, 120, 121, 122, 123, 124, 125, 126, 127, 128, 129, 130, 131, 132, 133, 359, 360, 462, 463, 660, 661, 662, 663, 664, 665, 666, 667, 668, 669, 670, 671, 672, 824, 825, 826, 827, 828, 829, 830, 831, 832, 833, 834, 835, 836, 837, 838, 839, 840, 841, 842, 843, 844, 845, 846, 847, 848, 849, 850, 851, 852, 853, 854, 855, 856, 857, 858, 859, 860, 861, 862, 863, 864, 865, 866, 867, 868, 869, 870, 871, 872, 18, 19, 20, 21, 22, 110, 111, 112, 113, 114, 115, 116, 117, 118, 119, 120, 121, 122, 123, 124, 125, 126, 127, 128, 129, 130, 131, 132, 133, 463, 661, 662, 663, 664, 665, 666, 667, 668, 669, 670, 671, 823, 824, 825, 826, 827, 828, 829, 830, 831, 832, 833, 834, 835, 836, 837, 838, 839, 840, 841, 842, 843, 844, 845, 846, 847, 848, 849, 850, 851, 852, 853, 854, 855, 856, 857, 858, 859, 860, 861, 862, 863, 864, 865, 866, 867, 868, 869, 870, 871, 872, 18, 19, 20, 21, 22, 110, 111, 112, 113, 114, 115, 116, 117, 118, 119, 120, 121, 122, 123, 124, 125, 126, 127, 128, 129, 130, 131, 132, 133, 463, 831, 832, 833, 834, 835, 836, 837, 838, 839, 840, 841, 842, 843, 844, 845, 846, 847, 848, 849, 850, 851, 852, 853, 854, 855, 856, 857, 858, 859, 860, 861, 862, 863, 864, 865, 866, 867, 868, 869, 870, 871, 872, 18, 19, 20, 21, 22, 110, 111, 112, 113, 114, 115, 116, 117, 118, 119, 120, 121, 122, 123, 124, 125, 126, 127, 128, 129, 130, 131, 132, 133, 359, 462, 463, 662, 663, 664, 665, 666, 667, 668, 669, 670, 671, 672, 824, 825, 826, 827, 828, 829, 830, 831, 832, 833, 834, 835, 836, 837, 838, 839, 840, 841, 842, 843, 844, 845, 846, 847, 848, 849, 850, 851, 852, 853, 854, 855, 856, 857, 858, 859, 860, 861, 862, 863, 864, 865, 866, 867, 868, 869, 870, 871, 872]</t>
  </si>
  <si>
    <t>[779, 780, 781, 782, 783, 784, 785, 786, 787, 788, 789, 790, 791, 792, 793, 794, 795, 796, 797, 798, 799, 1029, 1030, 1031, 1032, 1033, 1034, 1035, 1036, 1037, 1038, 1039, 1040, 1041, 1042, 1043, 1044, 1045, 1046, 1047, 1048, 1049, 1050, 1051, 1052, 1053, 1054, 1055, 1056, 1057, 1058, 1059, 1060, 1061, 1062, 1063, 1064, 1065, 1066, 1067, 1068, 1069, 779, 780, 781, 782, 783, 784, 785, 786, 787, 788, 789, 790, 791, 792, 793, 794, 795, 796, 797, 798, 799, 1029, 1030, 1031, 1032, 1033, 1034, 1035, 1036, 1037, 1038, 1039, 1040, 1041, 1042, 1043, 1044, 1045, 1046, 1047, 1048, 1049, 1050, 1051, 1052, 1053, 1054, 1055, 1056, 1057, 1058, 1059, 1060, 1061, 1062, 1063, 1064, 1065, 1066, 1067, 1068, 1069, 779, 780, 781, 782, 783, 784, 785, 786, 787, 788, 789, 790, 791, 792, 793, 794, 795, 796, 797, 798, 799, 1029, 1030, 1031, 1032, 1033, 1034, 1035, 1036, 1037, 1038, 1039, 1040, 1041, 1042, 1043, 1044, 1045, 1046, 1047, 1048, 1049, 1050, 1051, 1052, 1053, 1054, 1055, 1056, 1057, 1058, 1059, 1060, 1061, 1062, 1063, 1064, 1065, 1066, 1067, 1068, 1069, 779, 780, 781, 782, 783, 784, 785, 786, 787, 788, 789, 790, 791, 792, 793, 794, 795, 796, 797, 798, 799, 1029, 1030, 1031, 1032, 1033, 1034, 1035, 1036, 1037, 1038, 1039, 1040, 1041, 1042, 1043, 1044, 1045, 1046, 1047, 1048, 1049, 1050, 1051, 1052, 1053, 1054, 1055, 1056, 1057, 1058, 1059, 1060, 1061, 1062, 1063, 1064, 1065, 1066, 1067, 1068, 1069, 779, 780, 781, 782, 783, 784, 785, 786, 787, 788, 789, 790, 791, 792, 793, 794, 795, 796, 797, 798, 799, 1029, 1030, 1031, 1032, 1033, 1034, 1035, 1036, 1037, 1038, 1039, 1040, 1041, 1042, 1043, 1044, 1045, 1046, 1047, 1048, 1049, 1050, 1051, 1052, 1053, 1054, 1055, 1056, 1057, 1058, 1059, 1060, 1061, 1062, 1063, 1064, 1065, 1066, 1067, 1068, 1069, 779, 780, 781, 782, 783, 784, 785, 786, 787, 788, 789, 790, 791, 792, 793, 794, 795, 796, 797, 798, 799, 1029, 1030, 1031, 1032, 1033, 1034, 1035, 1036, 1037, 1038, 1039, 1040, 1041, 1042, 1043, 1044, 1045, 1046, 1047, 1048, 1049, 1050, 1051, 1052, 1053, 1054, 1055, 1056, 1057, 1058, 1059, 1060, 1061, 1062, 1063, 1064, 1065, 1066, 1067, 1068, 1069, 779, 1028, 809, 810, 811, 669, 670, 810, 811, 779, 1028, 808, 809, 810, 811, 1028, 669, 779, 1028, 779, 1028, 1028, 1028, 669, 1028, 640, 641, 642, 643, 644, 645, 646, 647, 648, 649, 650, 651, 652, 653, 654, 655, 656, 657, 658, 659, 660, 661, 662, 663, 664, 665, 666, 667, 668, 779, 780, 781, 782, 783, 784, 785, 786, 787, 788, 789, 790, 791, 792, 793, 794, 795, 796, 797, 798, 799, 1029, 1030, 1031, 1032, 1033, 1034, 1035, 1036, 1037, 1038, 1039, 1040, 1041, 1042, 1043, 1044, 1045, 1046, 1047, 1048, 1049, 1050, 1051, 1052, 1053, 1054, 1055, 1056, 1057, 1058, 1059, 1060, 1061, 1062, 1063, 1064, 1065, 1066, 1067, 1068, 1101, 1102, 1103, 1104, 1105, 1106, 1107, 1108, 1109, 1110, 1111, 1112, 1113, 1114, 1115, 1116, 1117, 1118, 1119, 1120, 1121, 1122, 1123, 1124, 1125, 1126, 1127, 1128, 1129, 1130, 1131, 1132, 1133, 1134, 1135, 1136, 1137, 1138, 1139, 1140, 1141, 640, 641, 642, 643, 644, 645, 646, 647, 648, 649, 650, 651, 652, 653, 654, 655, 656, 657, 658, 659, 660, 661, 662, 663, 664, 665, 666, 667, 668, 779, 780, 781, 782, 783, 784, 785, 786, 787, 788, 789, 790, 791, 792, 793, 794, 795, 796, 797, 798, 799, 1029, 1030, 1031, 1032, 1033, 1034, 1035, 1036, 1037, 1038, 1039, 1040, 1041, 1042, 1043, 1044, 1045, 1046, 1047, 1048, 1049, 1050, 1051, 1052, 1053, 1054, 1055, 1056, 1057, 1058, 1059, 1060, 1061, 1062, 1063, 1064, 1065, 1066, 1067, 1068, 1101, 1102, 1103, 1104, 1105, 1106, 1107, 1108, 1109, 1110, 1111, 1112, 1113, 1114, 1115, 1116, 1117, 1118, 1119, 1120, 1121, 1122, 1123, 1124, 1125, 1126, 1127, 1128, 1129, 1130, 1131, 1132, 1133, 1134, 1135, 1136, 1137, 1138, 1139, 1140, 1141, 640, 641, 642, 643, 644, 645, 646, 647, 648, 649, 650, 651, 652, 653, 654, 655, 656, 657, 658, 659, 660, 661, 662, 663, 664, 665, 666, 667, 668, 779, 780, 781, 782, 783, 784, 785, 786, 787, 788, 789, 790, 791, 792, 793, 794, 795, 796, 797, 798, 799, 1029, 1030, 1031, 1032, 1033, 1034, 1035, 1036, 1037, 1038, 1039, 1040, 1041, 1042, 1043, 1044, 1045, 1046, 1047, 1048, 1049, 1050, 1051, 1052, 1053, 1054, 1055, 1056, 1057, 1058, 1059, 1060, 1061, 1062, 1063, 1064, 1065, 1066, 1067, 1068, 1101, 1102, 1103, 1104, 1105, 1106, 1107, 1108, 1109, 1110, 1111, 1112, 1113, 1114, 1115, 1116, 1117, 1118, 1119, 1120, 1121, 1122, 1123, 1124, 1125, 1126, 1127, 1128, 1129, 1130, 1131, 1132, 1133, 1134, 1135, 1136, 1137, 1138, 1139, 1140, 1141, 640, 641, 642, 643, 644, 645, 646, 647, 648, 649, 650, 651, 652, 653, 654, 655, 656, 657, 658, 659, 660, 661, 662, 663, 664, 665, 666, 667, 668, 779, 780, 781, 782, 783, 784, 785, 786, 787, 788, 789, 790, 791, 792, 793, 794, 795, 796, 797, 798, 799, 1029, 1030, 1031, 1032, 1033, 1034, 1035, 1036, 1037, 1038, 1039, 1040, 1041, 1042, 1043, 1044, 1045, 1046, 1047, 1048, 1049, 1050, 1051, 1052, 1053, 1054, 1055, 1056, 1057, 1058, 1059, 1060, 1061, 1062, 1063, 1064, 1065, 1066, 1067, 1068, 1101, 1102, 1103, 1104, 1105, 1106, 1107, 1108, 1109, 1110, 1111, 1112, 1113, 1114, 1115, 1116, 1117, 1118, 1119, 1120, 1121, 1122, 1123, 1124, 1125, 1126, 1127, 1128, 1129, 1130, 1131, 1132, 1133, 1134, 1135, 1136, 1137, 1138, 1139, 1140, 1141]</t>
  </si>
  <si>
    <t>[132, 251]</t>
  </si>
  <si>
    <t>[361, 362, 363, 364, 365, 366, 367, 368, 369, 370, 371, 372, 410, 411, 412, 413, 414, 415, 416, 417, 418, 419, 212, 213, 214, 215, 216, 217, 218, 212, 213, 214, 215, 216, 217, 218, 212, 213, 214, 215, 216, 217, 218, 212, 213, 214, 215, 216, 217, 218]</t>
  </si>
  <si>
    <t>[415, 416, 417, 418, 419, 415, 416, 417, 418, 419, 415, 416, 417, 418, 419, 415, 416, 417, 418, 419, 416, 417, 418, 419, 420, 421, 422, 423, 463, 529, 530, 531, 532, 416, 417, 418, 419, 420, 421, 422, 464, 488, 530, 531, 532, 416, 417, 418, 419, 420, 421, 422, 423, 424, 425, 426, 427, 428, 429, 489, 528, 529, 530, 531, 532, 416, 417, 418, 419, 420, 421, 422, 423, 424, 425, 426, 427, 428, 488, 489, 528, 529, 530, 531, 532, 415, 416, 417, 418, 419, 420, 423, 415, 416, 417, 418, 419, 420, 421, 422, 423, 424, 425, 532, 415, 416, 417, 418, 419, 420, 421, 487, 530, 531, 532, 415, 416, 417, 418, 419, 420, 421, 422, 423, 424, 425, 426, 427, 428, 531, 532, 415, 416, 417, 418, 419, 420, 421, 422, 423, 489, 529, 530, 531, 532, 415, 416, 417, 418, 419, 420, 421, 422, 423, 424, 425, 530, 531, 532, 415, 416, 417, 418, 419, 420, 530, 531, 532, 415, 416, 417, 418, 419, 420, 421, 422, 423, 424, 425, 426, 415, 416, 417, 418, 419, 420, 421, 422, 423, 424, 425, 426, 427, 530, 531, 532, 415, 416, 417, 418, 419, 420, 421, 422, 423, 424, 425, 426, 427, 428, 531, 532, 415, 416, 417, 418, 419, 420, 421, 422, 423, 424, 425, 426, 531, 532, 415, 416, 417, 418, 419, 420, 421, 422, 423, 424, 425, 529, 530, 531, 532, 415, 416, 417, 418, 419, 420, 421, 422, 423, 528, 529, 530, 531, 532, 415, 416, 417, 418, 419, 420, 421, 422, 423, 424, 487, 530, 531, 532, 415, 416, 417, 418, 419, 420, 421, 422, 488, 489, 530, 531, 532, 415, 416, 417, 418, 419, 420, 421, 422, 423, 424, 425, 488, 531, 532, 415, 416, 417, 418, 419, 420, 421, 422, 423, 424, 488, 528, 529, 530, 531, 532, 415, 416, 417, 418, 419, 420, 421, 422, 423, 424, 425, 415, 416, 417, 418, 419, 420, 421, 422, 423, 424, 425, 426, 529, 530, 531, 532, 415, 416, 417, 418, 419, 420, 421, 422, 531, 532, 415, 416, 417, 418, 419, 420, 421, 422, 423, 424, 488, 489, 530, 531, 532, 415, 416, 417, 418, 419, 420, 421, 422, 423, 424, 425, 426, 427, 428, 529, 530, 531, 532, 415, 416, 417, 418, 419, 420, 421, 529, 530, 531, 532, 415, 416, 417, 418, 419, 420, 421, 422, 488, 529, 530, 531, 532, 415, 416, 417, 418, 419, 420, 421, 422, 423, 424, 425, 426, 427, 428, 530, 531, 532, 415, 416, 417, 418, 419, 420, 421, 422, 423, 424, 463, 464, 529, 530, 531, 532, 415, 416, 417, 418, 419, 420, 421, 422, 423, 424, 425, 426, 427, 428, 461, 462, 463, 529, 530, 531, 532, 415, 416, 417, 418, 419, 420, 421, 422, 423, 424, 463, 464, 529, 530, 531, 532, 415, 416, 417, 418, 419, 420, 421, 422, 423, 424, 425, 426, 427, 461, 528, 529, 530, 531, 532]</t>
  </si>
  <si>
    <t>[241, 242, 243, 244, 245, 246, 247, 265, 266, 267, 268, 387, 448, 449, 450,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450]</t>
  </si>
  <si>
    <t>[125, 126, 159, 160, 161, 162, 163, 164, 200, 201, 202, 203, 204, 205, 206, 207, 208, 209, 210, 211, 212, 213, 214, 215, 216, 217, 218, 219, 220, 221, 222, 223, 125, 126, 200, 201, 202, 203, 204, 205, 206, 207, 208, 209, 210, 211, 212, 213, 214, 215, 216, 217, 218, 219, 220, 221, 222, 223]</t>
  </si>
  <si>
    <t>[417, 417, 418, 419, 420, 529, 530, 417, 529, 530, 417, 418, 419, 530, 230, 231, 232, 233, 234, 235, 236, 237, 238, 239, 240, 241, 242, 243, 244, 245, 246, 247, 328, 329, 330, 331, 330, 331, 332, 328, 329, 330, 331, 332, 328, 329, 330, 331, 332, 248, 249]</t>
  </si>
  <si>
    <t>[1773, 1774, 1775, 1929, 1930, 1931, 1932, 1933, 1934, 1935, 1936, 1937, 1938, 1939, 1940, 1773, 1774, 1775, 1776, 1777, 1778, 1779, 1780, 1781, 1782, 1783, 1784, 1785, 1928, 1929, 1930, 1931, 1932, 1933, 1934, 1935, 1936, 1937, 1938, 1939, 1940, 1773, 1774, 1775, 1776, 1777, 1778, 1779, 1780, 1781, 1928, 1929, 1773, 1774, 1775, 1776, 1777, 1778, 1779, 1780, 1781, 1782, 1927, 1928, 1929, 1773, 1774, 1775, 1776, 1928, 1929, 1773, 1774, 1775, 1776, 1777, 1778, 1779, 1780, 1781, 1782, 1783, 1927, 1928, 1929, 1773, 1774, 1775, 1927, 1928, 1929,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1879, 1880, 1881, 1882, 1883, 1884, 1885, 1886, 1921, 1922,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2016]</t>
  </si>
  <si>
    <t>[55, 178, 179, 180, 55, 175, 176, 177, 178, 179, 180, 177, 178, 179, 180, 174, 174, 174, 174, 174, 174, 174, 174, 174, 173, 174]</t>
  </si>
  <si>
    <t>[118, 119, 120, 121, 572, 573, 574, 118, 119, 120, 121, 572, 573, 574, 118, 119, 120, 121, 122, 572, 573, 574, 118, 119, 120, 121, 122, 572, 573, 574, 118, 119, 120, 121, 573, 574, 118, 119, 120, 121, 572, 573, 574]</t>
  </si>
  <si>
    <t>[120, 121, 122, 123]</t>
  </si>
  <si>
    <t>[145, 146, 147, 148, 149, 150]</t>
  </si>
  <si>
    <t>[1, 2, 3, 4, 5, 6, 200, 201, 202, 203, 204, 205, 206, 207, 208, 209, 210, 211, 212, 213, 214, 215, 216, 217, 218, 219, 220, 221, 222, 223, 224, 225, 226, 227, 228, 229, 230, 231, 232, 233, 234, 235, 236, 237, 238, 351, 1, 2, 3, 4, 5, 6, 200, 201, 202, 203, 204, 205, 206, 207, 208, 209, 210, 211, 212, 213, 214, 215, 216, 217, 218, 219, 220, 221, 222, 223, 224, 225, 226, 227, 228, 229, 230, 231, 232, 233, 234, 235, 236, 237, 238, 351, 1, 2, 3, 4, 5, 6, 200, 201, 202, 203, 204, 205, 206, 207, 208, 209, 210, 211, 212, 213, 214, 215, 216, 217, 218, 219, 220, 221, 222, 223, 224, 225, 226, 227, 228, 229, 230, 231, 232, 233, 234, 235, 236, 237, 238, 351, 1, 2, 3, 4, 5, 6, 200, 201, 202, 203, 204, 205, 206, 207, 208, 209, 210, 211, 212, 213, 214, 215, 216, 217, 218, 219, 220, 221, 222, 223, 224, 225, 226, 227, 228, 229, 230, 231, 232, 233, 234, 235, 236, 237, 238, 351, 1, 2, 3, 4, 5, 6, 200, 201, 202, 203, 204, 205, 206, 207, 208, 209, 210, 211, 212, 213, 214, 215, 216, 217, 218, 219, 220, 221, 222, 223, 224, 225, 226, 227, 228, 229, 230, 231, 232, 233, 234, 235, 236, 237, 238, 351, 1, 2, 3, 4, 5, 6, 200, 201, 202, 203, 204, 205, 206, 207, 208, 209, 210, 211, 212, 213, 214, 215, 216, 217, 218, 219, 220, 221, 222, 223, 224, 225, 226, 227, 228, 229, 230, 231, 232, 233, 234, 235, 236, 237, 238, 351]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</si>
  <si>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1182, 1183, 1184, 1185, 1186, 1188, 1189, 1190, 1191, 1192, 1193, 1194, 1195, 1196, 1197, 1198, 1199, 1200, 1201, 1202, 1203, 1204, 1205, 1206, 1207, 1208, 1209, 1210, 1211, 1212, 1213, 1214, 1215, 1216, 1217, 1218,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1189, 1190, 1191, 1192, 1193, 1194, 1195, 1196, 1197, 1198, 1199, 1200, 1201, 1202, 1203, 1204, 1205, 1206, 1207, 1208, 1209, 1210, 1211, 1212, 1213, 1214, 1215, 1216, 1217, 1218, 1219, 1220, 548, 549, 550, 551, 552, 553, 554, 1187, 1188, 1189, 1190, 1191, 1192, 1193, 1194, 1195, 1196, 1197, 1198, 1199, 1200, 1201, 1202, 1203, 1204, 1205, 1206, 1207, 1208, 1209, 1210, 1211, 1212, 1213, 1214, 1215, 1216, 1217, 1218, 1219, 1220, 548, 549, 550, 551, 552, 553, 554, 1188, 1189, 1190, 1191, 1192, 1193, 1194, 1195, 1196, 1197, 1198, 1199, 1200, 1201, 1202, 1203, 1204, 1205, 1206, 1207, 1208, 1209, 1210, 1211, 1212, 1213, 1214, 1215, 1216, 1217, 1218, 1219, 1220, 548, 549, 550, 551, 552, 553, 554, 555, 1189, 1190, 1191, 1192, 1193, 1194, 1195, 1196, 1197, 1198, 1199, 1200, 1201, 1202, 1203, 1204, 1205, 1206, 1207, 1208, 1209, 1210, 1211, 1212, 1213, 1214, 1215, 1216, 1217, 1218, 1219, 1220, 548, 549, 550, 551, 552, 553, 554, 555, 1188, 1189, 1190, 1191, 1192, 1193, 1194, 1195, 1196, 1197, 1198, 1199, 1200, 1201, 1202, 1203, 1204, 1205, 1206, 1207, 1208, 1209, 1210, 1211, 1212, 1213, 1214, 1215, 1216, 1217, 1218, 1219, 1220, 548, 549, 550, 551, 552, 553, 554, 1187, 1188, 1189, 1190, 1191, 1192, 1193, 1194, 1195, 1196, 1197, 1198, 1199, 1200, 1201, 1202, 1203, 1204, 1205, 1206, 1207, 1208, 1209, 1210, 1211, 1212, 1213, 1214, 1215, 1216, 1217, 1218, 1219, 1220, 548, 549, 550, 551, 552, 553, 554, 555, 1190, 1191, 1192, 1193, 1194, 1195, 1196, 1197, 1198, 1199, 1200, 1201, 1202, 1203, 1204, 1205, 1206, 1207, 1208, 1209, 1210, 1211, 1212, 1213, 1214, 1215, 1216, 1217, 1218, 1219, 1220, 548, 549, 550, 551, 552, 553, 554, 555, 1189, 1190, 1191, 1192, 1193, 1194, 1195, 1196, 1197, 1198, 1199, 1200, 1201, 1202, 1203, 1204, 1205, 1206, 1207, 1208, 1209, 1210, 1211, 1212, 1213, 1214, 1215, 1216, 1217, 1218, 1219, 1220, 548, 549, 550, 551, 552, 553, 554, 555, 687, 1188, 1189, 1190, 1191, 1192, 1193, 1194, 1195, 1196, 1197, 1198, 1199, 1200, 1201, 1202, 1203, 1204, 1205, 1206, 1207, 1208, 1209, 1210, 1211, 1212, 1213, 1214, 1215, 1216, 1217, 1218, 1219, 1220, 548, 549, 550, 551, 552, 553, 554, 555, 556, 557, 558, 559, 560, 561, 562, 563, 564, 565, 566, 567, 1182, 1183, 1184, 1185, 1186, 1187, 1188, 1189, 1190, 1191, 1192, 1193, 1194, 1195, 1196, 1197, 1198, 1199, 1200, 1201, 1202, 1203, 1204, 1205, 1206, 1207, 1208, 1209, 1210, 1211, 1212, 1213, 1214, 1215, 1216, 1217, 1218, 1219, 1220, 548, 549, 550, 551, 552, 553, 554, 555, 556, 557, 558, 559, 560, 561, 562, 563, 564, 565, 566, 567, 740, 752, 753, 754, 755, 756, 757, 845, 864, 865, 866, 867, 868, 869, 870, 871, 872, 873, 874, 877, 878, 879, 880, 915, 916, 917, 942, 943, 944, 945, 946, 947, 948, 1188, 1189, 1190, 1191, 1192, 1193, 1194, 1195, 1196, 1197, 1198, 1199, 1200, 1201, 1202, 1203, 1204, 1205, 1206, 1207, 1208, 1209, 1210, 1211, 1212, 1213, 1214, 1215, 1216, 1217, 1218, 1219, 1220,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1189, 1190, 1191, 1192, 1193, 1194, 1195, 1196, 1197, 1198, 1199, 1200, 1201, 1202, 1203, 1204, 1205, 1206, 1207, 1208, 1209, 1210, 1211, 1212, 1213, 1214, 1215, 1216, 1217, 1218, 1219, 1220,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1189, 1190, 1191, 1192, 1193, 1194, 1195, 1196, 1197, 1198, 1199, 1200, 1201, 1202, 1203, 1204, 1205, 1206, 1207, 1208, 1209, 1210, 1211, 1212, 1213, 1214, 1215, 1216, 1217, 1218, 1219, 1220]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</si>
  <si>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271, 272, 273, 274, 275, 276, 277, 278, 279, 280, 281, 282, 283, 284, 285, 286, 287, 288, 289,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271, 272, 273, 274, 275, 276, 277, 278, 279, 280, 281, 282, 283, 284, 285, 286, 287, 288, 289,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271, 272, 273, 274, 275, 276, 277, 278, 279, 280, 281, 282, 283, 284, 285, 286, 287, 288, 289,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271, 272, 273, 274, 275, 276, 277, 278, 279, 280, 281, 282, 283, 284, 285, 286, 287, 288, 289, 272, 273, 274, 275, 276, 277, 278, 279, 280, 281, 282, 283, 284, 285, 339, 340, 272, 273, 274, 275, 276, 277, 278, 279, 280, 281, 282, 283, 284, 285, 339, 340, 272, 273, 274, 275, 276, 277, 278, 279, 280, 281, 282, 283, 284, 285, 339, 340, 272, 273, 274, 275, 276, 277, 278, 279, 280, 281, 282, 283, 284, 285, 339, 340, 272, 273, 274, 275, 276, 277, 278, 279, 280, 281, 282, 283, 284, 273, 274, 275, 276, 277, 278, 279, 280, 281, 282, 283, 284, 273, 274, 275, 276, 277, 278, 279, 280, 281, 282, 283, 339, 340, 272, 273, 274, 275, 276, 277, 278, 279, 280, 281, 282, 283, 284, 1, 2, 3, 4, 5, 6, 7, 8, 9, 10, 11, 12, 13, 14, 15, 16, 17, 18, 19, 20, 21, 277, 278, 279, 280, 281, 282, 283, 338, 339, 340, 1, 2, 3, 4, 5, 6, 7, 8, 9, 10, 11, 12, 13, 14, 15, 16, 17, 18, 19, 20, 21, 277, 278, 279, 280, 281, 282, 283, 338, 339, 340, 1, 2, 3, 4, 5, 6, 7, 8, 9, 10, 11, 12, 13, 14, 15, 16, 17, 18, 19, 20, 21, 277, 278, 279, 280, 281, 282, 283, 338, 339, 340, 1, 2, 3, 4, 5, 6, 7, 8, 9, 10, 11, 12, 13, 14, 15, 16, 17, 18, 19, 20, 21, 277, 278, 279, 280, 281, 282, 283, 338, 339, 340, 1, 2, 3, 4, 5, 6, 7, 8, 9, 10, 11, 12, 13, 14, 15, 16, 17, 18, 19, 20, 21, 277, 278, 279, 280, 281, 282, 283, 338, 339, 340, 1, 2, 3, 4, 5, 6, 7, 8, 9, 10, 11, 12, 13, 14, 15, 16, 17, 18, 19, 20, 21, 277, 278, 279, 280, 281, 282, 283, 338, 339, 340, 1, 2, 3, 4, 5, 6, 7, 8, 9, 10, 11, 12, 13, 14, 15, 16, 17, 18, 19, 20, 21, 276, 277, 278, 279, 280, 281, 282, 283, 338, 339, 340, 1, 2, 3, 4, 5, 6, 7, 8, 9, 10, 11, 12, 13, 14, 15, 16, 17, 18, 19, 20, 21, 276, 277, 278, 279, 280, 281, 282, 283, 338, 339, 340, 1, 2, 3, 4, 5, 6, 7, 8, 9, 10, 11, 12, 13, 14, 15, 16, 17, 18, 19, 20, 21, 276, 277, 278, 279, 280, 281, 282, 283, 338, 339, 340, 1, 2, 3, 4, 5, 6, 7, 8, 9, 10, 11, 12, 13, 14, 15, 16, 17, 18, 19, 20, 21, 273, 274, 275, 276, 277, 278, 279, 280, 281, 282, 283, 338, 339, 340, 1, 2, 3, 4, 5, 6, 7, 8, 9, 10, 11, 12, 13, 14, 15, 16, 17, 18, 19, 20, 21, 273, 274, 275, 276, 277, 278, 279, 280, 281, 282, 283, 338, 339, 340, 1, 2, 3, 4, 5, 6, 7, 8, 9, 10, 11, 12, 13, 14, 15, 16, 17, 18, 19, 20, 21, 273, 274, 275, 276, 277, 278, 279, 280, 281, 282, 283, 338, 339, 340]</t>
  </si>
  <si>
    <t>[1, 2, 267, 268, 269, 270, 271, 272, 273, 274, 275, 276, 309, 310, 311, 312, 313, 314, 315, 316, 317, 318, 319, 320, 561, 562, 563, 564, 565,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1, 2, 266, 267, 268, 269, 270, 271, 272, 273, 274, 275, 276, 309, 310, 311, 312, 313, 314, 315, 316, 317, 318, 319, 320, 561, 562, 563, 564, 565,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821]</t>
  </si>
  <si>
    <t xml:space="preserve">[1, 2, 3, 4, 78, 79, 80, 81, 82, 83, 84, 322, 323, 324, 325, 326, 327, 328, 329, 330, 331, 332, 333, 334, 335, 336, 337, 338, 339, 340, 341, 342, 343, 344, 345, 346, 347, 348, 349, 528, 529, 530, 531, 532, 533, 675, 676, 677, 678, 679, 680, 681, 682, 683, 684, 685, 686, 687, 688, 689, 690,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1038, 1039, 1040, 1041, 1042, 1129, 1130, 1131, 1132, 1133, 1134, 1135, 1136, 1137, 1138, 1139, 1140, 1141, 1142, 1143, 1144, 1145, 1146, 1147, 1148, 1149, 1150, 1151, 1152, 1153, 1154, 1155, 1156, 1157, 1158, 1159, 1160, 1161, 1162, 1163, 1164, 1165, 1424, 1425, 1426, 1427, 1428, 1429, 1430, 1431, 1432, 1433, 1434, 1435, 1436, 1437, 1438, 1439, 1440, 1441, 1442, 1443, 1444, 1445, 1446, 1447, 1448, 1449, 1450, 1451, 1452, 1453, 1454, 1455, 1456, 1457, 1458, 1459, 1481, 1482, 1483, 1484, 1485, 1486, 1487, 1488, 1489, 1490, 1491, 1492, 1493, 1494, 1495, 1496, 1497, 1498, 1499, 1500, 1501, 1502, 1503, 1504, 1505, 1506, 1507, 1508, 1509, 1510, 1511, 1512, 1513, 1697, 1698, 1699, 1700, 1701, 1702, 1703, 1704, 1705, 1706, 1707, 1708, 1709, 1710, 1711, 1712, 1713, 1714, 1715, 1716,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2227, 2228, 2229, 2230, 2231, 2232, 2233, 2234, 2235, 2236, 2237, 2404, 2405, 2406, 2407, 2408, 2409, 2410, 2411, 2412, 2413, 2414, 2415, 2416, 2417, 2418, 2419, 2420, 2421, 2422, 2423, 2424, 2425, 2426, 2427, 2428, 2429, 2430, 2431, 2432, 2433, 2434, 2435, 2436, 2437, 2438, 2439, 2440, 2441, 2442, 2443, 2444, 2445, 2446, 2447, 2448,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1, 2, 3, 4, 78, 79, 80, 81, 82, 83, 84, 322, 323, 324, 325, 326, 327, 328, 329, 330, 331, 332, 333, 334, 335, 336, 337, 338, 339, 340, 341, 342, 343, 344, 345, 346, 347, 348, 349, 528, 529, 530, 531, 532, 533, 675, 676, 677, 678, 679, 680, 681, 682, 683, 684, 685, 686, 687, 688, 689, 690,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1038, 1039, 1040, 1041, 1042, 1129, 1130, 1131, 1132, 1133, 1134, 1135, 1136, 1137, 1138, 1139, 1140, 1141, 1142, 1143, 1144, 1145, 1146, 1147, 1148, 1149, 1150, 1151, 1152, 1153, 1154, 1155, 1156, 1157, 1158, 1159, 1160, 1161, 1162, 1163, 1164, 1165, 1424, 1425, 1426, 1427, 1428, 1429, 1430, 1431, 1432, 1433, 1434, 1435, 1436, 1437, 1438, 1439, 1440, 1441, 1442, 1443, 1444, 1445, 1446, 1447, 1448, 1449, 1450, 1451, 1452, 1453, 1454, 1455, 1456, 1457, 1458, 1459, 1481, 1482, 1483, 1484, 1485, 1486, 1487, 1488, 1489, 1490, 1491, 1492, 1493, 1494, 1495, 1496, 1497, 1498, 1499, 1500, 1501, 1502, 1503, 1504, 1505, 1506, 1507, 1508, 1509, 1510, 1511, 1512, 1513, 1697, 1698, 1699, 1700, 1701, 1702, 1703, 1704, 1705, 1706, 1707, 1708, 1709, 1710, 1711, 1712, 1713, 1714, 1715, 1716,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2227, 2228, 2229, 2230, 2231, 2232, 2233, 2234, 2235, 2236, 2237, 2404, 2405, 2406, 2407, 2408, 2409, 2410, 2411, 2412, 2413, 2414, 2415, 2416, 2417, 2418, 2419, 2420, 2421, 2422, 2423, 2424, 2425, 2426, 2427, 2428, 2429, 2430, 2431, 2432, 2433, 2434, 2435, 2436, 2437, 2438, 2439, 2440, 2441, 2442, 2443, 2444, 2445, 2446, 2447, 2448,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1, 2, 3, 4, 78, 79, 80, 81, 82, 83, 84, 322, 323, 324, 325, 326, 327, 328, 329, 330, 331, 332, 333, 334, 335, 336, 337, 338, 339, 340, 341, 342, 343, 344, 345, 346, 347, 348, 349, 528, 529, 530, 531, 532, 533, 675, 676, 677, 678, 679, 680, 681, 682, 683, 684, 685, 686, 687, 688, 689, 690,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1038, 1039, 1040, 1041, 1042, 1129, 1130, 1131, 1132, 1133, 1134, 1135, 1136, 1137, 1138, 1139, 1140, 1141, 1142, 1143, 1144, 1145, 1146, 1147, 1148, 1149, 1150, 1151, 1152, 1153, 1154, 1155, 1156, 1157, 1158, 1159, 1160, 1161, 1162, 1163, 1164, 1165, 1424, 1425, 1426, 1427, 1428, 1429, 1430, 1431, 1432, 1433, 1434, 1435, 1436, 1437, 1438, 1439, 1440, 1441, 1442, 1443, 1444, 1445, 1446, 1447, 1448, 1449, 1450, 1451, 1452, 1453, 1454, 1455, 1456, 1457, 1458, 1459, 1481, 1482, 1483, 1484, 1485, 1486, 1487, 1488, 1489, 1490, 1491, 1492, 1493, 1494, 1495, 1496, 1497, 1498, 1499, 1500, 1501, 1502, 1503, 1504, 1505, 1506, 1507, 1508, 1509, 1510, 1511, 1512, 1513, 1697, 1698, 1699, 1700, 1701, 1702, 1703, 1704, 1705, 1706, 1707, 1708, 1709, 1710, 1711, 1712, 1713, 1714, 1715, 1716,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2227, 2228, 2229, 2230, 2231, 2232, 2233, 2234, 2235, 2236, 2237, 2404, 2405, 2406, 2407, 2408, 2409, 2410, 2411, 2412, 2413, 2414, 2415, 2416, 2417, 2418, 2419, 2420, 2421, 2422, 2423, 2424, 2425, 2426, 2427, 2428, 2429, 2430, 2431, 2432, 2433, 2434, 2435, 2436, 2437, 2438, 2439, 2440, 2441, 2442, 2443, 2444, 2445, 2446, 2447, 2448,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1, 2, 3, 4, 78, 79, 80, 81, 82, 83, 84, 322, 323, 324, 325, 326, 327, 328, 329, 330, 331, 332, 333, 334, 335, 336, 337, 338, 339, 340, 341, 342, 343, 344, 345, 346, 347, 348, 349, 528, 529, 530, 531, 532, 533, 675, 676, 677, 678, 679, 680, 681, 682, 683, 684, 685, 686, 687, 688, 689, 690,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1038, 1039, 1040, 1041, 1042, 1129, 1130, 1131, 1132, 1133, 1134, 1135, 1136, 1137, 1138, 1139, 1140, 1141, 1142, 1143, 1144, 1145, 1146, 1147, 1148, 1149, 1150, 1151, 1152, 1153, 1154, 1155, 1156, 1157, 1158, 1159, 1160, 1161, 1162, 1163, 1164, 1165, 1424, 1425, 1426, 1427, 1428, 1429, 1430, 1431, 1432, 1433, 1434, 1435, 1436, 1437, 1438, 1439, 1440, 1441, 1442, 1443, 1444, 1445, 1446, 1447, 1448, 1449, 1450, 1451, 1452, 1453, 1454, 1455, 1456, 1457, 1458, 1459, 1481, 1482, 1483, 1484, 1485, 1486, 1487, 1488, 1489, 1490, 1491, 1492, 1493, 1494, 1495, 1496, 1497, 1498, 1499, 1500, 1501, 1502, 1503, 1504, 1505, 1506, 1507, 1508, 1509, 1510, 1511, 1512, 1513, 1697, 1698, 1699, 1700, 1701, 1702, 1703, 1704, 1705, 1706, 1707, 1708, 1709, 1710, 1711, 1712, 1713, 1714, 1715, 1716,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2227, 2228, 2229, 2230, 2231, 2232, 2233, 2234, 2235, 2236, 2237, 2404, 2405, 2406, 2407, 2408, 2409, 2410, 2411, 2412, 2413, 2414, 2415, 2416, 2417, 2418, 2419, 2420, 2421, 2422, 2423, 2424, 2425, 2426, 2427, 2428, 2429, 2430, 2431, 2432, 2433, 2434, 2435, 2436, 2437, 2438, 2439, 2440, 2441, 2442, 2443, 2444, 2445, 2446, 2447, 2448,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1, 2, 3, 4, 78, 79, 80, 81, 82, 83, 84, 85, 324, 325, 326, 327, 328, 329, 330, 331, 332, 333, 334, 335, 336, 337, 338, 339, 340, 341, 342, 343, 344, 345, 346, 347, 528, 529, 530, 531, 532, 675, 676, 677, 678, 679, 680, 681, 682, 683, 684, 685, 686, 687, 688, 689,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1039, 1040, 1041, 1042, 1129, 1130, 1131, 1132, 1133, 1134, 1135, 1136, 1137, 1138, 1139, 1140, 1141, 1142, 1143, 1144, 1145, 1146, 1147, 1148, 1149, 1150, 1151, 1152, 1153, 1154, 1155, 1156, 1157, 1158, 1159, 1160, 1161, 1162, 1163, 1164, 1165, 1424, 1425, 1426, 1427, 1428, 1429, 1430, 1431, 1432, 1433, 1434, 1435, 1436, 1437, 1438, 1439, 1440, 1441, 1442, 1443, 1444, 1445, 1446, 1447, 1448, 1449, 1450, 1451, 1452, 1453, 1454, 1455, 1456, 1457, 1458, 1459, 1481, 1482, 1483, 1484, 1485, 1486, 1487, 1488, 1489, 1490, 1491, 1492, 1493, 1494, 1495, 1496, 1497, 1498, 1499, 1500, 1501, 1502, 1503, 1504, 1505, 1506, 1507, 1508, 1509, 1510, 1511, 1512, 1513, 1697, 1698, 1699, 1700, 1701, 1702, 1703, 1704, 1705, 1706, 1707, 1708, 1709, 1710, 1711, 1712, 1713, 1714, 1715, 1716,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2226, 2227, 2228, 2229, 2230, 2231, 2232, 2233, 2234, 2235, 2236, 2237, 2404, 2405, 2406, 2407, 2408, 2409, 2410, 2411, 2412, 2413, 2414, 2415, 2416, 2417, 2418, 2419, 2420, 2421, 2422, 2423, 2424, 2425, 2426, 2427, 2428, 2429, 2430, 2431, 2432, 2433, 2434, 2435, 2436, 2437, 2438, 2439, 2440, 2441, 2442, 2443, 2444, 2445, 2446, 2447, 2448,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1, 2, 3, 4, 78, 79, 80, 81, 82, 83, 84, 85, 324, 325, 326, 327, 328, 329, 330, 331, 332, 333, 334, 335, 336, 337, 338, 339, 340, 341, 342, 343, 344, 345, 346, 347, 528, 529, 530, 531, 532, 675, 676, 677, 678, 679, 680, 681, 682, 683, 684, 685, 686, 687, 688, 689,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1039, 1040, 1041, 1042, 1129, 1130, 1131, 1132, 1133, 1134, 1135, 1136, 1137, 1138, 1139, 1140, 1141, 1142, 1143, 1144, 1145, 1146, 1147, 1148, 1149, 1150, 1151, 1152, 1153, 1154, 1155, 1156, 1157, 1158, 1159, 1160, 1161, 1162, 1163, 1164, 1165, 1424, 1425, 1426, 1427, 1428, 1429, 1430, 1431, 1432, 1433, 1434, 1435, 1436, 1437, 1438, 1439, 1440, 1441, 1442, 1443, 1444, 1445, 1446, 1447, 1448, 1449, 1450, 1451, 1452, 1453, 1454, 1455, 1456, 1457, 1458, 1459, 1481, 1482, 1483, 1484, 1485, 1486, 1487, 1488, 1489, 1490, 1491, 1492, 1493, 1494, 1495, 1496, 1497, 1498, 1499, 1500, 1501, 1502, 1503, 1504, 1505, 1506, 1507, 1508, 1509, 1510, 1511, 1512, 1513, 1697, 1698, 1699, 1700, 1701, 1702, 1703, 1704, 1705, 1706, 1707, 1708, 1709, 1710, 1711, 1712, 1713, 1714, 1715, 1716,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2226, 2227, 2228, 2229, 2230, 2231, 2232, 2233, 2234, 2235, 2236, 2237, 2404, 2405, 2406, 2407, 2408, 2409, 2410, 2411, 2412, 2413, 2414, 2415, 2416, 2417, 2418, 2419, 2420, 2421, 2422, 2423, 2424, 2425, 2426, 2427, 2428, 2429, 2430, 2431, 2432, 2433, 2434, 2435, 2436, 2437, 2438, 2439, 2440, 2441, 2442, 2443, 2444, 2445, 2446, 2447, 2448,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1, 2, 3, 4, 78, 79, 80, 81, 82, 83, 84, 85, 324, 325, 326, 327, 328, 329, 330, 331, 332, 333, 334, 335, 336, 337, 338, 339, 340, 341, 342, 343, 344, 345, 346, 347, 528, 529, 530, 531, 532, 675, 676, 677, 678, 679, 680, 681, 682, 683, 684, 685, 686, 687, 688, 689,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1039, 1040, 1041, 1042, 1129, 1130, 1131, 1132, 1133, 1134, 1135, 1136, 1137, 1138, 1139, 1140, 1141, 1142, 1143, 1144, 1145, 1146, 1147, 1148, 1149, 1150, 1151, 1152, 1153, 1154, 1155, 1156, 1157, 1158, 1159, 1160, 1161, 1162, 1163, 1164, 1165, 1424, 1425, 1426, 1427, 1428, 1429, 1430, 1431, 1432, 1433, 1434, 1435, 1436, 1437, 1438, 1439, 1440, 1441, 1442, 1443, 1444, 1445, 1446, 1447, 1448, 1449, 1450, 1451, 1452, 1453, 1454, 1455, 1456, 1457, 1458, 1459, 1481, 1482, 1483, 1484, 1485, 1486, 1487, 1488, 1489, 1490, 1491, 1492, 1493, 1494, 1495, 1496, 1497, 1498, 1499, 1500, 1501, 1502, 1503, 1504, 1505, 1506, 1507, 1508, 1509, 1510, 1511, 1512, 1513, 1697, 1698, 1699, 1700, 1701, 1702, 1703, 1704, 1705, 1706, 1707, 1708, 1709, 1710, 1711, 1712, 1713, 1714, 1715, 1716,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2226, 2227, 2228, 2229, 2230, 2231, 2232, 2233, 2234, 2235, 2236, 2237, 2404, 2405, 2406, 2407, 2408, 2409, 2410, 2411, 2412, 2413, 2414, 2415, 2416, 2417, 2418, 2419, 2420, 2421, 2422, 2423, 2424, 2425, 2426, 2427, 2428, 2429, 2430, 2431, 2432, 2433, 2434, 2435, 2436, 2437, 2438, 2439, 2440, 2441, 2442, 2443, 2444, 2445, 2446, 2447, 2448,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1, 2, 3, 4, 78, 79, 80, 81, 82, 83, 84, 85, 324, 325, 326, 327, 328, 329, 330, 331, 332, 333, 334, 335, 336, 337, 338, 339, 340, 341, 342, 343, 344, 345, 346, 347, 528, 529, 530, 531, 532, 675, 676, 677, 678, 679, 680, 681, 682, 683, 684, 685, 686, 687, 688, 689,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1039, 1040, 1041, 1042, 1129, 1130, 1131, 1132, 1133, 1134, 1135, 1136, 1137, 1138, 1139, 1140, 1141, 1142, 1143, 1144, 1145, 1146, 1147, 1148, 1149, 1150, 1151, 1152, 1153, 1154, 1155, 1156, 1157, 1158, 1159, 1160, 1161, 1162, 1163, 1164, 1165, 1424, 1425, 1426, 1427, 1428, 1429, 1430, 1431, 1432, 1433, 1434, 1435, 1436, 1437, 1438, 1439, 1440, 1441, 1442, 1443, 1444, 1445, 1446, 1447, 1448, 1449, 1450, 1451, 1452, 1453, 1454, 1455, 1456, 1457, 1458, 1459, 1481, 1482, 1483, 1484, 1485, 1486, 1487, 1488, 1489, 1490, 1491, 1492, 1493, 1494, 1495, 1496, 1497, 1498, 1499, 1500, 1501, 1502, 1503, 1504, 1505, 1506, 1507, 1508, 1509, 1510, 1511, 1512, 1513, 1697, 1698, 1699, 1700, 1701, 1702, 1703, 1704, 1705, 1706, 1707, 1708, 1709, 1710, 1711, 1712, 1713, 1714, 1715, 1716,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2226, 2227, 2228, 2229, 2230, 2231, 2232, 2233, 2234, 2235, 2236, 2237, 2404, 2405, 2406, 2407, 2408, 2409, 2410, 2411, 2412, 2413, 2414, 2415, 2416, 2417, 2418, 2419, 2420, 2421, 2422, 2423, 2424, 2425, 2426, 2427, 2428, 2429, 2430, 2431, 2432, 2433, 2434, 2435, 2436, 2437, 2438, 2439, 2440, 2441, 2442, 2443, 2444, 2445, 2446, 2447, 2448,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1, 2, 3, 4, 78, 79, 80, 81, 82, 83, 84, 85, 324, 325, 326, 327, 328, 329, 330, 331, 332, 333, 334, 335, 336, 337, 338, 339, 340, 341, 342, 343, 344, 345, 346, 347, 528, 529, 530, 531, 532, 675, 676, 677, 678, 679, 680, 681, 682, 683, 684, 685, 686, 687, 688, 689,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1039, 1040, 1041, 1042, 1129, 1130, 1131, 1132, 1133, 1134, 1135, 1136, 1137, 1138, 1139, 1140, 1141, 1142, 1143, 1144, 1145, 1146, 1147, 1148, 1149, 1150, 1151, 1152, 1153, 1154, 1155, 1156, 1157, 1158, 1159, 1160, 1161, 1162, 1163, 1164, 1165, 1424, 1425, 1426, 1427, 1428, 1429, 1430, 1431, 1432, 1433, 1434, 1435, 1436, 1437, 1438, 1439, 1440, 1441, 1442, 1443, 1444, 1445, 1446, 1447, 1448, 1449, 1450, 1451, 1452, 1453, 1454, 1455, 1456, 1457, 1458, 1459, 1481, 1482, 1483, 1484, 1485, 1486, 1487, 1488, 1489, 1490, 1491, 1492, 1493, 1494, 1495, 1496, 1497, 1498, 1499, 1500, 1501, 1502, 1503, 1504, 1505, 1506, 1507, 1508, 1509, 1510, 1511, 1512, 1513, 1697, 1698, 1699, 1700, 1701, 1702, 1703, 1704, 1705, 1706, 1707, 1708, 1709, 1710, 1711, 1712, 1713, 1714, 1715, 1716,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2226, 2227, 2228, 2229, 2230, 2231, 2232, 2233, 2234, 2235, 2236, 2237, 2404, 2405, 2406, 2407, 2408, 2409, 2410, 2411, 2412, 2413, 2414, 2415, 2416, 2417, 2418, 2419, 2420, 2421, 2422, 2423, 2424, 2425, 2426, 2427, 2428, 2429, 2430, 2431, 2432, 2433, 2434, 2435, 2436, 2437, 2438, 2439, 2440, 2441, 2442, 2443, 2444, 2445, 2446, 2447, 2448,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1, 2, 3, 4, 78, 79, 80, 81, 82, 83, 84, 85, 324, 325, 326, 327, 328, 329, 330, 331, 332, 333, 334, 335, 336, 337, 338, 339, 340, 341, 342, 343, 344, 345, 346, 347, 528, 529, 530, 531, 532, 675, 676, 677, 678, 679, 680, 681, 682, 683, 684, 685, 686, 687, 688, 689,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1039, 1040, 1041, 1042, 1129, 1130, 1131, 1132, 1133, 1134, 1135, 1136, 1137, 1138, 1139, 1140, 1141, 1142, 1143, 1144, 1145, 1146, 1147, 1148, 1149, 1150, 1151, 1152, 1153, 1154, 1155, 1156, 1157, 1158, 1159, 1160, 1161, 1162, 1163, 1164, 1165, 1424, 1425, 1426, 1427, 1428, 1429, 1430, 1431, 1432, 1433, 1434, 1435, 1436, 1437, 1438, 1439, 1440, 1441, 1442, 1443, 1444, 1445, 1446, 1447, 1448, 1449, 1450, 1451, 1452, 1453, 1454, 1455, 1456, 1457, 1458, 1459, 1481, 1482, 1483, 1484, 1485, 1486, 1487, 1488, 1489, 1490, 1491, 1492, 1493, 1494, 1495, 1496, 1497, 1498, 1499, 1500, 1501, 1502, 1503, 1504, 1505, 1506, 1507, 1508, 1509, 1510, 1511, 1512, 1513, 1697, 1698, 1699, 1700, 1701, 1702, 1703, 1704, 1705, 1706, 1707, 1708, 1709, 1710, 1711, 1712, 1713, 1714, 1715, 1716,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2226, 2227, 2228, 2229, 2230, 2231, 2232, 2233, 2234, 2235, 2236, 2237, 2404, 2405, 2406, 2407, 2408, 2409, 2410, 2411, 2412, 2413, 2414, 2415, 2416, 2417, 2418, 2419, 2420, 2421, 2422, 2423, 2424, 2425, 2426, 2427, 2428, 2429, 2430, 2431, 2432, 2433, 2434, 2435, 2436, 2437, 2438, 2439, 2440, 2441, 2442, 2443, 2444, 2445, 2446, 2447, 2448,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1, 2, 3, 4, 78, 79, 80, 81, 82, 83, 84, 85, 324, 325, 326, 327, 328, 329, 330, 331, 332, 333, 334, 335, 336, 337, 338, 339, 340, 341, 342, 343, 344, 345, 346, 347, 528, 529, 530, 531, 532, 675, 676, 677, 678, 679, 680, 681, 682, 683, 684, 685, 686, 687, 688, 689,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1039, 1040, 1041, 1042, 1129, 1130, 1131, 1132, 1133, 1134, 1135, 1136, 1137, 1138, 1139, 1140, 1141, 1142, 1143, 1144, 1145, 1146, 1147, 1148, 1149, 1150, 1151, 1152, 1153, 1154, 1155, 1156, 1157, 1158, 1159, 1160, 1161, 1162, 1163, 1164, 1165, 1424, 1425, 1426, 1427, 1428, 1429, 1430, 1431, 1432, 1433, 1434, 1435, 1436, 1437, 1438, 1439, 1440, 1441, 1442, 1443, 1444, 1445, 1446, 1447, 1448, 1449, 1450, 1451, 1452, 1453, 1454, 1455, 1456, 1457, 1458, 1459, 1481, 1482, 1483, 1484, 1485, 1486, 1487, 1488, 1489, 1490, 1491, 1492, 1493, 1494, 1495, 1496, 1497, 1498, 1499, 1500, 1501, 1502, 1503, 1504, 1505, 1506, 1507, 1508, 1509, 1510, 1511, 1512, 1513, 1697, 1698, 1699, 1700, 1701, 1702, 1703, 1704, 1705, 1706, 1707, 1708, 1709, 1710, 1711, 1712, 1713, 1714, 1715, 1716,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2226, 2227, 2228, 2229, 2230, 2231, 2232, 2233, 2234, 2235, 2236, 2237, 2404, 2405, 2406, 2407, 2408, 2409, 2410, 2411, 2412, 2413, 2414, 2415, 2416, 2417, 2418, 2419, 2420, 2421, 2422, 2423, 2424, 2425, 2426, 2427, 2428, 2429, 2430, 2431, 2432, 2433, 2434, 2435, 2436, 2437, 2438, 2439, 2440, 2441, 2442, 2443, 2444, 2445, 2446, 2447, 2448,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1, 2, 3, 4, 78, 79, 80, 81, 82, 83, 84, 85, 324, 325, 326, 327, 328, 329, 330, 331, 332, 333, 334, 335, 336, 337, 338, 339, 340, 341, 342, 343, 344, 345, 346, 347, 528, 529, 530, 531, 532, 673, 674, 675, 676, 677, 678, 679, 680, 681, 682, 683, 684, 685, 686, 687, 688, 689,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1003, 1004, 1005, 1006, 1007, 1008, 1009, 1010, 1011, 1012, 1013, 1014, 1015, 1016, 1017, 1018, 1019, 1020, 1021, 1022, 1023, 1038, 1039, 1040, 1041, 1042, 1130, 1131, 1132, 1133, 1134, 1135, 1136, 1137, 1138, 1139, 1140, 1141, 1142, 1143, 1144, 1145, 1146, 1147, 1148, 1149, 1150, 1151, 1152, 1153, 1154, 1155, 1156, 1157, 1158, 1159, 1160, 1161, 1162, 1163, 1164, 1165, 1456, 1457, 1458, 1459, 1460, 1461, 1462,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1549, 1550, 1551, 1552, 1553, 1554, 1555, 1697, 1698, 1699, 1700, 1701, 1702, 1703, 1704, 1705, 1706, 1707, 1708, 1709, 1710, 1711, 1712, 1713, 1714, 1715, 1716, 1717,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2075, 2076, 2077, 2078, 2079, 2080, 2081, 2082, 2083, 2084, 2085, 2086, 2087, 2088, 2089, 2090, 2091, 2092, 2093, 2094, 2095, 2096, 2097, 2098, 2099, 2100, 2101, 2102, 2103, 2104, 2105, 2106, 2107, 2108, 2109, 2110, 2226, 2227, 2228, 2229, 2230, 2231, 2232, 2233, 2234, 2235, 2236, 2237, 2404, 2405, 2406, 2407, 2408, 2409, 2410, 2411, 2412, 2413, 2414, 2415, 2416, </t>
  </si>
  <si>
    <t>[484, 485, 483, 484, 485, 483, 484, 485]</t>
  </si>
  <si>
    <t>[28, 29, 30, 31, 32, 33, 34, 35, 36, 37, 38, 39, 40, 198, 199, 200, 201, 202, 28, 29, 30, 31, 32, 33, 34, 35, 36, 37, 38, 39, 40, 198, 199, 200, 201, 202, 28, 29, 30, 31, 32, 33, 34, 35, 36, 37, 38, 39, 40, 198, 199, 200, 201, 202, 28, 29, 30, 31, 32, 33, 34, 35, 36, 37, 38, 39, 40, 93, 94, 95, 96, 97, 98, 193, 194, 195, 196, 197, 198, 199, 200, 201, 202, 29, 30, 31, 32, 33, 34, 35, 36, 37, 38, 39, 40, 41, 42, 29, 30, 31, 32, 33, 34, 35, 36, 37, 38, 39, 40, 41, 42, 43, 29, 30, 31, 32, 33, 34, 35, 36, 37, 38, 29, 30, 31, 32, 33, 34, 35, 36, 37, 38, 39, 40, 41, 42, 29, 30, 31, 32, 33, 34, 35, 36, 37, 38, 39, 40, 41, 42, 43, 193, 29, 30, 31, 32, 33, 34, 35, 36, 37, 38, 39, 40, 41, 42, 29, 30, 31, 32, 33, 34, 35, 36, 37, 38, 39, 193]</t>
  </si>
  <si>
    <t>[23, 154, 155, 156, 157, 158, 159, 160, 161, 327, 328, 329, 330, 331, 332, 333, 334, 335, 336, 337, 338, 339, 340, 341, 342, 343, 344, 345, 346, 347, 348, 349, 350, 351, 352, 353, 354, 355, 356, 357, 358, 359, 360, 361, 362, 363, 23, 154, 155, 156, 157, 158, 159, 160, 161, 162, 163, 319, 320, 321, 322, 323, 324, 325, 326, 327, 328, 329, 330, 331, 332, 333, 334, 335, 336, 337, 338, 339, 340, 341, 342, 343, 344, 345, 346, 347, 348, 349, 350, 351, 352, 353, 354, 355, 356, 357, 358, 359, 360, 361, 362, 363]</t>
  </si>
  <si>
    <t>[1, 2, 3, 4, 5, 6, 7, 8, 9, 10, 11, 12, 13, 14, 15, 16, 17, 18, 19, 20, 21, 22, 23, 24, 25, 26, 27, 28, 29, 30, 59, 60, 61, 62, 63, 64, 161, 162, 163, 164, 165, 166, 191, 192, 218, 219, 220, 221, 222, 248, 249, 250, 251, 252, 253, 254, 277, 278, 279, 280, 281, 282, 283, 284, 294, 295, 296, 297, 298, 299, 300, 301, 302, 303, 304, 305, 329, 330, 331, 332, 333, 334, 335, 336, 337, 338, 339, 340, 341, 342, 343, 344, 345, 346, 347, 348, 349, 350, 351, 352, 353, 354, 355, 356, 357, 358, 359, 360, 361, 362, 363, 364, 365, 366, 367, 368, 369, 370, 371, 372, 373, 374, 375, 376, 377, 378, 379, 380, 1, 2, 3, 4, 5, 6, 7, 8, 9, 10, 11, 12, 13, 14, 15, 16, 17, 18, 19, 20, 21, 22, 23, 24, 25, 26, 27, 28, 59, 60, 61, 62, 63, 161, 162, 163, 164, 249, 250, 251, 252, 298, 299, 300, 301, 332, 333, 334, 335, 336, 337, 338, 339, 340, 341, 342, 343, 344, 345, 346, 347, 348, 349, 350, 351, 352, 353, 354, 355, 356, 357, 358, 359, 360, 361, 362, 363, 364, 365, 366, 367, 368, 369, 370, 371, 372, 373, 374, 375, 376, 377, 378, 379, 380]</t>
  </si>
  <si>
    <t>[175, 176, 177, 178, 179, 180, 181, 182, 183, 184, 185, 186, 187, 188, 189, 231, 232, 233, 234, 235, 236, 237, 423, 424, 425, 426, 427, 175, 176, 177, 178, 179, 180, 181, 182, 183, 184, 185, 186, 187, 188, 234, 235, 236, 423, 424, 425, 426, 427, 173, 174, 175, 176, 177, 178, 179, 180, 181, 182, 183, 184, 185, 186, 187, 188, 173, 174, 175, 176, 177, 178, 179, 180, 181, 182, 183, 184, 185, 186, 187, 188, 1, 2, 1, 2, 3, 112, 1, 2, 113, 114, 115, 116, 117, 118, 119, 120, 121, 122, 123, 1, 2, 3, 112, 113, 114, 115, 116, 117, 118, 119, 120, 121, 122, 123, 1, 2, 113, 114, 115, 116, 117, 118, 119, 120, 121, 122, 123, 1, 2, 3, 112, 113, 114, 115, 116, 117, 118, 119, 120, 121, 122, 123, 1, 2, 3, 4, 44, 45, 46, 47, 48, 49, 50, 51, 111, 112, 113, 113, 1, 2, 3, 111, 112, 113, 1, 2, 47, 48, 49, 50, 51, 112, 113, 230, 231, 232, 233, 234, 235, 236, 233, 234, 235, 236, 427, 232, 233, 234, 235, 236, 427, 189, 231, 232, 233, 234, 235, 236, 237, 427, 1, 2, 3, 4, 41, 42, 43, 44, 45, 46, 47, 48, 111, 112, 113, 1, 2, 3, 4, 41, 42, 43, 44, 45, 46, 47, 48, 111, 112, 113, 1, 2, 3, 4, 40, 41, 42, 43, 44, 45, 46, 47, 48, 111, 112, 113, 423, 424, 425, 426, 427, 422, 423, 424, 425, 426, 427, 423, 424, 425, 426, 427, 423, 424, 425, 426, 427, 423, 424, 425, 426, 427, 189, 190, 191, 192, 193, 194, 195, 189, 190, 191, 192, 193, 194, 195, 189, 190, 191, 192, 193, 194, 195, 189, 190, 191, 192, 193, 194, 195, 196, 197, 198, 423, 424, 425, 426, 427, 423, 424, 425, 426, 427, 423, 424, 425, 426, 427, 423, 424, 425, 426, 427, 423, 424, 425, 426, 427, 189, 190, 191, 192, 193, 194, 195, 196, 197, 198, 233, 234, 235, 236, 237, 397, 398, 189, 190, 191, 192, 193, 194, 231, 232, 233, 234, 235, 397, 398]</t>
  </si>
  <si>
    <t>[1, 2, 3, 4, 5, 6, 7, 8, 9, 10, 11, 12, 13, 14, 15, 16, 17, 18, 19, 20, 21, 22, 23, 24, 25, 26, 27, 28, 29, 30, 31, 360, 361, 362, 363, 364, 365, 366, 367, 368, 369, 370, 371, 372, 373, 374, 375, 376, 377, 378, 379, 380, 381, 382, 383, 384, 385, 386, 387, 388, 389, 390, 1, 2, 3, 4, 5, 6, 7, 8, 9, 10, 11, 12, 13, 14, 15, 16, 17, 18, 19, 20, 21, 22, 23, 24, 25, 26, 27, 28, 29, 30, 31, 360, 361, 362, 363, 364, 365, 366, 367, 368, 369, 370, 371, 372, 373, 374, 375, 376, 377, 378, 379, 380, 381, 382, 383, 384, 385, 386, 387, 388, 389, 390, 1, 2, 3, 4, 5, 6, 7, 8, 9, 10, 11, 12, 13, 14, 15, 16, 17, 18, 19, 20, 21, 22, 23, 24, 25, 26, 27, 28, 29, 30, 31, 360, 361, 362, 363, 364, 365, 366, 367, 368, 369, 370, 371, 372, 373, 374, 375, 376, 377, 378, 379, 380, 381, 382, 383, 384, 385, 386, 387, 388, 389, 390, 1, 2, 3, 4, 5, 6, 7, 8, 9, 10, 11, 12, 13, 14, 15, 16, 17, 18, 19, 20, 21, 22, 23, 24, 25, 26, 27, 28, 29, 30, 31, 360, 361, 362, 363, 364, 365, 366, 367, 368, 369, 370, 371, 372, 373, 374, 375, 376, 377, 378, 379, 380, 381, 382, 383, 384, 385, 386, 387, 388, 389, 390, 1, 2, 3, 4, 5, 6, 7, 8, 9, 10, 11, 12, 13, 14, 15, 16, 17, 18, 19, 20, 21, 22, 23, 24, 25, 26, 27, 28, 29, 30, 31, 360, 361, 362, 363, 364, 365, 366, 367, 368, 369, 370, 371, 372, 373, 374, 375, 376, 377, 378, 379, 380, 381, 382, 383, 384, 385, 386, 387, 388, 389, 390, 1, 2, 3, 4, 5, 6, 7, 8, 9, 10, 11, 12, 13, 14, 15, 16, 17, 18, 19, 20, 21, 22, 23, 24, 25, 26, 27, 28, 29, 30, 31, 360, 361, 362, 363, 364, 365, 366, 367, 368, 369, 370, 371, 372, 373, 374, 375, 376, 377, 378, 379, 380, 381, 382, 383, 384, 385, 386, 387, 388, 389, 390, 1, 2, 3, 4, 5, 6, 7, 8, 9, 10, 11, 12, 13, 14, 15, 16, 17, 18, 19, 20, 21, 22, 23, 24, 25, 26, 27, 28, 29, 30, 31, 360, 361, 362, 363, 364, 365, 366, 367, 368, 369, 370, 371, 372, 373, 374, 375, 376, 377, 378, 379, 380, 381, 382, 383, 384, 385, 386, 387, 388, 389, 390, 1, 2, 3, 4, 5, 6, 7, 8, 9, 10, 11, 12, 13, 14, 15, 16, 17, 18, 19, 20, 21, 22, 23, 24, 25, 26, 27, 28, 29, 30, 31, 360, 361, 362, 363, 364, 365, 366, 367, 368, 369, 370, 371, 372, 373, 374, 375, 376, 377, 378, 379, 380, 381, 382, 383, 384, 385, 386, 387, 388, 389, 390]</t>
  </si>
  <si>
    <t>[1, 2, 3, 4, 5, 6, 7, 8, 9, 10, 11, 12, 13, 14, 15, 16, 17, 18, 19, 20, 21, 22, 23, 24, 25, 26, 27, 28, 29, 30, 31, 32, 33, 34, 35, 36, 37, 38, 39, 40, 41, 42, 43, 44, 45, 46, 47, 48, 49, 50, 51, 52, 53, 54, 55, 56, 57, 58, 59]</t>
  </si>
  <si>
    <t>[1150, 1151, 1152, 1153, 1154, 1155, 1156, 1157, 1158, 1159, 1160, 1161, 1162, 1163, 1164, 1165, 1166, 1167, 1168, 1169, 1170, 1171, 1172, 1173, 1174, 1175, 1176, 1168, 1169, 1170, 1171, 1172, 1173, 1174, 1175, 1176, 1169, 1170, 1171, 1172, 1173, 1174, 1175, 1176, 1169, 1170, 1171, 1172, 1173, 1174, 1175, 1176, 1169, 1170, 1171, 1172, 1173, 1174, 1175, 1176, 1169, 1170, 1171, 1172, 1173, 1174, 1175, 1176, 1170, 1171, 1172, 1173, 1174, 1175, 1176, 1167, 1168, 1169, 1170, 1171, 1172, 1173, 1174, 1175, 1176, 1165, 1166, 1167, 1168, 1169, 1170, 1171, 1172, 1173, 1174, 1175, 1176, 1169, 1170, 1171, 1172, 1173, 1174, 1175, 1176, 828, 1169, 1170, 1169, 1170, 1169, 1170, 1168, 1169, 1170, 1169, 1170, 1171, 1172, 1173, 1174, 1175, 1176, 1168, 1169, 1170, 1171, 1172, 1173, 1174, 1175, 1176, 828, 1166, 1167, 1168, 1169, 1170, 1171, 1172, 1173, 1174, 1175, 1176, 828, 829, 1168, 1169, 1170, 1171, 1172, 1173, 1174, 1175, 1176, 1169, 1170, 1171, 1172, 1173, 1174, 1175, 1176, 1168, 1169, 1170, 1171, 1172, 1173, 1174, 1175, 1176, 1169, 1170, 1171, 1172, 1173, 1174, 1175, 1176, 1104, 1105, 1106, 1107, 1108, 1109, 1169, 1170, 1171, 1172, 1173, 1174, 1175, 1176, 1169, 1170, 1171, 1172, 1173, 1174, 1175, 1176, 1168, 1169, 1170, 1171, 1172, 1173, 1174, 1175, 1176, 1104, 1105, 1106, 1107, 1108, 1109, 1171, 1172, 1173, 1174, 1175, 1176, 1144, 1145, 1146, 1147, 1148, 1149, 1150, 1151, 1152]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</si>
  <si>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961, 962, 963, 964, 965, 966, 967, 968, 969, 1066, 1067, 1068, 1069, 1070, 1071, 1072, 1073, 1074, 1075, 1076, 1077, 1078, 1079, 1080, 1081, 1082, 1083, 1084, 1085, 1086, 1087, 1088, 1089, 1090, 1091, 1092, 1093, 1094, 1095, 1096, 1097, 1279, 1280, 1281,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1646, 1647, 1648, 1649, 1650, 1651, 1652, 1653, 1654, 1655, 1656, 1657, 1658, 1659, 1660, 1661, 1662, 1663, 1664, 1665, 1666,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706, 707, 708, 709, 710, 711, 712, 713, 714, 715, 716, 717, 718, 719, 720, 721, 722, 723, 724, 725, 726, 727, 956, 957, 958, 959, 960, 961, 962, 963, 964, 965, 966, 967,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1648, 1649, 1650, 1651, 1652, 1653, 1654, 1655, 1656, 1657, 1658, 1659, 1660, 1661, 1662, 1663, 1664, 1665, 1666]</t>
  </si>
  <si>
    <t>[1891, 2086, 2086, 1883, 1884, 1885, 1886, 1887, 1888, 1889, 1890, 2084, 2085, 2086, 2087, 2088, 2089, 1883, 1884, 1885, 1886, 1887, 1888, 1889, 1890, 2086, 2087, 2088, 2089, 1884, 1885, 1886, 1887, 1888, 1889, 1890, 1891, 2086, 2087, 2088, 2089, 1884, 1885, 1886, 1887, 1888, 1889, 1890, 2086, 2087, 2088, 2089, 2084, 2085, 2086, 2087, 2088, 2089, 27, 28, 134, 135, 136, 137, 138, 27, 28, 134, 135, 136, 137, 138, 135, 136, 137, 138, 26, 134, 135, 136, 137, 138, 27, 28, 102, 103, 104, 110, 134, 135, 136, 137, 138, 27, 28, 135, 136, 137, 138, 134, 135, 136, 137, 138, 136, 137, 138, 19, 20, 21, 22, 23, 24, 25, 26, 27, 135, 136, 137, 138]</t>
  </si>
  <si>
    <t>[1, 2, 3, 4, 5, 6, 7, 8, 9, 10, 11, 12, 13, 14, 15, 16, 153, 154, 155, 156, 157, 158, 159, 160, 161, 162, 163, 164, 165, 156, 157, 158, 159, 160, 161, 162, 163, 164, 165, 166, 156, 157, 158, 159, 160, 161, 162, 163, 164, 165, 166, 156, 157, 158, 159, 160, 161, 162, 163, 164, 165, 166, 20, 21, 159, 160, 161, 162, 163, 164, 165, 166]</t>
  </si>
  <si>
    <t>[1326, 1327, 1328, 1329, 1327, 1328, 1329]</t>
  </si>
  <si>
    <t>[2, 48, 49, 156, 157, 158, 159, 160, 161, 162, 163, 164, 165, 166, 167, 168, 169, 170, 184, 185, 186, 334, 335, 336, 337, 338, 339, 340, 21, 22, 48, 49, 50, 156, 157, 158, 159, 160, 161, 162, 163, 164, 165, 166, 167, 168, 169, 170, 183, 184, 185, 186, 335, 336, 337, 338, 339, 340, 48, 49, 50, 157, 158, 159, 160, 161, 162, 163, 164, 165, 166, 167, 168, 169, 170, 184, 185, 186, 334, 335, 336, 337, 338, 339, 340, 47, 48, 49, 156, 157, 158, 159, 160, 161, 162, 163, 164, 165, 166, 167, 168, 169, 184, 185, 186, 334, 335, 336, 163, 164, 165, 166, 167, 168, 183, 184, 185, 186, 334, 335, 336, 46, 47, 48, 157, 158, 159, 160, 161, 162, 163, 164, 165, 166, 167, 168, 169, 185, 186, 334, 335, 336, 163, 164, 165, 166, 167, 168, 169, 277, 278, 285, 286, 300, 301, 302, 303, 304, 334, 335, 336, 47, 48, 49, 156, 157, 158, 159, 160, 161, 162, 163, 164, 165, 166, 167, 185, 186, 334, 335, 336, 22, 163, 164, 165, 166, 167, 168, 183, 184, 185, 186, 334, 335, 336, 45, 46, 47, 48, 157, 158, 159, 160, 161, 162, 163, 164, 165, 166, 167, 168, 169, 184, 185, 186, 334, 335, 336, 1, 2, 162, 163, 164, 165, 166, 167, 168, 169, 295, 296, 297, 298, 334, 335, 336, 47, 48, 49, 155, 156, 157, 158, 159, 160, 161, 162, 163, 164, 165, 166, 167, 168, 169, 184, 185, 186, 334, 335, 336, 1, 163, 164, 165, 166, 167, 168, 183, 184, 185, 186, 334, 335, 336, 45, 46, 47, 48, 157, 158, 159, 160, 161, 162, 163, 164, 165, 166, 167, 168, 169, 334, 335, 336, 1, 2, 162, 163, 164, 165, 166, 167, 168, 169, 277, 278, 302, 303, 304, 334, 335, 336, 47, 48, 49, 156, 157, 158, 159, 160, 161, 162, 163, 164, 165, 166, 167, 168, 184, 185, 186, 334, 335, 336, 163, 164, 165, 166, 167, 168, 183, 184, 185, 186, 334, 335, 336, 45, 46, 47, 48, 157, 158, 159, 160, 161, 162, 163, 164, 165, 166, 167, 168, 169, 184, 185, 186, 334, 335, 336, 162, 163, 164, 165, 166, 167, 168, 334, 335, 336, 1, 336, 337, 338, 339, 340, 47, 48, 49, 156, 157, 158, 159, 160, 161, 162, 163, 164, 165, 166, 167, 168, 169, 184, 185, 186, 334, 335, 336, 163, 164, 165, 166, 167, 168, 184, 185, 186, 334, 335, 336, 20, 21, 22, 46, 47, 48, 157, 158, 159, 160, 161, 162, 163, 164, 165, 166, 167, 168, 169, 184, 185, 186, 334, 335, 336, 1, 163, 164, 165, 166, 167, 168, 169, 301, 302, 303, 304, 334, 335, 336, 1, 2, 3, 4, 154, 155, 156, 157, 158, 159, 160, 161, 162, 163, 164, 165, 166, 167, 168, 334, 335, 336, 1, 2, 3, 4, 5, 154, 155, 156, 157, 158, 159, 160, 161, 162, 163, 164, 165, 166, 167, 168, 334, 335, 336, 1, 2, 154, 155, 156, 157, 158, 159, 160, 161, 162, 163, 164, 165, 166, 167, 168, 334, 335, 336, 1, 2, 154, 155, 156, 157, 158, 159, 160, 161, 162, 163, 164, 165, 166, 167, 168, 334, 335, 336, 20, 21, 22, 47, 48, 49, 157, 158, 159, 160, 161, 162, 163, 164, 165, 166, 167, 168, 169, 170, 328, 329, 330, 47, 48, 49, 50, 157, 158, 159, 160, 161, 162, 163, 164, 165, 166, 167, 168, 169, 170, 328, 329, 330, 19, 20, 21, 22, 48, 49, 50, 51, 52, 157, 158, 159, 160, 161, 162, 163, 164, 165, 166, 167, 168, 169, 170, 328, 329, 330, 20, 21, 22, 153, 154, 155, 156, 157, 158, 159, 160, 161, 162, 163, 164, 165, 166, 167, 168, 169, 170, 328, 329, 330, 21, 22, 158, 159, 160, 161, 162, 163, 164, 165, 166, 167, 168, 169, 170, 328, 329, 330, 156, 157, 158, 159, 160, 161, 162, 163, 164, 165, 166, 167, 168, 169, 170, 184, 185, 334, 335, 336, 337, 338, 339, 340, 48, 49, 157, 158, 159, 160, 161, 162, 163, 164, 165, 166, 167, 168, 169, 170, 184, 185, 334, 335, 336, 337, 338, 339, 340, 2, 22, 48, 49, 157, 158, 159, 160, 161, 162, 163, 164, 165, 166, 167, 168, 169, 170, 184, 185, 336, 337, 338, 339, 340, 157, 158, 159, 160, 161, 162, 163, 164, 165, 166, 167, 168, 169, 170, 184, 185, 334, 335, 336, 337, 338, 339, 340, 152, 153, 154, 155, 156, 157, 158, 159, 160, 161, 162, 163, 164, 165, 166, 167, 168, 169, 170, 279, 280, 334, 335, 336, 337, 338, 339, 340, 157, 158, 159, 160, 161, 162, 163, 164, 165, 166, 167, 168, 169, 155, 156, 157, 158, 159, 160, 161, 162, 163, 164, 165, 166, 167, 168, 169, 334, 335, 336, 337, 338, 339, 340, 19, 20, 21, 22, 47, 48, 49, 50, 163, 164, 165, 166, 167, 168, 169, 183, 184, 185, 334, 335, 336, 337, 338, 339, 340, 20, 21, 22, 46, 47, 48, 49, 50, 157, 158, 159, 160, 161, 162, 163, 164, 165, 166, 167, 168, 183, 184, 185, 186, 336, 337, 338, 339, 340, 47, 48, 49, 155, 156, 157, 158, 159, 160, 161, 162, 163, 164, 165, 166, 167, 168, 169, 184, 185, 186, 334, 335, 336, 337, 338, 339, 340, 20, 21, 22, 46, 47, 48, 49, 155, 156, 157, 158, 159, 160, 161, 162, 163, 164, 165, 166, 167, 168, 169, 170, 171, 184, 185, 186, 333, 334, 335, 336, 337, 338, 339, 340, 20, 21, 22, 153, 154, 155, 156, 157, 158, 159, 160, 161, 162, 163, 164, 165, 166, 167, 168, 169, 334, 335, 336, 337, 338, 339, 340, 20, 21, 22, 46, 47, 48, 49, 50, 51, 52, 53, 154, 155, 156, 157, 158, 159, 160, 161, 162, 163, 164, 165, 166, 167, 168, 169, 184, 185, 186, 334, 335, 336, 337, 338, 339, 340, 19, 20, 21, 22, 23, 45, 46, 47, 48, 49, 50, 51, 52, 53, 54, 151, 152, 153, 154, 155, 156, 157, 158, 159, 160, 161, 162, 163, 164, 165, 166, 167, 168, 169, 183, 184, 185, 335, 336, 337, 338, 339, 340, 20, 21, 47, 48, 49, 162, 163, 164, 165, 166, 167, 168, 184, 185, 186, 291, 292, 293, 294, 295, 296, 297, 334, 335, 336, 337, 338, 339, 340, 21, 22, 47, 48, 158, 159, 160, 161, 162, 163, 164, 165, 166, 167, 168, 169, 183, 184, 185, 186, 336, 337, 338, 339, 340, 18, 19, 20, 21, 22, 151, 152, 153, 154, 155, 156, 157, 158, 159, 160, 161, 162, 163, 164, 165, 166, 167, 168, 333, 334, 335, 336, 337, 338]</t>
  </si>
  <si>
    <t>[1,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1226, 1227, 1228, 1229, 1230, 1231, 1232, 1233, 675, 472, 473, 474, 475, 476, 477, 478, 479, 480, 481, 482, 483, 484, 485, 486, 487, 488, 489, 490, 491, 492, 493, 494, 677, 678, 679, 680, 681, 682, 683, 684, 685, 686, 687, 688, 689, 690, 691, 692, 693, 694, 695, 696, 697, 698, 699, 700, 701, 702, 472, 473, 474, 475, 476, 477, 478, 479, 480, 481, 482, 483, 484, 485, 486, 487, 488, 489, 490, 491, 492, 493, 494, 677, 678, 679, 680, 681, 682, 683, 684, 685, 686, 687, 688, 689, 690, 691, 692, 693, 694, 695, 696, 697, 698, 699, 700, 701, 702, 472, 473, 474, 475, 476, 477, 478, 479, 480, 481, 482, 483, 484, 485, 486, 487, 488, 489, 490, 491, 492, 493, 672, 673, 674, 675, 676, 677, 678, 679, 680, 681, 682, 683, 684, 685, 686, 687, 688, 689, 690, 691, 692, 693, 694, 695, 696, 697, 698, 699, 700, 701, 702, 472, 473, 474, 475, 476, 477, 478, 479, 480, 481, 482, 483, 484, 485, 486, 487, 488, 489, 490, 491, 492, 493, 672, 673, 674, 675, 676, 677, 678, 679, 680, 681, 682, 683, 684, 685, 686, 687, 688, 689, 690, 691, 692, 693, 694, 695, 696, 697, 698, 699, 700, 701, 702, 472, 473, 474, 475, 476, 477, 478, 479, 480, 481, 482, 483, 484, 485, 486, 487, 488, 489, 490, 491, 492, 493, 494, 495, 669, 670, 671, 672, 673, 674, 675, 676, 677, 678, 679, 680, 681, 682, 683, 684, 685, 686, 687, 688, 689, 690, 691, 692, 693, 694, 695, 696, 697, 698, 699, 700, 701, 702, 472, 473, 474, 475, 476, 477, 478, 479, 480, 481, 482, 483, 484, 485, 486, 487, 488, 489, 490, 491, 492, 493, 494, 495, 671, 672, 673, 674, 675, 676, 677, 678, 679, 680, 681, 682, 683, 684, 685, 686, 687, 688, 689, 690, 691, 692, 693, 694, 695, 696, 697, 698, 699, 700, 701, 702, 1,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1226, 1227, 1228, 1229, 1230, 1231, 1232, 1233]</t>
  </si>
  <si>
    <t>[145, 146, 147, 148, 149, 145, 146, 147, 148, 149, 146, 147, 148, 149, 150, 151, 146, 147, 148, 149, 150, 151, 146, 147, 148, 149, 150, 151, 146, 147, 148, 149, 150, 151, 152, 153, 154, 155, 156, 157, 158, 159, 160, 161, 162, 163, 164, 165, 166, 167, 168, 169, 170, 171, 172, 173, 174, 175, 176, 177, 178, 179, 180, 181, 182, 183, 184, 185, 186, 187, 188, 189, 190, 191, 192, 193, 194, 195, 196, 146, 147, 148, 149, 150, 151, 152, 153, 154, 155, 156, 157, 158, 159, 160, 161, 162, 163, 164, 165, 166, 167, 168, 169, 170, 171, 172, 173, 174, 175, 176, 177, 178, 179, 180, 181, 182, 183, 184, 185, 186, 187, 188, 189, 190, 191, 192, 193, 194, 195, 196, 196]</t>
  </si>
  <si>
    <t>[1, 2, 3, 4, 5, 6, 7, 8, 9, 10, 11, 12, 13, 14, 15, 16, 17, 18, 19, 20, 21, 22, 23, 24, 25, 26, 27, 28, 29, 30, 31, 32, 33, 34, 35, 36, 37, 38, 39, 40, 41, 42, 43, 44, 45, 46, 47, 48, 356, 357, 358, 359, 360, 361, 362, 363, 364, 365, 366, 367, 368,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632, 633, 634, 635, 636, 637, 638, 639, 640, 641, 642, 643, 644, 645, 646, 647, 648, 649, 650, 651, 652, 653, 654, 655, 656, 657, 658, 659, 660, 661, 662, 663, 684, 685, 686, 696, 697, 698, 699, 700, 701, 702, 703, 704, 705, 706, 707, 708, 709, 710, 711, 712, 713, 714, 715, 716, 717, 718, 719, 720, 721, 722, 723, 724, 725, 726,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1277, 1278, 1279, 1280, 1281, 1282, 1, 2, 3, 4, 28, 29, 30, 31, 32,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696, 697, 698, 699, 700, 701, 702, 703, 704, 705, 706, 707, 708, 709, 710, 711, 712, 713, 714, 715, 716, 717, 718, 719, 720, 721, 722, 723, 724, 725, 726,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1263, 1264, 1265, 1266, 1267, 1268, 1269, 1270, 1271, 1272, 1273, 1274, 1275, 1276, 1277, 1278, 1279, 1280, 1281, 1282]</t>
  </si>
  <si>
    <t>[1, 2, 3, 4, 5, 6, 7, 8, 9, 10, 11, 12, 13, 14, 15, 16, 17, 444]</t>
  </si>
  <si>
    <t>[2, 3, 4, 5, 127, 128, 129, 226, 227, 228, 229, 230, 231, 232, 233, 234, 235, 236, 295, 2, 3, 4, 5, 227, 228, 229, 230, 231, 232, 233, 234, 235, 236, 295, 1, 2, 3, 4, 5, 128, 129, 226, 227, 228, 229, 230, 231, 232, 233, 234, 235, 236, 295, 1, 2, 3, 4, 5, 128, 129, 227, 228, 229, 230, 231, 232, 233, 234, 235, 236, 295]</t>
  </si>
  <si>
    <t>[61, 62, 61, 62, 8]</t>
  </si>
  <si>
    <t>[375, 376, 377, 378, 379, 380, 381, 382, 383, 384, 385, 386, 387, 388, 389, 211, 212, 213, 214, 215, 216, 217, 218, 219, 220, 221, 222, 385, 386, 387, 388, 389, 217, 218, 219, 220, 221, 222, 373, 374, 375, 376, 377, 378, 379, 380, 381, 382, 383, 384, 385, 386, 387, 388, 389, 375, 376, 377, 378, 379, 380, 381, 382, 383, 384, 385, 386, 387, 388, 389, 375, 376, 377, 378, 379, 380, 381, 382, 383, 384, 385, 386, 387, 388, 389, 478, 479,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217, 218, 219, 220, 221, 222, 223, 405, 406, 407, 408, 409, 410, 411, 412, 413, 414, 447, 448, 449, 450, 451, 452, 453, 454, 455, 456, 457, 458, 459, 460, 461, 462, 463, 218, 219, 220, 221, 372, 373, 374, 376, 377, 378, 379, 380, 381, 382, 383, 384, 385, 386, 387, 388, 389, 390, 391, 479, 218, 219, 220, 221, 222, 371, 372, 373, 374, 376, 377, 378, 379, 380, 381, 382, 383, 384, 385, 386, 387, 388, 389, 217, 218, 219, 220, 221, 222, 367, 368, 369, 370, 371, 372, 373, 374, 375, 376, 377, 378, 379, 380, 381, 382, 383, 384, 385, 386, 387, 388, 454, 455, 456, 457, 458, 459, 211, 212, 213, 214, 215, 216, 217, 218, 219, 220, 221, 222, 385, 386, 387, 388, 389, 211, 212, 213, 214, 215, 216, 217, 218, 219, 220, 221, 222, 385, 386, 387, 388, 389, 217, 218, 219, 220, 221, 222, 375, 376, 377, 378, 379, 380, 381, 382, 383, 384, 385, 386, 387, 388, 389, 479, 217, 218, 219, 220, 221, 222, 374, 375, 376, 377, 378, 379, 380, 381, 382, 383, 384, 385, 386, 387, 388, 389, 479, 217, 218, 219, 220, 221, 372, 373, 374, 375, 376, 377, 378, 379, 380, 381, 382, 383, 384, 385, 386, 387, 388, 389, 478, 479, 217, 218, 219, 220, 221, 373, 374, 375, 376, 377, 378, 379, 380, 381, 382, 383, 384, 385, 386, 387, 388, 389, 390, 478, 479, 217, 218, 219, 220, 221, 222, 372, 373, 374, 375, 376, 377, 378, 379, 380, 381, 382, 383, 384, 385, 386, 387, 388, 389, 390, 479, 217, 218, 219, 220, 221, 222, 372, 373, 374, 375, 376, 377, 378, 379, 380, 381, 382, 383, 384, 385, 386, 387, 388, 389, 390, 478, 479, 185, 186, 187, 188, 185, 186, 187, 188, 1, 184, 185, 186, 187, 188, 1, 184, 185, 186, 187, 188, 1, 184, 185, 186, 187, 188, 1, 184, 185, 186, 187, 188, 1, 183, 184, 185, 186, 187, 188, 1, 183, 184, 185, 186, 187, 188, 183, 184, 185, 186, 1, 183, 184, 1, 183, 184, 1, 183, 184, 1, 183, 184, 1, 183, 184, 1, 183, 184, 1, 183, 184, 1, 183, 184, 1, 183, 184, 1, 217, 218, 219, 220, 221, 222, 362, 363, 364, 365, 366, 367, 368, 369, 370, 371, 372, 373, 374, 375, 376, 377, 378, 379, 380, 381, 382, 383, 384, 385, 386, 387, 388, 389, 408, 409, 410, 411, 412, 413, 414, 415, 416, 417, 418, 419, 453, 454, 455, 456, 457, 458, 459, 460, 217, 218, 219, 220, 221, 222, 362, 363, 364, 365, 366, 367, 368, 369, 370, 371, 372, 373, 374, 375, 376, 377, 378, 379, 380, 381, 382, 383, 384, 385, 386, 387, 388, 389, 407, 408, 409, 410, 411, 412, 413, 414, 415, 416, 417, 418, 419, 453, 454, 455, 456, 457, 458, 459, 460, 461, 217, 218, 219, 220, 221, 222, 361, 362, 363, 364, 365, 366, 367, 368, 369, 370, 371, 372, 373, 374, 375, 376, 377, 378, 379, 380, 381, 382, 383, 384, 385, 386, 387, 406, 407, 408, 409, 410, 411, 412, 413, 414, 415, 416, 417, 418, 419, 452, 453, 454, 455, 456, 457, 458, 459, 460, 461, 217, 218, 219, 220, 221, 362, 363, 364, 365, 366, 367, 368, 369, 370, 371, 372, 373, 374, 375, 376, 377, 378, 379, 380, 381, 382, 383, 384, 385, 386, 387, 388, 408, 409, 410, 411, 412, 413, 414, 415, 416, 417, 418, 419, 453, 454, 455, 456, 457, 458, 459, 460, 461, 217, 218, 219, 220, 221, 222, 362, 363, 364, 365, 366, 367, 368, 369, 370, 371, 372, 373, 374, 375, 376, 377, 378, 379, 380, 381, 382, 383, 384, 385, 386, 387, 388, 409, 410, 411, 412, 413, 414, 415, 416, 417, 418, 419, 453, 454, 455, 456, 457, 458, 459, 460, 461, 217, 218, 219, 220, 221, 222, 362, 363, 364, 365, 366, 367, 368, 369, 370, 371, 372, 373, 374, 375, 376, 377, 378, 379, 380, 381, 382, 383, 384, 385, 386, 387, 388, 408, 409, 410, 411, 412, 413, 414, 415, 416, 417, 418, 419, 453, 454, 455, 456, 457, 458, 459, 460, 461, 186, 187, 188]</t>
  </si>
  <si>
    <t>[55, 56, 57, 58, 59, 60, 61, 62, 63, 64, 65, 66, 67, 68, 69, 70, 71, 231, 232, 233, 234, 235, 236, 237, 238, 239, 240, 241, 285, 286, 287, 288, 289, 290, 291, 292, 293, 294, 370, 371, 372, 373, 374, 375, 376, 377, 378, 379, 380, 381, 382, 383, 384, 385, 386, 387, 388, 389, 390, 391, 392, 393, 394, 395, 396, 397, 398, 399, 400]</t>
  </si>
  <si>
    <t>[37, 38, 39, 40, 62, 63, 64, 65, 66, 132, 133, 134, 135, 136, 137, 138, 139, 140, 141, 142, 143, 144, 145, 225, 226, 227, 243, 244, 245, 260, 261, 262, 263, 264, 265, 278, 279, 280, 281, 297, 298, 299, 300, 301, 302, 303, 304, 305, 306, 314, 315, 316, 317, 318, 319, 320, 321, 322, 323, 324, 325, 326, 327, 328, 329, 330, 377, 378, 379, 380, 381, 382, 383, 384, 385, 386, 387, 388, 432, 433, 434, 435, 484, 485, 486, 487, 488, 510, 511, 512, 513, 37, 38, 39, 128, 129, 130, 131, 132, 133, 134, 135, 136, 137, 138, 139, 140, 141, 142, 143, 144, 145, 317, 318, 319, 320, 321, 322, 323, 324, 325, 377, 378, 379, 380, 381, 382, 383, 384, 385, 386, 487, 488, 489, 512, 513, 35, 36, 37, 38, 39, 40, 137, 138, 139, 140, 141, 142, 143, 377, 378, 379, 380, 381, 382, 383, 384, 385, 386, 687, 688, 689, 690, 691, 692, 693, 694, 695, 696, 697, 851, 852, 853, 854, 855, 856, 857, 858, 859, 35, 36, 37, 38, 39, 40, 137, 138, 139, 140, 141, 142, 143, 377, 378, 379, 380, 381, 382, 383, 384, 385, 386, 687, 688, 689, 690, 691, 692, 693, 694, 695, 696, 697, 851, 852, 853, 854, 855, 856, 857, 858, 859]</t>
  </si>
  <si>
    <t>[26, 27, 28, 29, 53, 117, 118, 119, 120, 121, 122, 123, 124, 125, 126, 127, 128, 129, 130, 131, 132, 133, 134, 135, 136, 137, 138, 139, 250, 251, 365, 366, 367, 446, 447, 448, 449, 450, 501, 502, 503, 504, 2, 3, 4, 5, 6, 7, 8, 9, 10, 11, 12, 13, 14, 15, 16, 17, 18, 19, 20, 21, 22, 23, 24, 25, 26, 27, 28, 29, 118, 119, 120, 121, 122, 123, 124, 125, 126, 127, 128, 129, 130, 131, 132, 133, 134, 135, 136, 137, 138, 139, 364, 365, 366, 367, 368, 369, 370, 444, 445, 446, 447, 448, 2, 3, 4, 5, 6, 7, 8, 9, 10, 11, 12, 13, 14, 15, 16, 17, 18, 19, 20, 21, 22, 23, 24, 25, 26, 27, 28, 29, 118, 119, 120, 121, 122, 123, 124, 125, 126, 127, 128, 129, 130, 131, 132, 133, 134, 135, 136, 137, 365, 366, 367, 368, 369, 370, 447, 448, 449, 450, 504, 505, 506, 507, 2, 3, 4, 5, 6, 7, 8, 9, 10, 11, 12, 13, 14, 15, 16, 17, 18, 19, 20, 21, 22, 23, 24, 25, 26, 27, 28, 29, 118, 119, 120, 121, 122, 123, 124, 125, 126, 127, 128, 129, 130, 131, 132, 133, 134, 135, 136, 137, 138, 139, 364, 365, 366, 367, 368, 369, 370, 447, 448, 449, 500, 501, 502, 503, 504, 505, 506, 507, 2, 3, 4, 5, 6, 7, 8, 9, 10, 11, 12, 13, 14, 15, 16, 17, 18, 19, 20, 21, 22, 23, 24, 25, 26, 27, 28, 29, 118, 119, 120, 121, 122, 123, 124, 125, 126, 127, 128, 129, 130, 131, 132, 133, 134, 135, 136, 137, 365, 366, 367, 368, 369, 370, 444, 445, 446, 501, 502, 2, 3, 4, 5, 6, 7, 8, 9, 10, 11, 12, 13, 14, 15, 16, 17, 18, 19, 20, 21, 22, 23, 24, 25, 26, 27, 28, 29, 118, 119, 120, 121, 122, 123, 124, 125, 126, 127, 128, 129, 130, 131, 132, 133, 134, 135, 136, 137, 249, 250, 251, 365, 366, 367, 473, 474, 475, 476, 477, 478, 496, 497, 498, 499, 500, 501, 502, 503, 504, 505, 506, 507, 2, 3, 4, 5, 6, 7, 8, 9, 10, 11, 12, 13, 14, 15, 16, 17, 18, 19, 20, 21, 22, 23, 24, 25, 26, 27, 28, 29, 36, 51, 52, 53, 54, 118, 119, 120, 121, 122, 123, 124, 125, 126, 127, 128, 129, 130, 131, 132, 133, 134, 135, 136, 137, 138, 364, 365, 366, 367, 368, 369, 370, 444, 445, 446, 447, 448, 23, 24, 25, 26, 27, 28, 29, 30, 51, 52, 53, 54, 55, 56, 57, 58, 117, 118, 119, 120, 121, 122, 123, 124, 125, 126, 127, 128, 129, 130, 131, 132, 133, 134, 135, 136, 137, 138, 139, 249, 250, 251, 252, 253, 254, 364, 365, 366, 367, 368, 369, 370, 666, 667, 668, 669, 670, 671, 672, 673, 674, 675, 676, 677, 678, 679, 680, 681, 682, 683, 684, 685, 757, 758, 759, 760, 761,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23, 24, 25, 26, 27, 28, 29, 30, 51, 52, 53, 54, 55, 56, 57, 58, 117, 118, 119, 120, 121, 122, 123, 124, 125, 126, 127, 128, 129, 130, 131, 132, 133, 134, 135, 136, 137, 138, 139, 249, 250, 251, 252, 253, 254, 364, 365, 366, 367, 368, 369, 370, 666, 667, 668, 669, 670, 671, 672, 673, 674, 675, 676, 677, 678, 679, 680, 681, 682, 683, 684, 685, 757, 758, 759, 760, 761,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23, 24, 25, 26, 27, 28, 29, 30, 50, 51, 52, 53, 54, 55, 56, 57, 58, 117, 118, 119, 120, 121, 122, 123, 124, 125, 126, 127, 128, 129, 130, 131, 132, 133, 134, 135, 136, 137, 138, 139, 249, 250, 251, 252, 253, 254, 364, 365, 366, 367, 368, 369, 370, 371, 372, 373, 374, 375, 376, 669, 670, 671, 672, 673, 674, 675, 676, 677, 678, 679, 680, 681, 682, 683, 684, 685, 686, 687,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23, 24, 25, 26, 27, 28, 29, 30, 50, 51, 52, 53, 54, 55, 56, 57, 58, 117, 118, 119, 120, 121, 122, 123, 124, 125, 126, 127, 128, 129, 130, 131, 132, 133, 134, 135, 136, 137, 138, 139, 249, 250, 251, 252, 253, 254, 364, 365, 366, 367, 368, 369, 370, 371, 372, 373, 374, 375, 376, 669, 670, 671, 672, 673, 674, 675, 676, 677, 678, 679, 680, 681, 682, 683, 684, 685, 686, 687,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23, 24, 25, 26, 27, 28, 29, 30, 50, 51, 52, 53, 54, 55, 56, 118, 119, 120, 121, 122, 123, 124, 125, 126, 127, 128, 129, 130, 131, 132, 133, 134, 135, 136, 137, 138, 139, 140, 364, 365, 366, 669, 670, 671, 672, 673, 674, 675, 676, 677, 678, 679, 680, 681, 682, 683, 684, 685, 686, 687,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23, 24, 25, 26, 27, 28, 29, 30, 50, 51, 52, 53, 54, 55, 56, 118, 119, 120, 121, 122, 123, 124, 125, 126, 127, 128, 129, 130, 131, 132, 133, 134, 135, 136, 137, 138, 139, 140, 364, 365, 366, 669, 670, 671, 672, 673, 674, 675, 676, 677, 678, 679, 680, 681, 682, 683, 684, 685, 686, 687,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879]</t>
  </si>
  <si>
    <t>[33, 34, 35, 36, 37, 38, 39, 40, 128, 129, 130, 131, 132, 133, 134, 135, 136, 137, 138, 139, 140, 141, 142, 143, 144, 145, 146, 147, 375, 376, 377, 378, 379, 380, 381, 382, 383, 384, 484, 485, 486, 504, 505, 506, 507, 508, 509, 510, 511, 512,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33, 34, 35, 36, 37, 38, 39, 40, 127, 128, 129, 130, 131, 132, 133, 134, 135, 136, 137, 138, 139, 140, 141, 142, 143, 144, 145, 146, 147, 374, 375, 376, 377, 378, 379, 380, 381, 382, 383, 384, 385, 509, 510, 511, 512, 513, 514, 684, 685, 686, 687, 688, 689, 690, 691,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912]</t>
  </si>
  <si>
    <t>[528, 529, 530, 531, 586, 587, 588, 589, 590, 444, 445, 587, 588, 589, 590, 591, 592, 593, 594, 595, 596, 597, 598, 599, 600, 601, 677, 678, 679, 444, 445, 587, 588, 589, 590, 591, 592, 593, 594, 595, 596, 597, 598, 599, 600, 601, 602, 676, 677, 678, 679, 444, 586, 587, 588, 589, 590, 591, 592, 593, 594, 595, 596, 597, 598, 599, 600, 679, 444, 518, 519, 520, 521, 522, 523, 524, 525, 526, 527, 528, 529, 530, 531, 532, 533, 534, 535, 587, 588, 589, 590, 591, 592, 593, 594, 595, 596, 597, 598, 599, 675, 676, 677, 678, 679,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512, 513, 514, 515, 516, 517, 518, 519, 520, 521, 522, 523, 524, 525, 526, 527, 528, 529, 530, 531, 532, 533, 534, 535, 536, 537, 538, 586, 587, 588, 589, 590, 591, 679, 680, 681, 682, 683, 684, 685, 686, 687, 688, 689, 690, 691, 692, 693, 694, 695, 696, 697, 698, 699, 700, 701, 702, 703, 704,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512, 513, 514, 515, 516, 517, 518, 519, 520, 521, 522, 523, 524, 525, 526, 527, 528, 529, 530, 531, 532, 533, 534, 535, 536, 537, 538, 586, 587, 588, 589, 590, 591, 679, 680, 681, 682, 683, 684, 685, 686, 687, 688, 689, 690, 691, 692, 693, 694, 695, 696, 697, 698, 699, 700, 701, 702, 703, 704,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512, 513, 514, 515, 516, 517, 518, 519, 520, 521, 522, 523, 524, 525, 526, 527, 528, 529, 530, 531, 532, 533, 534, 535, 536, 537, 538, 586, 587, 588, 589, 590, 591, 679, 680, 681, 682, 683, 684, 685, 686, 687, 688, 689, 690, 691, 692, 693, 694, 695, 696, 697, 698, 699, 700, 701, 702, 703, 704]</t>
  </si>
  <si>
    <t>[202, 203, 204]</t>
  </si>
  <si>
    <t>[216, 217, 218, 219, 220, 221, 222, 223, 224, 225, 226, 227, 228, 229, 444, 216, 217, 218, 219, 220, 221, 222, 223, 224, 225, 226, 227, 228, 229, 230]</t>
  </si>
  <si>
    <t>[142,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142, 142, 288, 289, 290, 291, 292, 142, 142,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142, 142,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292]</t>
  </si>
  <si>
    <t>[181, 182, 183, 184, 182, 181, 182, 183, 184, 181, 182, 183, 184, 181, 182, 183, 184, 181, 182, 183, 184, 181, 182, 183, 184, 181, 182, 183, 184, 1, 97, 98, 99, 100, 101, 1, 97, 98, 99, 100, 101, 1, 97, 98, 99, 100, 101, 1, 97, 98, 99, 100, 101, 1, 97, 98, 99, 100, 101, 181, 182, 183, 184, 181, 182, 183, 184, 181, 182, 183, 184, 181, 182, 183, 184, 181, 182, 183, 184, 181, 182, 183, 184, 1, 97, 98, 99, 100, 101, 1, 97, 98, 99, 100, 101, 1, 97, 98, 99, 100, 101, 1, 97, 98, 99, 100, 101, 1, 97, 98, 99, 100, 101, 181, 182, 183, 184, 181, 182, 183, 184, 181, 182, 183, 184, 181, 182, 183, 184, 181, 182, 183, 184, 181, 182, 183, 184]</t>
  </si>
  <si>
    <t>[1, 2, 3, 4, 5, 6, 7, 8, 9, 61, 62, 63, 76, 77]</t>
  </si>
  <si>
    <t>[441, 442, 441, 442, 1, 460, 461, 462, 1, 440, 441, 442, 443, 444, 445, 446, 447, 448, 449, 450, 451, 452, 453, 454, 455, 456, 457, 458, 459, 460, 461, 462, 1, 442, 1, 442, 1, 442, 442, 442, 487, 488, 489, 490, 491, 492, 493, 617, 618, 619, 620, 874, 875, 876, 748, 749, 750, 751, 752, 565, 566, 567, 568, 569, 570, 571, 658, 659, 660, 661, 662, 663, 664, 748, 749, 750, 751, 752, 753, 754, 755, 756, 776, 777, 778, 779, 781, 782, 783, 784, 565, 566, 567, 568, 569, 570, 571, 572, 573, 574, 575, 576, 874, 875, 876, 463, 464, 874, 875, 876, 1, 2, 3, 4, 5, 6, 7, 8, 9, 10, 11, 12, 13, 14, 487, 488, 489, 874, 875, 876, 874, 875, 876]</t>
  </si>
  <si>
    <t>[1860, 1861, 1862, 1863, 1864, 1865, 1866, 1880, 1881, 1882, 1883, 1884, 1885, 1886, 1887, 1888, 1889, 1890, 1891, 1892, 1893, 1894, 1895, 1896, 1897, 1928, 109, 110, 111, 112, 113, 1, 49, 50, 51, 52, 53, 54, 78, 153]</t>
  </si>
  <si>
    <t>[36, 37, 38, 39, 40, 41, 174, 175, 176, 177, 178, 36, 37, 38, 39, 40, 41, 175, 176, 177, 178]</t>
  </si>
  <si>
    <t>[386, 387, 388, 389, 390, 391, 392, 393, 394, 395, 577, 578, 579, 386, 387, 388, 389, 390, 391, 392, 393, 394, 395, 577, 578, 579, 386, 387, 388, 389, 390, 391, 392, 393, 394, 395, 396, 397, 577, 578, 579, 386, 387, 388, 389, 390, 391, 392, 393, 394, 395, 396, 397, 577, 578, 579, 386, 387, 388, 389, 390, 391, 392, 393, 394, 395, 396, 397, 398, 399, 400, 401, 402, 471, 472, 473, 474, 475, 476, 477, 478, 479, 578, 579, 386, 387, 388, 389, 390, 391, 392, 393, 394, 395, 396, 573, 574, 575, 576, 577, 578, 579, 577, 578, 579]</t>
  </si>
  <si>
    <t>[1, 2, 3, 4, 5, 6, 7, 8, 9, 10, 11, 12, 13, 14, 15, 16, 17, 18, 19, 20, 21, 22, 23, 562, 563, 564, 565, 566, 567, 568, 569, 570, 571, 572, 573, 574, 575, 576, 577, 1556, 1557, 1558, 1559, 1560, 1561, 1562, 1563, 1564, 1739, 1740, 1741, 1742, 1743, 1744, 1745, 1746, 1747, 1748, 1749, 1750, 1751, 1752, 1814, 1815, 1816, 1817, 1818, 1819, 1820, 1821, 1822, 1823, 1824, 1825, 1826, 1827, 1828, 1829, 1830, 1831, 1832, 1833, 1834, 1835, 1836, 1837, 1838, 1839, 1840, 1841, 1842, 1843, 1, 2, 3, 4, 5, 6, 7, 8, 9, 10, 11, 12, 13, 14, 15, 16, 17, 18, 19, 20, 21, 22, 23, 1556, 1557, 1558, 1559, 1560, 1561, 1562, 1563, 1564, 1, 2, 3, 4, 5, 6, 7, 8, 9, 10, 11, 12, 13, 14, 15, 16, 17, 18, 19, 20, 21, 22, 23, 24, 25, 1234, 1235, 1236, 1237, 1238, 1239, 1240, 1241, 1546, 1547, 1548, 1549, 1550, 1551, 1552, 1553, 1554, 1555, 1556, 1557, 1558, 1559, 1560, 1561, 1562, 1563, 1564, 1565, 1566, 1567, 1739, 1740, 1741, 1742, 1743, 1744, 1745, 1746, 1747, 1748, 1749, 1750, 1751, 1752, 1753, 1, 2, 3, 4, 5, 6, 7, 8, 9, 10, 11, 12, 13, 14, 15, 16, 17, 18, 19, 20, 21, 22, 23, 24, 25, 1234, 1235, 1236, 1237, 1238, 1239, 1240, 1241, 1546, 1547, 1548, 1549, 1550, 1551, 1552, 1553, 1554, 1555, 1556, 1557, 1558, 1559, 1560, 1561, 1562, 1563, 1564, 1565, 1566, 1567, 1739, 1740, 1741, 1742, 1743, 1744, 1745, 1746, 1747, 1748, 1749, 1750, 1751, 1752, 1753]</t>
  </si>
  <si>
    <t>[436,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460, 436, 437, 438, 439, 440, 441, 442, 443, 444, 445, 446, 447, 448, 449, 450, 451, 452, 453, 454, 455, 456, 457, 458, 459, 460]</t>
  </si>
  <si>
    <t>[1169, 1170, 1171, 1172, 1173, 1174, 1175, 1176, 1177, 1178, 1262, 1263, 1264, 1265, 1266, 1267, 1268, 1269, 1270, 1271, 1272, 1273, 1274, 1275, 1276, 1277, 1278, 1279, 1280, 1281, 1282, 1283, 1284, 1285, 1286, 1287, 1288, 1289, 1290, 1368, 1369, 1370, 1371, 1372, 1373, 1374, 1375, 1376]</t>
  </si>
  <si>
    <t>[209, 210, 211, 212, 213, 214, 215, 216, 217, 218, 219, 220, 221, 222, 223, 224, 225, 226, 1, 140, 1, 136, 137, 138, 139, 140, 1, 136, 137, 138, 139, 140]</t>
  </si>
  <si>
    <t>[193, 194, 195, 527]</t>
  </si>
  <si>
    <t>[197,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276, 197, 250, 251, 252, 253, 254, 255, 256, 257, 258, 259, 260, 261, 262, 263, 264, 265, 266, 267, 268, 269, 270, 271, 272, 273, 274, 275, 276]</t>
  </si>
  <si>
    <t>[1, 2, 3, 4, 5, 6, 7, 8, 9, 10, 11, 12, 41, 42, 43, 44, 706, 707, 708, 709, 710, 711, 712, 713, 714, 715, 716, 717, 718, 719, 720, 721, 722, 870, 871, 872, 873, 874, 875, 876, 877, 878, 879, 880, 917, 918, 919, 920, 921, 922, 923, 924, 925, 926, 927, 928, 929, 930, 706, 707, 708, 709, 710, 711, 712, 713, 714, 715, 716, 717, 718, 719, 720, 721, 722, 870, 871, 872, 873, 874, 875, 876, 877, 878, 879, 880, 917, 918, 919, 920, 921, 922, 923, 924, 925, 926, 927, 928, 929, 930]</t>
  </si>
  <si>
    <t>[1, 2, 3, 4, 5, 6, 7, 8, 9, 10, 11, 12, 13, 14, 15, 16, 17, 18, 19, 20, 21, 22, 23, 24, 25, 26, 27, 28, 29, 30, 31, 32, 33, 34, 35, 36, 37, 38, 39, 40, 41, 42, 43, 44, 45, 46, 47, 48, 49, 50, 225, 226, 1, 2, 3, 4, 5, 6, 7, 8, 9, 10, 11, 12, 13, 14, 15, 16, 17, 18, 19, 20, 21, 22, 23, 24, 25, 26, 27, 28, 29, 30, 31, 32, 33, 34, 35, 36, 37, 38, 39, 40, 41, 42, 43, 44, 45, 46, 47, 48, 49, 50, 225, 226]</t>
  </si>
  <si>
    <t>[1, 2, 3, 4, 5, 6, 7, 8, 9, 291, 292, 293, 294, 295, 296, 297, 10, 1, 2, 3, 4, 5, 6, 7, 8, 9, 10, 274, 275, 276, 277, 278, 279, 280, 281, 282, 283, 284, 285, 286, 287, 288, 289, 290, 291, 292, 293, 294, 295, 296, 297, 1, 2, 3, 4, 5, 6, 7, 8, 9, 10, 11, 274, 275, 276, 277, 278, 279, 293, 294, 295, 296, 297, 1, 2, 3, 4, 5, 6, 7, 8, 9, 10, 11, 273, 274, 275, 276, 277, 278, 279, 280, 293, 294, 295, 296, 297]</t>
  </si>
  <si>
    <t>[1, 2, 3, 4, 5, 6, 7, 8, 9, 10, 11, 12, 13, 1, 2, 3, 4, 5, 6, 7, 8, 9, 10, 11, 12, 13, 1, 2, 3, 4, 5, 6, 7, 8, 9, 10, 11, 12, 13, 14, 15, 1, 2, 3, 4, 5, 6, 7, 8, 9, 10, 11, 12, 13, 389, 1, 2, 3, 4, 5, 6, 7, 8, 9, 10, 11, 1, 2, 3, 4, 5, 6, 7, 8, 9, 10, 11, 1, 2, 3, 4, 5, 6, 7, 8, 9, 10, 11, 1, 2, 3, 4, 5, 6, 7, 8, 9, 10, 11, 1, 2, 3, 4, 5, 6, 7, 8, 9, 10, 11, 1, 2, 3, 4, 5, 6, 7, 8, 9, 10, 11, 1, 2, 3, 4, 5, 6, 7, 8, 9, 10, 11, 1, 2, 3, 4, 5, 6, 7, 8, 9, 10, 11, 1, 2, 3, 4, 5, 6, 7, 8, 9, 10, 11, 1, 2, 3, 4, 5, 6, 7, 8, 9, 10, 11, 1, 2, 3, 4, 5, 6, 7, 8, 9, 10, 11, 1, 2, 3, 4, 5, 6, 7, 8, 9, 10, 11, 1, 2, 3, 4, 5, 6, 7, 8, 9, 10, 11, 110, 111, 112, 113]</t>
  </si>
  <si>
    <t>[36, 37, 38, 39, 40, 41, 42, 43, 44, 45, 46, 47, 48, 49, 50, 51, 52, 53, 65, 97, 98, 99, 100, 101, 102, 103, 104, 105, 106, 107, 108, 109, 110, 111, 112, 113, 114, 115, 116, 117, 118, 119, 120, 121, 122, 123, 175, 176, 177, 273, 274, 36, 37, 38, 39, 40, 41, 42, 43, 44, 45, 46, 47, 48, 49, 50, 51, 52, 53, 97, 98, 99, 100, 101, 102, 103, 104, 105, 106, 107, 108, 109, 110, 111, 112, 113, 114, 115, 116, 117, 118, 174, 175, 176, 177, 178, 179, 180, 274, 1, 2, 3, 4, 5, 6, 7, 8, 9, 10, 11, 12, 13, 14, 15, 16, 17, 18, 19, 20, 21, 22, 23, 24, 25, 26, 27, 28, 29, 30, 31, 32, 33, 34, 35, 36, 37, 38, 39, 40, 41, 42, 43, 44, 45, 46, 47, 48, 49, 50, 51, 52, 53, 65, 99, 100, 101, 102, 103, 104, 105, 106, 107, 108, 109, 110, 111, 112, 113, 114, 115, 116, 117, 118, 119, 120, 121, 175, 176, 177]</t>
  </si>
  <si>
    <t>[256,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1, 35, 36, 37, 38, 39, 40, 41, 42, 43, 44, 45, 46, 47, 48, 49, 67, 68, 69, 70, 200, 201, 253, 254, 255, 256, 257, 258, 259, 260, 261, 262, 263, 264, 265, 266, 267, 1, 35, 36, 37, 38, 39, 40, 41, 42, 43, 44, 45, 46, 47, 48, 49, 67, 68, 69, 70, 200, 201, 253, 254, 255, 256, 257, 258, 259, 260, 261, 262, 263, 264, 265, 266, 267]</t>
  </si>
  <si>
    <t>[1, 2, 3, 4, 5, 6, 7, 8, 9, 10, 11, 12, 13, 14, 15, 16, 17, 18, 19, 63, 64, 65, 66, 67, 68, 69, 70, 71, 72, 73, 74, 75, 76, 77, 89, 103, 104, 105, 106, 107, 108, 109, 110, 111, 112, 113, 114, 115, 139, 140, 159, 174, 207, 215, 216, 217, 218, 219, 220, 221, 222, 223, 224, 225, 226, 248, 249, 250, 251, 252, 269, 305, 306, 307, 308, 309, 310, 311, 312, 313, 314, 315, 1, 2, 3, 4, 5, 6, 7, 8, 9, 10, 11, 12, 13, 14, 15, 16, 17, 18, 19, 63, 64, 65, 66, 67, 68, 69, 70, 71, 72, 73, 74, 75, 76, 77, 89, 90, 91, 102, 103, 104, 105, 106, 107, 108, 109, 110, 111, 112, 113, 114, 115, 140, 174, 207, 215, 216, 217, 218, 219, 220, 221, 222, 223, 247, 248, 249, 250, 251, 252, 269, 305, 306, 307, 308, 309, 310, 311, 312, 313, 314, 315, 1, 2, 3, 4, 5, 6, 7, 8, 9, 10, 11, 12, 13, 14, 15, 16, 17, 18, 19, 20, 63, 64, 65, 66, 67, 68, 69, 70, 71, 72, 73, 74, 75, 76, 77, 88, 89, 90, 91, 102, 103, 104, 105, 106, 107, 108, 109, 110, 111, 112, 113, 114, 115, 140, 174, 207, 215, 216, 217, 218, 219, 220, 221, 222, 223, 247, 248, 249, 250, 251, 252, 269,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22, 23, 24, 25, 26, 27, 28, 29, 30, 31, 32, 33, 34, 35, 36, 60, 61, 62, 63, 64, 65, 66, 67, 68, 69, 70, 71, 72, 73, 74, 75, 76, 77, 78, 79, 80, 81, 82, 83, 90, 91, 92, 104, 105, 106, 107, 108, 109, 110, 111, 112, 113, 114, 215, 216, 217, 218, 219, 220, 221, 222, 223, 248, 249, 250, 251, 252, 307, 308, 309, 310, 311, 312, 313, 314, 315, 316, 317, 318, 319, 320, 22, 23, 24, 25, 26, 27, 28, 29, 30, 31, 32, 33, 34, 35, 61, 62, 63, 64, 65, 66, 67, 68, 69, 70, 71, 72, 73, 91, 92, 104, 105, 106, 107, 108, 109, 110, 216, 217, 218, 219, 220, 221, 222, 223, 248, 249, 250, 251, 252, 307, 308, 309, 310, 311, 312, 313, 314, 315, 316, 317, 318, 319, 320, 35, 36, 88, 89, 90, 91, 92, 93, 94, 95, 216, 217, 218, 219, 220, 221, 222, 223, 247, 248, 249, 250, 307, 308, 306, 307, 308, 90, 91, 92, 93, 307, 308, 35, 36, 37, 131, 132, 133, 134, 135, 136, 137, 138, 139, 140, 141, 142, 143, 144, 145, 146, 147, 148, 213, 214, 215, 216, 217, 218, 219, 220, 221, 222, 223, 301, 302, 303, 304, 305, 306, 307, 308, 35, 36, 133, 134, 135, 136, 137, 138, 139, 140, 216, 217, 218, 219, 220, 221, 305, 306, 307, 308]</t>
  </si>
  <si>
    <t>[584, 585, 586, 587, 588, 589, 590, 591, 592, 593, 594, 595, 596, 597, 598, 599, 600, 601, 602, 603, 604, 605, 606, 607, 608, 609, 610, 611, 589, 590, 591, 592, 593, 594, 595, 596, 597, 598, 599, 600, 601, 602, 603, 604, 605, 606, 607, 608, 609, 610, 611, 596, 597, 598, 599, 600, 601, 602, 603, 604, 605, 606, 607, 608, 609, 610, 611, 278, 587, 588, 589, 590, 591, 592, 593, 594, 595, 596, 597, 598, 599, 600, 601, 602, 603, 604, 605, 606, 607, 608, 609, 610, 611, 278, 279, 585, 586, 587, 588, 589, 590, 591, 592, 593, 594, 595, 596, 597, 598, 599, 600, 601, 602, 603, 604, 605, 606, 607, 608, 609, 610, 611, 576, 577, 578, 81, 82, 83, 84, 85, 86, 87, 88, 89, 240, 241, 242, 243, 358]</t>
  </si>
  <si>
    <t xml:space="preserve">[545, 546, 547, 548, 549, 550, 551, 552, 553, 554, 555, 556, 557, 558, 559, 560, 689, 690, 691, 692, 693, 694, 695, 696, 697, 698, 699, 700, 701, 702, 703, 704, 705, 706, 707, 708, 709, 710, 711, 712, 713, 714, 715, 716, 717, 718, 719, 720, 721, 722, 723, 724, 725, 545, 546, 547, 548, 549, 550, 551, 552, 553, 554, 555, 556, 557, 558, 559, 560, 689, 690, 691, 692, 693, 694, 695, 696, 697, 698, 699, 700, 701, 702, 703, 704, 705, 706, 707, 708, 709, 710, 711, 712, 713, 714, 715, 716, 717, 718, 719, 720, 721, 722, 723, 724, 725, 558, 559, 560, 558, 559, 560, 561, 558, 559, 560, 558, 559, 560, 545, 546, 547, 548, 549, 550, 551, 552, 553, 554, 555, 556, 557, 558, 559, 560, 561, 689, 690, 691, 692, 693, 694, 695, 696, 697, 698, 699, 700, 701, 702, 703, 704, 705, 706, 707, 708, 709, 710, 711, 712, 713, 714, 715, 716, 717, 718, 719, 720, 721, 722, 723, 724, 725, 545, 546, 547, 548, 549, 550, 551, 552, 553, 554, 555, 556, 557, 558, 559, 560, 689, 690, 691, 692, 693, 694, 695, 696, 697, 698, 699, 700, 701, 702, 703, 704, 705, 706, 707, 708, 709, 710, 711, 712, 713, 714, 715, 716, 717, 718, 719, 720, 721, 722, 723, 724, 725, 545, 546, 547, 548, 549, 550, 551, 552, 553, 554, 555, 556, 557, 558, 559, 560, 689, 690, 691, 692, 693, 694, 695, 696, 697, 698, 699, 700, 701, 702, 703, 704, 705, 706, 707, 708, 709, 710, 711, 712, 713, 714, 715, 716, 717, 718, 719, 720, 721, 722, 723, 724, 725, 545, 546, 547, 548, 549, 550, 551, 552, 553, 554, 555, 556, 557, 558, 559, 560, 689, 690, 691, 692, 693, 694, 695, 696, 697, 698, 699, 700, 701, 702, 703, 704, 705, 706, 707, 708, 709, 710, 711, 712, 713, 714, 715, 716, 717, 718, 719, 720, 721, 722, 723, 724, 725, 558, 559, 560, 558, 559, 560, 558, 559, 560, 558, 559, 560, 76, 77, 78, 150, 151, 152, 153, 168, 169, 170, 171, 172, 173, 174, 175, 176, 177, 178, 179, 180, 181, 210, 224, 225, 226, 227, 254, 255, 256, 257, 258, 259, 260, 261, 262, 263, 264, 265, 266, 267, 268, 269, 270, 271, 272, 273, 274, 275, 276, 277, 278, 279, 280, 281, 282, 283, 284, 285, 286, 287, 288, 289, 290, 291, 292, 293, 294, 323, 324, 325, 326, 327, 328, 329, 330, 331, 332, 333, 334, 335, 336, 337, 338, 339, 340, 341, 342, 343, 344, 345, 346, 347, 348, 349, 350,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497, 498, 499, 500, 501, 502, 503, 504, 505, 506, 507, 508, 509, 510, 511, 512, 513, 76, 77, 168, 169, 170, 171, 172, 173, 174, 175, 176, 177, 178, 179, 180, 181, 219, 220, 221, 222, 223, 224, 225, 226, 227, 256, 257, 258, 259, 260, 261, 262, 263, 264, 265, 266, 267, 268, 269, 270, 271, 272, 273, 274, 275, 276, 277, 278, 279, 280, 281, 282, 283, 284, 285, 286, 287, 288, 289, 290, 291, 292, 293, 323, 324, 325, 326, 327, 328, 329, 330, 331, 332, 333, 334, 335, 336, 337, 338, 339, 340, 341, 342, 343, 344, 345, 346, 347, 348, 349, 350, 351,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497, 498, 499, 500, 501, 502, 503, 504, 505, 506, 507, 508, 509, 510, 511, 512, 513, 533, 534, 535, 536, 537, 538, 539, 540, 541, 542, 543, 544, 545, 76, 77, 78, 79, 80, 81, 82, 150, 151, 152, 153, 154, 155, 156, 157, 158, 159, 160, 161, 162, 163, 164, 165, 166, 167, 168, 169, 170, 171, 172, 173, 174, 175, 176, 177, 178, 179, 180, 181, 182, 183, 184, 185, 186, 187, 188, 201, 202, 203, 204, 205, 206, 207, 208, 209, 210, 211, 212, 213, 214, 215, 216, 217, 218, 219, 220, 221, 222, 223, 224, 225, 226, 227, 228, 229, 230, 231, 232, 233, 234, 235, 236, 237, 238, 239, 240, 241,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380, 381, 382, 383, 384, 385, 386, 387, 388, 389, 390, 391, 392, 393, 394, 395, 396, 397, 398, 399, 400, 401, 402, 403, 404, 405, 406, 407, 408, 409, 410, 411, 412, 413, 414, 415, 416, 417, 418, 419, 420, 421, 422, 423, 497, 498, 499, 500, 501, 502, 503, 504, 505, 506, 507, 508, 509, 510, 534, 535, 536, 537, 538, 539, 540, 541, 542, 543, 544, 545, 543, 544, 545, 546, 547, 548, 549, 550, 551, 552, 553, 554, 555, 556, 557, 558, 559, 560, 561, 688, 689, 690, 691, 692, 693, 694, 695, 543, 544, 545, 546, 547, 548, 549, 550, 551, 552, 553, 554, 555, 556, 557, 558, 559, 560, 561, 562, 563, 564, 689, 690, 691, 692, 693, 694, 695, 545, 546, 547, 548, 549, 550, 551, 552, 553, 554, 555, 556, 557, 558, 559, 560, 689, 690, 691, 692, 693, 694, 695, 696, 697, 698, 699, 700, 701, 702, 703, 704, 705, 706, 707, 708, 709, 710, 711, 712, 713, 714, 715, 716, 717, 718, 719, 720, 721, 722, 723, 724, 725, 545, 546, 547, 548, 549, 550, 551, 552, 553, 554, 555, 556, 557, 558, 559, 560, 689, 690, 691, 692, 693, 694, 695, 696, 697, 698, 699, 700, 701, 702, 703, 704, 705, 706, 707, 708, 709, 710, 711, 712, 713, 714, 715, 716, 717, 718, 719, 720, 721, 722, 723, 724, 725,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76, 77, 78, 146, 147, 148, 149, 150, 151, 152, 153, 154, 155, 167, 168, 169, 170, 171, 172, 173, 174, 175, 176, 177, 178, 179, 180, 181, 209, 210, 211, 212, 213, 214, 215, 216, 217, 218, 219, 220, 221, 222, 223, 224, 225, 226, 227, 255, 256, 257, 258, 259, 260, 261, 262, 263, 264, 265, 266, 267, 268, 269, 270, 271, 272, 273, 274, 275, 276, 277, 278, 279, 280, 281, 282, 283, 284, 285, 286, 287, 288, 289, 290, 291, 292, 293, 294, 322, 323, 324, 325, 326, 327, 328, 338, 339, 340, 341, 342, 343, 344, 345, 346, 347, 348, 349, 350, 361, 362, 363, 364, 365, 366, 367, 379, 380, 381, 382, 383, 384, 385, 386, 387, 388, 389, 390, 391, 392, 393, 394, 395, 396, 397, 398, 399, 400, 401, 402, 403, 404, 405, 406, 407, 408, 409, 410, 411, 412, 413, 414, 415, 416, 417, 418, 419, 420, 421, 422, 423, 497, 498, 499, 500, 501, 502, 503, 504, 534, 535, 536, 537, 538, 539, 540, 541, 542, 543, 544, 545, 76, 77, 78, 79, 80, 148, 149, 150, 151, 152, 153, 154, 155, 166, 167, 168, 169, 170, 171, 172, 173, 174, 175, 176, 177, 178, 179, 180, 181, 182, 183, 184, 207, 208, 209, 210, 211, 212, 213, 214, 215, 216, 217, 218, 219, 220, 221, 222, 223, 224, 225, 226, 227, 228, 229, 255, 256, 257, 258, 259, 260, 261, 262, 263, 264, 265, 266, 267, 268, 269, 270, 271, 272, 273, 274, 275, 276, 277, 278, 279, 280, 281, 282, 283, 284, 285, 286, 287, 288, 289, 290, 291, 292, 293, 294, 322, 323, 324, 325, 326, 327, 328, 336, 337, 338, 339, 340, 341, 342, 343, 344, 345, 346, 347, 348, 349, 350, 351, 352, 360, 361, 362, 363, 364, 365, 366, 367, 379, 380, 381, 382, 383, 384, 385, 386, 387, 388, 389, 390, 391, 392, 393, 394, 395, 396, 397, 398, 399, 400, 401, 402, 403, 404, 405, 406, 407, 408, 409, 410, 411, 412, 413, 414, 415, 416, 417, 418, 419, 420, 421, 422, 423, 497, 498, 499, 500, 501, 502, 503, 504, 534, 535, 536, 537, 538, 539, 540, 541, 542, 543, 544, 545,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153, 154, 155, 168, 169, 170, 171, 172, 173, 174, 175, 176, 177, 178, 179, 180, 181, 224, 225, 226, 227, 255, 256, 257, 258, 259, 260, 261, 262, 263, 264, 265, 266, 267, 268, 269, 270, 271, 272, 273, 274, 275, 276, 277, 278, 279, 280, 281, 282, 283, 284, 285, 286, 287, 288, 289, 290, 291, 292, 293, 294, 323, 324, 325, 326, 327, 328, 329, 330, 331, 332, 333, 334, 335, 336, 337, 338, 339, 340, 341, 342, 343, 344, 345, 346, 347, 348, 349, 350,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545, 546, 547, 548, 549, 550, 551, 552, 553, 554, 555,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686, 687, 688, 689, 690, 691, 692, 693, 694, 695, 696, 697, 698, 699, 700, 701, 702, 703, 704, 705, 706, 707, 708, 709, 710, 711, 712, 713, 714, 715, 716, 717, 718, 719, 720, 721, 722, 723, 724, 725, 726, 727, 728, 729, 730, 731, 732, 733, 734, 735, 736, 737, 738, 739,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147, 148, 149, 150, 151, 152, 153, 154, 168, 169, 170, 171, 172, 173, 174, 175, 176, 177, 178, 179, 180, 181, 217, 218, 219, 220, 221, 222, 223, 224, 225, 226, 227, 228, 257, 258, 259, 260, 261, 262, 263, 264, 265, 266, 267, 268, 269, 270, 271, 272, 273, 274, 275, 276, 277, 278, 279, 280, 281, 282, 283, 284, 285, 286, 287, 288, 289, 290, 291, 292, 293, 294, 323, 324, 325, 326, 327, 328, 329, 330, 331, 332, 333, 334, 335, 336, 337, 338, 339, 340, 341, 342, 343, 344, 345, 346, 347, 348, 349, 350, 351,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483, 484, 534, 535, 536, 537, 538, 539, 540, 541, 542, 543, 544, 545, 546, 547, 548, 549, 550, 551, 552, 553, 554, 687, 688, 689, 690, 691, 692, 693, 694, 695, 696, 697, 698, 699, 700, 701, 702, 703, 704, 705, 706, 707, 708, 709, 710, 711, 712, 713, 714, 715, 716, 717, 718, 719, 720, 721, 722, 723, 724, 725, 726, 727, 728, 729, 730, 731, 732, 733, 734, 735, 736, 737, 738, 739,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147, 148, 149, 150, 151, 152, 153, 154, 168, 169, 170, 171, 172, 173, 174, 175, 176, 177, 178, 179, 180, 181, 217, 218, 219, 220, 221, 222, 223, 224, 225, 226, 227, 228, 257, 258, 259, 260, 261, 262, 263, 264, 265, 266, 267, 268, 269, 270, 271, 272, 273, 274, 275, 276, 277, 278, 279, 280, 281, 282, 283, 284, 285, 286, 287, 288, 289, 290, 291, 292, 293, 294, 323, 324, 325, 326, 327, 328, 329, 330, 331, 332, 333, 334, 335, 336, 337, 338, 339, 340, 341, 342, 343, 344, 345, 346, 347, 348, 349, 350, 351, 362, 363, 364, 365, 366, 367, 368, 369, 370, 371, 372, 373, 374, 375, 376, 377, 378, 379, 380, 381, 382, 383, 384, 385, 386, 387, </t>
  </si>
  <si>
    <t>[1, 2, 3, 4, 173, 174, 175, 176, 177, 178, 286, 287, 288, 289, 290, 291, 1, 2, 3, 4, 291, 1, 2, 3, 4, 291, 1, 2, 3, 291]</t>
  </si>
  <si>
    <t>[405, 406, 407, 408, 409, 410, 411, 412, 413, 414, 415, 416, 417, 418, 419, 420, 421, 422, 423, 424, 425, 426, 427, 428, 429, 430, 431, 432, 433, 434, 435, 436, 437, 438, 439, 440, 441, 442, 443, 444, 445, 446, 447, 448, 449, 450, 451, 405, 406, 407, 408, 409, 410, 411, 412, 413, 414, 415, 416, 417, 418, 419, 420, 421, 422, 423, 424, 425, 426, 427, 428, 429, 430, 431, 432, 433, 434, 435, 436, 437, 438, 439, 440, 441, 442, 443, 444, 445, 446, 447, 448, 449, 450, 451, 452, 405, 406, 407, 408, 409, 410, 411, 412, 413, 414, 415, 416, 417, 418, 419, 420, 421, 422, 423, 424, 425, 426, 427, 428, 429, 430, 431, 432, 433, 434, 435, 436, 437, 438, 439, 440, 441, 442, 443, 444, 445, 446, 447, 448, 405, 406, 407, 408, 409, 410, 411, 412, 413, 414, 415, 416, 417, 418, 419, 420, 421, 422, 423, 424, 425, 426, 427, 428, 429, 430, 431, 432, 433, 434, 435, 436, 437, 438, 439, 440, 441, 442, 443, 444, 445, 512, 513, 415, 416, 417, 418, 419, 420, 421, 422, 423, 424, 425, 426, 427, 428, 429, 430, 431, 432, 433, 434, 435, 436, 437, 438, 439, 440, 441, 442, 443, 444, 445, 446, 447, 448, 449, 450, 415, 416, 417, 418, 419, 420, 421, 422, 423, 424, 425, 426, 427, 428, 429, 430, 431, 432, 433, 434, 435, 436, 437, 438, 439, 440, 441, 442, 443, 444, 445, 446, 447, 448, 449, 450, 513, 415, 416, 417, 418, 419, 420, 421, 422, 423, 424, 425, 426, 427, 428, 429, 430, 431, 432, 433, 434, 435, 436, 437, 438, 439, 440, 441, 442, 443, 444, 445, 446, 447, 448, 449, 450, 451, 506, 507, 508, 509, 510, 511, 512, 513, 415, 416, 417, 418, 419, 420, 421, 422, 423, 424, 425, 426, 427, 428, 429, 430, 431, 432, 433, 434, 435, 436, 437, 438, 439, 440, 441, 442, 443, 444, 445, 506, 507, 508, 509, 510, 511, 512, 513]</t>
  </si>
  <si>
    <t>[378, 379, 380, 381, 382, 383, 384, 385, 386, 387, 388, 389, 390, 391, 392, 393, 394, 395, 396, 397, 398, 399, 400, 401, 402, 403, 525, 526, 527, 528, 529, 530, 531, 532, 533, 534, 535, 536, 537, 538, 539, 540, 541, 542, 543, 544, 545, 546, 547, 548, 549, 550, 551, 552, 553, 554, 555, 556, 557, 558, 559, 560, 561, 562, 563, 564, 565, 566, 567, 568, 698, 699, 700, 701, 702, 703, 704, 705, 706, 707, 708, 709, 710, 711, 712, 713, 714, 715, 716, 717, 718, 719, 720, 721, 722, 723, 724, 725, 726, 727, 728, 729, 730, 731, 732, 733, 734, 735, 736, 737, 738, 739, 740, 378, 379, 380, 381, 382, 383, 384, 385, 386, 387, 388, 389, 390, 391, 392, 393, 394, 395, 396, 397, 398, 399, 400, 401, 402, 403, 525, 526, 527, 528, 529, 530, 531, 532, 533, 534, 535, 536, 537, 538, 539, 540, 541, 542, 543, 544, 545, 546, 547, 548, 549, 550, 551, 552, 553, 554, 555, 556, 557, 558, 559, 560, 561, 562, 563, 564, 565, 566, 567, 568, 702, 703, 704, 705, 706, 707, 708, 709, 710, 711, 712, 713, 714, 715, 716, 717, 718, 719, 720, 721, 722, 723, 724, 725, 726, 727, 728, 729, 730, 731, 732, 733, 734, 735, 736, 737, 738, 739, 740, 378, 379, 380, 381, 382, 383, 384, 385, 386, 387, 388, 389, 390, 391, 392, 393, 394, 395, 396, 397, 398, 399, 400, 401, 402, 403, 404, 529, 530, 531, 532, 533, 534, 535, 536, 537, 538, 539, 540, 541, 542, 543, 544, 545, 546, 547, 548, 549, 550, 551, 552, 553, 554, 555, 556, 557, 558, 559, 560, 561, 562, 563, 564, 565, 566, 567, 722, 726, 727, 728, 729, 730, 731, 732, 733, 734, 735, 736, 737, 738, 739, 740, 378, 379, 380, 381, 382, 383, 384, 385, 386, 387, 388, 389, 390, 391, 392, 393, 394, 395, 396, 397, 398, 399, 400, 401, 402, 403, 404, 526, 527, 528, 529, 530, 531, 532, 533, 534, 535, 536, 537, 538, 539, 540, 541, 542, 543, 544, 545, 546, 547, 548, 549, 550, 551, 552, 553, 554, 555, 556, 557, 558, 559, 560, 561, 562, 563, 564, 565, 566, 705, 706, 707, 722, 723, 724, 725, 726, 727, 728, 729, 730, 731, 732, 733, 734, 735, 736, 737, 738, 739, 740, 366, 367, 368, 369, 370, 371, 372, 373, 374, 375, 376, 377, 363, 364, 365, 366, 367, 368, 369, 370, 371, 372, 373, 374, 375, 376, 377, 366, 367, 368, 369, 370, 371, 372, 373, 374, 375, 376, 377, 363, 364, 365, 366, 367, 368, 369, 370, 371, 372, 373, 374, 375, 376, 377, 366, 367, 368, 369, 370, 371, 372, 373, 374, 375, 376, 377, 363, 364, 365, 366, 367, 368, 369, 370, 371, 372, 373, 374, 375, 376, 377, 366, 367, 368, 369, 370, 371, 372, 373, 374, 375, 376, 377, 363, 364, 365, 366, 367, 368, 369, 370, 371, 372, 373, 374, 375, 376, 377, 378, 379, 380, 381, 382, 383, 384, 385, 386, 387, 388, 389, 390, 391, 392, 393, 394, 395, 396, 397, 398, 399, 400, 401, 402, 403, 404, 405, 406, 525, 526, 527, 528, 529, 530, 531, 532, 533, 534, 535, 536, 537, 538, 539, 540, 541, 542, 543, 544, 545, 546, 547, 548, 549, 550, 551, 552, 553, 554, 555, 556, 557, 558, 559, 560, 561, 562, 563, 564, 565, 566, 567, 568, 698, 699, 700, 701, 702, 703, 704, 705, 706, 707, 708, 709, 710, 711, 712, 713, 714, 715, 716, 717, 718, 719, 720, 721, 722, 723, 724, 725, 726, 727, 728, 729, 730, 731, 732, 733, 734, 735, 736, 737, 738, 739, 740, 378, 379, 380, 381, 382, 383, 384, 385, 386, 387, 388, 389, 390, 391, 392, 393, 394, 395, 396, 397, 398, 399, 400, 401, 402, 403, 404, 405, 406, 525, 526, 527, 528, 529, 530, 531, 532, 533, 534, 535, 536, 537, 538, 539, 540, 541, 542, 543, 544, 545, 546, 547, 548, 549, 550, 551, 552, 553, 554, 555, 556, 557, 558, 559, 560, 561, 562, 563, 564, 565, 566, 567, 568, 698, 699, 700, 701, 702, 703, 704, 705, 706, 707, 708, 709, 710, 711, 712, 713, 714, 715, 716, 717, 718, 719, 720, 721, 722, 723, 724, 725, 726, 727, 728, 729, 730, 731, 732, 733, 734, 735, 736, 737, 738, 739, 740, 365, 366, 367, 368, 369, 370, 371, 372, 373, 374, 375, 376, 377, 362, 363, 364, 365, 366, 367, 368, 369, 370, 371, 372, 373, 374, 375, 376, 377, 365, 366, 367, 368, 369, 370, 371, 372, 373, 374, 375, 376, 377, 362, 363, 364, 365, 366, 367, 368, 369, 370, 371, 372, 373, 374, 375, 376, 377, 365, 366, 367, 368, 369, 370, 371, 372, 373, 374, 375, 376, 377, 362, 363, 364, 365, 366, 367, 368, 369, 370, 371, 372, 373, 374, 375, 376, 377]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</si>
  <si>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100, 101, 102, 103, 104, 105, 106, 107, 108, 109, 110, 111, 159, 160, 161, 162, 163, 164, 165, 166, 167, 168, 169, 170, 171, 172, 944, 945, 946, 947, 948, 949, 950, 951, 952, 953, 954, 955, 956, 957,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100, 101, 102, 103, 104, 105, 106, 107, 108, 109, 110, 111, 159, 160, 161, 162, 163, 164, 165, 166, 167, 168, 169, 170, 171, 172, 944, 945, 946, 947, 948, 949, 950, 951, 952, 953, 954, 955, 956, 957,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100, 101, 102, 103, 104, 105, 106, 107, 108, 109, 110, 111, 157, 158, 159, 160, 161, 162, 163, 164, 165, 166, 167, 168, 169, 170, 171, 172, 944, 945, 946, 947, 948, 949, 950, 951, 952, 953, 954, 955, 956, 957,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100, 101, 102, 103, 104, 105, 106, 107, 108, 109, 110, 111, 157, 158, 159, 160, 161, 162, 163, 164, 165, 166, 167, 168, 169, 170, 171, 172, 944, 945, 946, 947, 948, 949, 950, 951, 952, 953, 954, 955, 956, 957,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100, 101, 102, 103, 104, 105, 106, 107, 108, 109, 110, 111, 157, 158, 159, 160, 161, 162, 163, 164, 165, 166, 167, 168, 169, 170, 171, 172, 944, 945, 946, 947, 948, 949, 950, 951, 952, 953, 954, 955, 956, 957,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159, 160, 161, 162, 163, 164, 165, 166, 167, 168, 169, 170, 171, 172, 944, 945, 946, 947, 948, 949, 950, 951, 952, 953, 954, 955, 956, 957,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159, 160, 161, 162, 163, 164, 165, 166, 167, 168, 169, 170, 171, 172, 944, 945, 946, 947, 948, 949, 950, 951, 952, 953, 954, 955, 956, 957,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950, 951, 952, 953, 954, 955, 956, 957,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944, 945, 946, 947, 948, 949, 950, 951, 952, 953, 954, 955, 956, 957,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944, 945, 946, 947, 948, 949, 950, 951, 952, 953, 954, 955, 956, 957, 958, 959, 960, 961, 962, 963, 964, 965, 966, 967, 968, 969, 970, 971, 972, 104, 104, 957, 1, 2, 3, 4, 5, 6, 7, 8, 9, 10, 11, 12, 13, 14, 15, 16, 17, 18, 19, 20, 21, 22, 23, 24, 25, 26, 27, 28, 29, 30, 31, 32, 33, 34, 35, 36, 37, 38, 39, 40, 41, 42, 43, 44, 45, 46, 47, 48, 49, 50, 51, 52, 53, 54, 55, 56, 57, 1, 2, 3, 4, 5, 6, 7, 8, 9, 10, 11, 12, 13, 14, 15, 16, 17, 18, 19, 20, 21, 22, 23, 24, 25, 26, 27, 28, 29, 30, 31, 32, 33, 34, 35, 36, 37, 38, 39, 40, 41, 42, 43, 44, 45, 46, 47, 48, 49, 50, 51, 52, 53, 54, 55, 56, 57, 58, 59, 60, 61, 62,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56, 57, 58, 59, 60, 61, 62, 958, 959, 960, 961, 962, 963, 964, 965, 966, 967, 968, 969, 970, 971, 972, 1, 2, 3, 4, 5, 6, 7, 8, 9, 10, 11, 12, 13, 14, 15, 16, 17, 18, 19, 20, 21, 22, 23, 24, 25, 26, 27, 28, 29, 30, 31, 32, 33, 34, 35, 36, 37, 38, 39, 40, 41, 42, 43, 44, 45, 46, 47, 48, 49, 50, 51, 52, 53, 54, 55, 958, 959, 960, 961, 962, 963, 964, 965, 966, 967, 968, 969, 970, 971, 972]</t>
  </si>
  <si>
    <t>[1, 12, 13, 14, 15, 16, 17, 18, 1, 13, 14, 15, 16, 17, 111, 112, 12, 13, 14, 15, 16, 112, 13, 14, 110, 111, 112, 111, 302, 303, 304, 305, 306, 307, 308, 333, 334, 335, 336, 337, 338, 339, 108, 109, 110, 111, 112, 303, 304, 305, 306, 307, 329, 330, 331, 332, 333, 334, 335, 336, 337, 338, 339, 340, 341, 342, 343, 389, 390, 391, 108, 109, 110, 111, 112, 281, 282, 283, 284, 285, 286, 287, 302, 303, 304, 305, 306, 307, 308, 309, 330, 331, 332, 333, 334, 335, 336, 337, 338, 339, 340, 341, 342, 343, 389, 390, 391, 108, 109, 110, 111, 112, 302, 303, 304, 305, 306, 330, 331, 332, 333, 334, 335, 336, 337, 338, 339, 340, 341, 342, 343, 389, 390, 391]</t>
  </si>
  <si>
    <t>[216, 217, 218, 219, 577, 578, 579, 580, 581, 582, 70, 71, 215, 216, 217, 218, 219, 220, 221, 222, 575, 576, 577, 578, 579, 580, 581, 582, 70, 71, 216, 217, 218, 576, 577, 578, 579, 580, 581, 582, 70, 215, 216, 217, 218, 219, 220, 576, 577, 578, 579, 580, 581, 582, 70, 216, 217, 218, 219, 576, 577, 578, 579, 580, 581, 70, 577, 578, 579, 580, 581, 70, 216, 217, 218, 219, 576, 577, 578, 579, 580, 581, 70, 576, 577, 578, 579, 580, 581, 70, 71, 216, 217, 218, 219, 576, 577, 578, 579, 580, 581, 70, 576, 577, 578, 579, 580, 581, 70, 71, 216, 217, 218, 576, 577, 578, 579, 580, 581, 70, 576, 577, 578, 579, 580, 581, 70, 71, 577, 578, 579, 580, 581, 70, 71, 217, 218, 219, 220, 221, 576, 577, 578, 579, 580, 581, 70, 71, 217, 218, 219, 576, 577, 578, 579, 580, 581, 70, 71, 217, 218, 219, 576, 577, 578, 579, 580, 581, 70, 71, 217, 218, 219, 220, 221, 576, 577, 578, 579, 580, 581, 70, 71, 217, 218, 219, 220, 221, 432, 576, 577, 578, 579, 580, 581, 1, 2, 3, 4, 5, 6, 7, 8, 9, 10, 11, 12, 13, 14, 15, 16, 17, 18, 19, 20, 21, 22, 23, 24, 25, 26, 27, 28, 29, 30, 31, 32, 33, 34, 35, 36, 37, 38, 39, 40, 41, 42, 43, 44, 45, 46, 47, 48, 49, 50, 51, 52, 53, 54, 55, 56, 57, 58, 59, 60, 61, 62, 63, 64, 65, 66, 67, 68, 69, 70, 577, 578, 579, 580, 581, 582, 583, 584, 585, 586, 587, 588, 589, 590, 591, 592, 593, 594, 595, 596, 597, 1, 2, 3, 4, 5, 6, 7, 8, 9, 10, 11, 12, 13, 14, 15, 16, 17, 18, 19, 20, 21, 22, 23, 24, 25, 26, 27, 28, 29, 30, 31, 32, 33, 34, 35, 36, 37, 38, 39, 40, 41, 42, 43, 44, 45, 46, 47, 48, 49, 50, 51, 52, 53, 54, 55, 56, 57, 58, 59, 60, 61, 62, 63, 64, 65, 66, 67, 68, 69, 215, 216, 217, 218, 219, 577, 578, 579, 580, 581, 582, 583, 584, 585, 586, 587, 588, 589, 590, 591, 592, 593, 594, 595, 596, 597, 70, 71, 217, 218, 219, 220, 577, 578, 579, 580, 581, 70, 71, 217, 218, 219, 220, 221, 576, 577, 578, 579, 580, 581, 70, 216, 217, 218, 576, 577, 578, 579, 580, 581, 70, 71, 576, 577, 578, 579, 580, 581, 70, 216, 217, 218, 576, 577, 578, 579, 580, 581, 70, 71, 216, 217, 218, 219, 576, 577, 578, 579, 580, 581, 70, 216, 217, 218, 576, 577, 578, 579, 580, 581, 70, 71, 215, 216, 217, 218, 576, 577, 578, 579, 580, 581]</t>
  </si>
  <si>
    <t>[398, 399, 400, 401, 402, 402, 403, 402, 403, 270, 271, 272, 273, 401, 402, 270, 271, 272, 400, 401, 402, 270, 401, 402, 270, 271, 272, 273, 400, 401, 402, 272, 407, 408, 409, 410, 272, 407, 408, 409, 410, 271, 272, 273, 407, 408, 409, 410, 271, 272, 403, 404, 405, 406, 407, 408, 409, 410, 255, 407, 408, 409, 410, 271, 272, 273, 400, 401, 402, 404, 405, 406, 407, 408, 409, 410, 404, 405, 406, 407, 408, 409, 410, 190, 191, 403, 404, 405, 406, 407, 408, 409, 410, 190, 191, 403, 404, 405, 406, 407, 408, 409, 410, 190, 406, 407, 408, 409, 410, 190, 406, 407, 408, 409, 410, 190, 191, 404, 405, 406, 407, 408, 409, 410, 404, 405, 406, 407, 408, 409, 410, 404, 405, 406, 407, 408, 409, 410, 190, 191, 404, 405, 406, 407, 408, 409, 410]</t>
  </si>
  <si>
    <t>[1, 1, 1, 1,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466]</t>
  </si>
  <si>
    <t>[601, 602, 603, 604, 740, 741, 742, 743, 744, 745, 746]</t>
  </si>
  <si>
    <t>[24, 25, 26, 27, 28, 29, 30, 31, 32, 33, 144, 24, 25, 26, 27, 28, 29, 30, 31, 32, 33, 34, 35, 143, 144, 306, 306, 307, 306, 307, 306, 306, 306, 307, 306, 307, 24, 25, 26, 27, 28, 29, 30, 31, 32, 33, 144, 25, 26, 27, 417, 418, 419, 307, 417, 418, 419, 143, 144, 24, 25, 26, 27, 28, 29, 30, 31, 32, 24, 143, 144, 24, 143, 144, 306, 307, 308, 306, 307, 308, 306, 307, 306]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</si>
  <si>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70, 71, 72, 73, 74, 75, 76, 77, 78, 79, 80, 81, 82, 83, 84, 85, 86, 87, 88, 89, 90, 91, 92, 323, 324, 325, 326, 327, 328, 329, 330, 414, 415, 416, 417, 418, 419, 420, 421, 422, 423, 424, 425, 426, 427, 428, 429, 430, 431, 432, 433, 434, 435, 436, 437, 438, 439, 440, 441, 442, 443, 444, 445, 446, 447, 448, 449, 450, 451, 452, 453, 454, 455, 581, 582, 583, 584, 585, 586, 587, 588, 589, 590, 591, 592, 593,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70, 71, 72, 73, 74, 75, 76, 77, 78, 79, 80, 81, 82, 83, 84, 85, 86, 87, 88, 89, 90, 91, 92, 323, 324, 325, 326, 327, 328, 329, 330, 414, 415, 416, 417, 418, 419, 420, 421, 422, 423, 424, 425, 426, 427, 428, 429, 430, 431, 432, 433, 434, 435, 436, 437, 438, 439, 440, 441, 442, 443, 444, 445, 446, 447, 448, 449, 450, 451, 452, 453, 454, 455, 581, 582, 583, 584, 585, 586, 587, 588, 589, 590, 591, 592, 593,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1, 2, 3, 4, 5, 6, 7, 8, 70, 71, 72, 73, 74, 75, 76, 77, 78, 79, 80, 81, 82, 83, 84, 85, 86, 87, 88, 89, 90, 91, 92, 323, 324, 325, 326, 327, 328, 329, 330, 414, 415, 416, 417, 418, 419, 420, 421, 422, 423, 424, 425, 426, 427, 428, 429, 430, 431, 432, 433, 434, 435, 436, 437, 438, 439, 440, 441, 442, 443, 444, 445, 446, 447, 448, 449, 450, 451, 452, 453, 454, 455, 581, 582, 583, 584, 585, 586, 587, 588, 589, 590, 591, 592, 593,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677]</t>
  </si>
  <si>
    <t>[22, 23, 24, 25, 26, 27, 28, 29, 30, 31, 32, 33, 34, 35, 36, 37, 22, 23, 24, 25, 26, 27, 28, 29, 30, 31, 32, 33, 34, 35, 36, 37]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</si>
  <si>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413, 414, 415, 416, 417, 418, 419, 420, 421, 422, 423, 424]</t>
  </si>
  <si>
    <t>[1287, 1288, 1287, 1288, 36]</t>
  </si>
  <si>
    <t>[100, 101, 102, 103, 104, 105, 106, 107, 108, 109, 110, 111, 112, 113, 114, 115, 116, 117, 118, 119, 120, 121, 122, 123, 124, 125, 126, 127, 128, 129, 130, 131, 132, 133, 134, 135, 136, 137, 138, 139, 140, 141, 142, 143, 144,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145, 146,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145, 146,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145, 146,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145, 294,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145, 146, 154, 155, 156, 157, 158, 159, 160, 161, 162, 163, 164, 214, 215, 216, 217, 218, 294,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145, 294,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145, 146, 156, 157, 158, 159, 160, 161, 162, 211, 212, 213, 214, 294,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145, 294,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145, 146, 156, 157, 158, 159, 160, 161, 162, 211, 212, 213, 214, 294,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145, 294, 295, 296, 297, 298, 299, 300, 301, 302, 303, 304, 305, 306, 307, 100, 101, 102, 103, 104, 105, 106, 107, 108, 109, 110, 111, 112, 113, 114, 115, 116, 117, 118, 119, 120, 121, 122, 123, 124, 125, 126, 127, 128, 129, 130, 131, 132, 133, 134, 135, 136, 137, 138, 139, 140, 141, 142, 143, 144, 145, 146, 294, 295, 296, 297, 298, 299, 300, 301, 302, 303, 304, 305, 306, 307]</t>
  </si>
  <si>
    <t>[313, 314, 315, 316, 317, 312, 313, 314, 315, 316, 1, 2, 3, 4, 5, 6, 7, 8, 75, 76, 77, 78, 79, 80, 81, 82, 83, 154, 155, 156, 157, 158, 159, 160, 161, 162, 163, 164, 165, 166, 167, 168, 331, 332, 333, 334, 335, 336, 337, 338, 339, 1, 2, 3, 4, 5, 6, 7, 8, 75, 76, 77, 91, 92, 93, 94, 95, 150, 151, 152, 153, 154, 155, 156, 157, 158, 159, 160, 161, 162, 163, 164, 165, 166, 167, 168, 169, 170, 171, 172, 232, 233, 234, 290, 291, 292, 310, 311, 312, 313, 314, 315, 316, 317, 318, 319, 329, 330, 331, 332, 333, 334, 335, 336, 337, 338, 339]</t>
  </si>
  <si>
    <t>[160, 273, 274, 245, 246, 273, 274]</t>
  </si>
  <si>
    <t>[322, 323,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234, 235, 236, 237, 236, 237, 234, 235, 236, 237, 236, 237, 234, 235, 236, 237, 236, 237, 234, 235, 236, 237, 236, 237, 322, 323, 323, 215, 216, 217, 218, 219, 220, 221, 222, 213, 214, 215, 216, 217, 218, 219, 220, 221, 222, 223, 213, 214, 215, 216, 217, 218, 219, 213, 214, 215, 216, 217, 218, 213, 214, 215, 216, 213, 214, 215, 216]</t>
  </si>
  <si>
    <t>[26, 27, 28, 29, 30, 31, 32, 151, 152, 153, 154, 155, 156, 157, 276, 277, 278, 26, 27, 28, 29, 30, 31, 32, 151, 152, 153, 154, 155, 156, 157, 158, 159, 160, 161, 162, 163, 164, 165, 166, 167, 168, 169, 189, 190, 191, 192, 193, 194, 195, 196, 197, 198, 199, 200, 220, 221, 222, 223, 224, 225, 226, 227, 228, 229, 230, 231, 232, 233, 242, 243, 244, 245, 246, 247, 248, 249, 250, 251, 252, 269, 270, 271, 272, 273, 274, 275, 276, 277, 278]</t>
  </si>
  <si>
    <t>[32, 61, 85, 86, 87, 88, 89, 90, 91, 92, 150, 151, 152, 153, 154, 155, 156, 157, 158, 159, 160, 85, 86, 87, 88, 89, 90, 91, 92, 147, 148, 149, 150, 147, 148, 149, 150, 151, 152, 153, 154, 155, 156, 157, 158, 159, 160, 147, 148, 149, 150, 151, 152, 153, 154, 155, 156, 157, 158, 159, 160, 59, 60, 61, 147, 148, 149, 150, 151, 152, 153, 154, 155, 156, 157, 158, 159, 160, 59, 60, 61, 147, 148, 149, 150, 151, 152, 153, 154, 155, 156, 157, 158, 159, 160, 26, 73, 74, 147, 148, 149, 150, 26, 72, 73, 74, 147, 148, 149, 150, 26, 27, 28, 29, 30, 31, 32, 147, 148, 26, 27, 28, 29, 30, 144, 145, 146, 147, 148, 26, 27, 28, 87, 88, 26, 27, 28, 29, 86, 87, 88, 33, 55, 56, 57, 58, 59, 60, 61, 62, 63, 128, 129, 130, 131, 132, 133, 134, 58, 59, 60, 61, 71, 72, 73, 74, 129, 130, 131, 145, 146, 1, 2, 3, 4, 5, 6, 7, 8, 9, 10, 11, 12, 13, 14, 15, 16, 17, 18, 19, 20, 21, 22, 23, 24, 85, 86, 87, 88, 89, 90, 91, 92, 93, 143, 144, 145, 146, 147, 148, 149, 150, 151, 152, 153, 154, 155, 156, 157, 158, 159, 160, 161, 162, 163, 164, 165, 166, 167, 57, 58, 59, 60, 61, 62, 63, 70, 71, 72, 73, 74, 84, 85, 86, 87, 88, 89, 90, 91, 92, 127, 128, 129, 130, 131, 132, 133, 148, 149, 150, 57, 58, 59, 60, 61, 62, 63, 84, 85, 86, 87, 88, 89, 90, 91, 85, 86, 87, 88, 89, 90, 91, 92, 71, 72, 73, 74, 75, 84, 85, 86, 87, 88, 89, 90, 91, 92, 21, 22, 23, 24, 25, 26, 27, 28, 29, 30, 85, 86, 87, 88, 89, 90, 91, 149, 150, 151, 152, 153, 154, 155, 156, 157, 158, 159, 160, 161, 162, 163, 164, 165, 166, 167, 168, 169, 170, 21, 22, 23, 24, 25, 26, 27, 28, 29, 147, 148, 149, 150, 151, 152, 153, 154, 155, 156, 157, 158, 159, 160, 161, 162, 163, 164, 165, 166, 167, 21, 22, 23, 24, 25, 26, 27, 28, 147, 148, 149, 150, 151, 152, 153, 154, 155, 156, 157, 158, 159, 160, 161, 162, 163, 164, 165, 166, 167, 25, 26, 27, 28, 29, 30, 31, 32, 149, 150, 151, 152, 153, 154, 155, 156, 157, 158, 159, 160, 161, 162, 163, 164, 165, 166, 167, 85, 86, 87, 88, 89, 90, 91, 92, 150, 71, 72, 73, 74, 148, 149, 150, 148, 149, 150, 145, 146, 147, 148, 149, 150, 151, 152, 153, 154, 155, 156, 157, 158, 159, 160, 29, 30, 31, 32, 88, 89, 90, 91, 92, 93, 129, 130, 131, 132, 146, 147, 148, 149, 150, 29, 30, 31, 32, 88, 89, 90, 91, 92, 127, 128, 129, 130, 131, 132, 147, 148, 149, 150, 25, 26, 27, 28, 29, 30, 31, 32, 147, 148, 149, 150, 151, 152, 153, 154, 155, 156, 157, 158, 159, 160, 161, 162, 163, 164, 165, 166, 167, 168, 169, 25, 26, 27, 28, 29, 30, 31, 32, 147, 148, 149, 150, 151, 152, 153, 154, 155, 156, 157, 158, 159, 160, 161, 162, 163, 164, 165, 166, 167, 168, 169, 85, 86, 87, 88, 89, 90, 91, 85, 86, 87, 88, 89, 90, 91, 153, 154, 155, 156, 157, 158, 159, 160]</t>
  </si>
  <si>
    <t>[30, 31, 32, 33, 34, 35, 36, 37, 38, 39, 40, 68, 69, 70, 168, 169, 204, 205, 206, 207, 208, 209, 210, 211, 212, 213, 214, 415, 416, 424, 425, 426, 427, 428, 429, 430, 431, 432, 433, 434, 435, 436, 30, 31, 32, 33, 34, 35, 36, 37, 38, 39, 40, 168, 169, 204, 205, 206, 207, 208, 209, 210, 211, 212, 213, 415, 416, 417, 424, 425, 426, 427, 428, 429, 430, 431, 432, 433, 434, 435, 436, 30, 31, 32, 33, 34, 35, 36, 37, 38, 39, 40, 68, 69, 70, 168, 169, 204, 205, 206, 207, 208, 209, 210, 211, 212, 213, 214, 415, 416, 424, 425, 426, 427, 428, 429, 430, 431, 432, 433, 434, 435, 436]</t>
  </si>
  <si>
    <t>[178, 179, 180, 181, 182, 183, 184, 185, 313, 314, 315, 316, 317, 318, 319, 320, 321, 322, 323, 324, 325, 326, 394, 395, 396, 397, 398, 399, 400, 401, 402, 403, 404, 405, 406, 407, 40, 41, 178, 179, 180, 181, 182, 183, 184, 311, 312, 313, 314, 315, 316, 317, 318, 319, 320, 321, 322, 394, 395, 396, 397, 398, 399, 400, 401, 402, 403, 404, 405, 406, 407, 40, 41, 178, 179, 180, 181, 182, 183, 184, 185, 313, 314, 315, 316, 317, 318, 319, 320, 321, 322, 323, 324, 325, 326, 394, 395, 396, 397, 398, 399, 400, 401, 402, 403, 404, 405, 406, 407, 40, 41, 42, 43, 178, 179, 180, 181, 182, 183, 184, 185, 313, 314, 315, 316, 317, 318, 319, 320, 321, 322, 323, 324, 325, 326, 394, 395, 396, 397, 398, 399, 400, 401, 402, 403, 404, 405, 406, 407, 178, 179, 180, 181, 182, 183, 184, 313, 314, 315, 316, 317, 318, 319, 320, 321, 322, 323, 324, 325, 326, 394, 395, 396, 397, 398, 399, 400, 401, 402, 403, 404, 405, 406, 407, 311, 312, 313, 314, 315, 316, 317, 318, 319, 320, 321, 385, 386, 387, 388, 389, 390, 391, 392, 393, 394, 395, 396, 397, 398, 399, 400, 401, 402, 403, 404, 405, 406, 407, 9, 10, 11, 178, 179, 180, 181, 310, 311, 312, 313, 314, 315, 316, 317, 318, 319, 320, 321, 322, 323, 324, 325, 326, 393, 394, 395, 396, 397, 398, 399, 400, 401, 402, 403, 404, 405, 406, 407, 9, 10, 11, 178, 179, 180, 181, 311, 312, 313, 314, 315, 316, 317, 318, 319, 320, 321, 322, 323, 324, 325, 326, 395, 396, 397, 398, 399, 400, 401, 402, 403, 404, 405, 406, 407, 9, 10, 11, 178, 179, 180, 181, 311, 312, 313, 314, 315, 316, 317, 318, 319, 320, 321, 322, 323, 324, 325, 326, 395, 396, 397, 398, 399, 400, 401, 402, 403, 404, 405, 406, 407, 9, 10, 11, 178, 179, 180, 181, 311, 312, 313, 314, 315, 316, 317, 318, 319, 320, 321, 322, 323, 324, 325, 326, 395, 396, 397, 398, 399, 400, 401, 402, 403, 404, 405, 406, 407, 9, 10, 11, 178, 179, 180, 181, 311, 312, 313, 314, 315, 316, 317, 318, 319, 320, 321, 322, 323, 324, 325, 326, 395, 396, 397, 398, 399, 400, 401, 402, 403, 404, 405, 406, 407, 42, 43, 178, 179, 180, 181, 182, 183, 184, 313, 314, 315, 316, 317, 318, 319, 320, 321, 375, 376, 377, 378, 379, 380, 381, 382, 383, 384, 385, 386, 387, 388, 389, 390, 391, 392, 393, 394, 395, 396, 397, 398, 399, 400, 401, 402, 403, 404, 405, 406, 407, 1, 2, 3, 4, 5, 6, 7, 8, 9, 10, 11, 12, 13, 42, 178, 179, 180, 181, 182, 183, 184, 313, 314, 315, 316, 317, 318, 319, 320, 321, 375, 376, 377, 378, 379, 380, 381, 382, 383, 384, 385, 386, 387, 388, 389, 390, 391, 392, 393, 394, 395, 396, 397, 398, 399, 400, 401, 402, 403, 404, 405, 406, 407, 9, 10, 42, 43, 44, 178, 179, 180, 181, 182, 183, 184, 185, 186, 311, 312, 313, 314, 315, 316, 317, 318, 319, 320, 321, 322, 323, 324, 374, 375, 376, 377, 378, 379, 380, 381, 382, 383, 384, 385, 386, 387, 388, 389, 390, 391, 392, 393, 394, 395, 396, 397, 398, 399, 400, 401, 402, 403, 404, 405, 406, 407, 9, 10, 11, 39, 40, 41, 42, 43, 44, 177, 178, 179, 180, 181, 182, 183, 184, 185, 186, 233, 308, 309, 310, 311, 312, 313, 314, 315, 316, 317, 318, 319, 320, 321, 322, 323, 324, 325, 326, 383, 384, 385, 386, 387, 388, 389, 393, 394, 395, 396, 397, 398, 399, 400, 401, 402, 403, 404, 405, 406, 407, 40, 41, 42, 178, 179, 180, 181, 182, 183, 184, 313, 314, 315, 316, 317, 318, 319, 320, 321, 322, 323, 324, 325, 326, 327, 375, 376, 377, 378, 379, 380, 381, 382, 383, 384, 385, 386, 387, 388, 389, 390, 391, 392, 393, 394, 395, 396, 397, 398, 399, 400, 401, 402, 403, 404, 405, 406, 407, 42, 178, 179, 180, 181, 182, 183, 184, 313, 314, 315, 316, 317, 318, 319, 320, 321, 375, 376, 377, 378, 379, 380, 381, 382, 383, 384, 385, 386, 387, 388, 389, 390, 391, 392, 393, 394, 395, 396, 397, 398, 399, 400, 401, 402, 403, 404, 405, 406, 407, 41, 42, 43, 178, 179, 180, 181, 182, 183, 184, 313, 314, 315, 316, 317, 318, 319, 320, 321, 322, 323, 324, 325, 326, 327, 375, 376, 377, 378, 379, 380, 381, 382, 383, 384, 385, 386, 387, 388, 389, 390, 391, 392, 393, 394, 395, 396, 397, 398, 399, 400, 401, 402, 403, 404, 405, 406, 407, 42, 178, 179, 180, 181, 182, 183, 184, 313, 314, 315, 316, 317, 318, 319, 320, 321, 322, 375, 376, 377, 378, 379, 380, 381, 382, 383, 384, 385, 386, 387, 388, 389, 390, 391, 392, 393, 394, 395, 396, 397, 398, 399, 400, 401, 402, 403, 404, 405, 406, 407, 6, 7, 8, 9, 10, 11, 12, 13, 14, 179, 180, 181, 182, 183, 312, 313, 314, 315, 316, 317, 318, 319, 374, 375, 376, 377, 378, 379, 380, 381, 382, 383, 384, 385, 386, 6, 7, 8, 9, 10, 11, 12, 13, 14, 15, 178, 179, 180, 181, 182, 183, 312, 313, 314, 315, 316, 317, 318, 319, 374, 375, 376, 377, 378, 379, 380, 381, 382, 383, 384, 385, 386, 309, 310, 311, 312, 313, 314, 315, 316, 317, 318, 319, 320, 321, 322, 323, 324, 325, 386, 6, 7, 8, 9, 10, 11, 12, 313, 314, 315, 316, 317, 318, 319, 320, 321, 322, 323, 386, 310, 311, 312, 313, 314, 315, 316, 317, 318, 319, 320, 321, 322, 323, 324, 385, 386, 6, 7, 8, 9, 10, 11, 12, 310, 311, 312, 313, 314, 315, 316, 317, 318, 319, 320, 321, 322, 323, 324, 325, 383, 384, 385, 386, 6, 7, 8, 9, 10, 11, 12, 13, 310, 311, 312, 313, 314, 315, 316, 317, 318, 319, 320, 321, 322, 323, 324, 383, 384, 385, 386, 311, 312, 313, 314, 315, 316, 317, 318, 319, 320, 385, 386, 41, 42, 43, 178, 179, 180, 181, 182, 183, 184, 312, 313, 314, 315, 316, 317, 318, 319, 320, 321, 379, 380, 381, 382, 383, 384, 385, 386, 387, 388, 389, 390, 391, 392, 393, 394, 395, 396, 397, 398, 399, 400, 401, 402, 403, 404, 405, 406, 407, 40, 41, 42, 43, 178, 179, 180, 181, 182, 183, 184, 313, 314, 315, 316, 317, 318, 319, 320, 321, 322, 323, 324, 325, 378, 379, 380, 381, 382, 383, 384, 385, 386, 387, 388, 389, 390, 391, 392, 393, 394, 395, 396, 397, 398, 399, 400, 401, 402, 403, 404, 405, 406, 407, 41, 42, 178, 179, 180, 181, 182, 183, 184, 313, 314, 315, 316, 317, 318, 319, 320, 321, 322, 323, 324, 325, 326, 327, 328, 376, 377, 378, 379, 380, 381, 382, 383, 384, 385, 386, 387, 388, 389, 390, 391, 392, 393, 394, 395, 396, 397, 398, 399, 400, 401, 402, 403, 404, 405, 406, 407, 42, 43, 178, 179, 180, 181, 182, 183, 184, 185, 313, 314, 315, 316, 317, 318, 319, 320, 321, 325, 326, 376, 377, 378, 379, 380, 381, 382, 383, 384, 385, 386, 387, 388, 389, 390, 391, 392, 393, 394, 395, 396, 397, 398, 399, 400, 401, 402, 403, 404, 405, 406, 407, 42, 43, 178, 179, 180, 181, 182, 183, 184, 185, 313, 314, 315, 316, 317, 318, 319, 320, 321, 322, 323, 324, 325, 326, 379, 380, 381, 382, 383, 384, 385, 386, 387, 388, 389, 390, 391, 392, 393, 394, 395, 396, 397, 398, 399, 400, 401, 402, 403, 404, 405, 406, 407, 179, 180, 181, 182, 183, 184, 185, 313, 314, 315, 316, 317, 318, 319, 320, 321, 322, 323, 324, 325, 326, 375, 376, 377, 378, 379, 380, 381, 382, 383, 384, 385, 386, 387, 388, 389, 390, 391, 392, 393, 394, 395, 396, 397, 398, 399, 400, 401, 402, 403, 404, 405, 406, 407, 179, 180, 181, 182, 183, 184, 313, 314, 315, 316, 317, 318, 319, 320, 321, 322, 323, 324, 325, 326, 375, 376, 377, 378, 379, 380, 381, 382, 383, 384, 385, 386, 387, 388, 389, 390, 391, 392, 393, 394, 395, 396, 397, 398, 399, 400, 401, 402, 403, 404, 405, 406, 407, 179, 180, 181, 182, 183, 184, 313, 314, 315, 316, 317, 318, 319, 320, 321, 322, 323, 324, 325, 326, 375, 376, 377, 378, 379, 380, 381, 382, 383, 384, 385, 386, 387, 388, 389, 390, 391, 392, 393, 394, 395, 396, 397, 398, 399, 400, 401, 402, 403, 404, 405, 406, 407, 179, 180, 181, 182, 183, 184, 185, 313, 314, 315, 316, 317, 318, 319, 320, 321, 322, 323, 324, 325, 326, 375, 376, 377, 378, 379, 380, 381, 382, 383, 384, 385, 386, 387, 388, 389, 390, 391, 392, 393, 394, 395, 396, 397, 398, 399, 400, 401, 402, 403, 404, 405, 406, 407, 179, 180, 181, 182, 183, 184, 185, 310, 311, 312, 313, 314, 315, 316, 317, 318, 319, 320, 321, 322, 323, 324, 325, 326, 375, 376, 377, 378, 379, 380, 381, 382, 383, 384, 385, 386, 387, 388, 389, 390, 391, 392, 393, 394, 395, 396, 397, 398, 399, 400, 401, 402, 403, 404, 405, 406, 407, 39, 40, 41, 42, 43, 44, 179, 180, 181, 182, 183, 184, 185, 313, 314, 315, 316, 317, 318, 319, 320, 321, 322, 373, 374, 375, 376, 377, 378, 379, 380, 381, 382, 383, 384, 385, 386, 387, 388, 389, 390, 391, 392, 393, 394, 395, 396, 397, 398, 399, 400, 401, 402, 403, 404, 405, 406, 407, 180, 181, 182, 183, 184, 313, 314, 315, 316, 317, 318, 319, 320, 321, 322, 323, 324, 325, 326, 373, 374, 375, 376, 377, 378, 379, 380, 381, 382, 383, 384, 385, 386, 387, 388, 389, 390, 391, 392, 393, 394, 395, 396, 397, 398, 399, 400, 401, 402, 403, 404, 405, 406, 407]</t>
  </si>
  <si>
    <t>[9, 10, 11, 12, 307, 308, 309, 310, 311, 312, 313, 314, 315, 316, 317, 318, 319, 322, 323, 402, 403, 404, 405, 406, 9, 10, 11, 12, 307, 308, 309, 310, 311, 312, 313, 314, 315, 316, 317, 318, 319, 322, 323, 402, 403, 404, 405, 406, 9, 10, 11, 311, 312, 313, 314, 315, 316, 317, 318, 319, 402, 403, 404, 405, 406, 9, 10, 11, 12, 304, 305, 306, 307, 308, 309, 310, 311, 312, 313, 314, 315, 316, 317, 401, 402, 403, 404, 405, 406, 9, 10, 11, 12, 13, 137, 138, 139, 140, 141, 142, 143, 263, 264, 265, 266, 305, 306, 307, 308, 309, 310, 311, 312, 313, 314, 315, 316, 317, 318, 319, 320, 321, 322, 323, 324, 325, 326, 383, 384, 385, 391, 392, 393, 394, 395, 396, 397, 398, 399, 400, 401, 402, 403, 404, 405, 406, 9, 10, 11, 12, 304, 305, 306, 307, 308, 309, 310, 311, 312, 313, 314, 315, 316, 317, 401, 402, 403, 404, 405, 406, 9, 10, 11, 12, 13, 137, 138, 139, 140, 141, 142, 143, 263, 264, 265, 266, 305, 306, 307, 308, 309, 310, 311, 312, 313, 314, 315, 316, 317, 318, 319, 320, 321, 322, 323, 324, 325, 326, 383, 384, 385, 391, 392, 393, 394, 395, 396, 397, 398, 399, 400, 401, 402, 403, 404, 405, 406, 9, 10, 11, 12, 174, 175, 307, 308, 309, 310, 311, 312, 313, 314, 315, 316, 317, 318, 319, 320, 321, 322, 323, 324, 402, 403, 404, 405, 406]</t>
  </si>
  <si>
    <t>[31, 32, 33, 34, 35, 36, 87, 88, 89, 90, 91, 92, 93, 94, 95, 96, 97, 98, 99, 100, 101, 102, 103, 104, 105, 106, 107, 108, 109, 110, 111, 112, 113, 114, 115, 116, 117, 118, 119, 120, 121, 128, 129, 130, 31, 32, 33, 34, 35, 36, 87, 88, 89, 90, 91, 92, 93, 94, 95, 96, 97, 98, 99, 100, 101, 102, 103, 104, 105, 106, 107, 108, 109, 110, 111, 112, 113, 114, 115, 116, 117, 118, 119, 120, 121, 128, 129, 130, 31, 32, 33, 34, 35, 36, 87, 88, 89, 90, 91, 92, 93, 94, 95, 96, 97, 98, 99, 100, 101, 102, 103, 104, 105, 106, 107, 108, 109, 110, 111, 112, 113, 114, 115, 116, 117, 118, 119, 120, 121, 128, 129, 130, 31, 32, 33, 34, 35, 36, 87, 88, 89, 90, 91, 92, 93, 94, 95, 96, 97, 98, 99, 100, 101, 102, 103, 104, 105, 106, 107, 108, 109, 110, 111, 112, 113, 114, 115, 116, 117, 118, 119, 120, 121, 122, 123, 124, 125, 126, 127, 128, 129, 130, 95, 96, 91, 92, 93, 94, 95, 96, 97, 98, 99, 100, 101, 102, 103, 104, 105, 106, 107, 108, 109, 110, 111, 112, 113, 114, 115, 116, 117, 118, 119, 120, 121, 122, 123, 124, 125, 126, 127, 128, 129, 130, 91, 92, 93, 94, 95, 96, 97, 98, 99, 100, 101, 102, 103, 104, 105, 106, 107, 108, 109, 110, 111, 112, 113, 114, 115, 116, 117, 118, 119, 120, 121, 122, 123, 124, 125, 126, 127, 128, 129, 130, 91, 92, 93, 94, 95, 96, 97, 98, 99, 100, 101, 102, 103, 104, 105, 106, 107, 108, 109, 110, 111, 112, 113, 114, 115, 116, 117, 118, 119, 120, 121, 122, 123, 124, 125, 126, 127, 128, 129, 130, 91, 92, 93, 94, 95, 96, 97, 98, 99, 100, 101, 102, 103, 104, 105, 106, 107, 108, 109, 110, 111, 112, 113, 114, 115, 116, 117, 118, 119, 120, 121, 122, 123, 124, 125, 126, 127, 128, 129, 130, 91, 92, 93, 94, 95, 96, 97, 98, 99, 100, 101, 102, 103, 104, 105, 106, 107, 108, 109, 110, 111, 112, 113, 114, 115, 116, 117, 118, 119, 120, 121, 122, 123, 124, 125, 126, 127, 128, 129, 130, 91, 92, 93, 94, 95, 96, 97, 98, 99, 100, 101, 102, 103, 104, 105, 106, 107, 108, 109, 110, 111, 112, 113, 114, 115, 116, 117, 118, 119, 120, 121, 122, 123, 124, 125, 126, 127, 128, 129, 130, 91, 92, 93, 94, 95, 96, 97, 98, 99, 100, 101, 102, 103, 104, 105, 106, 107, 108, 109, 110, 111, 112, 113, 114, 115, 116, 117, 118, 119, 120, 121, 122, 123, 124, 125, 126, 127, 128, 129, 130, 91, 92, 93, 94, 95, 96, 97, 98, 99, 100, 101, 102, 103, 104, 105, 106, 107, 108, 109, 110, 111, 112, 113, 114, 115, 116, 117, 118, 119, 120, 121, 122, 123, 124, 125, 126, 127, 128, 129, 130, 91, 92, 93, 94, 95, 96, 97, 98, 99, 100, 101, 102, 103, 104, 105, 106, 107, 108, 109, 110, 111, 112, 113, 114, 115, 116, 117, 118, 119, 120, 121, 122, 123, 124, 125, 126, 127, 128, 129, 130, 91, 92, 93, 94, 95, 96, 97, 98, 99, 100, 101, 102, 103, 104, 105, 106, 107, 108, 109, 110, 111, 112, 113, 114, 115, 116, 117, 118, 119, 120, 121, 122, 123, 124, 125, 126, 127, 128, 129, 130]</t>
  </si>
  <si>
    <t>[2, 3, 4, 5, 6, 53, 54, 55, 56, 57, 58, 59, 220, 221, 222, 223, 224, 225, 226, 227, 228, 229, 230, 2, 3, 4, 5, 6, 53, 54, 55, 56, 57, 58, 59, 220, 221, 222, 223, 224, 225, 226, 227, 228, 229, 230, 2, 3, 4, 5, 6, 53, 54, 55, 56, 57, 58, 59, 220, 221, 222, 223, 224, 225, 226, 227, 228, 229, 230, 2, 3, 4, 5, 6, 53, 54, 55, 56, 57, 58, 59, 220, 221, 222, 223, 224, 225, 226, 227, 228, 229, 230, 2, 3, 4, 5, 6, 53, 54, 55, 56, 57, 58, 59, 220, 221, 222, 223, 224, 225, 226, 227, 228, 229, 230, 2, 3, 4, 5, 6, 53, 54, 55, 56, 57, 58, 59, 220, 221, 222, 223, 224, 225, 226, 227, 228, 229, 230]</t>
  </si>
  <si>
    <t>[61, 62, 63, 64, 65, 66, 67]</t>
  </si>
  <si>
    <t>[410, 411, 412, 442, 631, 632, 633, 634, 635, 636, 637, 638, 639, 640, 410, 411, 412, 442, 631, 632, 633, 634, 635, 636, 637, 638, 639, 640, 1, 2, 3, 4, 5, 6, 7, 8, 9, 10, 11, 12, 13, 14, 15, 16, 17, 18, 19, 20, 21, 22, 23, 24, 25, 26, 27, 28, 29, 30, 31, 32, 33, 34, 35, 36, 37, 38, 39, 40, 41, 42, 43, 44, 45, 46, 47, 48, 49, 50, 51, 52, 53, 54, 55, 56, 57, 58, 59, 291, 292, 293, 1, 2, 3, 4, 5, 6, 7, 8, 9, 10, 11, 12, 13, 14, 15, 16, 17, 18, 19, 20, 21, 22, 23, 24, 25, 26, 27, 28, 29, 30, 31, 32, 33, 34, 35, 36, 37, 38, 39, 40, 41, 42, 43, 44, 45, 46, 47, 48, 49, 50, 51, 52, 53, 54, 55, 56, 57, 58, 59, 64, 291, 292, 293, 653, 654, 857, 858, 856, 857, 858, 750, 751, 981, 982, 983, 1026, 1027, 1028, 750, 751, 940, 941, 942, 1026, 1027, 1028, 1492, 1492, 1493, 1494, 1495, 1496, 1497, 1498, 1499, 1492, 1493, 1494, 1495, 1496, 1497, 1528, 1529, 1530, 400, 175, 176, 177, 1111, 1112, 1113, 1114, 1115, 1116, 1112, 1113, 1114, 1115, 1116, 1342, 1343, 1114, 1111, 1112, 1113, 1114, 1115, 1116, 1056, 1082, 1083, 1084, 1107, 1108, 1109, 1110, 1111, 1112, 1113, 1114, 1115, 1116, 1114, 1115, 1116, 1191, 1192, 1193, 1374, 1375, 1376, 1432, 1433, 1434, 1435, 1436, 1437, 1438, 1439, 1440, 1479, 1480, 1481, 1482, 1114, 1115, 1116, 1117, 1118, 1191, 1192, 1193, 1253, 1374, 1375, 1376, 1432, 1433, 1434, 1435, 1436, 1437, 1438, 1439, 1440, 1441, 1442, 1482]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</si>
  <si>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486]</t>
  </si>
  <si>
    <t>[1, 2, 289, 1, 2, 3, 286, 287, 288, 289, 1, 2, 288, 289, 1, 2, 3, 286, 287, 288, 289, 1, 2, 105, 106, 107, 108, 109, 110, 111, 112, 113, 114, 288, 289, 1, 107, 108, 109, 110, 111, 112, 289, 1, 2, 287, 288, 289, 1, 2, 25, 105, 106, 107, 108, 109, 110, 111, 112, 288, 289, 1, 2, 3, 106, 107, 108, 109, 287, 288, 289]</t>
  </si>
  <si>
    <t>[111, 112, 113, 114, 115, 116, 117, 118, 119, 120, 121, 122, 123, 124, 125, 111, 112, 113, 114, 115, 116, 117, 118, 119, 120, 121, 122, 123, 124, 125, 134, 135, 136, 137, 138, 139, 140, 141, 142, 143, 144, 145, 146, 147, 148, 149, 150, 151, 152, 153, 154, 155, 156, 157, 158, 159, 160, 111, 112, 113, 114, 115, 116, 117, 118, 119, 120, 121, 122, 123, 124, 125, 126, 127, 128, 129, 130, 131, 132, 133, 134, 135, 136, 137, 138, 139, 140, 141, 142, 143, 144, 145, 146, 147, 148, 149, 150, 151, 152, 153, 154, 155, 156, 157, 158, 159, 160, 111, 112, 113, 114, 115, 116, 117, 118, 119, 120, 121, 122, 123, 124, 125, 126, 127, 128, 129, 130, 131, 132, 133, 134, 135, 136, 137, 138, 139, 140, 141, 142, 143, 144, 145, 146, 147, 148, 149, 150, 151, 152, 153, 154, 155, 156, 157, 158, 159, 160]</t>
  </si>
  <si>
    <t>[82]</t>
  </si>
  <si>
    <t>[30, 31, 32, 33, 34, 35, 30, 31, 32, 31, 154, 155, 156, 157, 158, 159, 160, 161, 162, 163, 164, 165, 166, 167, 168, 190, 191, 192, 193, 212, 213, 214, 215, 216, 217, 218, 219, 220, 221,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31, 154, 155, 156, 157, 158, 159, 160, 161, 162, 163, 164, 165, 166, 167, 168, 190, 191, 192, 193, 212, 213, 214, 215, 216, 217, 218, 219, 220, 221,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31, 56, 57, 58, 59, 60, 154, 155, 156, 157, 158, 159, 160, 161, 162, 163, 164, 165, 166, 167, 168, 190, 191, 192, 193, 212, 213, 214, 215, 216, 217, 218, 219, 220, 221,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30, 31, 32, 33, 34, 35, 30, 31, 32, 33, 34, 35, 31, 32, 33, 34, 35, 31, 32, 33, 34, 35, 335, 336, 337, 31, 32, 33, 34, 35, 337, 31, 32, 33, 34, 35, 30, 31, 32, 30, 31, 32]</t>
  </si>
  <si>
    <t>[53, 54, 55, 56, 57, 58, 59, 60, 61, 62, 63, 64, 65, 305, 306, 307, 308, 309, 310, 311, 312, 307, 308, 309, 310, 311, 312, 53, 309, 310, 311, 312, 309, 310, 311, 312, 309, 310, 311, 312, 53, 309, 310, 311, 312, 308, 309, 310, 311, 312, 53, 311, 312, 308, 309, 310, 311, 312, 53, 53, 308, 309, 310, 311, 312, 53, 54, 55, 56, 57, 58, 59, 60, 61, 62, 63, 64, 65, 66, 67, 308, 309, 310, 311, 312, 53, 308, 309, 310, 311, 312, 53, 54, 55, 243, 244, 245, 246, 247, 248, 309, 310, 311, 312, 54, 55, 56, 57, 58, 59, 60, 61, 62, 63, 64, 65, 308, 309, 310, 311, 312, 54, 55, 56, 57, 58, 59, 60, 61, 62, 63, 64, 65, 308, 309, 310, 311, 312, 54, 55, 56, 57, 58, 59, 60, 61, 62, 63, 64, 65, 66, 67, 107, 108, 109, 308, 309, 310, 311, 312, 54, 55, 56, 57, 58, 59, 60, 61, 62, 63, 64, 65, 66, 67, 108, 109, 110, 308, 309, 310, 311, 312, 54, 55, 56, 57, 58, 59, 60, 61, 62, 63, 64, 65, 109, 305, 306, 307, 308, 309, 310, 311, 312, 54, 55, 56, 57, 58, 59, 60, 61, 62, 63, 64, 65, 305, 306, 307, 308, 309, 310, 311, 312]</t>
  </si>
  <si>
    <t>[205, 206, 207, 208, 209, 210, 323, 1, 2, 3, 4, 5, 6, 7, 8, 9, 10, 11, 12, 13, 14, 15, 16, 17, 18, 19, 20, 21, 323, 1, 2, 3, 4, 5, 6, 7, 8, 9, 10, 11, 12, 13, 14, 15, 16, 17, 18, 19, 20, 21, 205, 206, 207, 208, 209, 210, 323, 1, 2, 3, 4, 5, 6, 7, 8, 9, 10, 11, 12, 13, 14, 15, 16, 17, 18, 19, 20, 21, 323, 1, 2, 3, 4, 5, 6, 7, 8, 9, 10, 11, 12, 13, 14, 15, 16, 17, 18, 19, 20, 21, 323, 1, 2, 3, 4, 5, 6, 7, 8, 9, 10, 11, 12, 13, 14, 15, 16, 17, 18, 19, 20, 21, 323, 1, 2, 3, 4, 5, 6, 7, 8, 9, 10, 11, 12, 13, 14, 15, 16, 17, 18, 19, 20, 21, 323, 1, 2, 3, 4, 5, 6, 7, 8, 9, 10, 11, 12, 13, 14, 15, 16, 17, 18, 19, 20, 21, 323, 1, 2, 3, 4, 5, 6, 7, 8, 9, 10, 11, 12, 13, 14, 15, 16, 17, 18, 19, 20, 21, 323, 1, 2, 3, 4, 5, 6, 7, 8, 9, 10, 11, 12, 13, 14, 15, 16, 17, 18, 19, 20, 21, 323, 1, 2, 3, 4, 5, 6, 7, 8, 9, 10, 11, 12, 13, 14, 15, 16, 17, 18, 19, 20, 21, 323, 20, 21, 22, 19, 20, 322, 323, 206, 207, 323, 206, 207, 208, 323]</t>
  </si>
  <si>
    <t>[933, 934]</t>
  </si>
  <si>
    <t>[1, 240, 241, 242, 243, 244, 245, 246, 247, 248, 249, 250, 251, 252, 253, 254, 255, 256, 257, 258, 259, 260, 261, 262, 263, 264, 265, 266, 267, 268, 269, 270, 881, 882, 883, 884, 885, 886, 887, 888, 889, 890, 891, 892, 893, 894, 895, 896, 897, 898, 899, 900, 901, 902, 903, 904, 905, 906, 907, 908, 909, 910, 911, 912, 913, 914, 915, 916, 917, 918, 919, 1, 240, 241, 242, 243, 244, 245, 246, 247, 248, 249, 250, 251, 252, 253, 254, 255, 256, 257, 258, 259, 260, 261, 262, 263, 264, 265, 266, 267, 268, 269, 270, 881, 882, 883, 884, 885, 886, 887, 888, 889, 890, 891, 892, 893, 894, 895, 896, 897, 898, 899, 900, 901, 902, 903, 904, 905, 906, 907, 908, 909, 910, 911, 912, 913, 914, 915, 916, 917, 918, 919, 1, 228, 229, 230, 231, 232, 233, 234, 235, 236, 237, 238, 239, 240, 241, 242, 243, 244, 245, 246, 247, 248, 249, 250, 251, 252, 253, 254, 255, 256, 257, 258, 259, 260, 261, 262, 263, 264, 265, 266, 267, 268, 269, 270, 589, 590, 591, 592, 593, 594, 595, 596, 597, 598, 599, 600, 601, 602, 603, 604, 605, 881, 882, 883, 884, 885, 886, 887, 888, 889, 890, 891, 892, 893, 894, 895, 896, 897, 898, 899, 900, 901, 902, 903, 904, 905, 906, 907, 908, 909, 910, 911, 912, 913, 914, 915, 916, 917, 918, 919]</t>
  </si>
  <si>
    <t>[291, 292, 293, 294, 295, 296, 297, 1, 291, 292, 293, 294, 295, 296, 297, 287, 288, 289, 290, 291, 292, 293, 294, 295, 296, 297, 1, 287, 288, 289, 290, 291, 292, 293, 294, 295, 296, 297, 1, 291, 292, 293, 294, 295, 296, 297, 1, 287, 288, 289, 290, 291, 292, 293, 294, 295, 296, 297, 1, 287, 288, 289, 290, 291, 292, 293, 294, 295, 296, 297, 1, 287, 288, 289, 290, 291, 292, 293, 294, 295, 296, 297, 1, 291, 292, 293, 294, 295, 296, 297, 1, 287, 288, 289, 290, 291, 292, 293, 294, 295, 296, 297, 1, 287, 288, 289, 290, 291, 292, 293, 294, 295, 296, 297, 1, 287, 288, 289, 290, 291, 292, 293, 294, 295, 296, 297, 1, 287, 288, 289, 290, 291, 292, 293, 294, 295, 296, 297, 1, 288, 289, 290, 291, 292, 293, 294, 295, 296, 297, 1, 287, 288, 289, 290, 291, 292, 293, 294, 295, 296, 297, 1, 287, 288, 289, 290, 291, 292, 293, 294, 295, 296, 297, 1, 290, 291, 292, 293, 294, 295, 296, 297, 1, 293, 294, 295, 296, 297, 1, 287, 288, 289, 290, 291, 292, 293, 294, 295, 296, 297, 1, 287, 288, 289, 290, 291, 292, 293, 294, 295, 296, 297, 1, 287, 288, 289, 290, 291, 292, 293, 294, 295, 296, 297, 1, 2, 287, 288, 289, 290, 291, 292, 293, 294, 295, 296, 297, 1, 2, 287, 288, 289, 290, 291, 292, 293, 294, 295, 296, 297, 1, 287, 288, 289, 290, 291, 292, 293, 294, 295, 296, 297, 290, 291, 292, 293, 294, 295, 296, 297, 290, 291, 292, 293, 294, 295, 296, 297, 290, 291, 292, 293, 294, 295, 296, 297, 159, 160, 161, 162, 163, 164, 165, 192, 193, 194, 195, 196, 197, 290, 291, 292, 293, 294, 295, 296, 297, 159, 160, 161, 162, 163, 164, 165, 166,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297, 290, 291, 292, 293, 294, 295, 296, 297]</t>
  </si>
  <si>
    <t>[789, 790, 791, 792, 793, 794, 795, 796, 797, 798, 799, 800, 801, 802, 803, 850, 851, 852, 853, 854, 855, 856, 857, 858, 859, 860, 861, 862, 789, 790, 791, 792, 793, 794, 795, 796, 797, 798, 799, 800, 801, 853, 854, 855, 856, 857, 858, 859, 860, 861, 862, 789, 790, 791, 792, 793, 794, 795, 796, 797, 798, 799, 800, 801, 802, 803, 804, 805, 850, 851, 852, 853, 854, 855, 856, 857, 858, 859, 860, 861, 862, 789, 790, 791, 792, 793, 794, 795, 796, 797, 798, 799, 800, 801, 802, 803, 839, 840, 851, 852, 853, 854, 855, 856, 857, 858, 859, 860, 861, 862, 789, 790, 791, 792, 793, 794, 795, 796, 797, 798, 799, 800, 801, 855, 856, 857, 858, 859, 860, 861, 862, 551, 642, 643, 644, 645, 646, 647, 648, 649, 650, 651, 652, 653, 654, 655, 656, 657, 658, 659, 660, 661, 551, 552, 641, 642, 643, 644, 645, 646, 647, 648, 649, 650, 651, 652, 653, 654, 655, 656, 657, 658, 659, 660, 661, 635, 636, 637, 638, 639, 640, 641, 642, 635, 636, 637, 638, 639, 640, 641, 642, 552, 635, 636, 637, 638, 639, 640, 641, 642, 552, 636, 637, 638, 639, 640, 641, 642, 635, 636, 637, 638, 639, 640, 641, 642, 552, 553, 554, 555, 556, 557, 633, 634, 635, 636, 637, 638, 639, 640, 641, 642, 636, 637, 638, 639, 640, 641, 642, 552, 635, 636, 637, 638, 639, 640, 641, 642]</t>
  </si>
  <si>
    <t>[1, 2, 3, 4, 33, 34, 35, 177, 178, 179, 180, 1, 2, 3, 34, 178, 179, 180, 3, 178, 179, 180, 1, 179, 180]</t>
  </si>
  <si>
    <t>[1, 2, 3, 4, 5, 6, 7, 8, 9, 10, 353, 354, 355, 356, 357, 358, 359, 360, 361, 362, 363, 364, 365, 366, 367, 368, 369, 370,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1, 358, 359, 360, 361, 362, 363, 364, 365, 366, 367, 368, 369, 370,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1, 2, 3, 4, 5, 6, 7, 8, 9, 10, 11, 12, 351, 352, 353, 354, 355, 356, 357, 358, 359, 360, 361, 362, 363, 364, 365, 366, 367, 368, 369, 370,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1, 2, 3, 4, 5, 6, 7, 8, 9, 10, 353, 354, 355, 356, 357, 358, 359, 360, 361, 362, 363, 364, 365, 366, 367, 368, 369, 370,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1, 2, 3, 4, 5, 6, 7, 8, 9, 10, 11, 353, 354, 355, 356, 357, 358, 359, 360, 361, 362, 363, 364, 365, 366, 367, 368, 369, 370,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10, 11, 325, 10, 11, 324, 325, 2, 3, 4, 5, 6, 7, 8, 9, 10, 11, 12, 13, 14, 15, 16, 17, 332, 333, 334, 335,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2, 3, 4, 5, 6, 7, 8, 9, 10, 11, 12, 13, 14, 15, 16, 17, 332, 333, 334, 335,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2, 3, 4, 5, 6, 7, 8, 9, 10, 11, 12, 13, 14, 15, 16, 17,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2, 3, 4, 5, 6, 7, 8, 9, 10, 11, 12, 13, 14, 15, 16, 17, 54, 55, 307,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2, 3, 4, 5, 6, 7, 8, 9, 10, 11, 12, 13, 14, 15, 16, 17,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2, 3, 4, 5, 6, 7, 8, 9, 10, 11, 12, 13, 14, 15, 16, 17,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2, 3, 4, 5, 6, 7, 8, 9, 10,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2, 3, 4, 5, 6, 7, 8, 9, 10, 11, 12, 13, 14, 15, 16, 17, 332, 333, 334, 335,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538]</t>
  </si>
  <si>
    <t>[181, 182, 183, 184, 328, 640, 641, 690, 691, 692, 693, 755, 756, 757, 758, 759, 760, 992, 993, 994, 995, 996, 997, 998, 999, 690, 691, 692, 693, 754, 755, 756, 757, 758, 759, 760, 992, 993, 994, 995, 996, 997, 998, 999, 702, 703, 704, 705, 706, 707, 756, 757, 869, 870, 871, 872, 873, 874, 875, 876, 877, 878, 879, 880, 881, 882, 989, 999, 1000, 1001, 1002, 1003, 1004, 1005, 1006, 1007, 1008, 1009, 1010, 1011, 1012, 1013, 1014, 1015, 1016, 1017, 1018, 1019, 1020, 1021, 1022, 1023, 1024, 1025, 1026, 1027, 1028, 1029, 702, 703, 704, 705, 706, 707, 708, 741, 742, 756, 757, 758, 867, 868, 869, 870, 871, 872, 873, 874, 875, 876, 877, 878, 879, 880, 881, 882, 989, 990, 991, 992, 993, 994, 995, 996, 997, 998, 999, 1000, 1001, 1002, 1003, 1004, 1005, 1006, 1007, 1008, 1009, 1010, 1011, 1012, 1013, 1014, 1015, 1016, 1017, 1018, 1019, 1020, 1021, 1022, 1023, 1024, 1025, 1026, 1027, 1028, 1029, 702, 703, 704, 705, 706, 707, 756, 757, 869, 870, 871, 872, 873, 874, 875, 876, 877, 878, 879, 880, 881, 882, 992, 993, 994, 995, 996, 997, 998, 999, 1000, 1001, 1002, 1003, 1004, 1005, 1006, 1007, 1008, 1009, 1010, 1011, 1012, 1013, 1014, 1015, 1016, 1017, 1018, 1019, 1020, 1021, 1022, 1023, 1024, 1025, 1026, 1027, 1028, 1029, 702, 703, 704, 705, 706, 707, 756, 757, 869, 870, 871, 872, 873, 874, 875, 876, 877, 878, 879, 880, 881, 882, 999, 1000, 1001, 1002, 1003, 1004, 1005, 1006, 1007, 1008, 1009, 1010, 1011, 1012, 1013, 1014, 1015, 1016, 1017, 1018, 1019, 1020, 1021, 1022, 1023, 1024, 1025, 1026, 1027, 1028, 1029, 702, 757, 758, 878, 879, 992, 993, 994, 995, 996, 997, 998, 999, 1000, 1001, 1002, 1003, 1004, 1005, 1006, 1007, 1008, 1009, 1010, 1011, 1012, 1013, 1014, 1015, 1016, 1017, 1018, 1019, 1020, 1021, 1022, 1023, 1024, 1025, 1026, 1027, 1028, 1029, 702, 757, 758, 759, 878, 879, 994, 995, 996, 997, 998, 999, 1000, 1001, 1002, 1003, 1004, 1005, 1006, 1007, 1008, 1009, 1010, 1011, 1012, 1013, 1014, 1015, 1016, 1017, 1018, 1019, 1020, 1021, 1022, 1023, 1024, 1025, 1026, 1027, 1028, 1029, 702, 870, 879, 991, 992, 993, 994, 995, 996, 997, 998, 999, 1000, 1001, 1002, 1003, 1004, 1005, 1006, 1007, 1008, 1009, 1010, 1011, 1012, 1013, 1014, 1015, 1016, 1017, 1018, 1019, 1020, 1021, 1022, 1023, 1024, 1025, 1026, 1027, 1028, 1029, 171, 172, 173, 174, 175, 176, 177, 178, 179, 180, 181, 182, 183, 316, 317, 318, 319, 320, 171, 172, 180, 181, 182, 183,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171, 172, 180, 181, 182, 183, 598, 599, 600, 601, 602, 638, 639, 640, 171, 172, 180, 181, 182, 598, 599, 600, 601, 602, 603, 635, 636, 637, 638, 639, 640, 171, 172, 180, 181, 182, 183, 596, 597, 598, 599, 600, 601, 602, 603, 640, 171, 172, 180, 181, 182, 183, 596, 597, 598, 599, 600, 601, 602, 603, 604, 634, 635, 636, 637, 638, 639, 640, 170, 171, 180, 181, 182, 183, 595, 596, 597, 598, 599, 600, 601, 602, 603, 604, 605, 606, 607, 636, 637, 638, 639, 640, 26, 170, 171, 172, 173, 174, 175, 176, 177, 178, 179, 180, 181, 182, 183, 184, 185, 186, 187, 188, 213, 214, 215, 216, 326, 327, 328, 638, 639, 640, 641, 642, 643, 644, 645, 646, 647, 648, 649, 650, 26, 128, 129, 130, 173, 174, 175, 179, 180, 181, 182, 183, 184, 185, 186, 187, 188, 189, 190, 191, 192, 193, 194, 218, 219, 220, 317, 318, 326, 327, 328, 637, 638, 639, 640, 641, 642, 643, 644, 645, 646, 647, 648, 649, 650]</t>
  </si>
  <si>
    <t>[20, 59, 60, 61, 62, 63, 64, 21, 22, 129, 20, 135, 136, 137, 138, 139, 20, 21, 131, 132, 133, 134, 135, 136, 137, 138, 139, 131, 132, 133, 134, 135, 136, 137, 138, 139]</t>
  </si>
  <si>
    <t>[393, 394, 446, 445, 446, 393, 394, 446, 445, 446]</t>
  </si>
  <si>
    <t>[154, 155, 172, 173, 174, 175, 176, 177, 178, 179, 180, 181, 182, 183, 184, 185, 186, 187, 188, 189, 190, 191, 192, 193, 194, 195, 365, 366, 367, 368, 369, 370, 371, 480, 602, 480, 481, 482, 483, 484, 602]</t>
  </si>
  <si>
    <t>[207, 208, 209, 231, 232, 124, 206, 207, 208, 209, 232]</t>
  </si>
  <si>
    <t>[19, 114, 19, 20, 114]</t>
  </si>
  <si>
    <t>[349, 350, 351, 352, 353, 354, 355, 356, 85, 84, 85, 84, 85, 83, 84, 85, 86, 85, 86]</t>
  </si>
  <si>
    <t>[82, 11, 82, 11, 285, 359, 82, 11, 82, 11, 82, 11, 82, 82, 11, 12, 82, 11, 12, 82, 11, 12, 82]</t>
  </si>
  <si>
    <t>[50, 51, 52, 53, 54, 55, 56, 57, 50, 51, 52, 53, 54, 55, 56, 57, 1, 2, 3, 4, 5, 6, 7, 8, 9, 10, 11, 12, 13, 14, 15, 16, 50, 51, 52, 53, 54, 55, 56, 57, 1, 2, 3, 4, 5, 6, 7, 8, 9, 10, 11, 12, 13, 14, 15, 16, 50, 51, 52, 53, 54, 55, 56, 57, 1, 2, 3, 4, 5, 6, 7, 8, 9, 10, 11, 12, 13, 14, 15, 16, 50, 51, 52, 53, 54, 55, 56, 57, 1, 2, 3, 4, 5, 6, 7, 8, 9, 10, 11, 12, 13, 14, 15, 16, 50, 51, 52, 53, 54, 55, 56, 57, 47, 48, 49, 50, 51, 52, 53, 54, 55, 56, 57, 47, 48, 49, 50, 51, 52, 53, 54, 55, 56, 87, 88, 48, 49, 50, 51, 52, 53, 54, 55, 56, 57, 17, 47, 48, 49, 50, 51, 52, 53, 54, 55, 56, 57, 17, 47, 48, 49, 50, 51, 52, 53, 54, 55, 56, 57, 48, 49, 50, 51, 52, 53, 54, 55, 56, 57, 49, 50, 51, 52, 53, 54, 55, 56, 57, 48, 49, 50, 51, 52, 53, 54, 55, 56, 57, 49, 50, 51, 52, 53, 54, 55, 56, 57, 48, 49, 50, 51, 52, 53, 54, 55, 56, 57, 49, 50, 51, 52, 53, 54, 55, 56, 57, 48, 49, 50, 51, 52, 53, 54, 55, 56, 57, 47, 48, 49, 50, 51, 52, 53, 54, 55, 56, 57, 48, 49, 50, 51, 52, 53, 54, 55, 56, 57, 49, 50, 51, 52, 53, 54, 55, 56, 57, 49, 50, 51, 52, 53, 54, 55, 56, 57, 87, 49, 50, 51, 52, 53, 54, 55, 56, 57, 48, 49, 50, 51, 52, 53, 54, 55, 56, 57, 49, 50, 51, 52, 53, 54, 55, 56, 57, 48, 49, 50, 51, 52, 53, 54, 55, 56, 49, 50, 51, 52, 53, 54, 55, 56, 57, 48, 49, 50, 51, 52, 53, 54, 55, 56, 57, 49, 50, 51, 52, 53, 54, 55, 56, 57, 49, 50, 51, 52, 53, 54, 55, 56, 57, 48, 49, 50, 51, 52, 53, 54, 55, 56, 57, 50, 51, 52, 53, 54, 55, 56, 57, 48, 49, 50, 51, 52, 53, 54, 55, 56, 48, 49, 50, 51, 52, 53, 54, 55, 56, 49, 50, 51, 52, 53, 54, 55, 56, 57, 47, 48, 49, 50, 51, 52, 53, 54, 55, 56, 57, 48, 49, 50, 51, 52, 53, 54, 55, 56, 48, 49, 50, 51, 52, 53, 54, 55, 56, 49, 50, 51, 52, 53, 54, 55, 56, 57, 47, 48, 49, 50, 51, 52, 53, 54, 55, 56, 57, 48, 49, 50, 51, 52, 53, 54, 55, 56, 48, 49, 50, 51, 52, 53, 54, 55, 56, 49, 50, 51, 52, 53, 54, 55, 50, 51, 52, 53, 54, 55, 48, 49, 50, 51, 52, 53, 54, 55, 56, 48, 49, 50, 51, 52, 53, 54, 55, 56, 49, 50, 51, 52, 53, 54, 55, 56, 57, 47, 48, 49, 50, 51, 52, 53, 54, 55, 56, 57, 48, 49, 50, 51, 52, 53, 54, 55, 56, 48, 49, 50, 51, 52, 53, 54, 55, 56, 49, 50, 51, 52, 53, 54, 55, 56, 57, 47, 48, 49, 50, 51, 52, 53, 54, 55, 56, 50, 51, 52, 53, 54, 55, 56, 57, 112, 50, 51, 52, 53, 54, 55, 56, 57, 112, 17, 50, 51, 52, 53, 54, 55, 56, 57, 112, 50, 51, 52, 53, 54, 55, 56, 57, 112, 50, 51, 52, 53, 54, 55, 56, 57, 112, 50, 51, 52, 53, 54, 55, 56, 57, 112, 50, 51, 52, 53, 54, 55, 56, 57, 112, 50, 51, 52, 53, 54, 55, 56, 57, 112, 50, 51, 52, 53, 54, 55, 56, 57, 112, 50, 51, 52, 53, 54, 55, 56, 57, 112, 50, 51, 52, 53, 54, 55, 56, 57, 112, 48, 49, 50, 51, 52, 53, 54, 55, 56, 57, 49, 50, 51, 52, 53, 54, 55, 56, 49, 50, 51, 52, 53, 54, 55, 56, 48, 49, 50, 51, 52, 53, 54, 55, 56, 48, 49, 50, 51, 52, 53, 54, 55, 56, 57, 49, 50, 51, 52, 53, 54, 55, 56, 49, 50, 51, 52, 53, 54, 55, 56, 48, 49, 50, 51, 52, 53, 54, 55, 56, 48, 49, 50, 51, 52, 53, 54, 55, 56, 57, 49, 50, 51, 52, 53, 54, 55, 56, 49, 50, 51, 52, 53, 54, 55, 56, 48, 49, 50, 51, 52, 53, 54, 55, 56, 48, 49, 50, 51, 52, 53, 54, 55, 56, 57, 48, 49, 50, 51, 52, 53, 54, 55, 56, 49, 50, 51, 52, 53, 54, 55, 111, 112, 47, 48, 49, 50, 51, 52, 53, 54, 55, 56, 48, 49, 50, 51, 52, 53, 54, 55, 56, 57, 49, 50, 51, 52, 53, 54, 55, 56, 49, 50, 51, 52, 53, 54, 55, 56, 48, 49, 50, 51, 52, 53, 54, 55, 56, 48, 49, 50, 51, 52, 53, 54, 55, 56, 57, 49, 50, 51, 52, 53, 54, 55, 56, 49, 50, 51, 52, 53, 54, 55, 56, 48, 49, 50, 51, 52, 53, 54, 55, 56, 48, 49, 50, 51, 52, 53, 54, 55, 56, 57, 49, 50, 51, 52, 53, 54, 55, 56, 49, 50, 51, 52, 53, 54, 55, 56, 48, 49, 50, 51, 52, 53, 54, 55, 56, 48, 49, 50, 51, 52, 53, 54, 55, 56, 57, 49, 50, 51, 52, 53, 54, 55, 56, 49, 50, 51, 52, 53, 54, 55, 56, 48, 49, 50, 51, 52, 53, 54, 55, 56, 48, 49, 50, 51, 52, 53, 54, 55, 56, 57, 49, 50, 51, 52, 53, 54, 55, 56, 49, 50, 51, 52, 53, 54, 55, 56, 48, 49, 50, 51, 52, 53, 54, 55, 56, 48, 49, 50, 51, 52, 53, 54, 55, 56, 57, 49, 50, 51, 52, 53, 54, 55, 56, 49, 50, 51, 52, 53, 54, 55, 56, 48, 49, 50, 51, 52, 53, 54, 55, 56, 57, 46, 47, 48, 49, 50, 51, 52, 53, 54, 55, 56, 57, 49, 50, 51, 52, 53, 54, 55, 56, 57, 46, 47, 48, 49, 50, 51, 52, 53, 54, 55, 56, 57, 58, 47, 48, 49, 50, 51, 52, 53, 54, 55, 56, 57, 84, 85, 86, 87, 88, 89, 47, 48, 49, 50, 51, 52, 53, 54, 55, 56, 57, 84, 85, 86, 87, 88, 48, 49, 50, 51, 52, 53, 54, 55, 56, 57, 49, 50, 51, 52, 53, 54, 49, 50, 51, 52, 53, 54, 55, 56, 48, 49, 50, 51, 52, 53, 54, 55, 56, 52, 54, 55, 56, 57, 48, 49, 50, 51, 52, 53, 54, 55, 56, 57, 49, 50, 51, 52, 53, 54, 49, 50, 51, 52, 53, 54, 55, 56, 48, 49, 50, 51, 52, 53, 54, 55, 56, 48, 49, 50, 51, 52, 53, 54, 55, 56, 57, 49, 50, 51, 52, 53, 54, 49, 50, 51, 52, 53, 54, 55, 56, 48, 49, 50, 51, 52, 53, 54, 55, 56, 48, 49, 50, 51, 52, 53, 54, 55, 56, 57, 49, 50, 51, 52, 53, 54, 49, 50, 51, 52, 53, 54, 55, 56, 48, 49, 50, 51, 52, 53, 54, 55, 56, 48, 49, 50, 51, 52, 53, 54, 55, 56, 57, 49, 50, 51, 52, 53, 54, 49, 50, 51, 52, 53, 54, 55, 56, 48, 49, 50, 51, 52, 53, 54, 55, 56, 48, 49, 50, 51, 52, 53, 54, 55, 56, 57, 49, 50, 51, 52, 53, 54, 49, 50, 51, 52, 53, 54, 55, 56, 48, 49, 50, 51, 52, 53, 54, 55, 56, 48, 49, 50, 51, 52, 53, 54, 55, 56, 57, 49, 50, 51, 52, 53, 54, 49, 50, 51, 52, 53, 54, 55, 56, 48, 49, 50, 51, 52, 53, 54, 55, 56, 48, 49, 50, 51, 52, 53, 54, 55, 56, 57, 49, 50, 51, 52, 53, 54, 49, 50, 51, 52, 53, 54, 55, 56, 48, 49, 50, 51, 52, 53, 54, 55, 56, 48, 49, 50, 51, 52, 53, 54, 55, 56, 57, 49, 50, 51, 52, 53, 54, 49, 50, 51, 52, 53, 54, 55, 56, 48, 49, 50, 51, 52, 53, 54, 55, 56, 48, 49, 50, 51, 52, 53, 54, 55, 56, 57, 49, 50, 51, 52, 53, 54, 55, 56, 57, 50, 51, 52, 53, 54, 55, 56, 48, 49, 50, 51, 52, 53, 54, 55, 56, 57, 86, 87, 88, 48, 49, 50, 51, 52, 53, 54, 55, 56, 57, 48, 49, 50, 51, 52, 53, 54, 55, 56, 57, 48, 49, 50, 51, 52, 53, 54, 55, 56, 57, 49, 50, 51, 52, 53, 54, 49, 50, 51, 52, 53, 54, 55, 56, 48, 49, 50, 51, 52, 53, 54, 55, 56, 48, 49, 50, 51, 52, 53, 54, 55, 56, 57, 49, 50, 51, 52, 53, 54, 49, 50, 51, 52, 53, 54, 55, 56, 48, 49, 50, 51, 52, 53, 54, 55, 56, 49, 50, 51, 52, 53, 54, 55, 56, 57, 48, 49, 50, 51, 52, 53, 54, 55, 56, 57, 49, 50, 51, 52, 53, 54, 49, 50, 51, 52, 53, 54, 55, 56, 48, 49, 50, 51, 52, 53, 54, 55, 56, 48, 49, 50, 51, 52, 53, 54, 55, 56, 57, 49, 50, 51, 52, 53, 54, 49, 50, 51, 52, 53, 54, 55, 56, 48, 49, 50, 51, 52, 53, 54, 55, 56, 48, 49, 50, 51, 52, 53, 54, 55, 56, 48, 49, 50, 51, 52, 53, 54, 55, 56, 48, 49, 50, 51, 52, 53, 54, 55, 56, 57, 47, 48, 49, 50, 51, 52, 53, 54, 55, 56, 48, 49, 50, 51, 52, 53, 54, 55, 56, 48, 49, 50, 51, 52, 53, 54, 55, 56, 47, 48, 49, 50, 51, 52, 53, 54, 55, 56, 57, 47, 48, 49, 50, 51, 52, 53, 54, 55, 56, 57, 87, 50, 51, 52, 53, 54, 55, 56, 57, 48, 49, 50, 51, 52, 53, 54, 55, 56, 48, 49, 50, 51, 52, 53, 54, 55, 56, 48, 49, 50, 51, 52, 53, 54, 55, 56, 57, 112, 47, 48, 49, 50, 51, 52, 53, 54, 55, 56, 57, 48, 49, 50, 51, 52, 53, 54, 55, 56, 48, 49, 50, 51, 52, 53, 54, 55, 56, 48, 49, 50, 51, 52, 53, 54, 55, 56, 57, 48, 49, 50, 51, 52, 53, 54, 55, 56, 57, 47, 48, 49, 50, 51, 52, 53, 54, 55, 56, 1, 2, 3, 4, 5, 6, 7, 8, 9, 10, 11, 12, 13, 14, 15, 16, 1, 2, 3, 4, 5, 6, 7, 8, 9, 10, 11, 12, 13, 14, 15, 16, 1, 2, 3, 4, 5, 6, 7, 8, 9, 10, 11, 12, 13, 14, 15, 16, 50, 51, 52, 53, 54, 55, 56, 57, 48, 49, 50, 51, 52, 53, 54, 55, 56, 57, 48, 49, 50, 51, 52, 53, 54, 55, 56, 57, 51, 52, 53, 54, 55, 56, 57, 32, 33, 34, 35, 36, 37, 38, 39, 40, 31, 32, 33, 34, 35, 36, 37, 38, 39, 40, 41, 50, 51, 52, 53, 54, 55, 1, 2, 3, 4, 5, 6, 7, 8, 9, 10, 11, 12, 13, 14, 15, 16, 52, 53, 54, 55, 56, 48, 49, 50, 51, 52, 53, 54, 55, 56]</t>
  </si>
  <si>
    <t>[107, 108, 109, 110, 111, 112, 113, 114, 115, 116, 117, 118, 105, 106, 107, 108, 109, 110, 111, 112, 113, 114, 115, 116, 117, 118, 99, 100, 101, 102, 103, 104, 105, 106, 107, 108, 109, 110, 111, 112, 113, 114, 115, 116, 117, 118, 99, 100, 101, 102, 103, 104, 105, 106, 107, 108, 109, 110, 111, 112, 113, 114, 115, 116, 117, 118, 99, 100, 101, 102, 103, 104, 105, 106, 107, 108, 109, 110, 111, 112, 113, 114, 115, 116, 117, 118, 99, 100, 101, 102, 103, 104, 105, 106, 107, 108, 109, 110, 111, 112, 113, 114, 115, 116, 117, 118, 1, 105, 106, 107, 108, 109, 110, 111, 112, 113, 114, 115, 116, 117, 118, 106, 107, 108, 109, 110, 111, 112, 113, 114, 115, 116, 117, 118, 82, 101, 102, 103, 104, 105, 106, 107, 108, 109, 110, 111, 112, 113, 114, 115, 116, 117, 118, 83, 99, 100, 101, 102, 103, 104, 105, 106, 107, 108, 109, 110, 111, 112, 113, 114, 115, 116, 117, 118, 1, 107, 108, 109, 110, 111, 112, 113, 114, 115, 116, 117, 118, 1, 107, 108, 109, 110, 111, 112, 113, 114, 115, 116, 117, 118, 100, 101, 102, 103, 104, 105, 106, 107, 108, 109, 110, 111, 112, 113, 114, 115, 116, 117, 118, 81, 82, 83, 102, 103, 104, 105, 106, 107, 108, 109, 110, 111, 112, 113, 114, 115, 116, 117, 118, 108, 109, 110, 111, 112, 113, 114, 115, 116, 117, 118, 104, 105, 106, 107, 108, 109, 110, 111, 112, 113, 114, 115, 116, 117, 118, 82, 83, 104, 105, 106, 107, 108, 109, 110, 111, 112, 113, 114, 115, 116, 117, 118, 81, 82, 83, 102, 103, 104, 105, 106, 107, 108, 109, 110, 111, 112, 113, 114, 115, 116, 117, 118, 106, 107, 108, 109, 110, 111, 112, 113, 114, 115, 116, 117, 118, 106, 107, 108, 109, 110, 111, 112, 113, 114, 115, 116, 117, 118, 82, 105, 106, 107, 108, 109, 110, 111, 112, 113, 114, 115, 116, 117, 118, 81, 82, 102, 103, 104, 105, 106, 107, 108, 109, 110, 111, 112, 113, 114, 115, 116, 117, 118, 106, 107, 108, 109, 110, 111, 112, 113, 114, 115, 116, 117, 118, 105, 106, 107, 108, 109, 110, 111, 112, 113, 114, 115, 116, 117, 118, 82, 104, 105, 106, 107, 108, 109, 110, 111, 112, 113, 114, 115, 116, 117, 118, 80, 81, 103, 104, 105, 106, 107, 108, 109, 110, 111, 112, 113, 114, 115, 116, 117, 118, 103, 104, 105, 106, 107, 108, 109, 110, 111, 112, 113, 114, 115, 116, 117, 118, 105, 106, 107, 108, 109, 110, 111, 112, 113, 114, 115, 116, 117, 118, 103, 104, 105, 106, 107, 108, 109, 110, 111, 112, 113, 114, 115, 116, 117, 118, 81, 82, 83, 105, 106, 107, 108, 109, 110, 111, 112, 113, 114, 115, 116, 117, 118, 104, 105, 106, 107, 108, 109, 110, 111, 112, 113, 114, 115, 116, 117, 118, 105, 106, 107, 108, 109, 110, 111, 112, 113, 114, 115, 116, 117, 118, 106, 107, 108, 109, 110, 111, 112, 113, 114, 115, 116, 117, 118, 82, 104, 81, 82, 102, 103, 104, 104, 104, 106, 107, 108, 109, 110, 111, 112, 113, 114, 115, 116, 117, 118, 79, 80, 81, 82, 83, 84, 85, 103, 104, 105, 106, 107, 108, 109, 110, 111, 112, 113, 114, 115, 116, 117, 118, 104, 105, 106, 107, 108, 109, 110, 111, 112, 113, 114, 115, 116, 117, 118, 82, 104, 105, 106, 107, 108, 109, 110, 111, 112, 113, 114, 115, 116, 117, 118, 82, 81, 82, 104, 104, 104, 104, 103, 104, 104, 104, 103, 104, 104, 104, 80, 81, 82, 99, 100, 101, 102, 80, 81, 82, 99, 100, 101, 102, 1, 77, 78, 79, 80, 81, 82, 83, 99, 100, 101, 102, 80, 81, 82, 83, 99, 100, 101, 102, 78, 79, 80, 81, 82, 83, 84, 99, 100, 101, 102, 80, 81, 82, 99, 100, 101, 102, 80, 81, 82, 83, 84, 85, 86, 87, 88, 89, 90, 91, 92, 93, 94, 95, 96, 97, 98, 99, 100, 101, 102, 80, 81, 82, 99, 100, 101, 102, 80, 81, 82, 99, 100, 101, 102, 80, 81, 82, 99, 100, 101, 102, 80, 81, 82, 99, 100, 101, 102, 104, 82, 104, 104, 104, 104, 82, 104, 104, 104, 104, 82, 104, 104, 104, 80, 81, 82, 103, 104, 104, 104, 104, 82, 104, 104, 104, 104, 82, 104, 104, 104, 104, 82, 104, 104, 104, 104, 82, 104, 104, 104, 104, 82, 104, 104, 104, 104, 82, 104, 104, 104, 105, 106, 107, 108, 109, 110, 111, 112, 113, 114, 115, 116, 117, 118, 1, 1, 18, 19, 99, 100, 101, 102, 103, 104, 104, 1, 104, 1, 15, 16, 17, 18, 19, 31, 32, 33, 34, 35, 36, 37, 78, 79, 80, 81, 82, 83, 84, 85, 86, 87, 88, 89, 90, 91, 92, 93, 94, 95, 96, 1, 104, 104, 104, 104, 10, 11, 18, 19, 20, 21, 61, 62, 63, 75, 76, 88, 89, 90, 91, 98, 99, 100, 101, 102, 103, 104, 104, 104, 104, 104, 104, 104, 104, 104, 104, 104, 104, 104, 104, 104, 104, 104, 104, 104, 104, 104, 104, 104, 104, 107, 108, 109, 110, 111, 112, 113, 114, 115, 116, 117, 118, 101, 102, 103, 104, 105, 106, 107, 108, 109, 110, 111, 112, 113, 114, 115, 116, 117, 118, 105, 106, 107, 108, 109, 110, 111, 112, 113, 114, 115, 116, 117, 118, 104, 104, 104, 104, 104, 104, 104, 104, 104, 104, 104, 104, 104, 104, 104, 81, 82, 103, 104, 104, 104, 82, 104, 80, 81, 82, 83, 84, 103, 104, 104, 104, 106, 107, 108, 109, 110, 111, 112, 113, 114, 115, 116, 117, 118, 104, 80, 81, 82, 83, 84, 102, 103, 104, 104, 104, 104, 104, 104, 104, 104, 102, 103, 104, 106, 107, 108, 109, 110, 111, 112, 113, 114, 115, 116, 117, 118, 105, 106, 107, 108, 109, 110, 111, 112, 113, 114, 115, 116, 117, 118, 99, 100, 101, 102, 103, 104, 105, 106, 107, 108, 109, 110, 111, 112, 113, 114, 115, 116, 117, 118, 99, 100, 101, 102, 103, 104, 105, 106, 107, 108, 109, 110, 111, 112, 113, 114, 115, 116, 117, 118, 1, 107, 108, 109, 110, 111, 112, 113, 114, 115, 116, 117, 118, 1, 107, 108, 109, 110, 111, 112, 113, 114, 115, 116, 117, 118, 1, 107, 108, 109, 110, 111, 112, 113, 114, 115, 116, 117, 118, 1, 107, 108, 109, 110, 111, 112, 113, 114, 115, 116, 117, 118, 1, 107, 108, 109, 110, 111, 112, 113, 114, 115, 116, 117, 118, 1, 107, 108, 109, 110, 111, 112, 113, 114, 115, 116, 117, 118, 1, 107, 108, 109, 110, 111, 112, 113, 114, 115, 116, 117, 118, 1, 107, 108, 109, 110, 111, 112, 113, 114, 115, 116, 117, 118, 1, 107, 108, 109, 110, 111, 112, 113, 114, 115, 116, 117, 118, 1, 107, 108, 109, 110, 111, 112, 113, 114, 115, 116, 117, 118, 106, 107, 106, 107, 108, 109, 110, 111, 112, 113, 114, 115, 116, 117, 118, 80, 81, 82, 83, 84, 85, 106, 107, 108, 109, 110, 111, 112, 113, 114, 115, 116, 117, 118, 106, 107, 108, 109, 110, 111, 112, 113, 114, 115, 116, 117, 118, 1, 106, 107, 108, 109, 110, 111, 112, 113, 114, 115, 116, 117, 118, 104, 104, 106, 107, 108, 109, 110, 111, 112, 113, 114, 115, 116, 117, 118, 1, 105, 106, 107, 108, 109, 110, 111, 112, 113, 114, 115, 116, 117, 118, 10, 11, 18, 19, 20, 21, 61, 62, 63, 75, 76, 88, 89, 90, 91, 98, 99, 100, 101, 102, 103, 104, 105, 106, 107, 108, 109, 110, 111, 112, 113, 114, 115, 116, 117, 118, 104]</t>
  </si>
  <si>
    <t>[590, 591, 592, 593, 594, 595, 596, 597, 598, 599, 600, 601, 602, 603, 604, 605, 606, 780, 781, 782, 783, 784, 785, 786, 787, 788, 789, 790, 791, 792, 793, 794, 795, 796, 797, 798, 590, 591, 592, 593, 594, 595, 596, 597, 598, 599, 600, 601, 602, 603, 604, 605, 606, 642, 779, 780, 781, 782, 783, 784, 785, 786, 787, 788, 789, 790, 791, 792, 793, 794, 795, 796, 797, 798, 990, 41, 42, 43, 44, 45, 157, 158, 159, 160, 161, 162, 163, 164, 165, 43, 44, 45, 117, 118, 155, 156, 157, 158, 159, 160, 161, 162, 163, 164, 41, 42, 43, 44, 45, 155, 156, 157, 158, 159, 160, 161, 162, 163, 116, 117, 118, 155, 156, 157, 158, 159, 160, 161, 162, 163, 164, 165, 43, 44, 45, 116, 157, 158, 159, 160, 161, 162, 163, 43, 44, 45, 114, 115, 116, 154, 155, 156, 157, 158, 159, 160, 161, 162, 163, 164, 165, 115, 116, 117, 154, 155, 156, 157, 158, 159, 160, 161, 162, 163, 164, 165, 41, 42, 43, 44, 45, 113, 114, 155, 156, 157, 158, 159, 160, 161, 162, 163, 164, 41, 42, 43, 44, 45, 116, 117, 118, 157, 158, 159, 160, 161, 162, 114, 115, 155, 156, 157, 158, 159, 160, 161, 162, 163, 164, 165, 42, 43, 44, 45, 116, 117, 118, 154, 155, 156, 157, 158, 159, 160, 161, 162, 163, 164, 165, 41, 42, 43, 44, 45, 115, 116, 132, 135, 136, 137, 157, 158, 159, 160, 161, 162, 163, 203, 204, 599, 600, 601, 602, 603, 604, 605, 606, 780, 781, 782, 783, 784, 785, 786, 787, 788, 789, 790, 791, 792, 793, 794, 795, 796, 797, 798, 599, 600, 601, 602, 603, 604, 605, 606, 781, 782, 783, 784, 785, 786, 787, 788, 789, 790, 791, 792, 793, 794, 795, 796, 797, 798, 599, 600, 601, 602, 603, 604, 605, 780, 781, 782, 783, 784, 785, 786, 787, 788, 789, 790, 791, 792, 793]</t>
  </si>
  <si>
    <t>[1, 2, 1, 1, 1, 108, 109, 110, 111, 171, 172, 173, 174, 175, 2, 109, 110, 111, 112, 2, 70, 71, 72, 73, 74, 2, 69, 70, 71, 72, 73, 74, 75, 76, 109, 110, 111, 112, 2, 71, 72, 73, 74, 1, 2, 3, 170, 171, 172, 173, 174, 175, 176, 177, 178, 179, 180, 181, 182, 183, 184, 1, 2, 3, 170, 171, 172, 173, 174, 175, 176, 177, 178, 179, 180, 181, 182, 183, 184, 1, 1, 1, 110, 111, 1, 111, 112, 1, 2, 1, 2, 1, 2, 1, 2, 1, 2, 3, 35, 36, 1, 2, 3, 34, 35, 36, 37, 38, 39, 40, 62, 63, 64, 65, 66, 67, 68, 69, 70, 71, 72, 73, 74, 75, 76, 1, 2, 1, 2, 1, 72, 73, 74, 75, 1, 2, 3, 35, 36, 37, 72, 73, 74, 75, 76, 1, 2]</t>
  </si>
  <si>
    <t>[715, 716, 717, 718, 719, 720, 760, 761, 762, 763, 764, 765, 766,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1079, 1080, 1081, 1082, 1083]</t>
  </si>
  <si>
    <t>[282, 282, 280, 281, 280, 281]</t>
  </si>
  <si>
    <t>[381, 382, 646, 647, 648, 649, 650, 651, 652, 653, 654, 655, 656, 657, 658, 659, 660, 661, 692, 693, 694, 830, 831, 832, 833, 1068, 1069, 1070, 1071, 1072, 1073, 1074, 1075, 1076, 1077, 1078, 1079, 1080, 1081, 1082, 443, 646, 647, 648, 649, 650, 651, 652, 653, 654, 655, 656, 657, 658, 659, 660, 661, 693, 694, 768, 769, 770, 808, 809, 810, 811, 812, 813, 814, 815, 816, 817, 818, 819, 820, 821, 822, 823, 824, 825, 826, 827, 828, 829, 830, 831, 832, 833, 834, 835, 836, 837, 838, 839, 840, 841, 842, 843, 844, 845, 846, 847, 1068, 1069, 1070, 1071, 1072, 1073, 1074, 1075, 1076, 1077, 1078, 1079, 1080, 1081, 1082, 381, 382, 646, 647, 648, 649, 650, 651, 652, 653, 654, 655, 656, 657, 658, 659, 660, 661, 692, 693, 694, 830, 831, 832, 833, 1068, 1069, 1070, 1071, 1072, 1073, 1074, 1075, 1076, 1077, 1078, 1079, 1080, 1081, 1082, 381, 382, 646, 647, 648, 649, 650, 651, 652, 653, 654, 655, 656, 657, 658, 659, 660, 661, 692, 693, 694, 829, 830, 831, 832, 1205, 1206, 1207, 648, 649, 650, 651, 652, 653, 654, 655, 656, 657, 658, 659, 660, 661, 693, 694, 831, 832, 833, 1069, 1070, 1071, 1072, 1073, 1074, 1075, 1076, 1077, 648, 649, 650, 651, 652, 653, 654, 655, 656, 657, 658, 659, 660, 661, 693, 694, 831, 832, 833, 1069, 1070, 1071, 1072, 1073, 1074, 1075, 1076, 1077, 646, 647, 648, 649, 650, 651, 652, 653, 654, 655, 656, 657, 658, 659, 660, 661, 692, 693, 694, 831, 832, 833, 1069, 1070, 1071, 1072, 1073, 1074, 1075, 1076, 1077, 381, 382, 646, 647, 648, 649, 650, 651, 652, 653, 654, 655, 656, 657, 658, 659, 660, 661, 692, 693, 694, 829, 830, 831, 832, 1068, 1069, 1070, 1071, 1072, 1073, 1074, 1075, 1076, 1077, 1078, 1079, 1080, 1081, 1082, 381, 382, 646, 647, 648, 649, 650, 651, 652, 653, 654, 655, 656, 657, 658, 659, 660, 661, 692, 693, 694, 829, 830, 831, 832, 1068, 1069, 1070, 1071, 1072, 1073, 1074, 1075, 1076, 1077, 1078, 1079, 1080, 1081, 1082, 381, 382, 646, 647, 648, 649, 650, 651, 652, 653, 654, 655, 656, 657, 658, 659, 660, 661, 692, 693, 694, 830, 831, 832, 833, 1068, 1069, 1070, 1071, 1072, 1073, 1074, 1075, 1076, 1077, 1078, 1079, 1080, 1081, 1082, 381, 382, 646, 647, 648, 649, 650, 651, 652, 653, 654, 655, 656, 657, 658, 659, 660, 661, 692, 693, 694, 830, 831, 832, 833, 1068, 1069, 1070, 1071, 1072, 1073, 1074, 1075, 1076, 1077, 1078, 1079, 1080, 1081, 1082, 381, 382, 646, 647, 648, 649, 650, 651, 652, 653, 654, 655, 656, 657, 658, 659, 660, 661, 692, 693, 694, 830, 831, 832, 833, 1068, 1069, 1070, 1071, 1072, 1073, 1074, 1075, 1076, 1077, 1078, 1079, 1080, 1081, 1082, 442, 768, 769, 770, 771, 772, 827, 828, 829, 830, 1216, 1217, 442, 768, 769, 770, 771, 772, 827, 828, 829, 830, 831, 832, 1198, 1199, 1200, 1201, 1202, 1203, 1204, 1205, 1206, 1207, 442, 768, 769, 770, 771, 772, 827, 828, 829, 830, 831, 832, 1198, 1199, 1200, 1201, 1202, 1203, 1204, 1205, 1206, 1207, 768, 769, 770, 771, 772, 1199, 1200, 1201, 1202, 1203, 1204, 1205, 1206, 1207, 381, 382, 646, 647, 648, 649, 650, 651, 652, 653, 654, 655, 656, 657, 658, 659, 660, 661, 692, 693, 694, 830, 831, 832, 833, 1068, 1069, 1070, 1071, 1072, 1073, 1074, 1075, 1076, 1077, 1078, 1079, 1080, 1081, 1082, 441, 442, 768, 769, 770, 771, 772, 1199, 1200, 1201, 1202, 1203, 1204, 1205, 1206, 1207, 646, 647, 648, 649, 650, 651, 652, 653, 654, 655, 656, 657, 658, 659, 660, 661, 692, 693, 694, 695, 696, 1068, 1069, 1070, 1071, 1072, 1073, 768, 769, 770, 771, 772, 827, 828, 829, 830, 831, 1198, 1199, 1200, 1201, 1202, 1203, 1204, 1205, 1206, 1207, 530, 531, 532, 646, 647, 648, 649, 650, 651, 652, 653, 654, 655, 656, 657, 658, 659, 660, 661, 682, 683, 692, 693, 694, 827, 828, 829, 830, 366, 367, 368, 489, 490, 491, 646, 647, 648, 649, 650, 651, 652, 653, 654, 655, 656, 657, 658, 659, 660, 661, 692, 693, 694, 716, 717, 1067, 1068, 1069, 1070, 1071, 1072, 1073, 1074, 1075, 366, 367, 368, 369,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827, 828, 829, 830, 831, 832]</t>
  </si>
  <si>
    <t>[123, 124, 125, 126, 127, 128, 129, 130, 631, 632, 633, 634, 635, 647, 648, 123, 124, 125, 126, 148, 149, 631, 632, 633, 634, 635, 647, 648, 540, 541, 542, 543, 544, 545, 631, 632, 633, 634, 635, 636, 646, 647, 648]</t>
  </si>
  <si>
    <t>[1, 2, 3, 4, 5, 6, 7, 8, 9, 10, 11, 12, 13, 14, 15, 16, 17, 18, 19, 20, 21, 22, 23, 24, 1, 2, 3, 4, 5, 6, 7, 8, 9, 10, 11, 12, 13, 14, 15, 16, 17, 18, 19, 20, 21, 22, 23, 24, 25, 783, 784, 785, 784, 785]</t>
  </si>
  <si>
    <t>[1, 2, 209, 210, 211, 212, 213, 214, 215, 1, 2, 3, 4, 252, 253, 254, 255, 256, 257, 258, 259, 260, 261, 262, 263, 264, 265, 266, 267, 268, 269, 270, 271, 272, 273, 274, 275, 276, 277, 1, 2, 3, 4, 252, 253, 254, 255, 256, 257, 258, 259, 260, 261, 262, 263, 264, 265, 266, 267, 268, 269, 270, 271, 272, 273, 274, 275, 276, 277, 1, 2, 3, 4, 252, 253, 254, 255, 256, 257, 258, 259, 260, 261, 262, 263, 264, 265, 266, 267, 268, 269, 270, 271, 272, 273, 274, 275, 276, 277, 1, 252, 253, 254, 255, 256, 257, 258, 259, 260, 261, 262, 263, 264, 265, 266, 267, 268, 269, 270, 271, 272, 273, 274, 275, 276, 277, 1, 253, 254, 255, 256, 257, 258, 259, 260, 261, 262, 263, 264, 265, 266, 267, 268, 269, 270, 271, 272, 273, 274, 275, 276, 277]</t>
  </si>
  <si>
    <t>[2597, 2691, 2708, 2709, 2710, 2711, 2712, 2713, 2714, 2715, 848, 849, 848, 1055, 1055, 1012, 1013, 1054, 1055, 1055, 1012, 1013, 848, 1055, 848, 1055, 952, 953, 954, 1054, 1055, 848, 894, 895]</t>
  </si>
  <si>
    <t>[404, 405, 406, 407, 408, 409, 410, 411, 412, 413, 414, 415, 452, 453, 454, 578, 579, 580, 581, 582, 583, 584, 585, 586, 709, 710, 711, 712, 713, 714, 715, 716, 717, 718, 719, 404, 405, 406, 407, 408, 409, 410, 411, 412, 413, 414, 577, 578, 579, 580, 581, 582, 583, 584, 585, 586, 710, 711, 712, 713, 714, 715, 716, 717, 718, 719, 33, 34, 35, 36, 37, 38, 39, 40, 41, 42, 43, 44, 45, 46, 47, 48, 49, 50, 51, 52, 53, 54, 55, 97, 98, 99, 100, 101, 102, 103, 104, 105, 106, 107, 108, 109, 110, 111, 112, 113, 114, 212, 213, 214, 215, 216, 217, 218, 219, 220, 221, 222, 223, 341, 342, 343, 344, 345, 346, 347, 348, 349, 350, 351, 352, 353, 33, 34, 35, 36, 37, 38, 39, 40, 41, 42, 43, 44, 45, 46, 47, 48, 49, 50, 51, 52, 104, 105, 106, 107, 108, 109, 110, 111, 112, 113, 114, 212, 213, 214, 215, 216, 217, 218, 219, 220, 221, 222, 223, 341, 342, 343, 344, 345, 346, 347, 348, 349, 350, 351, 352, 353, 33, 34, 35, 36, 37, 38, 39, 40, 41, 42, 43, 44, 45, 46, 47, 48, 49, 50, 51, 52, 53, 54, 55, 98, 99, 100, 101, 102, 103, 104, 105, 106, 107, 108, 109, 110, 111, 112, 113, 114, 212, 213, 214, 215, 216, 217, 218, 219, 220, 221, 222, 223, 341, 342, 343, 344, 345, 346, 347, 348, 349, 350, 351, 352, 353, 410, 411, 412, 413, 414, 415, 416, 417, 425, 426, 427, 428, 429, 430, 431, 438, 439, 440, 452, 453, 454, 455, 481, 482, 483, 484, 485, 486, 578, 579, 580, 581, 582, 583, 708, 709, 710, 711, 712, 713, 714, 715, 716, 717, 718, 719, 720, 721, 722, 723, 724, 725, 726, 727, 728, 729, 730, 731, 732, 733, 734, 735, 410, 411, 412, 413, 414, 415, 416, 417, 418, 425, 426, 427, 428, 429, 430, 431, 438, 439, 440, 577, 578, 579, 580, 581, 582, 583, 584, 585, 709, 710, 711, 712, 713, 714, 715, 716, 717, 718, 719, 720, 721, 722, 723, 724, 725, 726, 727, 728, 729, 730, 731, 732, 733, 734, 735, 411, 412, 577, 578, 579, 729, 730, 731, 732, 733, 734, 735, 411, 412, 576, 577, 578, 729, 730, 731, 732, 733, 734, 735]</t>
  </si>
  <si>
    <t>[1, 2, 3, 4, 5, 6, 7, 8, 9, 10, 11,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1, 2, 3, 4, 5, 6, 7, 8, 9, 10, 90, 91, 92, 93, 94, 95, 96, 97, 98, 99, 100,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1, 2, 3, 4, 5, 6, 7, 8, 9, 10, 90, 91, 92, 93, 94, 95, 96, 97, 98, 99, 100,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1, 2, 3, 4, 5, 6, 7, 8, 9, 10, 11,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1, 2, 3, 4, 5, 6, 7, 8, 9, 10, 11,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1, 2, 3, 4, 5, 6, 7, 8, 9, 10, 11,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1, 2, 3, 4, 5, 6, 7, 8, 9, 10, 11, 46, 47, 48, 49, 50, 51, 52, 53, 54,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424]</t>
  </si>
  <si>
    <t>[1, 2, 3, 4, 5, 6, 7, 8, 9, 10, 11, 12, 13, 14, 15, 16, 17, 36, 37, 38, 39, 40, 41, 42, 43, 92, 93, 94, 95, 96, 97, 98, 99, 100, 101, 102, 103, 104, 105, 106, 107, 108, 109, 110, 111, 112, 113, 132, 133, 134, 135, 136, 144, 145, 159, 160,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36, 37, 38, 39, 40, 41, 42, 43, 92, 93, 94, 95, 96, 97, 98, 99, 100, 101, 102, 103, 104, 105, 106, 107, 108, 109, 110, 111, 112, 113, 132, 133, 134, 135, 136, 143, 144, 145, 159, 160, 161,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132, 133, 134, 135, 136, 137, 143, 144, 145, 159, 160, 161,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114, 115, 116, 117, 128, 129, 130, 131, 132, 133, 134, 135, 136, 137, 196,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128, 129, 130, 131, 132, 133, 134, 135, 136, 137, 195, 196,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19, 20, 21, 22, 23, 24, 25, 26, 27, 28, 29, 30, 31, 32, 33, 34, 35, 36, 37, 38, 39, 40, 41, 86, 87, 88, 89, 90, 91, 92, 93, 94, 95, 96, 97, 98, 99, 100, 101, 102, 103, 127, 128, 129, 130, 131, 132, 1, 2, 3, 4, 5, 6, 7, 8, 9, 10, 11, 12, 13, 14, 15, 16, 17, 18, 19, 20, 21, 22, 23, 24, 25, 26, 27, 28, 29, 30, 31, 32, 33, 34, 35, 36, 37, 38, 39, 40, 41, 42, 43, 44,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94, 95, 96, 97, 98, 99, 100, 101, 102, 103, 104, 105, 106, 107, 108, 109, 110, 111, 112, 113, 127, 128, 129, 130, 131, 132,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19, 20, 21, 22, 23, 24, 25, 26, 27, 28, 29, 30, 31, 32, 33, 34, 35, 36, 37, 38, 39, 40,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19, 20, 21, 22, 23, 24, 25, 26, 27, 28, 29, 30, 31, 32, 33, 34, 35, 36, 37, 38, 39, 40, 41, 42,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1, 2, 3, 4, 5, 6, 7, 8, 9, 10, 11, 12, 13, 14, 15, 16, 17, 18, 19, 20, 21, 22, 23, 24, 25, 26, 27, 28, 29, 30, 31, 32, 33, 34, 35, 36, 37, 38, 39, 40, 41, 42, 43,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464]</t>
  </si>
  <si>
    <t>[662, 663, 664, 665, 666, 667, 668, 669, 670, 671, 672, 768, 769, 770, 771, 772, 773, 774, 775, 776, 777, 778, 779, 780, 781, 782, 783, 784, 785, 786, 787, 788, 789, 790, 791, 792, 793, 794, 795, 796, 797, 798, 799, 800, 801, 662, 663, 664, 665, 666, 667, 668, 669, 670, 671, 672, 770, 771, 772, 773, 774, 775, 776, 777, 778, 779, 780, 781, 782, 783, 784, 785, 786, 787, 788, 789, 790, 791, 792, 793, 794, 795, 796, 797, 798, 799, 800, 801, 174, 175, 206, 205, 206, 769, 770, 769, 770, 770, 768, 769, 770, 770]</t>
  </si>
  <si>
    <t>[1,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359, 360, 360, 56, 57, 58, 59, 60, 61, 62, 63, 64, 65, 66, 67, 68, 69, 70, 71, 72, 73, 74, 75, 56, 57, 58, 59, 60, 61, 62, 63, 64, 65, 66, 67, 68, 69, 70, 71, 72, 73, 74, 75, 359, 360, 56, 57, 58, 59, 60, 61, 62, 63, 64, 65, 66, 67, 68, 69, 70, 71, 72, 73, 74, 360]</t>
  </si>
  <si>
    <t>[1, 2, 206, 207, 208, 209, 210, 211, 212, 213, 214, 215, 216, 217, 218, 219, 220, 221, 222, 465, 466, 467, 468, 469, 470, 471, 472, 473, 538, 539, 540, 667, 668, 669, 670, 671, 672, 673, 674, 675, 676, 677, 678, 724, 725, 726, 727, 728, 729, 730, 731, 732, 733, 734, 735, 736, 737, 738, 739, 740, 741, 742, 743, 744, 745, 765, 1, 2, 206, 207, 208, 209, 210, 211, 212, 213, 214, 215, 216, 217, 218, 219, 220, 221, 222, 223, 224, 465, 466, 467, 468, 469, 470, 471, 472, 473, 474, 538, 539, 540, 724, 725, 726, 727, 728, 729, 730, 731, 732, 733, 734, 735, 736, 737, 738, 739, 740, 741, 742, 743, 744, 745, 765, 1, 2, 210, 211, 212, 213, 214, 215, 216, 217, 218, 219, 220, 221, 222, 223, 224, 225, 465, 466, 467, 468, 469, 470, 471, 472, 473, 474, 723, 724, 725, 726, 727, 728, 729, 730, 731, 732, 733, 734, 735, 736, 737, 738, 739, 740, 763, 764, 765, 1, 2, 210, 211, 212, 213, 214, 215, 216, 217, 218, 219, 220, 221, 222, 223, 224, 225, 723, 724, 725, 726, 727, 728, 729, 730, 731, 732, 733, 734, 735, 736, 737, 738, 739, 740, 763, 764, 1, 2, 206, 207, 208, 209, 210, 211, 212, 213, 214, 215, 216, 217, 218, 219, 220, 221, 222, 465, 466, 467, 468, 469, 470, 471, 472, 473, 538, 539, 540, 724, 725, 726, 727, 728, 729, 730, 731, 732, 733, 734, 735, 736, 737, 738, 739, 740, 741, 742, 743, 744, 745, 1, 2, 206, 207, 208, 209, 210, 211, 212, 213, 214, 215, 216, 217, 218, 219, 220, 221, 222, 223, 224, 465, 466, 467, 468, 469, 470, 471, 472, 473, 474, 538, 539, 540, 724, 725, 726, 727, 728, 729, 730, 731, 732, 733, 734, 735, 736, 737, 738, 739, 740, 741, 742, 743, 744, 745, 1, 2, 208, 209, 210, 211, 212, 213, 214, 215, 216, 217, 218, 219, 220, 221, 222, 726, 727, 728, 729, 730, 731, 732, 733, 734, 735, 736, 737, 738, 739, 740, 763, 764, 765, 210, 211, 212, 213, 214, 215, 216, 217, 218, 219, 220, 221, 222, 223, 224, 465, 466, 467, 468, 470, 471, 472, 473, 474, 724, 725, 726, 727, 728, 729, 730, 731, 732, 733, 734, 735, 736, 737, 738, 739, 740, 741, 742, 763, 764, 765, 1, 2, 210, 211, 212, 213, 214, 215, 216, 217, 218, 219, 220, 221, 222, 223, 224, 225, 465, 466, 467, 468, 469, 470, 471, 472, 473, 474, 723, 724, 725, 726, 727, 728, 729, 730, 731, 732, 733, 734, 735, 736, 737, 738, 739, 740, 763, 764, 765, 1, 2, 210, 211, 212, 213, 214, 215, 216, 217, 218, 219, 220, 221, 222, 223, 224, 225, 465, 466, 467, 468, 469, 470, 471, 472, 473, 474, 663, 673, 723, 724, 725, 726, 727, 728, 729, 730, 731, 732, 733, 734, 735, 736, 737, 738, 739, 740, 763, 764, 765, 1, 2, 210, 211, 212, 213, 214, 215, 216, 217, 218, 219, 220, 221, 222, 223, 224, 225, 465, 466, 467, 468, 469, 470, 471, 472, 473, 474, 723, 724, 725, 726, 727, 728, 729, 730, 731, 732, 733, 734, 735, 736, 737, 738, 739, 740, 763, 764, 765, 1, 2, 210, 211, 212, 213, 214, 215, 216, 217, 218, 219, 220, 221, 222, 223, 224, 225, 465, 466, 467, 468, 469, 470, 471, 472, 473, 474, 723, 724, 725, 726, 727, 728, 729, 730, 731, 732, 733, 734, 735, 736, 737, 738, 739, 740, 763, 764, 765, 1, 2, 206, 207, 208, 209, 210, 211, 212, 213, 214, 215, 216, 217, 218, 219, 220, 221, 222, 223, 224, 465, 466, 467, 468, 469, 470, 471, 472, 473, 474, 538, 539, 540, 724, 725, 726, 727, 728, 729, 730, 731, 732, 733, 734, 735, 736, 737, 738, 739, 740, 741, 742, 743, 744, 745, 1, 2, 206, 207, 208, 209, 210, 211, 212, 213, 214, 215, 216, 217, 218, 219, 220, 221, 222, 223, 224, 465, 466, 467, 468, 469, 470, 471, 472, 473, 474, 475, 538, 539, 540, 724, 725, 726, 727, 728, 729, 730, 731, 732, 733, 734, 735, 736, 737, 738, 739, 740, 741, 742, 743, 744, 745, 1, 2, 206, 207, 208, 209, 210, 211, 212, 213, 214, 215, 216, 217, 218, 219, 220, 221, 222, 223, 224, 465, 466, 467, 468, 469, 470, 471, 472, 473, 474, 538, 539, 540, 667, 668, 669, 670, 671, 672, 673, 674, 675, 676, 677, 678, 724, 725, 726, 727, 728, 729, 730, 731, 732, 733, 734, 735, 736, 737, 738, 739, 740, 741, 742, 743, 744, 745, 1, 2, 206, 207, 208, 209, 210, 211, 212, 213, 214, 215, 216, 217, 218, 219, 220, 221, 222, 223, 224, 465, 466, 467, 468, 469, 470, 471, 472, 473, 474, 475, 538, 539, 540, 724, 725, 726, 727, 728, 729, 730, 731, 732, 733, 734, 735, 736, 737, 738, 739, 740, 741, 742, 743, 744, 745, 1, 2, 206, 207, 208, 209, 210, 211, 212, 213, 214, 215, 216, 217, 218, 219, 220, 221, 222, 223, 224, 465, 466, 467, 468, 469, 470, 471, 472, 473, 474, 475, 538, 539, 540, 724, 725, 726, 727, 728, 729, 730, 731, 732, 733, 734, 735, 736, 737, 738, 739, 740, 741, 742, 743, 744, 745, 1, 2, 206, 207, 208, 209, 210, 211, 212, 213, 214, 215, 216, 217, 218, 219, 220, 221, 222, 465, 466, 467, 468, 469, 470, 471, 472, 473, 474, 538, 539, 540, 667, 668, 669, 670, 671, 672, 673, 674, 675, 676, 677, 678, 724, 725, 726, 727, 728, 729, 730, 731, 732, 733, 734, 735, 736, 737, 738, 739, 740, 741, 742, 743, 744, 745, 746, 1, 2, 206, 207, 208, 209, 210, 211, 212, 213, 214, 215, 216, 217, 218, 219, 220, 221, 222, 223, 224, 465, 466, 467, 468, 469, 470, 471, 472, 473, 474, 538, 539, 540, 724, 725, 726, 727, 728, 729, 730, 731, 732, 733, 734, 735, 736, 737, 738, 739, 740, 741, 742, 743, 744, 745, 1, 2, 206, 207, 208, 209, 210, 211, 212, 213, 214, 215, 216, 217, 218, 219, 220, 221, 222, 465, 466, 467, 468, 469, 470, 471, 472, 473, 538, 539, 540, 667, 668, 669, 670, 671, 672, 673, 674, 675, 676, 677, 678, 724, 725, 726, 727, 728, 729, 730, 731, 732, 733, 734, 735, 736, 737, 738, 739, 740, 741, 742, 743, 744, 745, 1, 2, 206, 207, 208, 209, 210, 211, 212, 213, 214, 215, 216, 217, 218, 219, 220, 221, 222, 465, 466, 467, 468, 469, 470, 471, 472, 473, 474, 538, 539, 540, 667, 668, 669, 670, 671, 672, 673, 674, 675, 676, 677, 678, 724, 725, 726, 727, 728, 729, 730, 731, 732, 733, 734, 735, 736, 737, 738, 739, 740, 741, 742, 743, 744, 745, 1, 2, 206, 207, 208, 209, 210, 211, 212, 213, 214, 215, 216, 217, 218, 219, 220, 221, 222, 465, 466, 467, 468, 469, 470, 471, 472, 473, 538, 539, 540, 667, 668, 669, 670, 671, 672, 673, 674, 675, 676, 677, 678, 724, 725, 726, 727, 728, 729, 730, 731, 732, 733, 734, 735, 736, 737, 738, 739, 740, 741, 742, 743, 744, 745, 1, 2, 206, 207, 208, 209, 210, 211, 212, 213, 214, 215, 216, 217, 218, 219, 220, 221, 222, 465, 466, 467, 468, 469, 470, 471, 472, 473, 538, 539, 540, 667, 668, 669, 670, 671, 672, 673, 674, 675, 676, 677, 678, 724, 725, 726, 727, 728, 729, 730, 731, 732, 733, 734, 735, 736, 737, 738, 739, 740, 741]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</si>
  <si>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177, 178, 190, 191, 223, 224, 225, 226, 232, 233, 234, 235, 236, 250, 251, 252, 253, 254, 255, 256,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177, 178, 179, 190, 191, 192, 223, 224, 225, 226, 232, 233, 234, 235, 236, 250, 251, 252, 253, 254, 255, 256,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177, 178, 190, 191, 192, 223, 224, 225, 226, 232, 233, 234, 235, 236, 250, 251, 252, 253, 254, 255, 256,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229, 230, 231, 232, 233, 234, 235, 236, 237, 238, 239, 286, 287, 288, 289, 290, 291, 292, 293,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229, 230, 231, 232, 233, 234, 235, 236, 237, 238, 239, 286, 287, 288, 289, 290, 291, 292, 293,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1, 2, 3, 4, 5, 6, 7, 8, 9, 10, 11, 12, 13, 14, 15, 16, 17, 18, 19, 20, 21, 22, 23, 24, 25, 26, 27, 28, 29, 30, 31, 32, 33, 34, 35, 36, 37, 38, 39, 40, 41, 42, 43, 44, 45, 46, 111, 112, 113, 114, 115, 116, 117, 118, 119, 120, 121, 122, 123, 124, 125, 126, 127, 128, 129, 130, 131, 132, 133, 134, 135, 136, 137, 138, 139, 140, 141, 142, 143, 144, 145, 146, 147, 148, 149, 150, 151, 152, 153, 154, 155, 156, 157, 158, 218, 219, 220,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1, 2, 3, 4, 5, 6, 7, 8, 9, 10, 11, 12, 13, 14, 15, 16, 17, 18, 19, 20, 21, 22, 23, 24, 25, 26, 27, 28, 29, 30, 31, 32, 33, 34, 35, 36, 37, 38, 39, 40, 41, 42, 43, 44, 45, 46, 111, 112, 113, 114, 115, 116, 117, 118, 119, 120, 121, 122, 123, 124, 125, 126, 127, 128, 129, 130, 131, 132, 133, 134, 135, 136, 137, 138, 139, 140, 141, 142, 143, 144, 145, 146, 147, 148, 149, 150, 151, 152, 153, 154, 155, 156, 157, 158, 159,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793]</t>
  </si>
  <si>
    <t>[29, 30, 31, 32, 33, 34, 35, 36, 37, 192, 193, 194, 195, 196, 197, 23, 24, 189, 190, 191, 192, 193, 194, 195, 196, 197, 191, 192, 193, 194, 195, 196, 197, 29, 30, 31, 32, 33, 34, 35, 36, 37, 38, 192, 193, 194, 195, 196, 197, 24, 25, 26, 27, 28, 29, 30, 31, 32, 33, 34, 35, 36, 37, 38, 190, 191, 192, 193, 194, 195, 196, 197, 188, 189, 190, 191, 192, 193, 194, 195, 196, 197, 189, 190, 191, 192, 193, 194, 195, 196, 197, 29, 30, 31, 32, 33, 34, 35, 36, 37, 38, 191, 192, 193, 194, 195, 196, 197, 21, 22, 23, 24, 25, 26, 27, 28, 29, 30, 31, 32, 33, 34, 35, 36, 37, 38, 189, 190, 191, 192, 193, 194, 195, 196, 197, 1, 2, 3, 4, 5, 6, 7, 8, 9, 10, 11, 12, 13, 14, 15, 16, 17, 18, 19, 20, 21, 22, 23, 24, 25, 26, 27, 28, 29, 30, 31, 32, 33, 34, 35, 36, 37, 38,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131, 132, 133, 134, 135, 136, 137, 138, 139, 140, 141, 142, 143, 144, 145, 146, 147, 148, 149, 150, 151]</t>
  </si>
  <si>
    <t>[40, 41, 42, 43, 44, 45, 124, 125, 126, 127, 128, 129, 130, 131, 132, 133, 186, 187, 188, 189]</t>
  </si>
  <si>
    <t>[202, 203, 204, 210, 211, 212, 213, 214, 215, 216, 217, 218, 219, 220, 221, 222, 223, 224, 225, 226, 227, 228, 229, 230, 231, 232, 233, 234, 235, 236, 237, 238, 239, 240, 241, 242, 243, 244, 245, 246, 247, 248, 249, 250, 264, 265, 266, 267, 268, 269, 270, 271, 272, 273, 274, 275, 276, 277, 278, 279, 280, 530, 531, 532, 533, 534, 535, 536, 537, 538, 539, 540, 541, 542, 543, 544, 545, 123, 124, 125, 126, 127, 128, 129, 130, 131, 132, 133, 134, 135, 136, 137, 138, 139, 140, 141, 142, 143, 144, 145, 146, 147, 148, 149, 150, 151, 152, 153, 154, 155, 156, 157, 158, 159, 160, 161, 162, 163, 164, 165, 166,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202, 203, 204, 210, 211, 212, 213, 214, 215, 216, 217, 218, 219, 220, 221, 222, 223, 224, 225, 226, 227, 228, 229, 230, 231, 232, 233, 234, 235, 236, 237, 238, 239, 240, 241, 242, 243, 244, 245, 246, 247, 248, 249, 250, 264, 265, 266, 267, 268, 269, 270, 271, 272, 273, 274, 275, 276, 277, 278, 279, 280, 530, 531, 532, 533, 534, 535, 536, 537, 538, 539, 540, 541, 542, 543, 544, 545, 202, 203, 204, 210, 211, 212, 213, 214, 215, 216, 217, 218, 219, 220, 221, 222, 223, 224, 225, 226, 227, 228, 229, 230, 231, 232, 233, 234, 235, 236, 237, 238, 239, 240, 241, 242, 243, 244, 245, 246, 247, 248, 249, 250, 264, 265, 266, 267, 268, 269, 270, 271, 272, 273, 274, 275, 276, 277, 278, 279, 280, 530, 531, 532, 533, 534, 535, 536, 537, 538, 539, 540, 541, 542, 543, 544, 545,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530, 531, 532, 533, 534, 535, 536, 537, 538, 539, 540, 541, 542, 543, 544, 545]</t>
  </si>
  <si>
    <t>[96, 97, 98, 99, 100, 313, 96, 96, 97, 96, 97, 98, 99, 96, 97, 98, 99, 100, 101, 96, 97, 98, 99, 96, 96, 97, 96, 97, 98, 99, 96, 97, 98, 99, 100, 101, 96, 97, 98, 99, 185, 186, 187, 188, 252, 253, 254, 255, 256, 268, 282, 283, 284, 285, 286, 287, 288, 289, 297, 298, 299, 96, 97, 98, 96, 97, 98, 99, 185, 186, 187, 188, 237, 285, 286, 287, 288, 289, 299, 300, 96, 97, 98, 96, 97, 98, 99, 100, 184, 185, 186, 187, 188, 189, 237, 238, 239, 240, 241, 242, 268, 269, 270, 313, 96, 96, 97, 96, 97, 98, 99, 96, 96, 97, 98, 99, 96, 97, 98, 99, 100, 101, 96, 97, 98, 99, 96, 97, 98, 99, 100, 101, 268, 95, 96, 95, 96, 97, 98, 99, 95, 96, 95, 96, 95, 96, 96, 97, 98, 99, 100, 96, 96, 97, 98, 99, 100, 96, 96, 97, 98, 99, 95, 96, 96, 95, 96, 95, 96, 313, 95, 96, 95, 96, 96, 96, 97, 98, 99, 96, 97, 96, 96, 97, 96, 97, 97, 98, 99, 100, 313, 97, 98, 99, 100, 313, 313, 97, 98, 99]</t>
  </si>
  <si>
    <t>[1, 2, 1, 2, 1, 1, 2]</t>
  </si>
  <si>
    <t>[1, 2, 3, 4, 5, 6, 7, 8, 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1, 2, 3, 4, 5, 6, 7,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1, 2, 3, 4, 5, 6, 7,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1, 2, 3, 4, 5, 6, 7, 8, 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1, 2, 3, 4, 5, 6, 7, 8, 9, 10, 40, 41, 42, 43, 44,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1, 2, 3, 4, 5, 6, 7, 8, 9, 10,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200]</t>
  </si>
  <si>
    <t xml:space="preserve">[188, 189, 190, 191, 192, 193, 194, 188, 189, 190, 191, 192, 193, 194, 195, 196, 197, 343, 188, 189, 190, 191, 192, 193, 194, 195, 196, 188, 189, 190, 191, 192, 193, 194, 195, 196, 188, 189, 190, 191, 192, 193, 194, 195, 188, 189, 190, 191, 192, 193, 194, 195, 196, 197, 188, 189, 190, 191, 192, 193, 194, 195, 196, 197, 188, 189, 190, 191, 192, 193, 194, 195, 196, 197, 198, 194, 195, 196, 197, 198, 199, 200, 201, 202, 203, 204, 205, 206, 381, 382, 383, 384, 385, 386, 387, 388, 389, 390, 391, 392, 393, 394, 395, 396, 397, 398, 399, 400, 401, 402, 403, 404, 405, 406, 407, 408, 409, 410, 411, 412, 413, 414, 415, 416, 748, 749, 750, 751, 752, 753, 194, 195, 196, 197, 198, 199, 200, 201, 202, 203, 204, 205, 206, 207, 208, 382, 383, 384, 385, 386, 387, 388, 389, 390, 391, 392, 393, 394, 395, 396, 397, 398, 399, 400, 401, 402, 403, 404, 405, 406, 407, 408, 409, 410, 411, 412, 413, 414, 415, 416, 748, 749, 750, 751, 752, 753, 194, 195, 196, 197, 198, 199, 200, 201, 202, 203, 204, 205, 206, 207, 208, 381, 382, 383, 384, 385, 386, 387, 388, 389, 390, 391, 392, 393, 394, 395, 396, 397, 398, 399, 400, 401, 402, 403, 404, 405, 406, 407, 408, 409, 410, 411, 412, 413, 414, 415, 416, 749, 750, 751, 752, 753, 194, 195, 196, 197, 198, 199, 200, 201, 202, 203, 204, 205, 206, 207, 208, 382, 383, 384, 385, 386, 387, 388, 389, 390, 391, 392, 393, 394, 395, 396, 397, 398, 399, 400, 401, 402, 403, 404, 405, 406, 407, 408, 409, 410, 411, 412, 413, 414, 415, 416, 749, 750, 751, 752, 753, 754, 755,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797, 798,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797, 798,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797, 798,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797, 798,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797, 798,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379, 380, 381, 382, 383, 384, 385, 386, 387, 388, 389, 390, 391, 392, 393, 394, 395, 396, 397, 398, 399, 400, 401, 402, 403, 404, 405, 406, 407, 408, 409, 410, 411, 412, 413, 414, 415, 416, 748, 749, 750, 751, 752, 753,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344, 345, 346, 347, 348, 349, 350, 351, 352, 353, 354, 355, 356, 357, 358, 359, 360, 361, 362, 381, 382, 383, 384, 385, 386, 387, 388, 389, 390, 391, 392, 393, 394, 395, 396, 397, 398, 399, 400, 401, 402, 403, 404, 405, 406, 407, 408, 409, 410, 411, 412, 413, 414, 415, 749, 750, 751, 752, 753,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379, 380, 381, 382, 383, 384, 385, 386, 387, 388, 389, 390, 391, 392, 393, 394, 395, 396, 397, 398, 399, 400, 401, 402, 403, 404, 405, 406, 407, 408, 409, 410, 411, 412, 413, 414, 415, 416, 748, 749, 750, 751, 752, 753,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344, 345, 346, 347, 348, 349, 350, 351, 352, 353, 354, 355, 356, 357, 358, 359, 360, 361, 362, 381, 382, 383, 384, 385, 386, 387, 388, 389, 390, 391, 392, 393, 394, 395, 396, 397, 398, 399, 400, 401, 402, 403, 404, 405, 406, 407, 408, 409, 410, 411, 412, 413, 414, 415, 749, 750, 751, 752, 753,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379, 380, 381, 382, 383, 384, 385, 386, 387, 388, 389, 390, 391, 392, 393, 394, 395, 396, 397, 398, 399, 400, 401, 402, 403, 404, 405, 406, 407, 408, 409, 410, 411, 412, 413, 414, 415, 416, 748, 749, 750, 751, 752, 753,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344, 345, 346, 347, 348, 349, 350, 351, 352, 353, 354, 355, 356, 357, 358, 359, 360, 361, 362, 381, 382, 383, 384, 385, 386, 387, 388, 389, 390, 391, 392, 393, 394, 395, 396, 397, 398, 399, 400, 401, 402, 403, 404, 405, 406, 407, 408, 409, 410, 411, 412, 413, 414, 415, 749, 750, 751, 752, 753,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379, 380, 381, 382, 383, 384, 385, 386, 387, 388, 389, 390, 391, 392, 393, 394, 395, 396, 397, 398, 399, 400, 401, 402, 403, 404, 405, 406, 407, 408, 409, 410, 411, 412, 413, 414, 415, 416, 748, 749, 750, 751, 752, 753,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344, 345, 346, 347, 348, 349, 350, 351, 352, 353, 354, 355, 356, 357, 358, 359, 360, 361, 362, 381, 382, 383, 384, 385, 386, 387, 388, 389, 390, 391, 392, 393, 394, 395, 396, 397, 398, 399, 400, 401, 402, 403, 404, 405, 406, 407, 408, 409, 410, 411, 412, 413, 414, 415, 749, 750, 751, 752, 753,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379, 380, 381, 382, 383, 384, 385, 386, 387, 388, 389, 390, 391, 392, 393, 394, 395, 396, 397, 398, 399, 400, 401, 402, 403, 404, 405, 406, 407, 408, 409, 410, 411, 412, 413, 414, 415, 416, 748, 749, 750, 751, 752, 753,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344, 345, 346, 347, 348, 349, 350, 351, 352, 353, 354, 355, 356, 357, 358, 359, 360, 361, 362, 381, 382, 383, 384, 385, 386, 387, 388, 389, 390, 391, 392, 393, 394, 395, 396, 397, 398, 399, 400, 401, 402, 403, 404, 405, 406, 407, 408, 409, 410, 411, 412, 413, 414, 415, 749, 750, 751, 752, 753,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379, 380, 381, 382, 383, 384, 385, 386, 387, 388, 389, 390, 391, 392, 393, 394, 395, 396, 397, 398, 399, 400, 401, 402, 403, 404, 405, 406, 407, 408, 409, 410, 411, 412, 413, 414, 415, 416, 748, 749, 750, 751, 752, 753,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344, 345, 346, 347, 348, 349, 350, 351, 352, 353, 354, 355, 356, 357, 358, 359, 360, 361, 362, 381, 382, 383, 384, 385, 386, 387, 388, 389, 390, 391, 392, 393, 394, 395, 396, 397, 398, 399, 400, 401, 402, 403, 404, 405, 406, 407, 408, 409, 410, 411, 412, 413, 414, 415, 749, 750, 751, 752, 753,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379, 380, 381, 382, 383, 384, 385, 386, 387, 388, 389, 390, 391, 392, 393, 394, 395, 396, 397, 398, 399, 400, 401, 402, 403, 404, 405, 406, 407, 408, 409, 410, 411, 412, 413, 414, 415, 416, 748, 749, 750, 751, 752, 753, 799,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344, 345, 346, 347, 348, 349, 350, 351, 352, 353, 354, 355, 356, 357, 358, 359, 360, 361, 362, 381, 382, 383, 384, 385, 386, 387, 388, 389, 390, 391, 392, 393, 394, 395, 396, 397, 398, 399, 400, 401, 402, 403, 404, 405, 406, 407, 408, 409, 410, 411, 412, 413, 414, 415, 749, 750, 751, 752, 753,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379, 380, 381, 382, 383, 384, 385, 386, 387, 388, 389, 390, 391, 392, 393, 394, 395, 396, 397, 398, 399, 400, 401, 402, 403, 404, 405, 406, 407, 408, 409, 410, 411, 412, 413, 414, 415, 416, 417, 418, 748, 749, 750, 751, 752, 753,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344, 345, 346, 347, 348, 349, 350, 351, 352, 353, 354, 355, 356, 357, 358, 359, 360, 361, 362, 381, 382, 383, 384, 385, 386, 387, 388, 389, 390, 391, 392, 393, 394, 395, 396, 397, 398, 399, 400, 401, 402, 403, 404, 405, 406, 407, 408, 409, 410, 411, 412, 413, 414, 415, 749, 750, 751, 752, 753,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379, 380, 381, 382, 383, 384, 385, 386, 387, 388, 389, 390, 391, 392, 393, 394, 395, 396, 397, 398, 399, 400, 401, 402, 403, 404, 405, 406, 407, 408, 409, 410, 411, 412, 413, 414, 415, 416, 748, 749, 750, 751, 752, 753,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344, 345, 346, 347, 348, 349, 350, 351, 352, 353, 354, 355, 356, 357, 358, 359, 360, 361, 362, 381, 382, 383, 384, 385, 386, 387, 388, 389, 390, 391, 392, 393, 394, 395, 396, 397, 398, 399, 400, 401, 402, 403, 404, 405, 406, 407, 408, 409, 410, 411, 412, 413, 414, 415, 749, 750, 751, 752, 753,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344, 345, 346, 347, 348, 349, 350, 351, 352, 353, 354, 355, 356, 357, 358, 359, 360, 361, 362, 381, 382, 383, 384, 385, 386, 387, 388, 389, 390, 391, 392, 393, 394, 395, 396, 397, 398, 399, 400, 401, 402, 403, 404, 405, 406, 407, 408, 409, 410, 411, 412, 413, 414, 415, 749, 750, 751, 752, 753, 800,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379, 380, 381, 382, 383, 384, 385, 386, 387, 388, 389, 390, 391, 392, 393, 394, 395, 396, 397, 398, 399, 400, 401, 402, 403, 404, 405, 406, 407, 408, 409, 410, 411, 412, 413, 414, 415, 416, 748, 749, 750, 751, 752, 753, 1, 2, 3, 4, 5, 6, 7, 8, 9, 10, 11, 12, 13, 14, 15, </t>
  </si>
  <si>
    <t>[1, 2, 3, 4, 5, 6, 7, 8, 9, 10, 11, 12, 13, 14, 15, 16, 17, 18, 19, 20, 21, 22, 23, 24, 25, 26, 27, 28, 29, 30, 76, 77, 78, 79, 80, 81, 82, 83, 84, 85, 86, 87, 88, 89, 90, 91, 92, 93, 94, 95, 96, 97, 98, 99, 100, 101, 102, 103, 104, 105, 106, 107, 108, 109, 110, 111, 112, 113, 114, 115, 116, 117, 118, 119, 120, 121, 122, 123, 124, 1, 2, 3, 4, 5, 6, 7, 8, 9, 10, 11, 12, 13, 14, 15, 16, 17, 18, 19, 20, 21, 22, 23, 24, 25, 26, 27, 28, 29, 30, 76, 77, 78, 79, 80, 81, 82, 83, 84, 85, 86, 87, 88, 89, 90, 91, 92, 93, 94, 95, 96, 97, 98, 99, 100, 101, 102, 103, 104, 105, 106, 107, 108, 109, 110, 111, 112, 113, 114,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108, 109, 110, 111, 112, 113, 114,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115, 116, 117, 118, 119, 120, 121, 122, 123, 124, 1, 2, 3, 4, 5, 6, 7, 8, 9, 10, 11, 12, 13, 14, 15, 16, 17, 18, 19, 20, 21, 22, 23, 24, 25, 26, 27, 115, 116, 117, 118, 119, 120, 121, 122, 123, 124]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</si>
  <si>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202, 203, 204, 205, 206, 207, 208, 209, 210, 211,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202, 203, 204, 205, 206, 207, 208, 209, 210, 211,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113]</t>
  </si>
  <si>
    <t>[1, 2, 3, 4, 5, 6, 7, 8, 9, 10, 107, 108, 109, 110, 111, 112, 113, 114, 115, 116, 117, 118, 119, 120, 121, 122, 123, 124, 125, 126, 127,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9, 10, 107, 108, 109, 110, 111, 112, 113, 114, 115, 116, 117, 118, 119, 120, 121, 122, 123, 124, 125, 126, 127,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9, 10, 107, 108, 109, 110, 111, 112, 113, 114, 115, 116, 117, 118, 119, 120, 121, 122, 123, 124, 125, 126, 127,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9, 10, 107, 108, 109, 110, 111, 112, 113, 114, 115, 116, 117, 118, 119, 120, 121, 122, 123, 124, 125, 126, 127,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154,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154,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154,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154,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154,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1, 2, 3, 4, 5, 6, 7, 8, 99, 100, 101, 102, 103, 104, 105, 106, 107, 108, 109, 110, 111, 112, 113, 114, 115, 116, 117, 118, 119, 120, 121, 122, 123, 124, 125, 126, 155, 156, 157, 158, 159, 160,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349]</t>
  </si>
  <si>
    <t>[135, 136, 137, 138, 159, 160, 225, 226, 227, 228, 229, 230, 231, 232, 233, 85, 86, 158, 159, 160, 225, 226, 227, 228, 229, 230, 231, 232, 233, 287, 84, 85, 290, 291, 292, 293, 294, 295, 296, 297, 298, 299, 300, 301, 302, 303, 304, 305, 306, 307, 308, 309, 310, 311, 312, 313, 314, 315, 316, 317, 318, 84, 292, 293, 294, 295, 296, 297, 298, 299, 300, 301, 302, 303, 304, 305, 306, 307, 308, 309, 310, 311, 312, 313, 314, 315, 316, 317, 318, 84, 85, 84, 85, 84, 85, 84, 85, 317, 318, 319, 320, 321, 322, 323, 357, 358, 317, 318, 319, 320, 321, 322, 317, 318, 319, 320, 321, 322, 356, 357, 358, 483, 484, 485, 486, 487, 483, 484, 485, 486, 487, 87, 166, 225, 226, 227, 226, 227, 85, 85, 84, 85, 84, 287, 84, 84, 85, 86, 87, 286, 287, 84, 222, 223, 224, 225, 226, 227, 228, 287, 84, 225, 226, 227, 228, 284, 285, 286, 287, 84, 84, 85, 86, 87, 88, 165, 166, 167, 228, 287, 225, 226, 227, 286, 287]</t>
  </si>
  <si>
    <t>[36, 37, 38, 39, 40, 41, 133, 134, 135, 136, 137, 138, 139, 40, 41, 42, 252, 253, 254, 255, 256, 257, 258, 259, 260, 261, 306, 307, 308, 309, 216, 252, 253, 254, 255, 256, 257, 258, 259, 260, 261, 306, 307, 308, 309, 216, 252, 253, 254, 255, 256, 257, 258, 307, 308, 309, 216, 252, 253, 254, 255, 256, 257, 258, 259, 260, 261, 306, 307, 308, 309, 306, 307, 308, 309, 310, 216, 252, 253, 254, 255, 256, 257, 258, 307, 308, 309, 422, 216, 252, 253, 254, 255, 256, 257, 258, 307, 308, 309, 422, 216, 252, 253, 254, 255, 256, 257, 258, 259, 260, 261, 306, 307, 308, 309, 306, 307, 308, 309, 216, 252, 253, 254, 255, 256, 257, 258, 259, 260, 261, 305, 306, 307, 308, 309, 310, 216, 255, 256, 257, 306, 307, 308, 309, 420, 421, 306, 307, 308, 309, 252, 253, 254, 255, 256, 257, 258, 259, 260, 261, 306, 307, 308, 309, 434, 306, 307, 308, 309, 306, 307, 308, 309, 254, 255, 256, 257, 258, 259, 260, 306, 307, 308, 309, 310, 434, 306, 307, 308, 309, 310, 252, 253, 254, 255, 256, 257, 258, 259, 306, 307, 308, 309, 310, 434]</t>
  </si>
  <si>
    <t>[217, 218, 219, 220, 221, 240, 241, 242, 243, 244, 245, 246, 257, 258, 259, 260, 261, 262, 263, 264, 265, 309, 310, 311, 312, 313, 314, 315, 316, 317, 318, 319, 320, 321, 322, 323, 324, 447, 217, 218, 219, 220, 257, 258, 259, 260, 261, 262, 309, 310, 311, 312, 313, 314, 315, 316, 317, 318, 319, 320, 321, 322, 323, 324, 447, 217, 218, 219, 220, 221, 240, 241, 242, 243, 244, 245, 246, 257, 258, 259, 260, 261, 262, 263, 264, 265, 309, 310, 311, 312, 313, 314, 315, 316, 317, 318, 319, 320, 321, 322, 323, 324, 447, 217, 218, 219, 257, 258, 259, 260, 261, 262, 309, 310, 311, 312, 313, 314, 315, 316, 317, 318, 319, 320, 321, 322, 323, 217, 218, 219, 220, 221, 240, 241, 242, 243, 244, 245, 246, 257, 258, 259, 260, 261, 262, 263, 264, 265, 309, 310, 311, 312, 313, 314, 315, 316, 317, 318, 319, 320, 321, 322, 323, 324, 447, 217, 218, 219, 257, 258, 259, 260, 261, 262, 309, 310, 311, 312, 313, 314, 315, 316, 317, 318, 319, 320, 321, 322, 323, 218, 219, 220, 221, 240, 241, 242, 243, 244, 245, 246, 257, 258, 259, 260, 261, 262, 263, 264, 265, 309, 310, 311, 312, 313, 314, 315, 316, 317, 318, 319, 320, 321, 322, 323, 257, 258, 259, 260, 261, 262, 263, 309, 310, 311, 312, 313, 314, 315, 316, 317, 318, 319, 320, 321, 322, 323, 324, 432, 433, 217, 218, 219, 220, 221, 240, 241, 242, 243, 244, 245, 246, 257, 258, 259, 260, 261, 262, 263, 264, 265, 309, 310, 311, 312, 313, 314, 315, 316, 317, 318, 319, 320, 321, 322, 323, 324, 447, 217, 218, 257, 258, 259, 260, 261, 262, 309, 310, 311, 312, 313, 314, 315, 316, 317, 318, 319, 320, 321, 322, 323, 324, 447, 217, 218, 219, 220, 221, 240, 241, 242, 243, 244, 245, 246, 257, 258, 259, 260, 261, 262, 263, 264, 265, 309, 310, 311, 312, 313, 314, 315, 316, 317, 318, 319, 320, 321, 322, 323, 324, 447, 217, 218, 219, 257, 258, 259, 260, 261, 262, 309, 310, 311, 312, 313, 314, 315, 316, 317, 318, 319, 320, 321, 322, 323, 217, 218, 257, 258, 259, 260, 261, 262, 263, 309, 310, 311, 312, 313, 314, 315, 316, 317, 318, 319, 320, 321, 322, 447, 217, 257, 258, 259, 260, 261, 262, 263, 309, 310, 311, 312, 313, 314, 315, 316, 317, 318, 319, 320, 321, 322, 447, 217, 218, 219, 220, 221, 240, 241, 242, 243, 244, 245, 246, 247, 257, 258, 311, 312, 313, 314, 315, 316, 317, 318, 319, 320, 321, 447, 259, 260, 261, 309, 310, 311, 312, 313, 314, 315, 316, 317, 318, 319, 320, 321, 447, 217, 218, 219, 220, 221, 240, 241, 242, 243, 244, 245, 246, 247, 257, 258, 259, 260, 261, 262, 263, 309, 310, 311, 312, 313, 314, 315, 316, 317, 318, 319, 320, 321, 322, 323, 447, 217, 218, 258, 259, 260, 261, 262, 309, 310, 311, 312, 313, 314, 315, 316, 317, 318, 319, 320, 321, 322, 217, 218, 219, 220, 221, 240, 241, 242, 243, 244, 245, 246, 247, 257, 258, 259, 260, 261, 262, 263, 264, 265, 309, 310, 311, 312, 313, 314, 315, 316, 317, 318, 319, 320, 321, 322, 323, 324, 447, 217, 257, 258, 259, 260, 261, 262, 263, 309, 310, 311, 312, 313, 314, 315, 316, 317, 318, 319, 320, 321, 322, 447, 217, 218, 219, 220, 221, 240, 241, 242, 243, 244, 245, 246, 247, 257, 258, 259, 260, 261, 262, 263, 264, 265, 309, 310, 311, 312, 313, 314, 315, 316, 317, 318, 319, 320, 321, 322, 323, 324, 447, 217, 218, 219, 258, 259, 260, 261, 262, 263, 309, 310, 311, 312, 313, 314, 315, 316, 317, 318, 319, 320, 321, 322, 447, 217, 218, 219, 220, 221, 240, 241, 242, 243, 244, 245, 246, 247, 257, 258, 259, 260, 261, 262, 263, 264, 311, 312, 313, 314, 315, 316, 317, 318, 319, 320, 321, 447, 217, 257, 258, 259, 260, 261, 262, 263, 309, 310, 311, 312, 313, 314, 315, 316, 317, 318, 319, 320, 321, 447, 217, 218, 219, 220, 221, 239, 240, 241, 242, 243, 244, 245, 256, 257, 258, 259, 260, 261, 262, 263, 264, 265, 309, 310, 311, 312, 313, 314, 315, 316, 317, 318, 319, 320, 321, 322, 323, 324, 447, 257, 258, 259, 260, 261, 309, 310, 311, 312, 313, 314, 315, 316, 317, 318, 319, 320, 321, 322, 323, 447, 258, 259, 260, 261, 309, 310, 311, 312, 313, 314, 315, 316, 317, 318, 319, 320, 321, 322, 323, 447, 217, 218, 219, 220, 221, 240, 241, 242, 243, 244, 245, 246, 247, 257, 258, 259, 260, 261, 262, 263, 264, 309, 310, 311, 312, 313, 314, 315, 316, 317, 318, 319, 320, 321, 322, 323, 324, 447, 217, 218, 219, 220, 258, 259, 260, 261, 262, 263, 309, 310, 311, 312, 313, 314, 315, 316, 317, 318, 319, 320, 321, 322, 323, 217, 218, 219, 220, 221, 240, 241, 242, 243, 244, 245, 246, 257, 258, 259, 260, 261, 262, 263, 309, 310, 311, 312, 313, 314, 315, 316, 317, 318, 319, 320, 321, 322, 323, 324, 447]</t>
  </si>
  <si>
    <t>[633, 633, 1, 2, 3, 4, 5, 6, 7, 8, 9, 10, 11, 12, 13, 14, 15, 16, 17, 18, 19, 20, 21, 22, 23, 24, 25, 26, 27, 28, 29, 30, 31, 32, 33, 34, 35, 36, 37, 38, 39, 40, 41, 42, 638, 639, 640, 641, 642, 643, 644, 645, 646, 647, 648, 649, 650, 651, 652, 653, 654, 655, 656, 657, 658, 659, 660, 661, 662, 663, 664, 665, 666, 667, 668, 669, 670, 671, 672, 673, 674, 675, 676, 677, 678, 679, 680, 681, 682, 683, 1, 2, 3, 4, 5, 6, 7, 8, 9, 10, 11, 12, 13, 14, 15, 16, 17, 18, 19, 20, 21, 22, 23, 24, 25, 26, 27, 28, 29, 30, 31, 32, 33, 34, 35, 36, 37, 38, 39, 40, 41, 42, 43, 44, 45, 46, 636, 637, 638, 639, 640, 641, 642, 643, 644, 645, 646, 647, 648, 649, 650, 651, 652, 653, 654, 655, 656, 657, 658, 659, 660, 661, 662, 663, 664, 665, 666, 667, 668, 669, 670, 671, 672, 673, 674, 675, 676, 677, 678, 679, 680, 681, 682, 683, 45, 46, 66, 67, 68, 69, 45, 45, 45]</t>
  </si>
  <si>
    <t>[150, 151, 152, 153, 154, 155, 156, 157, 158, 159, 160, 161, 162, 163, 164, 165, 166, 167, 235, 236, 237, 238, 239, 240, 241, 242, 243, 244, 245, 246, 247, 248, 150, 151, 152, 153, 154, 155, 156, 157, 158, 159, 160, 161, 162, 163, 230, 231, 232, 233, 234, 235, 236, 237, 238, 239, 240, 241, 242, 243, 244, 245, 246, 247, 248, 161, 162, 163, 164, 165, 166, 167, 168, 169, 161, 162, 163, 164, 165, 166, 167, 168, 161, 162, 163, 164, 165, 166, 161, 162, 163, 164, 165, 166, 167, 168]</t>
  </si>
  <si>
    <t>[29, 30, 31]</t>
  </si>
  <si>
    <t>[680, 681, 682, 683]</t>
  </si>
  <si>
    <t>[1, 2, 3, 4, 5, 6, 7, 166, 167, 168, 169, 170, 171, 172, 173, 174, 175, 176, 177, 178, 179, 195, 196, 197]</t>
  </si>
  <si>
    <t>[218, 219, 220, 221, 222, 223, 224, 225, 226, 227, 228, 218, 219, 220, 221, 222, 223, 224, 225, 226, 227, 228, 218, 219, 220, 221, 222, 223, 224, 225, 226, 227, 228, 218, 219, 220, 221, 222, 223, 224, 225, 226, 227, 228, 1, 47, 48, 49, 50, 51, 219, 220, 221, 222, 223, 224, 225, 226, 227, 228, 1, 219, 220, 221, 222, 223, 224, 225, 226, 227, 228, 47, 48, 49, 50, 51, 220, 221, 222, 223, 224, 225, 226, 227, 228, 1, 47, 48, 49, 50, 51, 219, 220, 221, 222, 223, 224, 225, 226, 227, 228, 49, 50, 51, 219, 220, 221, 222, 223, 224, 225, 226, 227, 228, 47, 48, 49, 50, 51, 52, 220, 221, 222, 223, 224, 225, 226, 227, 228, 47, 48, 49, 50, 51, 52, 219, 220, 221, 222, 223, 224, 225, 226, 227, 228, 1, 218, 219, 220, 221, 222, 223, 224, 225, 226, 227, 228, 1, 45, 46, 47, 48, 49, 50, 51, 52, 220, 221, 222, 223, 224, 225, 226, 227, 228, 1, 48, 49, 50, 51, 219, 220, 221, 222, 223, 224, 225, 226, 227, 228, 219, 220, 221, 222, 223, 224, 225, 226, 227, 228, 1, 48, 49, 50, 51, 127, 128, 129, 130, 131, 132, 220, 221, 222, 223, 224, 225, 226, 227, 228, 49, 50, 51, 52, 218, 219, 220, 221, 222, 223, 224, 225, 226, 227, 228, 48, 49, 50, 51, 52, 218, 219, 220, 221, 222, 223, 224, 225, 226, 227, 228, 47, 48, 49, 50, 51, 52, 217, 218, 219, 220, 221, 222, 223, 224, 225, 226, 227, 228, 50, 51, 52, 217, 218, 219, 220, 221, 222, 223, 224, 225, 226, 227, 228, 48, 49, 50, 51, 52, 218, 219, 220, 221, 222, 223, 224, 225, 226, 227, 228, 48, 49, 50, 51, 52, 218, 219, 220, 221, 222, 223, 224, 225, 226, 227, 228, 48, 49, 50, 218, 219, 220, 221, 222, 223, 224, 225, 226, 227, 228, 47, 48, 49, 50, 51, 52, 218, 219, 220, 221, 222, 223, 224, 225, 226, 227, 228]</t>
  </si>
  <si>
    <t>[228, 229, 230, 231, 22, 23, 24, 25, 26, 27, 55, 56, 57, 58, 59, 97, 98, 99, 100, 101, 102, 103, 104, 105, 22, 23, 24, 25, 26, 27, 56, 57, 58, 97, 98, 99, 100, 101, 102, 103, 104, 105,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364, 365, 366,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364, 365, 366,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364, 365, 366, 262, 366]</t>
  </si>
  <si>
    <t>[133, 256, 257, 258, 259, 260, 133, 256, 257, 258, 259, 260, 133, 256, 257, 258, 259, 260, 133, 256, 257, 258, 259, 260, 133, 256, 257, 258, 259, 260, 133, 256, 257, 258, 259, 260, 133, 256, 257, 258, 259, 260, 133, 256, 257, 258, 259, 260, 133, 256, 257, 258, 259, 260, 133, 256, 257, 258, 259, 260, 14, 15, 16, 17, 18, 19, 26, 27, 28, 29, 30, 31, 32, 33, 129, 130, 131, 132, 14, 15, 16, 17, 18, 26, 27, 28, 29, 30, 31, 127, 26, 27, 28, 29, 30, 31, 32, 75, 76, 77, 78, 79, 80, 132, 26, 27, 28, 29, 30, 31, 32, 33, 34, 35, 73, 74, 75, 76, 77, 78, 79, 80, 81, 82, 132, 26, 27, 28, 29, 30, 31, 32, 74, 75, 76, 77, 78, 79, 80, 81, 132, 73, 74, 75, 76, 77, 78, 79, 80, 81, 82, 83, 91, 92]</t>
  </si>
  <si>
    <t>[57, 58, 59, 60, 61, 62, 63, 289, 290, 291, 292, 293, 294, 295, 296, 297, 298, 299, 300, 301, 302, 303]</t>
  </si>
  <si>
    <t>[1, 2, 3, 4, 5, 6, 7, 8, 9, 10, 11, 12, 13, 14, 15, 16, 17, 18, 52, 53, 54, 78, 79, 80, 81, 82, 83, 84, 85, 86, 87, 88, 108, 109, 110, 111, 112, 113, 114, 115, 116, 117, 118, 217, 218, 219, 220, 221, 222, 223, 224, 225, 226, 262, 263, 264, 265, 266, 267, 268, 269, 270, 271, 431, 432, 1, 2, 3, 4, 5, 6, 7, 8, 9, 10, 11, 12, 13, 14, 15, 16, 17, 18, 52, 53, 78, 79, 80, 81, 82, 83, 84, 85, 86, 87, 88, 108, 109, 110, 111, 112, 113, 114, 115, 116, 117, 118, 217, 218, 219, 220, 221, 222, 223, 224, 225, 226, 262, 263, 264, 265, 266, 267, 268, 269, 270, 271, 431, 432, 1, 2, 3, 4, 5, 6, 7, 8, 9, 10, 11, 12, 13, 14, 15, 16, 17, 18, 78, 79, 80, 81, 82, 83, 84, 85, 86, 87, 88, 89, 106, 107, 108, 109, 110, 111, 112, 113, 114, 115, 116, 117, 118, 217, 218, 219, 220, 221, 222, 223, 224, 225, 226, 227, 261, 262, 263, 264, 265, 266, 267, 268, 269, 270, 271, 430, 431, 432,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430, 431, 432, 1, 2, 3, 4, 5, 6, 7, 8, 9, 10, 11, 12, 13, 14, 15, 16, 17, 18, 52, 53, 78, 79, 80, 81, 82, 83, 84, 85, 86, 87, 88, 430, 431, 432, 1, 2, 3, 4, 5, 6, 7, 8, 9, 10, 11, 12, 13, 14, 15, 16, 17, 18, 52, 53, 78, 79, 80, 81, 82, 83, 84, 85, 86, 87, 88, 430, 431, 432, 1, 2, 3, 4, 5, 6, 7, 8, 9, 10, 11, 12, 13, 14, 15, 16, 17, 18, 52, 53, 78, 79, 80, 81, 82, 83, 84, 85, 86, 87, 88, 430, 431, 432, 1, 2, 3, 4, 5, 6, 7, 8, 9, 10, 11, 12, 13, 14, 15, 16, 17, 18, 52, 53, 78, 79, 80, 81, 82, 83, 84, 85, 86, 87, 88, 430, 431, 432,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217, 218, 219, 220, 221, 222, 223, 224, 225, 226, 262, 263, 264, 265, 266, 267, 268, 269, 270, 271, 346, 425, 426, 427, 428, 429, 430, 431, 432, 1, 2, 3, 4, 5, 6, 7, 8, 9, 10, 11, 12, 13, 14, 15, 16, 17, 18, 19, 51, 52, 53, 54, 77, 78, 79, 80, 81, 82, 83, 84, 85, 86, 87, 88, 89, 90, 91, 92, 93, 94, 105, 106, 107, 108, 109, 110, 111, 112, 113, 114, 115, 116, 117, 118, 220, 221, 222, 223, 224, 225, 226, 255, 256, 257, 258, 259, 260, 261, 262, 263, 264, 265, 266, 267, 268, 269, 270, 271, 272, 273, 302, 303, 304, 305, 306, 307, 308, 309, 426, 427, 428, 429, 430, 431, 432,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430, 431, 432, 2, 3, 4, 5, 6, 7, 8, 9, 10, 11, 12, 13, 14, 15, 16, 17, 18, 52, 53, 78, 79, 80, 81, 82, 83, 84, 85, 86, 87, 88, 430, 431, 432, 2, 3, 4, 5, 6, 7, 8, 9, 10, 11, 12, 13, 14, 15, 16, 17, 18, 52, 53, 78, 79, 80, 81, 82, 83, 84, 85, 86, 87, 88, 430, 431, 432, 2, 3, 4, 5, 6, 7, 8, 9, 10, 11, 12, 13, 14, 15, 16, 17, 18, 52, 53, 78, 79, 80, 81, 82, 83, 84, 85, 86, 87, 88, 430, 431, 432, 2, 3, 4, 5, 6, 7, 8, 9, 10, 11, 12, 13, 14, 15, 16, 17, 18, 52, 53, 78, 79, 80, 81, 82, 83, 84, 85, 86, 87, 88, 430, 431, 432,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217, 218, 219, 220, 221, 222, 223, 224, 225, 226, 227, 228, 255, 256, 257, 258, 259, 260, 261, 262, 263, 264, 265, 266, 267, 268, 269, 270, 271, 272, 346, 425, 426, 427, 428, 429, 430, 431, 432]</t>
  </si>
  <si>
    <t>[1, 2, 3, 4, 52, 53, 54, 55, 56, 182, 183, 184, 185, 186, 349, 350]</t>
  </si>
  <si>
    <t>[1, 2, 3, 4, 5, 6, 7, 8, 9, 10, 11, 12, 28, 29, 30, 31, 32, 47, 48, 49, 50, 51, 52, 53, 54, 55, 113, 114, 115, 116, 117, 118, 119, 120, 121, 122, 123, 124, 125, 126, 235, 236, 237, 238, 239, 289, 290, 291, 292, 293, 294,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1, 2, 3, 4, 5, 6, 7, 8, 9, 10, 11, 12, 29, 30, 31, 47, 48, 49, 50, 51, 52, 53, 54, 55, 113, 114, 115, 116, 117, 118, 119, 120, 121, 122, 123, 124, 125, 126, 235, 236, 237, 238, 239, 289, 290, 291, 292, 293, 294,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1, 2, 3, 4, 5, 6, 7, 8, 9, 10, 11, 12, 29, 30, 31, 47, 48, 49, 50, 51, 52, 53, 54, 55, 113, 114, 115, 116, 117, 118, 119, 120, 121, 122, 123, 124, 125, 126, 235, 236, 237, 238, 239, 289, 290, 291, 292, 293, 294,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1, 2, 3, 4, 5, 6, 7, 8, 9, 10, 11, 12, 28, 29, 30, 31, 32, 47, 48, 49, 50, 51, 52, 53, 54, 55, 113, 114, 115, 116, 117, 118, 119, 120, 121, 122, 123, 124, 125, 126, 235, 236, 237, 238, 239, 289, 290, 291, 292, 293, 294,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1581]</t>
  </si>
  <si>
    <t>[2249, 2250, 2251, 2252, 2253, 2254, 2310, 2311, 2312, 2415, 2416, 2417, 2418, 2419, 2420, 2498, 2499, 2500, 2501, 2502, 2503, 2504, 2505, 2506, 2507, 2508, 2509, 2510, 2511, 2512, 2513, 2514, 2515, 2516, 2517, 2518, 2519, 2520, 2521, 2522, 2523, 2524, 2525, 2526, 2527, 2528, 2529, 2530, 2531, 2532, 2533, 2534, 2535, 2536, 2537, 2538, 2539, 2540, 2249, 2250, 2251, 2252, 2253, 2254, 2309, 2310, 2311, 2312, 2415, 2416, 2417, 2418, 2419, 2420, 2498, 2499, 2500, 2501, 2502, 2503, 2504, 2505, 2506, 2507, 2508, 2509, 2510, 2511, 2512, 2513, 2514, 2515, 2516, 2517, 2518, 2519, 2520, 2521, 2522, 2523, 2524, 2525, 2526, 2527, 2528, 2529, 2530, 2531, 2532, 2533, 2534, 2535, 2536, 2537, 2538, 2539, 2540, 2251, 2252, 2253, 2254, 2499, 2500, 2251, 2252, 2253, 2254, 2499, 2500]</t>
  </si>
  <si>
    <t>[274, 275, 274, 275, 274, 275, 274, 275, 274, 275, 274, 275, 274, 275, 274, 275, 273, 274, 275, 273, 274, 275, 274, 275, 274, 275, 274, 275, 274, 275, 274, 275, 273, 274, 275, 274, 275, 274, 275, 274, 275, 274, 275, 274, 275, 274, 275, 274, 275, 274, 275, 274, 275, 274, 275, 273, 274, 275, 274, 275, 274, 275, 274, 275, 273, 274, 275, 274, 275, 274, 275, 275, 273, 274, 275, 274, 275, 274, 275, 1, 2, 3, 4, 5, 6, 7, 8, 9, 10, 11, 12, 13, 14, 15, 16, 17, 18, 19, 20, 21, 22, 23, 24, 25, 26, 27, 28, 29, 30, 274, 275, 1, 2, 3, 4, 5, 6, 7, 8, 9, 10, 11, 12, 13, 14, 15, 16, 17, 18, 19, 20, 21, 22, 23, 24, 25, 26, 27, 28, 29, 30, 274, 275, 1, 2, 3, 4, 5, 6, 7, 8, 9, 10, 11, 12, 13, 14, 15, 16, 17, 18, 19, 20, 21, 22, 23, 24, 25, 26, 27, 28, 29, 30, 274, 275, 1, 2, 3, 4, 5, 6, 7, 8, 9, 10, 11, 12, 13, 14, 15, 16, 17, 18, 19, 20, 21, 22, 23, 24, 25, 26, 27, 28, 29, 30, 275, 1, 2, 3, 4, 5, 6, 7, 8, 9, 10, 11, 12, 13, 14, 15, 16, 17, 18, 19, 20, 21, 22, 23, 24, 25, 26, 27, 28, 29, 30, 273, 274, 275, 1, 2, 3, 4, 5, 6, 7, 8, 9, 10, 11, 12, 13, 14, 15, 16, 17, 18, 19, 20, 21, 22, 23, 24, 25, 26, 27, 28, 29, 30, 273, 274, 275]</t>
  </si>
  <si>
    <t>[871, 872, 873, 874, 875, 876, 877, 878, 879, 880, 881, 882, 883, 884, 885, 886, 887, 888, 889, 890, 891, 892, 893, 894, 905, 906, 907, 1026, 1027, 1028, 1185, 1186, 1187, 886, 887, 888, 889, 890, 891, 892, 1109, 1110, 1111, 1112, 1186, 1187]</t>
  </si>
  <si>
    <t>[183, 184, 185, 186, 187, 188, 189, 190, 191, 256, 257, 258, 259, 260, 261, 262, 263, 264, 265, 266, 267, 268, 1, 8, 9, 10, 11, 12, 13, 123, 124, 125, 126, 133, 134, 135, 136, 137, 138, 139, 140, 131, 132, 133, 134, 135, 136, 137, 138, 139, 140, 250, 251, 252, 253, 254, 255, 256, 257, 258, 259, 260, 261, 262, 263, 264, 265, 266, 267, 268, 258, 259, 260, 261, 262, 263, 264, 265, 266, 267, 268, 185, 186, 187, 188, 189, 251, 252, 253, 254, 255, 185, 186, 187, 188, 189, 185, 186, 187, 188, 189, 251, 252, 253, 254, 255, 191, 256, 257, 258, 259, 260, 261, 262, 263, 264, 265, 266, 267, 268, 191, 192, 193, 251, 252, 253, 254, 255, 256, 257, 258, 259, 260, 261, 262, 263, 264, 265, 266, 267, 268, 191, 192, 193, 253, 254, 255, 256, 257, 258, 259, 260, 261, 262, 263, 264, 265, 266, 267, 268, 12, 12, 13, 14,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133, 134, 135, 136, 137, 138, 139, 140, 141, 142, 143, 144, 145, 146, 147, 148, 149, 150, 151, 152, 153, 154, 155, 156, 157, 158, 159, 160, 161, 162, 163, 164, 165, 166, 167, 168, 169, 170, 171, 172, 173, 174, 175, 176, 177, 178, 179, 180, 181, 182, 183, 184, 185, 186,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191, 258, 259, 260, 234, 235, 257, 258, 259, 260, 191, 257, 258, 259, 260, 191, 232, 233, 234, 235, 250, 251, 252, 253, 254, 255, 256, 257, 258, 259, 260, 251, 252, 253, 254, 255, 256, 257, 251, 252, 253, 254, 255, 256, 257, 252, 253, 254, 255, 256, 257, 191, 192, 193, 194, 195, 196, 233, 234, 235, 236, 252, 253, 254, 255, 256, 257, 258, 259, 260, 261, 262, 263, 264, 250, 251, 250, 251, 248, 249, 250, 251, 249, 250, 251, 250, 251, 249, 250, 251, 248, 249, 250, 251, 252, 253, 254, 255, 256, 257, 250, 251, 252, 253, 254, 255, 256, 257, 255, 256, 257, 257, 251, 252, 253, 254, 255, 256, 257, 248, 249, 250, 251, 252, 253, 254, 255, 256, 257, 250, 251, 252, 253, 254, 255, 256, 257, 252, 253, 254, 255, 256, 257, 252, 253, 254, 255, 256, 257, 251, 252, 253, 254, 255, 256, 257, 251, 252, 253, 254, 255, 256, 257, 251, 252, 253, 254, 255, 256, 257, 251, 251, 251, 251]</t>
  </si>
  <si>
    <t>[97, 98, 99, 54, 55, 56, 57, 58, 59, 99, 97, 98, 99, 186, 172, 173, 185, 186, 98, 99, 56, 57, 97, 98, 99, 323, 324, 325, 326, 323, 324, 325, 326, 323, 324, 325, 326, 241, 242, 322, 323, 324, 325, 326, 241, 242, 279, 280, 281, 282, 323, 324, 325, 326, 241, 242, 322, 323, 324, 325, 326, 241, 280, 281, 282, 283, 323, 324, 325, 326, 322, 323, 324, 325, 326, 322, 323, 324, 325, 326, 324, 325, 326, 323, 324, 325, 326, 321, 322, 323, 324, 325, 326, 326, 323, 324, 325, 326, 324, 325, 326]</t>
  </si>
  <si>
    <t>[5, 6, 7, 8, 9, 10, 11, 12, 1, 2, 3, 4, 5, 6, 7, 8, 9, 10, 11, 12, 13, 14, 302, 303, 304, 305, 306, 307, 308, 309, 310, 311, 312, 313, 314, 315, 316, 317, 318, 319, 320, 321, 322, 323, 324, 325, 326, 327, 328, 329, 330, 331, 332, 333, 334, 335, 336, 337, 338, 339, 340, 341, 342, 343, 344, 345, 346, 347, 348, 349, 350, 351, 352]</t>
  </si>
  <si>
    <t>[31, 32, 33, 34, 152, 153, 154, 155, 156, 157, 158, 159, 160, 161, 162, 163, 164, 165, 166, 167, 204, 205, 206, 207, 208, 31, 32, 33, 34, 35, 109, 110, 111, 112, 152, 153, 154, 155, 156, 157, 158, 159, 160, 161, 162, 163, 164, 165, 166, 167, 204, 205, 206, 207, 208, 31, 32, 33, 34, 35, 153, 154, 155, 156, 157, 158, 159, 160, 161, 162, 163, 164, 165, 166, 202, 203, 204, 205, 206, 207, 208, 209, 31, 32, 33, 34, 35, 154, 155, 156, 157, 158, 159, 160, 161, 162, 163, 164, 165, 166, 167, 168, 202, 203, 204, 205, 206, 207, 208, 209]</t>
  </si>
  <si>
    <t>[405, 406, 407, 408, 409, 410, 411, 412, 405, 406, 407, 408, 409, 410, 411, 412, 507, 405, 406, 407, 408, 409, 410, 411, 412]</t>
  </si>
  <si>
    <t>[1, 2, 3, 4, 5, 6, 7, 8, 9, 10, 11, 12, 13, 14, 15, 372, 373, 374, 375, 376, 377, 378, 379, 380, 381, 382, 383, 384, 385, 386, 387, 388, 389, 390, 391, 392, 393, 394, 395, 396, 397, 398, 399, 400, 401, 1, 2, 3, 4, 5, 6, 7, 8, 9, 10, 11, 12, 13, 14, 15, 1, 2, 3, 4, 5, 6, 7, 8, 9, 10, 11, 12, 13, 14, 15, 16, 17, 124, 125, 126, 127, 128, 129, 130, 131, 1, 2, 3, 4, 5, 6, 7, 8, 9, 10, 11, 12, 13, 14, 15, 16, 17, 124, 125, 126, 127, 128, 129, 130, 131, 132, 498, 499, 500, 501, 502, 503, 504, 1, 2, 3, 4, 5, 6, 7, 8, 9, 10, 11, 12, 13, 14, 374, 375, 376, 377, 378, 379, 380, 381, 382, 383, 384, 385, 398, 399, 400, 401, 402, 403, 404, 405,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3, 4, 5, 6, 7, 8, 9, 10, 371, 372, 373, 374, 375, 376, 377, 378, 379, 380, 381, 382, 383, 384, 385, 386, 398, 399, 400, 401, 402, 403, 404, 405,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3, 4, 5, 6, 7, 8, 9, 10, 11, 12, 138, 139, 140, 141, 142, 143, 372, 373, 374, 375, 376, 377, 378, 379, 380, 381, 382, 383, 384, 385, 386, 387, 395, 396, 397, 398, 399, 400, 401, 402, 403, 404, 405,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3, 4, 5, 6, 7, 8, 9, 10, 11, 12, 374, 375, 376, 377, 378, 379, 380, 381, 382, 383, 384, 385, 386, 398, 399, 400, 401, 402, 403, 404, 405,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504]</t>
  </si>
  <si>
    <t>[3975, 3976, 3977, 3978, 3979, 3980, 3981, 3982, 3983, 3984, 3985, 3986, 3987, 3988, 3989, 3990, 3991, 3992, 3993, 3994, 3995, 3975, 3976, 3977, 3978, 3979, 3980, 3981, 3982, 3983, 3984, 3985, 3986, 3987, 3988, 3989, 3990, 3991, 3992, 3993, 3994, 3995, 3975, 3976, 3977, 3978, 3979, 3980, 3981, 3982, 3983, 3984, 3985, 3986, 3987, 3988, 3989, 3990, 3991, 3992, 3993, 3994, 3995, 3975, 3976, 3977, 3978, 3979, 3980, 3981, 3982, 3983, 3984, 3985, 3986, 3987, 3988, 3989, 3990, 3991, 3992, 3993, 3994, 3995, 3996]</t>
  </si>
  <si>
    <t>[1, 2, 3, 4, 5, 6, 7, 8, 9, 10, 11, 12, 13, 14, 15, 16, 17, 18, 19, 20, 21, 22, 23, 24, 25, 26, 27, 28, 29, 30, 31, 32, 33, 34, 35, 36, 37, 38, 39, 40, 41, 42, 162, 163, 164, 165, 166, 167, 168, 169, 170, 171, 172, 173, 174, 175, 176,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162, 163, 164, 165, 166, 167, 168, 169, 170, 171, 172, 173, 174, 175, 176,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162, 163, 164, 165, 166, 167, 168, 169, 170, 171, 172, 173, 174, 175, 176,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160, 161, 162, 163, 164, 165, 166, 167, 168, 169, 170, 171, 172, 173, 174, 175, 176,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160, 161, 162, 163, 164, 165, 166, 167, 168, 169, 170, 171, 172, 173, 174, 175, 176,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160, 161, 162, 163, 164, 165, 166, 167, 168, 169, 170, 171, 172, 173, 174, 175, 176,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160, 161, 162, 163, 164, 165, 166, 167, 168, 169, 170, 171, 172, 173, 174, 175, 176,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160, 161, 162, 163, 164, 165, 166, 167, 168, 169, 170, 171, 172, 173, 174, 175, 176,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160, 161, 162, 163, 164, 165, 166, 167, 168, 169, 170, 171, 172, 173, 174, 175, 176,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43, 44, 45, 46,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43, 44, 45, 46,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43, 44, 45, 46,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43, 44, 45, 46,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43, 44, 45, 46,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43, 44, 45, 46,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43, 44, 45, 46,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43, 44, 45, 46, 489, 490, 491, 492, 493, 494, 495, 496, 497, 498, 499, 500, 501, 502, 503, 504, 505, 506, 507, 508, 509, 510, 511, 512, 513, 514, 515, 516, 517, 518, 519, 520, 521, 522, 523, 524, 525, 526, 527, 528, 529, 530, 531, 532, 533, 534, 535, 536, 537, 538, 539, 540, 541, 1, 2, 3, 4, 5, 6, 7, 8, 9, 10, 11, 12, 13, 14, 15, 16, 17, 18, 19, 20, 21, 22, 23, 24, 25, 26, 27, 28, 29, 30, 31, 32, 33, 34, 35, 36, 37, 38, 39, 40, 41, 42, 43, 44, 45, 46, 489, 490, 491, 492, 493, 494, 495, 496, 497, 498, 499, 500, 501, 502, 503, 504, 505, 506, 507, 508, 509, 510, 511, 512, 513, 514, 515, 516, 517, 518, 519, 520, 521, 522, 523, 524, 525, 526, 527, 528, 529, 530, 531, 532, 533, 534, 535, 536, 537, 538, 539, 540, 541]</t>
  </si>
  <si>
    <t>[1, 2, 350, 351, 352, 353, 354, 355, 356, 357, 358, 359, 360, 361, 362, 363, 364, 1, 2, 3, 350, 351, 352, 353, 354, 355, 356, 357, 358, 359, 360, 361, 362, 363, 364, 1, 2, 173, 174, 175, 176, 177, 178, 179, 180, 181, 182, 183, 349, 350, 351, 352, 353, 354, 355, 356, 357, 358, 359, 360, 361, 362, 363, 364, 1, 174, 175, 176, 177, 178, 179, 180, 181, 182, 350, 351, 352, 353, 354, 355, 356, 357, 358, 359, 360, 361, 362, 363, 364, 32, 33, 34, 35, 36, 171, 172, 173, 174, 175, 176, 180, 349, 350]</t>
  </si>
  <si>
    <t>[19, 20, 242, 243, 244, 245, 246, 247, 248, 249, 250, 19, 20, 183, 184, 185, 242, 243, 244, 245, 246, 247, 248, 249, 250, 19, 20, 40, 41, 42,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84, 85, 86, 87, 88, 242, 243, 244, 245, 246, 247, 248, 249, 250, 19, 20, 21, 55, 56, 57, 84, 85, 86, 87, 127, 128, 129, 130, 131, 132, 133, 134, 141, 184, 185, 186, 227, 228, 239, 240, 241, 242, 243, 244, 245, 246, 247, 248, 249, 250]</t>
  </si>
  <si>
    <t>[27, 28, 27, 28]</t>
  </si>
  <si>
    <t>[2, 3, 4, 176, 177, 178, 179, 180, 181, 182, 183, 184]</t>
  </si>
  <si>
    <t>[864, 865]</t>
  </si>
  <si>
    <t>[390, 390, 390, 390, 390, 390, 390, 390, 390, 390, 390, 390]</t>
  </si>
  <si>
    <t>[261, 262, 424, 425, 426, 427, 241, 242, 243, 244, 245, 246, 247, 248, 249, 250, 251, 252, 253, 254, 255, 256, 257, 258, 259, 260, 261, 262, 263, 264, 270, 271, 366, 367, 368, 369, 457, 458, 262, 263, 264, 265, 266, 267, 268, 269, 457, 458, 262, 263, 264, 265, 266, 267, 268, 269, 270, 271, 457, 458, 262, 263, 264, 265, 266, 267, 268, 269, 270, 457, 458, 262, 263, 264, 262, 263, 264, 265, 266, 461, 462, 463, 464, 262, 263, 264, 265, 459, 460, 461, 462, 463, 464, 241, 242, 243, 244, 245, 246, 247, 248, 249, 250, 251, 252, 253, 254, 255, 256, 257, 258, 259, 260, 261, 262, 263, 264, 265, 262, 263, 264, 459, 460, 461, 462, 463, 464, 465, 466, 467, 262, 263, 264, 265, 459, 460, 461, 462, 463, 464, 465, 466, 467, 262, 263, 264, 265, 458, 459, 460, 461, 462, 463, 464, 465, 466, 467]</t>
  </si>
  <si>
    <t>[248, 249, 250, 251, 252, 253, 254, 255, 256, 257, 258, 259, 260, 261, 262, 263, 264, 265, 266, 267, 248, 249, 250, 251, 252, 253, 254, 255, 256, 257, 258, 259, 260, 261, 262, 263, 264, 265, 266, 267, 268, 248, 249, 250, 251, 252, 253, 254, 255, 256, 257, 258, 259, 260, 261, 262, 263, 264, 265, 266, 267, 268, 248, 249, 250, 251, 252, 253, 254, 255, 256, 257, 258, 259, 260, 261, 262, 263, 264, 265, 266, 267, 268, 269, 454, 455, 456, 457, 458, 459, 460, 461, 462, 463, 464, 465, 259, 260, 261, 262, 263, 264, 265, 259, 260, 261, 262, 263, 264, 265]</t>
  </si>
  <si>
    <t>[1496, 1497, 1498, 1499, 1500, 1501, 1502, 1536, 1537, 1538, 1496, 1497, 1498, 1499, 1500, 1501, 1502, 1536, 1537, 1538, 1, 2, 3, 4, 5, 104, 105, 106, 107, 108, 109, 110, 111, 1445, 1446, 1447, 1475, 1476, 1495, 1496, 1497, 1498, 1499, 1500, 1501, 1502, 1503, 1504, 1514, 1515, 1516, 1517, 1518, 1519, 1529, 1530, 1531, 1533, 1534, 1535, 1536, 1537, 1538, 1544, 1545, 1550, 1551, 1552, 1553, 1554, 1555, 1556, 1557, 1558, 1559, 1560, 1579, 1444, 1445, 1446, 1447, 1448, 1449, 1470, 1472, 1473, 1474, 1475, 1476, 1477, 1478, 1495, 1496, 1497, 1498, 1499, 1500, 1501, 1502, 1508, 1509, 1510, 1516, 1517, 1518, 1519, 1523, 1524, 1528, 1529, 1530, 1531, 1532, 1533, 1534, 1535, 1536, 1537, 1538, 1542, 1543, 1544, 1545, 1546, 1547, 1548, 1549, 1550, 1551, 1552, 1553, 1554, 1555, 1556, 1557, 1558, 1559, 1560, 1561, 970, 1230, 1494, 1495, 1496, 1497, 1498, 1499, 1500, 1501, 1502, 1503, 1531, 1532, 1533, 1534, 1535, 1536, 1537, 1230, 1494, 1495, 1496, 1497, 1498, 1499, 1500, 1501, 1502, 1503, 1531, 1532, 1533, 1534, 1535, 1536, 1537, 1230, 1494, 1495, 1496, 1497, 1498, 1499, 1500, 1501, 1502, 1503, 1531, 1532, 1533, 1534, 1535, 1536, 1537, 1230, 1494, 1495, 1496, 1497, 1498, 1499, 1500, 1501, 1502, 1503, 1531, 1532, 1533, 1534, 1535, 1536, 1537, 1230, 1493, 1494, 1495, 1496, 1497, 1498, 1499, 1500, 1501, 1502, 1503, 1504, 1505, 1506, 1507, 1508, 1509, 1510, 1511, 1512, 1528, 1529, 1530, 1531, 1532, 1533, 1534, 1535, 1536, 1537, 1538, 1539, 1580, 1230, 1494, 1495, 1496, 1497, 1498, 1499, 1500, 1501, 1502, 1503, 1528, 1529, 1530, 1531, 1532, 1533, 1534, 1535, 1536, 1537, 1538, 1539, 1074, 1075, 1074, 1074, 1075, 1074, 1075, 802, 803, 804, 805, 806, 807, 808, 809, 810, 811, 812, 813, 814, 815, 816, 817, 818, 819, 820, 821, 822, 823, 824, 825, 826, 827, 828, 829, 830, 831, 832, 833, 834, 835, 804, 805, 806, 807, 808, 809, 810, 811, 812, 813, 814, 815, 816, 817, 818, 819, 820, 821, 822, 823, 824, 825, 826, 827, 828, 829, 830, 831, 832, 833, 834, 835]</t>
  </si>
  <si>
    <t>[443, 443, 443, 443, 443]</t>
  </si>
  <si>
    <t>[1, 2, 3, 4, 5, 6, 1, 2, 3, 4, 5, 6, 6, 6, 6, 6, 6, 5, 1, 2, 3, 4, 5, 1, 2, 3, 4, 5, 1, 2, 3, 4, 5, 1, 2, 3, 4, 5, 1, 2, 3, 4, 5, 145, 1, 2, 3, 4, 5, 6, 145, 1, 2, 3, 4, 5, 6, 145, 1, 2, 3, 4, 5, 1, 2, 3, 4, 5, 144, 145, 145, 1, 2, 3, 4, 1, 2, 3, 4, 1, 2, 3]</t>
  </si>
  <si>
    <t>[59, 190, 191, 192]</t>
  </si>
  <si>
    <t>[29, 30, 102, 103, 104, 105, 106, 107, 29, 30, 31, 32, 29, 30, 31, 32, 33, 29, 30, 31, 32, 33, 34, 29, 30, 31, 32, 33, 34, 35, 29, 30, 31, 32, 33, 34, 102, 103, 104, 29, 30, 31, 32, 33, 34, 102, 103, 104, 105, 106, 107]</t>
  </si>
  <si>
    <t>[43, 44, 45, 46, 121, 122, 123, 316, 326, 327, 328, 329, 333, 334, 335, 343, 344, 345, 346, 347, 43, 44, 120, 121, 122, 123, 124, 258, 259, 260, 261, 271, 272, 277, 278, 279, 280, 281, 316, 325, 326, 327, 328, 329, 330, 331, 332, 333, 334, 335, 341, 342, 343, 344, 345, 346, 347]</t>
  </si>
  <si>
    <t>[1, 2, 3, 4, 93, 94, 95, 96, 270, 271, 272, 273, 274, 316, 317, 318, 319, 320, 321, 322, 323, 324, 451, 452, 453, 454, 455, 456, 506, 507, 508, 509, 510, 511, 512, 513, 514, 515, 516, 517, 518, 519, 520, 521, 522, 523, 524, 525, 526, 527, 528]</t>
  </si>
  <si>
    <t>[75, 76, 74, 75, 76, 74, 75, 76, 77, 78, 79, 80, 81, 77, 78, 79, 80, 81, 77, 78, 79, 80, 81, 77, 78, 79, 80, 81, 77, 78, 79, 80, 81, 77, 78, 79, 80, 81, 77, 78, 79, 80, 81, 77, 78, 79, 80, 81, 77, 78, 79, 80, 81, 77, 78, 79, 80, 81, 77, 78, 79, 80, 81, 75, 76, 77, 78, 79, 80, 81, 74, 75, 76, 77, 78, 79, 80, 81, 75, 76, 77, 78, 79, 80, 81, 74, 75, 76, 77, 78, 79, 80, 81, 77, 78, 79, 80, 81]</t>
  </si>
  <si>
    <t>[104, 105, 106, 107, 125, 126, 127, 217, 218, 219, 107, 108, 107, 108, 109, 110, 221, 222, 223, 224, 225, 226, 227, 228, 229]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</si>
  <si>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826, 827, 828, 829, 830,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826, 827, 828, 829, 830,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826, 827, 828, 829, 830,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826, 827, 828, 829, 830,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</si>
  <si>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459, 460, 461, 462, 463, 464, 465, 466, 467, 468, 469, 470,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459, 460, 461, 462, 463, 464, 465, 466, 467, 468, 469, 470,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459, 460, 461, 462, 463, 464, 465, 466, 467, 468, 469, 470,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459, 460, 461, 462, 463, 464, 465, 466, 467, 468, 469, 470]</t>
  </si>
  <si>
    <t>[6, 7, 8, 68, 69, 6, 7, 8, 49, 50, 51, 66, 67, 68, 69, 6, 7, 8, 66, 67, 68, 69]</t>
  </si>
  <si>
    <t>[39, 40, 41, 183, 184, 185, 186, 187, 188, 189, 190, 191, 192, 193, 194, 195, 196, 197, 198, 199, 200, 201, 202, 203, 204, 205, 189, 190, 191, 192, 193, 194, 195, 196, 197, 198, 199, 200, 201, 202, 203, 204, 205, 180, 181, 182, 183, 184, 185, 186, 187, 188, 189, 190, 191, 192, 193, 194, 195, 196, 197, 198, 199, 200, 201, 202, 203, 204, 205, 40, 41, 42, 43, 68, 69, 70, 71, 72, 73, 74, 75, 179, 180, 181, 182, 183, 184, 185, 186, 187, 188, 189, 190, 191, 192, 193, 194, 195, 196, 197, 198, 199, 200, 201, 202, 203, 204, 205]</t>
  </si>
  <si>
    <t>[658, 659, 730, 731, 732, 733, 734, 735, 736, 737, 738, 739, 740, 741, 742, 743, 744, 745, 746, 593, 594, 595, 596, 597, 598, 732, 733, 734, 735, 736, 737, 738, 739, 740, 741, 742, 743, 744, 745, 746, 1, 2, 3, 4, 5, 6, 7, 8, 9, 183, 184, 185, 186, 187, 188, 189, 190, 191, 192, 193, 194, 195, 196, 197, 198, 199, 200, 201, 202, 203, 204, 205, 206, 207, 208, 209, 210, 217, 218, 219, 250, 251, 252, 253, 254, 255, 256,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480, 481, 482, 483, 484, 485, 486, 487, 488, 489, 490, 491, 492, 493, 494, 495, 496, 497, 498, 499, 500, 501, 502, 503, 504, 505, 506, 507, 508, 509, 510, 511, 512, 513, 514, 515, 741, 742, 743, 744, 745, 746, 1, 2, 3, 4, 5, 6, 7, 8, 9, 182, 183, 184, 185, 186, 187, 188, 189, 190, 191, 192, 193, 194, 195, 196, 197, 198, 199, 200, 201, 202, 203, 204, 205, 206, 207, 208, 209, 210, 211, 212, 213, 214, 215, 216, 217, 218, 249, 250, 251, 252, 253, 254, 255, 256, 257, 258,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479, 480, 481, 482, 483, 484, 485, 486, 487, 488, 489, 490, 491, 492, 493, 494, 495, 496, 497, 498, 499, 500, 501, 502, 503, 504, 505, 506, 507, 508, 509, 510, 511, 512, 513, 514, 515, 740, 741, 742, 743, 744, 745, 746, 1, 2, 3, 4, 5, 6, 7, 8, 9, 182, 183, 184, 185, 186, 187, 188, 189, 190, 191, 192, 193, 194, 195, 196, 197, 198, 199, 200, 201, 202, 203, 204, 205, 206, 207, 208, 209, 210, 211, 212, 213, 214, 215, 216, 217, 218, 248, 249, 250, 251, 252, 253, 254, 255, 256, 257, 258, 259,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480, 481, 482, 483, 484, 485, 486, 487, 488, 489, 490, 491, 492, 493, 494, 495, 496, 497, 498, 499, 500, 501, 502, 503, 504, 505, 506, 507, 508, 509, 510, 511, 512, 513, 514, 733, 734, 735, 736, 737, 738, 739, 740, 741, 742, 743, 744, 745, 746, 1, 2, 3, 4, 5, 6, 7, 8, 9, 10, 11, 181, 182, 183, 184, 185, 186, 187, 188, 189, 190, 191, 192, 193, 194, 195, 196, 197, 198, 199, 200, 201, 202, 203, 204, 205, 206, 207, 208, 209, 210, 211, 212, 213, 214, 215, 216, 217, 218, 249, 250, 251, 252, 253, 254, 255, 256, 257, 258,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479, 480, 481, 482, 483, 484, 485, 486, 487, 488, 489, 490, 491, 492, 493, 494, 495, 496, 497, 498, 499, 500, 501, 502, 503, 504, 505, 506, 507, 508, 509, 510, 511, 512, 513, 514, 740, 741, 742, 743, 744, 745, 746, 390, 391, 392, 434, 435, 436, 437, 438, 439, 440, 441, 442, 443, 444, 445, 446, 447, 448, 449, 450, 451, 452, 453, 454, 455, 456, 457, 458, 459, 460, 461, 462, 463, 464, 465, 466, 467, 468, 469, 470, 471, 472, 473, 691, 692, 693, 694, 695, 696, 697, 698, 699, 700, 701, 702, 703, 390, 434, 435, 436, 437, 438, 439, 440, 441, 442, 443, 444, 445, 446, 447, 448, 449, 450, 451, 452, 453, 454, 455, 456, 457, 458, 459, 460, 461, 462, 463, 464, 465, 466, 467, 468, 469, 470, 471, 472, 473, 691, 692, 693, 694, 695, 696, 697, 698, 699, 700, 701, 702, 703, 390, 391, 392, 434, 435, 436, 437, 438, 439, 440, 441, 442, 443, 444, 445, 446, 447, 448, 449, 450, 451, 452, 453, 454, 455, 456, 457, 458, 459, 460, 461, 462, 463, 464, 465, 466, 467, 468, 469, 470, 471, 472, 473, 691, 692, 693, 694, 695, 696, 697, 698, 699, 700, 701, 702, 703, 390, 391, 392, 393, 434, 435, 436, 437, 438, 439, 440, 441, 442, 443, 444, 445, 446, 447, 448, 449, 450, 451, 452, 453, 454, 455, 456, 457, 458, 459, 460, 461, 462, 463, 464, 465, 466, 467, 468, 469, 470, 471, 472, 473, 691, 692, 693, 694, 695, 696, 697, 698, 699, 700, 701, 702, 703, 421, 481, 482, 483, 484, 485, 486, 487, 488, 489, 490, 491, 492, 493, 494, 495, 496, 497, 498, 499, 500, 501, 502, 503, 504, 505, 506, 507, 508, 509, 510, 511, 512, 513, 514, 515, 729, 730, 731, 732, 733, 734, 735, 736, 737, 738, 739, 740, 741, 742, 743, 744, 745, 746, 421, 481, 482, 483, 484, 485, 486, 487, 488, 489, 490, 491, 492, 493, 494, 495, 496, 497, 498, 499, 500, 501, 502, 503, 504, 505, 506, 507, 508, 509, 510, 511, 512, 513, 514, 515, 729, 730, 731, 732, 733, 734, 735, 736, 737, 738, 739, 740, 741, 742, 743, 744, 745, 746, 421, 481, 482, 483, 484, 485, 486, 487, 488, 489, 490, 491, 492, 493, 494, 495, 496, 497, 498, 499, 500, 501, 502, 503, 504, 505, 506, 507, 508, 509, 510, 511, 512, 513, 514, 515, 731, 732, 733, 734, 735, 736, 737, 738, 739, 740, 741, 742, 743, 744, 745, 746, 421, 481, 482, 483, 484, 485, 486, 487, 488, 489, 490, 491, 492, 493, 494, 495, 496, 497, 498, 499, 500, 501, 502, 503, 504, 505, 506, 507, 508, 509, 510, 511, 512, 513, 514, 515, 729, 730, 731, 732, 733, 734, 735, 736, 737, 738, 739, 740, 741, 742, 743, 744, 745, 746, 1, 2, 3, 4, 5, 6, 7, 8, 9, 217, 218, 219, 250, 251, 252, 253, 254, 255, 256, 346, 347, 348, 349, 350, 351, 352, 353, 354, 355, 356, 357, 358, 359, 360, 361, 362, 363, 364, 365, 366, 367, 368, 369, 370, 371, 372, 373, 374, 375, 376, 377, 378, 379, 380, 381, 382, 383, 384, 385, 1, 2, 3, 4, 5, 6, 7, 8, 9, 217, 218, 219, 250, 251, 252, 253, 254, 255, 256, 346, 347, 348, 349, 350, 351, 352, 353, 354, 355, 356, 357, 358, 359, 360, 361, 362, 363, 364, 365, 366, 367, 368, 369, 370, 371, 372, 373, 374, 375, 376, 377, 378, 379, 380, 381, 382, 383, 384, 385, 1, 2, 3, 4, 5, 6, 7, 8, 9, 217, 218, 219, 250, 251, 252, 253, 254, 255, 256, 346, 347, 348, 349, 350, 351, 352, 353, 354, 355, 356, 357, 358, 359, 360, 361, 362, 363, 364, 365, 366, 367, 368, 369, 370, 371, 372, 373, 374, 375, 376, 377, 378, 379, 380, 381, 382, 383, 384, 385, 1, 2, 3, 4, 5, 6, 7, 8, 9, 217, 218, 219, 250, 251, 252, 253, 254, 255, 256, 346, 347, 348, 349, 350, 351, 352, 353, 354, 355, 356, 357, 358, 359, 360, 361, 362, 363, 364, 365, 366, 367, 368, 369, 370, 371, 372, 373, 374, 375, 376, 377, 378, 379, 380, 381, 382, 383, 384, 385, 2, 3, 4, 5, 6, 7, 8, 9, 10, 11, 12, 13, 14, 15, 16, 17, 18, 19, 20, 21, 22, 23, 24, 25, 26, 27, 28, 29, 30, 75, 76, 77, 78, 79, 80,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421, 422, 423, 424, 425, 426, 427, 428, 429, 430, 431, 473, 474, 475, 476, 477, 478, 479, 480, 481, 482, 483, 484, 485, 486, 487, 488, 489, 490, 491, 492, 493, 494, 495, 496, 497, 498, 499, 500, 501, 502, 503, 504, 505, 506, 507, 508, 509, 510, 511, 512, 513, 514, 515, 516, 731, 732, 733, 734, 735, 736, 737, 738, 739, 740, 741, 742, 743, 744, 745, 746, 2, 3, 4, 5, 6, 7, 8, 9, 10, 11, 12, 13, 14, 15, 16, 17, 18, 19, 20, 21, 22, 23, 24, 25, 26, 27, 28, 29, 30, 31, 32, 33, 34, 67, 68, 69, 70, 71, 72, 73, 74, 75, 76, 77, 88, 89, 90, 91, 92, 93,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421, 422, 423, 424, 425, 426, 427, 428, 429, 473, 474, 475, 476, 477, 478, 479, 480, 481, 482, 483, 484, 485, 486, 487, 488, 489, 490, 491, 492, 493, 494, 495, 496, 497, 498, 499, 500, 501, 502, 503, 504, 505, 506, 507, 508, 509, 510, 511, 512, 513, 514, 515, 730, 731, 732, 733, 734, 735, 736, 737, 738, 739, 740, 741, 742, 743, 744, 745, 746, 1, 2, 3, 4, 5, 6, 7, 8, 9, 10, 11, 12, 13, 14, 15, 16, 182, 183, 184, 185, 186, 187, 188, 189, 190, 191, 192, 193, 194, 195, 196, 197, 198, 199, 200, 201, 202, 203, 204, 205, 206, 207, 208, 209, 210, 211, 212, 213, 214, 215, 216, 217, 218, 219,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478, 479, 480, 481, 482, 483, 484, 485, 486, 487, 488, 489, 490, 491, 492, 493, 494, 495, 496, 497, 498, 499, 500, 501, 502, 503, 504, 505, 506, 507, 508, 509, 510, 511, 512, 513, 736, 737, 738, 739, 740, 741, 742, 743, 744, 745, 746, 1, 2, 3, 4, 5, 6, 7, 8, 9, 10, 11, 12, 13, 85, 86, 87, 88, 89, 90, 91, 92, 93, 94, 125, 126, 127, 128, 129, 130, 131, 132, 133, 134, 135, 136, 137, 138, 139, 140, 141, 142, 143, 144, 145, 146, 147, 148, 149, 150, 151, 152, 153, 154, 155, 156, 157, 158, 159, 160, 161, 162, 163, 182, 183, 184, 185, 186, 187, 188, 189, 190, 191, 192, 193, 194, 195, 196, 197, 198, 199, 200, 201, 202, 203, 204, 205, 206, 207, 208, 209, 210, 211, 212, 213, 214, 215, 216, 217, 218,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478, 479, 480, 481, 482, 483, 484, 485, 486, 487, 488, 489, 490, 491, 492, 493, 494, 495, 496, 497, 498, 499, 500, 501, 502, 503, 504, 505, 506, 507, 508, 509, 510, 511, 512, 513, 736, 737, 738, 739, 740, 741, 742, 743, 744, 745, 746, 2, 3, 4, 5, 6, 7, 8, 9, 10, 11, 72, 73, 74, 75, 76, 77, 78, 79, 121, 122, 123, 124, 125, 126, 127, 128, 129, 130, 131, 132, 133, 134, 135, 136, 137, 138, 139, 140, 141, 142, 154, 155, 156, 157, 158, 159, 160, 161, 162, 182, 2, 3, 4, 5, 6, 7, 8, 9, 10, 11, 73, 74, 75, 76, 77, 78, 79, 121, 122, 123, 124, 125, 126, 127, 128, 129, 130, 131, 132, 133, 134, 135, 136, 137, 138, 139, 140, 141, 142, 155, 156, 157, 158, 159, 160, 161, 162, 250, 251, 252, 253, 254, 255, 256, 257, 2, 3, 4, 5, 6, 7, 8, 9, 10, 11, 12, 13, 14, 15, 72, 73, 74, 75, 76, 77, 78, 79, 121, 122, 123, 124, 125, 126, 127, 128, 129, 130, 131, 132, 133, 134, 135, 136, 137, 138, 139, 140, 141, 142, 143, 154, 155, 156, 157, 158, 159, 160, 161, 162, 250, 251, 252, 253, 254, 255, 256, 257, 1, 2, 3, 4, 5, 6, 7, 8, 9, 10, 11, 12, 13, 14, 15, 16, 182, 183, 184, 185, 186, 187, 188, 189, 190, 191, 192, 193, 194, 195, 196, 197, 198, 199, 200, 201, 202, 203, 204, 205, 206, 207, 208, 209, 210, 211, 212, 213, 214, 215, 216, 217, 218, 219,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487, 488, 489, 490, 491, 492, 493, 494, 495, 496, 497, 498, 499, 500, 501, 502, 503, 504, 505, 506, 507, 508, 509, 510, 511, 512, 513, 514, 741, 742, 743, 744, 745, 746]</t>
  </si>
  <si>
    <t>[1, 2, 3, 4, 5, 6, 7, 8, 9, 10, 11, 12, 13, 14, 15, 16, 17, 18, 19, 20, 21, 22, 23, 24, 25, 26, 27, 28, 29, 30, 31, 32, 33, 34, 35, 36, 37, 38, 39, 40, 41, 42, 43, 44, 45, 46, 47, 48, 49, 50, 51, 52, 53, 54, 55, 56, 57, 58, 59, 60, 61, 62, 63, 64, 156, 165, 166, 167, 168, 169, 170, 171, 172, 173, 174, 175, 176, 177, 178, 179, 180, 181, 182, 1, 2, 3, 4, 5, 6, 7, 8, 9, 10, 11, 12, 13, 14, 15, 16, 17, 18, 19, 20, 21, 22, 23, 24, 25, 26, 27, 28, 29, 30, 31, 32, 33, 34, 35, 36, 37, 38, 39, 40, 41, 42, 43, 44, 45, 46, 47, 48, 49, 50, 51, 52, 53, 54, 55, 56, 57, 58, 59, 60, 61, 62, 63, 64, 65, 166, 167, 168, 169, 170, 171, 172, 173, 174, 175, 176, 177, 178, 179, 180, 181, 182, 1, 2, 3, 4, 5, 6, 7, 8, 9, 10, 11, 12, 13, 14, 15, 16, 17, 18, 19, 20, 21, 22, 23, 24, 25, 26, 27, 28, 29, 30, 31, 32, 33, 34, 35, 36, 37, 38, 39, 40, 41, 42, 43, 44, 45, 46, 47, 48, 49, 50, 51, 52, 53, 54, 55, 56, 57, 58, 59, 60, 61, 62, 63, 64, 65, 66, 67, 68, 69, 150, 151, 152, 153, 154, 155, 156, 157, 158, 159, 160, 161, 162, 163, 164, 165, 166, 167, 168, 169, 170, 171, 172, 173, 174, 175, 176, 177, 178, 179, 180, 181, 182, 1, 2, 3, 4, 5, 6, 7, 8, 9, 10, 11, 12, 13, 14, 15, 16, 17, 18, 19, 20, 21, 22, 23, 24, 25, 26, 27, 28, 29, 30, 31, 32, 33, 34, 35, 36, 37, 38, 39, 40, 41, 42, 43, 44, 45, 46, 47, 48, 49, 50, 51, 52, 53, 54, 55, 56, 57, 58, 59, 60, 61, 62, 63, 64, 156, 165, 166, 167, 168, 169, 170, 171, 172, 173, 174, 175, 176, 177, 178, 179, 180, 181, 182, 1, 2, 3, 4, 5, 6, 7, 8, 9, 10, 11, 12, 13, 14, 15, 16, 17, 18, 19, 20, 21, 22, 23, 24, 25, 26, 27, 28, 29, 30, 31, 32, 33, 34, 35, 36, 37, 38, 39, 40, 41, 42, 43, 44, 45, 46, 47, 48, 49, 50, 51, 52, 53, 54, 55, 56, 57, 58, 59, 60, 61, 62, 63, 64, 65, 66, 67, 68, 69, 149, 150, 151, 152, 153, 154, 155, 156, 157, 158, 159, 160, 161, 162, 163, 164, 165, 166, 167, 168, 169, 170, 171, 172, 173, 174, 175, 176, 177, 178, 179, 180, 181, 182, 1, 2, 3, 4, 5, 6, 7, 8, 9, 10, 11, 12, 13, 14, 15, 16, 17, 18, 19, 20, 21, 22, 23, 24, 25, 26, 27, 28, 29, 30, 31, 32, 33, 34, 35, 36, 37, 38, 39, 40, 41, 42, 43, 44, 45, 46, 47, 48, 49, 50, 51, 52, 53, 54, 55, 56, 57, 58, 59, 60, 61, 62, 63, 64, 65, 166, 167, 168, 169, 170, 171, 172, 173, 174, 175, 176, 177, 178, 179, 180, 181, 182, 1, 2, 3, 4, 5, 6, 7, 8, 9, 10, 11, 12, 13, 14, 15, 16, 17, 18, 19, 20, 21, 22, 23, 24, 25, 26, 27, 28, 29, 30, 31, 32, 33, 34, 35, 36, 37, 38, 39, 40, 41, 42, 43, 44, 45, 46, 47, 48, 49, 50, 51, 52, 53, 54, 55, 56, 57, 58, 59, 60, 61, 62, 63, 64, 156, 165, 166, 167, 168, 169, 170, 171, 172, 173, 174, 175, 176, 177, 178, 179, 180, 181, 182, 1, 2, 3, 4, 5, 6, 7, 8, 9, 10, 11, 12, 13, 14, 15, 16, 17, 18, 19, 20, 21, 22, 23, 24, 25, 26, 27, 28, 29, 30, 31, 32, 33, 34, 35, 36, 37, 38, 39, 40, 41, 42, 43, 44, 45, 46, 47, 48, 49, 50, 51, 52, 53, 54, 55, 56, 57, 58, 59, 60, 61, 62, 63, 64, 65, 66, 67, 68, 69, 149, 150, 151, 152, 153, 154, 155, 156, 157, 158, 159, 160, 161, 162, 163, 164, 165, 166, 167, 168, 169, 170, 171, 172, 173, 174, 175, 176, 177, 178, 179, 180, 181, 182, 1, 2, 3, 4, 5, 6, 7, 8, 9, 10, 11, 12, 13, 14, 15, 16, 17, 18, 19, 20, 21, 22, 23, 24, 25, 26, 27, 28, 29, 30, 31, 32, 33, 34, 35, 36, 37, 38, 39, 40, 41, 42, 43, 44, 45, 46, 47, 48, 49, 50, 51, 52, 53, 54, 55, 56, 57, 58, 59, 60, 61, 62, 63, 64, 65, 166, 167, 168, 169, 170, 171, 172, 173, 174, 175, 176, 177, 178, 179, 180, 181, 182]</t>
  </si>
  <si>
    <t>[20, 21, 22, 23, 24, 25, 26, 27, 28, 29, 30, 31, 32, 33, 47, 85, 86, 87, 88, 89, 100, 101, 102, 103, 104, 105, 116, 117, 118, 119, 120, 121, 122, 123, 124, 125, 126, 148, 157, 168, 227, 228, 229, 230, 231, 232, 233, 234, 235, 236, 237, 238, 239, 240, 241, 242, 243, 251, 252, 253, 254, 255, 256, 257, 258, 259, 260, 261, 262, 263, 275, 276,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48, 76, 77, 78, 79, 80, 81, 82, 83, 84, 85, 86, 87, 88, 89, 90, 103, 104, 226, 227, 228, 229, 230, 231, 232, 233, 234, 235, 236, 255, 256, 257, 258, 259, 260, 261, 262, 48, 76, 77, 78, 79, 80, 81, 82, 83, 84, 85, 86, 103, 104, 224, 225, 226, 227, 228, 229, 230, 231, 232, 233, 234, 235, 255, 256, 257, 258, 259, 260, 261, 262, 48, 77, 78, 79, 80, 81, 82, 83, 84, 85, 86, 87, 88, 89, 90, 91, 92, 101, 102, 103, 104, 105, 118, 119, 229, 230, 231, 232, 233, 234, 235, 256, 257, 258, 259, 260, 261, 262, 263, 264, 265, 266, 267, 268, 269, 270, 271, 272, 273, 274, 275, 317, 318, 48, 73, 74, 75, 76, 77, 78, 79, 80, 81, 82, 83, 84, 85, 86, 87, 88, 89, 90, 101, 102, 103, 104, 105, 106, 229, 230, 231, 232, 233, 234, 235, 251, 252, 253, 254, 255, 256, 257, 258, 259, 260, 261, 262, 263, 264, 265, 266, 267, 268, 269, 270, 271, 272, 273, 274, 275, 317, 318, 78, 79, 80, 81, 82, 83, 84, 85, 86, 87, 88, 89, 102, 103, 228, 229, 230, 231, 232, 317, 318, 48, 227, 228, 229, 230, 231, 232, 233, 234, 235, 236, 237, 317, 318, 82, 83, 84, 85, 86, 87, 88, 228, 229, 230, 231, 232, 233, 317, 318, 48, 226, 227, 228, 229, 230, 231, 232, 233, 234, 235, 236, 237, 238, 239, 240, 317, 318, 78, 79, 80, 81, 82, 83, 84, 85, 227, 228, 229, 230, 231, 232, 233, 234, 235, 236, 237, 238, 318, 82, 83, 226, 227, 228, 229, 230, 231, 232, 233, 234, 235, 236, 237, 238, 317, 318, 48, 227, 228, 229, 317, 318, 48, 77, 78, 79, 80, 81, 82, 83, 84, 85, 86, 87, 88, 89, 102, 103, 104, 227, 228, 229, 230, 231, 232, 233, 258, 259, 260, 317, 318, 20, 21, 22, 23, 24, 25, 26, 27, 28, 228, 229, 230, 231, 232, 233, 234, 235, 236, 237, 238, 239, 256, 257, 258, 259, 260, 261,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20, 21, 22, 23, 24, 25, 26, 27, 28, 227, 228, 229, 230, 231, 232, 233, 234, 235, 236, 237, 238, 257, 258, 259, 260, 261,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437]</t>
  </si>
  <si>
    <t>[1,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266, 267, 268, 269, 270, 271, 272, 273, 274, 275, 276, 277, 278, 279, 280, 281, 282, 283, 284, 285, 286, 385, 386, 387, 388, 266, 267, 268, 269, 270, 271, 272, 273, 274, 275, 276, 277, 278, 279, 280, 281, 282, 283, 284, 285, 286, 385, 386, 387, 388, 285, 385, 386, 2, 3, 4, 5, 6, 7, 8, 9, 10, 11, 12, 13, 14, 15, 16, 17, 18, 19, 20, 131, 132, 133, 134, 135, 136, 137, 138, 139, 140, 141, 142, 143, 144, 145, 146, 147, 148, 149, 150, 132, 19, 19, 132, 19, 20,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89, 132, 20, 89, 100, 101, 132,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150, 1, 2, 3, 4, 5, 6, 7, 8, 9, 10, 11, 12, 13, 14, 15, 16, 17, 18, 19, 20, 131, 132, 133, 134, 135, 136, 137, 138, 139, 140, 141, 142, 143, 144, 145, 146, 147, 148, 149, 150]</t>
  </si>
  <si>
    <t>[57, 58, 59, 60, 61, 62, 63, 64, 65, 66, 67, 502, 503, 504, 505, 1, 2, 25, 26, 27, 28, 29, 57, 58, 59, 60, 61, 62, 63, 64, 501, 502, 503, 504, 505, 57, 58, 59, 60, 61, 62, 63, 64, 65, 66, 67, 502, 503, 504, 505, 1, 2, 3, 25, 26, 27, 28, 29, 57, 58, 59, 60, 61, 62, 63, 64, 501, 502, 503, 504, 505, 1, 57, 58, 59, 60, 61, 62, 63, 64, 65, 66, 67, 113, 114, 115, 116, 117, 457, 458, 459, 460, 461, 462, 463, 464, 465, 466, 467, 468, 469, 470, 471, 472, 473, 474, 475, 476, 518, 519, 520, 521, 522, 1, 59, 60, 61, 62, 63, 116, 117, 118, 454, 455, 456, 457, 458, 459, 460, 461, 462, 463, 464, 465, 466, 467, 468, 469, 470, 471, 472, 473, 474, 475, 476, 519, 520, 521, 522, 1, 57, 58, 59, 60, 61, 62, 63, 64, 65, 455, 456, 457, 458, 459, 460, 461, 462, 463, 464, 465, 466, 467, 468, 469, 470, 471, 472, 473, 474, 475, 476, 518, 519, 520, 521, 522, 1, 57, 58, 59, 60, 61, 62, 63, 113, 114, 115, 116, 117, 118, 454, 455, 456, 457, 458, 459, 460, 461, 462, 463, 464, 465, 466, 467, 468, 469, 470, 471, 472, 473, 474, 475, 476, 518, 519, 520, 521, 522, 1, 55, 56, 57, 58, 59, 60, 61, 62, 63, 64, 65, 66, 67, 68, 75, 76, 77, 78, 79, 80, 81, 82, 83, 84, 110, 111, 112, 113, 114, 169, 296, 502, 503, 504, 505, 1, 2, 57, 58, 59, 60, 61, 62, 63, 64, 74, 75, 76, 77, 78, 79, 80, 81, 82, 83, 84, 85, 86, 362, 363, 501, 502, 503, 504, 505]</t>
  </si>
  <si>
    <t>[11, 12, 13, 14, 15, 83, 84, 85, 86, 197, 198]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</si>
  <si>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694]</t>
  </si>
  <si>
    <t>[297, 298, 299, 405, 406, 407, 408, 409, 410, 411, 412, 413, 414, 545, 546, 547, 548, 549, 550, 575, 576, 635, 636, 637, 638, 639, 640, 641, 642, 643, 644, 645, 646, 647, 648, 649, 701, 702, 712, 713, 714, 715, 546, 547, 548, 550, 608, 609, 635, 636, 637, 638, 639, 640, 641, 642, 643, 644, 645, 646, 647, 648, 649, 701, 702, 712, 713, 714, 715, 627, 628, 629, 630, 631, 632, 633, 634, 635, 636, 637, 638, 639, 640, 692, 693, 694, 704, 705, 706, 810, 811, 812, 813, 814, 815, 816, 817, 603, 627, 628, 629, 630, 631, 632, 633, 634, 635, 636, 637, 638, 639, 640, 704, 705, 706, 813, 814, 815, 816, 817, 637, 638, 639, 640, 641, 642, 643, 644, 645, 646, 647, 648, 703, 713, 714, 715, 716, 717, 718, 719, 720, 721, 722, 723, 724, 725, 726, 727, 728, 838, 839, 637, 638, 639, 640, 641, 642, 643, 644, 645, 646, 647, 648, 713, 714, 715, 716, 717, 718, 719, 720, 721, 722, 723, 724, 725, 726, 727, 728, 838, 839]</t>
  </si>
  <si>
    <t>[1, 2, 3, 4, 5, 6, 7, 8, 9, 10, 11, 12, 13, 14, 15, 16, 17, 18, 19, 20, 21, 22, 23, 24, 25, 26, 27, 28, 29, 30, 31, 32, 33, 34, 35, 36, 37, 38, 39, 40, 698, 699, 700, 701, 702, 703, 704, 705, 706, 707, 708, 709, 710, 711, 712, 713, 714, 715, 716, 717, 718, 719, 720, 721, 722, 723, 724, 725, 726, 727, 728, 729]</t>
  </si>
  <si>
    <t>[122, 123, 124, 191, 192, 193, 194, 195, 196, 197, 198, 199, 122, 123, 124, 190, 191, 192, 193, 194, 195, 196, 197, 198, 199, 941, 942, 896, 897, 898, 899, 900, 901, 902, 903, 904, 905, 906, 907, 941, 942, 605, 764, 765, 766, 767, 768, 769, 770, 771, 772, 773, 774, 775, 776, 777, 778, 779, 780, 781, 782, 783, 784, 785, 786, 787, 788, 789, 790, 791, 792, 941, 942, 605, 762, 763, 764, 765, 766, 767, 768, 769, 770, 771, 772, 773, 774, 775, 776, 777, 778, 779, 780, 781, 782, 783, 784, 785, 786, 787, 788, 789, 790, 791, 792, 941, 942]</t>
  </si>
  <si>
    <t>[965, 966, 967, 968, 969, 970, 971]</t>
  </si>
  <si>
    <t>[54, 54, 1, 2, 3, 4, 5, 6, 7, 8, 9, 10, 11, 12, 13, 14, 15, 16, 17, 18, 19, 20, 21, 22, 23, 24, 25, 26, 27, 28, 29, 30, 31, 32, 33, 34, 35, 36, 37, 38, 39, 40, 41, 42, 43, 44, 45, 46, 47, 48, 49, 50, 51, 52, 53, 54, 129, 130,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129, 130,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129, 130,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129, 130,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129, 130,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55, 56,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55,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55,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55, 131, 132, 133, 134, 135, 136, 137, 138, 139, 140, 141, 142, 143, 144, 145, 146, 147, 148, 149, 150, 151, 152, 153, 154, 155, 156, 157, 158, 159, 160, 161,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55, 56, 57, 58, 1, 2, 3, 4, 5, 6, 7, 8, 9, 10, 11, 12, 13, 14, 15, 16, 17, 18, 19, 20, 21, 22, 23, 24, 25, 26, 27, 28, 29, 30, 31, 32, 33, 34, 35, 36, 37, 38, 39, 40, 41, 42, 43, 44, 45, 46, 47, 48, 49, 50, 51, 52, 53, 54, 55, 56, 57, 58]</t>
  </si>
  <si>
    <t>[13, 14, 15, 16, 17, 18, 19, 291, 292, 293, 294, 295, 459, 460, 461, 13, 14, 15, 16, 17, 18, 291, 292, 293, 294, 295, 353, 354, 459, 460, 461, 13, 14, 15, 16, 291, 292, 293, 294, 295, 296, 353, 354, 355, 356, 357, 358, 459, 460, 461]</t>
  </si>
  <si>
    <t>[774, 775, 776, 777, 778, 779, 1019, 1020, 774, 775, 776, 777, 778, 779, 774, 775, 776, 777, 778, 1016, 1017, 1018, 1019, 1020, 1021, 1022, 1113, 1114, 1115, 1116, 1117, 1118, 1119, 1120, 1121, 390, 391, 547, 548, 549, 550, 708, 709, 708, 709, 707, 708, 709, 708, 709, 1, 25, 26, 46, 47, 48, 72, 73, 93, 94, 95, 96, 112, 113, 114, 115, 116, 117, 118, 146, 147, 186, 187, 206, 210, 243, 244, 288, 289, 290, 291, 319, 339, 340, 341, 342, 343, 344, 345, 367, 368, 369, 370, 371, 418, 419, 439, 440, 441, 442, 443, 444, 547, 548, 549, 550, 626, 644, 662, 689, 743, 744, 745, 746, 747, 748, 749, 750, 767, 768, 769, 770, 771, 772, 773, 774, 775, 776, 777, 778, 779, 780, 781, 782, 783, 784, 785, 839, 840, 841, 854, 855, 979, 980, 981, 982, 983, 984, 985, 986, 987, 988, 989, 1014, 1015, 1016, 1017, 1018, 1019, 1020, 1021, 1022, 1023, 1080, 1081, 1111, 1112, 1113, 1114, 1115, 1116, 1117, 1118, 1119, 1120, 1121, 1122, 1123, 1124, 291, 292, 293, 294, 548, 549, 550, 772, 773, 774, 775, 776, 777, 778, 779, 780, 781, 782, 1016, 1017, 1018, 1019, 1020, 1021, 1022, 1114, 1115, 1116, 1117, 1118, 1119, 1120, 1121, 1122, 1123, 291, 292, 293, 294, 549, 550, 772, 773, 774, 775, 776, 777, 778, 779, 780, 781, 782, 783, 1016, 1017, 1018, 1019, 1020, 1021, 1022, 1112, 1113, 1114, 1115, 1116, 1117, 1118, 1119, 1120, 1121, 1122, 1123, 94, 290, 291, 292, 293, 294, 772, 773, 774, 775, 776, 777, 778, 779, 780, 781, 1016, 1017, 1018, 1019, 1020, 1021, 1022, 1113, 1114, 1115, 1116, 1117, 1118, 1119, 1120, 1121, 1122, 1123, 1124, 774, 775, 776, 777, 778, 779, 780, 781, 782, 1016, 1017, 1018, 1019, 1020, 1021, 1022, 1112, 1113, 1114, 1115, 1116, 1117, 1118, 1119, 1120, 1121, 774, 775, 776, 777, 778, 779, 780, 781, 782, 1016, 1017, 1018, 1019, 1020, 1021, 1022, 1112, 1113, 1114, 1115, 1116, 1117, 1118, 1119, 1120, 1121, 774, 775, 776, 777, 778, 779, 780, 781, 782, 1016, 1017, 1018, 1019, 1020, 1021, 1022, 1112, 1113, 1114, 1115, 1116, 1117, 1118, 1119, 1120, 1121, 774, 775, 776, 777, 778, 779, 780, 781, 782, 1016, 1017, 1018, 1019, 1020, 1021, 1022, 1112, 1113, 1114, 1115, 1116, 1117, 1118, 1119, 1120, 1121, 774, 775, 776, 777, 778, 779, 780, 781, 782, 1016, 1017, 1018, 1019, 1020, 1021, 1022, 1112, 1113, 1114, 1115, 1116, 1117, 1118, 1119, 1120, 1121, 774, 775, 776, 777, 778, 779, 780, 781, 782, 1016, 1017, 1018, 1019, 1020, 1021, 1022, 1112, 1113, 1114, 1115, 1116, 1117, 1118, 1119, 1120, 1121, 774, 775, 776, 777, 778, 779, 780, 781, 782, 1016, 1017, 1018, 1019, 1020, 1021, 1022, 1112, 1113, 1114, 1115, 1116, 1117, 1118, 1119, 1120, 1121, 774, 775, 776, 777, 778, 779, 780, 781, 782, 1016, 1017, 1018, 1019, 1020, 1021, 1022, 1112, 1113, 1114, 1115, 1116, 1117, 1118, 1119, 1120, 1121, 774, 775, 776, 777, 778, 779, 780, 781, 782, 1016, 1017, 1018, 1019, 1020, 1021, 1022, 1112, 1113, 1114, 1115, 1116, 1117, 1118, 1119, 1120, 1121, 774, 775, 776, 777, 778, 779, 780, 781, 782, 1016, 1017, 1018, 1019, 1020, 1021, 1022, 1112, 1113, 1114, 1115, 1116, 1117, 1118, 1119, 1120, 1121, 1, 94, 95, 96, 97, 288, 289, 290, 291, 292, 293, 294, 371, 372, 439, 440, 441, 442, 744, 745, 746, 772, 773, 774, 775, 776, 777, 778, 779, 780, 781, 782, 783, 981, 982, 983, 984, 985, 986, 987, 988, 989, 1014, 1015, 1016, 1017, 1018, 1019, 1020, 1021, 1022, 1023, 290, 291, 292, 293, 294, 772, 773, 774, 775, 776, 777, 778, 779, 780, 781, 782, 783, 1016, 1017, 1018, 1019, 1020, 1021, 1022, 1112, 1113, 1114, 1115, 1116, 1117, 1118, 1119, 1120, 1121, 1122, 291, 292, 293, 294,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742, 743, 744, 745, 746, 747, 748, 772, 773, 774, 775, 776, 777, 778, 779, 780, 781, 782, 783, 784, 982, 983, 984, 1016, 1017, 1018, 1019, 1020, 1021, 1022, 1114, 1115, 1116, 1117, 1118, 1119, 1120, 1121, 1122, 1123, 1, 2, 3, 291, 292, 293, 294, 439, 440, 441, 442, 772, 773, 774, 775, 776, 777, 778, 779, 780, 781, 782, 783, 981, 982, 983, 984, 985, 986, 1016, 1017, 1018, 1019, 1020, 1021, 1112, 1113, 1114, 1115, 1116, 1117, 1118, 1119, 1120, 1121, 1122, 1123, 1124, 1125, 1126, 289, 290, 291, 292, 293, 294, 440, 441, 442, 443, 444, 583, 584, 585, 772, 773, 774, 775, 776, 777, 778, 779, 780, 781, 782, 783, 1016, 1017, 1018, 1019, 1020, 1021, 1022, 1112, 1113, 1114, 1115, 1116, 1117, 1118, 1119, 1120, 1121, 1122, 1123, 291, 292, 293, 294, 772, 773, 774, 775, 776, 777, 778, 779, 780, 781, 782, 783, 1016, 1017, 1018, 1019, 1020, 1021, 1022, 1112, 1113, 1114, 1115, 1116, 1117, 1118, 1119, 1120, 1121, 1122, 1123, 291, 292, 293, 294, 772, 773, 774, 775, 776, 777, 778, 779, 780, 781, 782, 783, 1016, 1017, 1018, 1019, 1020, 1021, 1022, 1112, 1113, 1114, 1115, 1116, 1117, 1118, 1119, 1120, 1121, 1122, 1123, 291, 292, 293, 294, 772, 773, 774, 775, 776, 777, 778, 779, 780, 781, 782, 783, 1016, 1017, 1018, 1019, 1020, 1021, 1022, 1112, 1113, 1114, 1115, 1116, 1117, 1118, 1119, 1120, 1121, 1122, 1123, 288, 289, 290, 291, 292, 293, 338, 339, 340, 341, 342, 343, 344, 744, 745, 746, 747, 773, 774, 775, 776, 777, 778, 779, 780, 781, 782, 783, 982, 983, 984, 1015, 1016, 1017, 1018, 1019, 1020, 1021, 1022, 1114, 1115, 1116, 1117, 1118, 1119, 1120, 1121, 1122, 1123, 1, 146, 147, 148, 149, 286, 287, 288, 289, 290, 291, 292, 293, 294, 295, 296, 297, 298, 299, 772, 773, 774, 775, 776, 777, 778, 779, 780, 781, 782, 783, 980, 981, 982, 983, 1015, 1016, 1017, 1018, 1019, 1020, 1021, 1114, 1115, 1116, 1117, 1118, 1119, 1120, 1, 146, 147, 148, 149, 286, 287, 288, 289, 290, 291, 292, 293, 294, 295, 296, 297, 298, 299, 772, 773, 774, 775, 776, 777, 778, 779, 780, 781, 782, 783, 980, 981, 982, 983, 1015, 1016, 1017, 1018, 1019, 1020, 1021, 1114, 1115, 1116, 1117, 1118, 1119, 1120, 1, 146, 147, 148, 149, 286, 287, 288, 289, 290, 291, 292, 293, 294, 295, 296, 297, 298, 299, 772, 773, 774, 775, 776, 777, 778, 779, 780, 781, 782, 783, 980, 981, 982, 983, 1015, 1016, 1017, 1018, 1019, 1020, 1021, 1114, 1115, 1116, 1117, 1118, 1119, 1120, 47, 48, 94, 95, 96, 210, 288, 289, 290, 291, 292, 293, 294, 295, 338, 339, 340, 341, 369, 370, 371, 418, 419, 536, 537, 547, 548, 549, 550, 561, 577, 585, 626, 644, 662, 745, 746, 747, 748, 768, 769, 770, 771, 772, 773, 774, 775, 776, 777, 778, 779, 780, 781, 782, 783, 981, 982, 983, 984, 985, 986, 1014, 1015, 1016, 1017, 1018, 1019, 1020, 1021, 1022, 1023, 1079, 1080, 1118, 1119, 1120, 288, 289, 290, 291, 292, 293, 294, 394, 395, 706, 707, 708, 771, 772, 773, 774, 775, 776, 777, 778, 779, 780, 781, 1016, 1017, 1018, 1019, 1020, 1112, 1113, 1114, 1115, 1116, 1117, 1118, 1119, 1120, 1121, 1122, 1123, 1124, 338, 339, 340, 341, 342, 343, 344, 394, 395, 706, 707, 708, 771, 772, 773, 774, 775, 776, 777, 778, 779, 980, 981, 982, 983, 984, 985, 986, 1113, 1114, 1115, 1116, 1117, 1118, 1119, 1120, 1121, 1122, 1123, 1124, 1, 47, 48, 94, 95, 96, 288, 289, 290, 291, 292, 293, 294, 295, 338, 339, 340, 341, 342, 367, 368, 369, 418, 419, 547, 548, 577, 585, 644, 662, 745, 746, 747, 748, 771, 772, 773, 774, 775, 776, 777, 778, 779, 780, 781, 782, 783, 981, 982, 983, 984, 985, 986, 1017, 1018, 1019, 1020, 1021, 1022, 1023, 1079, 1080, 1118, 1119, 1120, 1, 47, 48, 94, 95, 96, 210, 288, 289, 290, 291, 292, 293, 294, 295, 367, 368, 369, 418, 419, 547, 548, 549, 585, 644, 662, 745, 746, 747, 748, 771, 772, 773, 774, 775, 776, 777, 778, 779, 780, 781, 782, 783, 981, 982, 983, 984, 985, 986, 1017, 1018, 1019, 1020, 1021, 1022, 1079, 1080, 1118, 1119, 1120, 1018, 1019, 1020, 1021, 1022, 1117, 1118, 1018, 1019, 1020, 1021, 1022, 1117, 1118, 1, 210, 288, 289, 290, 291, 292, 293, 294, 295, 547, 548, 549, 550, 745, 746, 747, 748, 770, 771, 772, 773, 774, 775, 776, 777, 778, 779, 780, 781, 782, 783, 981, 982, 983, 984, 985, 986, 1015, 1016, 1017, 1018, 1019, 1020, 1021, 1022, 1023, 1079, 1080, 1117, 1118, 1119, 1120, 288, 289, 290, 291, 292, 293, 294, 394, 395, 706, 707, 708, 770, 771, 772, 773, 774, 775, 1016, 1017, 1018, 1019, 1020, 1021, 1113, 1114, 1115, 288, 289, 290, 291, 292, 293, 294, 394, 395, 706, 707, 708, 770, 771, 772, 773, 774, 775, 1016, 1017, 1018, 1019, 1020, 1021, 288, 289, 290, 291, 292, 293, 294, 394, 395, 706, 707, 708, 771, 772, 773, 774, 775, 1016, 1017, 1018, 1019, 1020, 288, 289, 290, 291, 292, 293, 294, 394, 395, 706, 707, 708, 771, 772, 773, 774, 775, 776, 777, 778, 779, 780, 781, 1016, 1017, 1018, 1019, 1020, 1112, 1113, 1114, 1115, 1116, 1117, 1118, 1119, 1120, 1121, 1122, 1123, 1124, 288, 289, 290, 291, 292, 293, 294, 394, 395, 706, 707, 708, 771, 772, 773, 774, 775, 1016, 1017, 1018, 1019, 1020, 546, 547, 548, 549, 550, 624, 774, 775, 776, 777, 778, 779, 902, 903, 904, 1016, 1017, 1018, 1019, 1020, 1021, 1022, 1113, 1114, 1115, 1116, 1117, 1118, 1119, 1120, 1121, 1122, 1123, 94, 95, 96, 97, 368, 403, 404, 405, 406, 416, 417, 418, 443, 444, 445, 446, 447, 455, 546, 547, 548, 549, 550, 598, 599, 624, 660, 661, 662, 663, 664, 665, 745, 746, 747, 774, 775, 776, 777, 778, 779, 780, 902, 903, 904, 1016, 1017, 1018, 1019, 1020, 1021, 1022, 1110, 1111, 1112, 1113, 1114, 1115, 1116, 1117, 1118, 1119, 1120, 1121, 1122, 1123, 1124, 1125, 288, 289, 290, 291, 292, 293, 338, 339, 340, 341, 342, 343, 344, 744, 745, 746, 747, 773, 774, 775, 776, 777, 778, 779, 780, 781, 782, 783, 982, 983, 984, 1015, 1016, 1017, 1018, 1019, 1020, 1021, 1022, 1114, 1115, 1116, 1117, 1118, 1119, 1120, 1121, 1122, 1123, 394, 395, 706, 707, 708, 394, 395, 706, 707, 708, 1, 368, 369, 370, 440, 441, 481, 482, 548, 549, 550, 744, 745, 746, 747, 748, 772, 773, 774, 775, 776, 777, 778, 779, 780, 781, 782, 783, 1016, 1017, 1018, 1019, 1020, 1021, 1115, 1116, 1117, 1118, 1119, 1120, 1121, 365, 366, 367, 368, 369, 370, 371, 372, 373, 393, 394, 395, 706, 707, 708, 709, 769, 770, 771, 772, 773, 774, 775, 776, 777, 778, 779, 780, 781, 782, 783, 784, 982, 983, 1010, 1011, 1012, 1013, 1014, 1015, 1016, 1017, 1018, 1019, 1020, 1021, 1022, 365, 366, 367, 368, 369, 370, 371, 372, 373, 393, 394, 395, 706, 707, 708, 709, 768, 769, 770, 771, 772, 773, 774, 775, 776, 777, 778, 779, 780, 781, 782, 783, 784, 982, 983, 1011, 1012, 1013, 1014, 1015, 1016, 1017, 1018, 1019, 1020, 1021, 1112, 1113, 1114, 1115, 1116, 1117, 1118, 1119, 1120, 1121, 1122, 1123, 393, 394, 395, 706, 707, 708, 709, 768, 769, 770, 771, 772, 773, 774, 775, 776, 777, 778, 779, 780, 781, 782, 783, 784, 982, 983, 1011, 1012, 1013, 1014, 1015, 1016, 1017, 1018, 1019, 1020, 1021, 1112, 1113, 1114, 1115, 1116, 1117, 1118, 1119, 1120, 1121, 1122, 1123,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394, 395, 706, 707, 708, 184, 185, 186, 187, 292,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771, 772, 773, 774, 775, 776, 777, 778, 779, 780, 781, 907, 908, 909, 936, 937, 938, 939, 940, 941, 982, 983, 984, 1014, 1015, 1016, 1017, 1018, 1019, 1020, 1021, 1022, 1023, 1024, 1025, 1113, 1114, 1115, 1116, 1117, 1118, 1119, 1120, 1121, 1122, 1123, 394, 395, 395, 395, 708, 1, 706, 707, 708, 774, 775, 776, 777, 778, 779, 1111, 1112, 1113, 1114, 1115, 1116, 1117, 1118, 1119, 1120, 1121, 1122, 1123, 1124, 1, 706, 707, 708, 774, 775, 776, 777, 778, 779, 1016, 1017, 1018, 1019, 1020, 1021, 1022, 1111, 1112, 1113, 1114, 1115, 1116, 1117, 1118, 1119, 1120, 1121, 1122, 1123, 1124, 1, 47, 48, 94, 95, 96, 370, 371, 547, 548, 549, 550, 577, 626, 746, 747, 748, 772, 773, 774, 775, 776, 777, 778, 779, 780, 781, 782, 783, 981, 982, 983, 984, 985, 986, 1014, 1015, 1016, 1017, 1018, 1019, 1020, 1021, 1022, 1023, 1079, 1080, 1117, 1118, 1119, 1120, 1, 47, 48, 94, 95, 96, 288, 289, 290, 291, 292, 293, 294, 295, 367, 368, 369, 418, 419, 547, 548, 549, 745, 746, 747, 748, 771, 772, 773, 774, 775, 776, 777, 778, 779, 780, 781, 782, 783, 981, 982, 983, 984, 985, 986, 1016, 1017, 1018, 1019, 1020, 1021, 1022, 1118, 1119, 1120, 1, 47, 48, 418, 419, 662, 771, 772, 773, 774, 775, 776, 777, 778, 779, 780, 781, 782, 783, 981, 982, 983, 984, 985, 986, 1016, 1017, 1018, 1019, 1020, 1021, 1118, 1119, 1120, 289, 290, 291, 292, 293, 294, 295, 549, 550, 745, 746, 747, 748, 773, 774, 775, 776, 1016, 1017, 1018, 1019, 1020, 1021, 1022, 1023, 1024, 1115, 1116, 1117, 1118, 1119, 1120, 1121, 1122, 289, 290, 291, 292, 293, 294, 1018, 1019, 1020, 1021, 1022, 1116, 1117, 1118, 1119, 1120, 1121, 1122, 288, 289, 290, 291, 292, 293, 294, 339, 340, 341, 342, 343, 344, 345, 346,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771, 772, 773, 774, 775, 776, 777, 778, 779, 780, 781, 1016, 1017, 1018, 1019, 1020, 1112, 1113, 1114, 1115, 1116, 1117, 1118, 1119, 1120, 1121, 1122, 1123, 1124, 288, 289, 290, 291, 292, 293, 294, 339, 340, 341, 342, 343, 344, 345, 346,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771, 772, 773, 774, 775, 776, 777, 778, 779, 780, 781, 1016, 1017, 1018, 1019, 1020, 1112, 1113, 1114, 1115, 1116, 1117, 1118, 1119, 1120, 1121, 1122, 1123, 1124, 288, 289, 290, 291, 292, 293, 294, 337, 338, 339, 340, 341, 342, 343, 344, 345, 346,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771, 772, 773, 774, 775, 776, 777, 778, 779, 780, 781, 1016, 1017, 1018, 1019, 1020, 1112, 1113, 1114, 1115, 1116, 1117, 1118, 1119, 1120, 1121, 1122, 1123, 1124, 288, 289, 290, 291, 292, 293, 294, 337, 338, 339, 340, 341, 342, 343, 344, 345, 346,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771, 772, 773, 774, 775, 776, 777, 778, 779, 780, 781, 1016, 1017, 1018, 1019, 1020, 1112, 1113, 1114, 1115, 1116, 1117, 1118, 1119, 1120, 1121, 1122, 1123, 1124, 1018, 1019, 1020, 1021, 1022, 1018, 1019, 1020, 1021, 1022, 1018, 1019, 1020, 1021, 1022, 1018, 1019, 1020, 1021, 1022, 290, 291, 292, 293, 294, 744, 745, 746, 747, 773, 774, 775, 776, 777, 778, 779, 780, 781, 782, 783, 982, 983, 984, 985, 1015, 1016, 1017, 1018, 1019, 1020, 1021, 1022, 1112, 1113, 1114, 1115, 1116, 1117, 1118, 1119, 1120, 1121, 1122, 1123, 290, 291, 292, 293, 294,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744, 745, 746, 747, 773, 774, 775, 776, 777, 778, 779, 780, 781, 782, 783, 982, 983, 984, 985, 1015, 1016, 1017, 1018, 1019, 1020, 1021, 1022, 1113, 1114, 1115, 1116, 1117, 1118, 1119, 1120, 1121, 1122, 1123, 1124, 290, 291, 292, 293, 294, 744, 745, 746, 747, 773, 774, 775, 776, 777, 778, 779, 780, 781, 782, 783, 982, 983, 984, 985, 1015, 1016, 1017, 1018, 1019, 1020, 1021, 1022, 1112, 1113, 1114, 1115, 1116, 1117, 1118, 1119, 1120, 1121, 1122, 1123, 290, 291, 292, 293, 294, 744, 745, 746, 747, 773, 774, 775, 776, 777, 778, 779, 780, 781, 782, 783, 982, 983, 984, 985, 1015, 1016, 1017, 1018, 1019, 1020, 1021, 1022, 1112, 1113, 1114, 1115, 1116, 1117, 1118, 1119, 1120, 1121, 1122, 1123, 290, 291, 292, 293, 294, 744, 745, 746, 747, 773, 774, 775, 776, 777, 778, 779, 780, 781, 782, 783, 982, 983, 984, 985, 1015, 1016, 1017, 1018, 1019, 1020, 1021, 1022, 1112, 1113, 1114, 1115, 1116, 1117, 1118, 1119, 1120, 1121, 1122, 1123]</t>
  </si>
  <si>
    <t>[1, 2, 3, 4, 172, 173, 174, 175, 176, 355, 356, 357, 358, 359, 360, 1, 2, 3, 4, 172, 173, 174, 175, 176, 355, 356, 357, 358, 359, 360, 1, 2, 3, 4, 119, 120, 171, 172, 173, 174, 175, 176, 355, 356, 357, 358, 359, 360, 1, 2, 3, 4, 172, 173, 174, 175, 176, 355, 356, 357, 358, 359, 360, 1, 2, 3, 352, 353, 354, 355, 356, 357, 358, 359, 360, 2, 3, 4, 118, 119, 120, 121, 122, 170, 171, 172, 173, 174, 175, 176, 177, 178, 179, 180, 181, 182, 183, 184, 353, 354, 355, 356, 357, 358, 359, 360, 1, 2, 3, 4, 118, 119, 120, 121, 171, 172, 173, 174, 175, 176, 177, 178, 179, 180, 181, 182, 183, 353, 354, 355, 356, 357, 358, 359, 360, 1, 2, 3, 4, 115, 116, 117, 118, 119, 120, 121, 122, 170, 171, 172, 173, 174, 175, 176, 177, 178, 179, 180, 181, 182, 183, 184, 353, 354, 355, 356, 357, 358, 359, 360, 1, 2, 3, 352, 353, 354, 355, 356, 357, 358, 359, 360, 1, 2, 3, 352, 353, 354, 355, 356, 357, 358, 359, 360, 1, 2, 3, 354, 355, 356, 357, 358, 359, 360, 1, 2, 3, 353, 354, 355, 356, 357, 358, 359, 360, 1, 2, 3, 4, 118, 119, 120, 121, 353, 354, 355, 356, 357, 358, 359, 360, 1, 2, 3, 172, 173, 174, 352, 353, 354, 355, 356, 357, 358, 359, 360, 1, 2, 3, 353, 354, 355, 356, 357, 358, 359, 360, 1, 2, 3, 356, 357, 358, 359, 360, 1, 2, 3, 356, 357, 358, 359, 360, 1, 2, 3, 356, 357, 358, 359, 360, 1, 2, 3, 356, 357, 358, 359, 360, 1, 2, 3, 356, 357, 358, 359, 360, 1, 2, 3, 355, 356, 357, 358, 359, 360, 1, 2, 3, 356, 357, 358, 359, 360, 1, 2, 3, 356, 357, 358, 359, 360, 1, 2, 3, 356, 357, 358, 359, 360, 1, 2, 3, 356, 357, 358, 359, 360, 1, 2, 3, 4, 14, 15, 170, 171, 172, 173, 174, 352, 353, 354, 355, 356, 357, 358, 359, 360, 353, 354, 355, 356, 357, 358, 359, 360, 1, 2, 3, 4, 32, 33, 34, 35, 172, 173, 174, 175, 176, 177, 178, 179, 180, 181, 182, 183, 184, 353, 354, 355, 356, 357, 358, 359, 360, 1, 2, 3, 4, 173, 174, 175, 176, 177, 178, 179, 180, 181, 182, 183, 353, 354, 355, 356, 357, 358, 359, 360, 14, 15, 16, 115, 116, 117, 118, 119, 120, 121, 122, 123, 124, 197, 198, 199, 200, 255, 354, 355, 356, 357, 358, 359, 360, 2, 3, 4, 118, 119, 120, 171, 172, 173, 174, 175, 176, 177, 178, 179, 180, 181, 182, 354, 355, 356, 357, 358, 359, 360, 2, 3, 4, 173, 174, 175, 176, 177, 178, 179, 180, 181, 182, 183, 354, 355, 356, 357, 358, 359, 360, 2, 3, 4, 114, 115, 116, 117, 118, 119, 120, 121, 173, 174, 175, 176, 177, 178, 179, 180, 181, 352, 353, 354, 355, 356, 357, 358, 359, 360, 2, 3, 35, 116, 117, 118, 119, 169, 170, 171, 172, 173, 174, 175, 176, 177, 178, 179, 180, 181, 182, 355, 356, 357, 358, 359, 360, 2, 3, 32, 33, 34, 35, 116, 117, 118, 119, 120, 170, 171, 172, 173, 174, 175, 176, 177, 178, 179, 180, 181, 182, 183, 353, 354, 355, 356, 357, 358, 359, 360, 2, 3, 4, 33, 34, 35, 115, 116, 117, 118, 119, 120, 169, 170, 171, 172, 173, 174, 175, 176, 177, 178, 179, 180, 181, 182, 183, 354, 355, 356, 357, 358, 359, 360, 2, 3, 4, 32, 33, 34, 35, 115, 116, 117, 118, 119, 169, 170, 171, 172, 173, 174, 175, 176, 177, 178, 179, 180, 181, 182, 183, 353, 354, 355, 356, 357, 358, 359, 360, 2, 3, 4, 170, 171, 172, 173, 353, 354, 355, 356, 357, 358, 359, 360, 1, 2, 3, 353, 354, 355, 356, 357, 358, 359, 360, 2, 3, 33, 34, 35, 115, 116, 117, 118, 119, 170, 171, 172, 173, 174, 175, 176, 177, 178, 179, 180, 181, 182, 183, 352, 353, 354, 355, 356, 357, 358, 359, 360, 2, 3, 174, 175, 176, 177, 178, 179, 180, 181, 182, 183, 353, 354, 355, 356, 357, 358, 359, 360, 2, 3, 4, 174, 175, 176, 177, 178, 179, 180, 181, 182, 183, 184, 185, 356, 357, 358, 359, 360, 2, 3, 174, 175, 176, 177, 178, 179, 180, 181, 182, 183, 184, 353, 354, 355, 356, 357, 358, 359, 360, 2, 3, 174, 175, 176, 177, 178, 179, 180, 181, 182, 183, 353, 354, 355, 356, 357, 358, 359, 360, 2, 3, 4, 31, 32, 118, 119, 120, 173, 174, 175, 176, 177, 178, 179, 180, 181, 182, 183, 184, 185, 353, 354, 355, 356, 357, 358, 359, 360, 2, 3, 31, 32, 33, 34, 174, 175, 176, 177, 178, 179, 180, 181, 182, 183, 184, 352, 353, 354, 355, 356, 357, 358, 359, 360, 2, 3, 32, 33, 34, 35, 174, 175, 176, 177, 178, 179, 180, 181, 182, 183, 353, 354, 355, 356, 357, 358, 359, 360, 1, 2, 3, 174, 175, 176, 177, 178, 179, 180, 181, 182, 183, 184, 354, 355, 356, 357, 358, 359, 360, 2, 3, 4, 33, 34, 35, 115, 116, 117, 118, 119, 120, 121, 122, 170, 171, 172, 173, 174, 175, 176, 177, 178, 179, 180, 181, 354, 355, 356, 357, 358, 359, 360, 2, 3, 4, 33, 34, 35, 115, 116, 117, 118, 119, 120, 121, 122, 170, 171, 172, 173, 174, 175, 176, 177, 178, 179, 180, 181, 354, 355, 356, 357, 358, 359, 360, 1, 2, 3, 32, 33, 34, 35, 353, 354, 355, 356, 357, 358, 359, 360, 1, 2, 3, 353, 354, 355, 356, 357, 358, 359, 360, 1, 2, 3, 31, 32, 172, 173, 353, 354, 355, 356, 357, 358, 359, 360, 2, 3, 4, 174, 175, 176, 177, 178, 179, 180, 181, 182, 183, 352, 353, 354, 355, 356, 357, 358, 359, 360, 2, 3, 4, 172, 173, 174, 175, 176, 177, 178, 179, 180, 181, 353, 354, 355, 356, 357, 358, 359, 360, 2, 3, 4, 175, 176, 177, 178, 179, 180, 181, 182, 183, 184, 353, 354, 355, 356, 357, 358, 359, 360, 2, 3, 172, 173, 174, 175, 176, 177, 178, 179, 180, 181, 182, 353, 354, 355, 356, 357, 358, 359, 360, 171, 172, 173, 174, 175, 176, 177, 178, 179, 180, 181, 182, 1, 2, 3, 353, 354, 355, 356, 357, 358, 359, 360, 1, 2, 3, 353, 354, 355, 356, 357, 358, 359, 360, 1, 2, 3, 177, 178, 179, 180, 181, 182, 353, 354, 355, 356, 357, 358, 359, 360, 1, 2, 3, 177, 178, 179, 180, 181, 182, 353, 354, 355, 356, 357, 358, 359, 360, 1, 2, 3, 353, 354, 355, 356, 357, 358, 359, 360, 1, 2, 3, 353, 354, 355, 356, 357, 358, 359, 360, 353, 354, 355, 356, 357, 358, 359, 360, 1, 2, 173, 353, 354, 355, 356, 357, 358, 359, 360, 1, 2, 3, 172, 173, 174, 354, 355, 356, 357, 358, 359, 360, 1, 2, 3, 4, 15, 16, 32, 33, 34, 35, 36, 171, 172, 173, 174, 175, 176, 177, 178, 354, 355, 356, 357, 358, 359, 360, 1, 2, 3, 117, 118, 119, 120, 121, 122, 123, 172, 173, 174, 353, 354, 355, 356, 357, 358, 359, 360, 1, 2, 3, 173, 174, 175, 176, 177, 353, 354, 355, 356, 357, 358, 359, 360, 1, 2, 3, 171, 172, 173, 353, 354, 355, 356, 357, 358, 359, 360, 1, 2, 3, 4, 118, 119, 172, 173, 174, 353, 354, 355, 356, 357, 358, 359, 360, 1, 2, 3, 56, 57, 118, 119, 120, 121, 171, 172, 173, 174, 353, 354, 355, 356, 357, 358, 359, 360, 1, 2, 119, 120, 121, 122, 172, 173, 174, 353, 354, 355, 356, 357, 358, 359, 360, 1, 2, 3, 32, 33, 34, 35, 353, 354, 355, 356, 357, 358, 359, 360, 1, 2, 3, 33, 34, 35, 36, 172, 173, 353, 354, 355, 356, 357, 358, 359, 360, 1, 2, 3, 15, 171, 172, 173, 353, 354, 355, 356, 357, 358, 359, 360, 1, 2, 3, 172, 173, 353, 354, 355, 356, 357, 358, 359, 360, 1, 2, 3, 172, 173, 353, 354, 355, 356, 357, 358, 359, 360, 1, 2, 3, 172, 173, 353, 354, 355, 356, 357, 358, 359, 360, 1, 2, 3, 32, 33, 34, 171, 172, 353, 354, 355, 356, 357, 358, 359, 360, 1, 2, 3, 172, 173, 174, 353, 354, 355, 356, 357, 358, 359, 360, 1, 2, 3, 31, 32, 33, 34, 35, 36, 170, 353, 354, 355, 356, 357, 358, 359, 360, 1, 2, 3, 172, 173, 174, 353, 354, 355, 356, 357, 358, 359, 360, 1, 2, 3, 32, 33, 34, 35, 171, 172, 173, 174, 353, 354, 355, 356, 357, 358, 359, 360, 1, 2, 3, 4, 32, 33, 34, 35, 36, 171, 172, 173, 174, 175, 353, 354, 355, 356, 357, 358, 359, 360, 1, 2, 3, 4, 170, 171, 172, 173, 174, 175, 353, 354, 355, 356, 357, 358, 359, 360, 1, 2, 3, 353, 354, 355, 356, 357, 358, 359, 360, 2, 3, 173, 174, 175, 176, 177, 178, 179, 180, 181, 182, 183, 184, 353, 354, 355, 356, 357, 358, 359, 360, 2, 3, 33, 34, 35, 171, 172, 173, 174, 175, 176, 177, 178, 179, 180, 181, 182, 356, 357, 358, 359, 360, 2, 3, 4, 32, 33, 34, 171, 172, 173, 174, 175, 176, 177, 178, 179, 180, 181, 182, 183, 184, 353, 354, 355, 356, 357, 358, 359, 360, 2, 3, 173, 174, 175, 176, 177, 178, 179, 180, 181, 182, 353, 354, 355, 356, 357, 358, 359, 360, 2, 3, 4, 172, 173, 174, 175, 176, 177, 178, 179, 180, 181, 182, 353, 354, 355, 356, 357, 358, 359, 360, 2, 3, 33, 34, 173, 174, 175, 176, 177, 178, 179, 180, 181, 182, 354, 355, 356, 357, 358, 359, 360, 353, 354, 355, 356, 357, 358, 359, 360, 1, 2, 3, 4, 31, 32, 33, 34, 35, 36, 171, 172, 173, 174, 175, 176, 177, 178, 179, 180, 181, 182, 353, 354, 355, 356, 357, 358, 359, 360, 1, 2, 3, 170, 171, 172, 173, 174, 175, 176, 353, 354, 355, 356, 357, 358, 359, 360, 32, 33, 34, 35, 36, 170, 171, 172, 173, 174, 175, 176, 177, 178, 179, 180, 181, 182, 183, 31, 32, 33, 34, 171, 172, 173, 174, 175, 176, 177, 178, 179, 180, 181, 1, 2, 3, 4, 5, 173, 174, 175, 176, 177, 178, 179, 180, 181, 182, 183, 353, 354, 355, 356, 357, 358, 359, 360, 1, 2, 3, 4, 172, 173, 174, 175, 176, 177, 178, 179, 180, 181, 182, 353, 354, 355, 356, 357, 358, 359, 360, 1, 2, 3, 172, 173, 174, 175, 176, 177, 178, 179, 180, 181, 182, 356, 357, 358, 359, 360, 1, 2, 3, 4, 5, 31, 32, 33, 34, 35, 171, 172, 173, 174, 175, 176, 177, 178, 179, 180, 181, 182, 353, 354, 355, 356, 357, 358, 359, 360, 2, 3, 31, 32, 33, 34, 35, 353, 354, 355, 356, 357, 358, 359, 360, 2, 3, 171, 172, 173, 174, 175, 176, 177, 178, 179, 180, 181, 182, 183, 184, 353, 354, 355, 356, 357, 358, 359, 360, 2, 3, 171, 172, 173, 174, 175, 176, 177, 178, 179, 180, 181, 182, 353, 354, 355, 356, 357, 358, 359, 360, 2, 3, 33, 34, 35, 171, 172, 173, 174, 175, 176, 177, 178, 179, 180, 181, 182, 354, 355, 356, 357, 358, 359, 360, 2, 3, 173, 174, 175, 176, 177, 178, 179, 180, 181, 182, 353, 354, 355, 356, 357, 358, 359, 360, 2, 3, 4, 173, 174, 175, 176, 177, 178, 179, 180, 181, 182, 353, 354, 355, 356, 357, 358, 359, 360, 2, 3, 173, 174, 175, 176, 177, 178, 179, 180, 181, 182, 353, 354, 355, 356, 357, 358, 359, 360, 2, 3, 173, 174, 175, 176, 177, 178, 179, 180, 181, 182, 353, 354, 355, 356, 357, 358, 359, 360, 2, 3, 33, 34, 35, 36, 119, 120, 171, 172, 173, 174, 175, 176, 177, 178, 179, 180, 181, 182, 353, 354, 355, 356, 357, 358, 359, 360, 2, 3, 4, 33, 34, 35, 117, 118, 119, 120, 172, 173, 174, 175, 176, 177, 178, 179, 180, 181, 182, 353, 354, 355, 356, 357, 358, 359, 360, 1, 2, 3, 4, 33, 34, 35, 118, 119, 120, 121, 171, 172, 173, 174, 175, 176, 177, 178, 179, 180, 181, 182, 183, 184, 353, 354, 355, 356, 357, 358, 359, 360, 1, 2, 3, 172, 173, 353, 354, 355, 356, 357, 358, 359, 360, 354, 355, 356, 357, 358, 359, 360, 2, 3, 33, 34, 172, 173, 174, 175, 176, 177, 178, 179, 180, 181, 182, 183, 354, 355, 356, 357, 358, 359, 360, 2, 3, 33, 34, 172, 173, 174, 175, 176, 177, 178, 179, 180, 181, 182, 354, 355, 356, 357, 358, 359, 360, 2, 3, 33, 34, 172, 173, 174, 175, 176, 177, 178, 179, 180, 181, 182, 183, 353, 354, 355, 356, 357, 358, 359, 360, 2, 3, 33, 34, 171, 172, 173, 174, 175, 176, 177, 178, 179, 180, 181, 182, 183, 353, 354, 355, 356, 357, 358, 359, 360, 117, 118, 119, 120, 171, 172, 173, 174, 175, 176, 177, 178, 179, 180, 181, 182, 1, 2, 3, 4, 34, 35, 117, 118, 119, 120, 170, 171, 172, 173, 174, 175, 176, 177, 178, 179, 180, 181, 182, 353, 354, 355, 356, 357, 358, 359, 360, 1, 2, 3, 4, 172, 173, 174, 175, 176, 177, 178, 179, 180, 181, 182, 353, 354, 355, 356, 357, 358, 359, 360, 1, 2, 3, 4, 353, 354, 355, 356, 357, 358, 359, 360, 2, 3, 33, 34, 35, 170, 171, 172, 173, 174, 175, 176, 177, 178, 179, 180, 181, 182, 354, 355, 356, 357, 358, 359, 360, 2, 3, 31, 32, 33, 34, 35, 36, 119, 174, 175, 176, 177, 178, 179, 180, 181, 182, 183, 195, 196, 197, 198, 199, 200, 353, 354, 355, 356, 357, 358, 359, 360, 2, 3, 33, 34, 169, 170, 171, 172, 173, 174, 175, 176, 177, 178, 179, 180, 181, 182, 183, 354, 355, 356, 357, 358, 359, 360, 2, 3, 33, 34, 35, 36, 171, 172, 173, 174, 175, 176, 177, 178, 179, 180, 181, 182, 183, 354, 355, 356, 357, 358, 359, 360, 2, 3, 33, 34, 35, 36, 171, 172, 173, 174, 175, 176, 177, 178, 179, 180, 181, 182, 183, 355, 356, 357, 358, 359, 360, 2, 3, 32, 33, 34, 35, 36, 170, 171, 172, 173, 174, 175, 176, 177, 178, 179, 180, 181, 182, 183, 354, 355, 356, 357, 358, 359, 360, 2, 3, 33, 34, 35, 171, 172, 173, 174, 175, 176, 177, 178, 179, 180, 181, 182, 183, 354, 355, 356, 357, 358, 359, 360, 2, 3, 4, 171, 172, 173, 174, 175, 176, 177, 178, 179, 180, 181, 182, 183, 353, 354, 355, 356, 357, 358, 359, 360, 1, 2, 3, 4, 172, 173, 174, 175, 176, 177, 178, 353, 354, 355, 356, 357, 358, 359, 360, 1, 2, 3, 4, 32, 33, 34, 35, 170, 171, 172, 173, 174, 175, 176, 177, 178, 179, 180, 181, 182, 183, 184, 353, 354, 355, 356, 357, 358, 359, 360, 1, 2, 3, 4, 32, 33, 34, 35, 173, 174, 175, 176, 177, 178, 179, 180, 181, 182, 183, 184, 353, 354, 355, 356, 357, 358, 359, 360, 1, 2, 3, 4, 172, 173, 174, 175, 176, 177, 178, 179, 180, 181, 182, 353, 354, 355, 356, 357, 358, 359, 360, 1, 2, 3, 4, 32, 33, 34, 35, 171, 172, 173, 174, 175, 176, 177, 178, 179, 180, 181, 182, 183, 184, 353, 354, 355, 356, 357, 358, 359, 360, 1, 2, 3, 4, 33, 34, 172, 173, 174, 175, 176, 177, 178, 179, 180, 181, 182, 183, 353, 354, 355, 356, 357, 358, 359, 360, 1, 2, 3, 4, 33, 34, 35, 171, 172, 173, 174, 175, 176, 177, 178, 179, 180, 181, 182, 183, 184, 353, 354, 355, 356, 357, 358, 359, 360, 1, 2, 3, 172, 173, 353, 354, 355, 356, 357, 358, 359, 360, 2, 3, 4, 175, 176, 177, 178, 179, 180, 181, 182, 183, 184, 354, 355, 356, 357, 358, 359, 360, 2, 3, 4, 175, 176, 177, 178, 179, 180, 181, 182, 183, 184, 354, 355, 356, 357, 358, 359, 360, 2, 3, 31, 32, 33, 34, 35, 176, 177, 178, 179, 180, 181, 182, 183, 184, 353, 354, 355, 356, 357, 358, 359, 360, 2, 3, 4, 31, 32, 33, 34, 174, 175, 176, 177, 178, 179, 180, 181, 182, 183, 184, 352, 353, 354, 355, 356, 357, 358, 359, 360, 2, 3, 32, 33, 34, 35, 36, 173, 174, 353, 354, 355, 356, 357, 358, 359, 360, 1, 2, 3, 4, 120, 121, 173, 174, 175, 176, 177, 178, 179, 180, 181, 182, 183, 184, 353, 354, 355, 356, 357, 358, 359, 360, 1, 2, 3, 4, 353, 354, 1, 2, 3, 4, 353, 354, 1, 2, 3, 353, 354, 1, 2, 3, 4, 118, 119, 120, 121, 175, 176, 177, 178, 179, 180, 181, 353, 354, 2, 3, 4, 175, 176, 177, 178, 179, 180, 181, 182, 183, 184, 354, 355, 356, 357, 358, 359, 360, 1, 2, 3, 4, 172, 173, 174, 175, 176, 177, 178, 179, 180, 181, 182, 352, 353, 354, 355, 356, 357, 358, 359, 360, 1, 2, 3, 4, 33, 34, 35, 171, 172, 173, 174, 175, 176, 177, 178, 179, 180, 181, 182, 183, 353, 354, 355, 356, 357, 358, 359, 360, 1, 2, 3, 4, 33, 34, 35, 171, 172, 173, 174, 175, 176, 177, 178, 179, 180, 181, 182, 183, 353, 354, 355, 356, 357, 358, 359, 360, 1, 2, 3, 4, 32, 33, 34, 35, 173, 174, 175, 176, 177, 178, 179, 180, 181, 182, 183, 184, 353, 354, 355, 356, 357, 358, 359, 360, 1, 2, 3, 4, 32, 33, 34, 35, 172, 173, 174, 175, 176, 177, 178, 179, 180, 181, 182, 183, 353, 354, 355, 356, 357, 358, 359, 360, 1, 2, 3, 4, 32, 33, 34, 35, 170, 171, 172, 173, 174, 175, 176, 177, 178, 179, 180, 181, 182, 183, 353, 354, 355, 356, 357, 358, 359, 360, 2, 3, 172, 173, 174, 175, 176, 177, 178, 179, 180, 181, 182, 183, 184, 353, 354, 355, 356, 357, 358, 359, 360, 1, 2, 3, 32, 33, 34, 35, 36, 353, 354, 355, 356, 357, 358, 359, 360, 1, 2, 3, 32, 33, 34, 35, 36, 173, 174, 175, 176, 177, 178, 179, 180, 181, 182, 243, 244, 245, 246, 247, 248, 249, 250, 251, 252, 253, 254, 255, 256, 354, 355, 356, 357, 358, 359, 360, 1, 2, 3, 32, 33, 34, 35, 36, 173, 174, 175, 176, 177, 178, 179, 180, 181, 182, 354, 355, 356, 357, 358, 359, 360, 1, 2, 3, 4, 174, 175, 176, 177, 178, 179, 180, 181, 182, 183, 184, 264, 265, 266, 353, 354, 355, 356, 357, 358, 359, 360, 2, 3, 171, 172, 173, 174, 175, 176, 177, 178, 179, 180, 181, 182, 183, 354, 355, 356, 357, 358, 359, 360, 2, 3, 177, 178, 179, 180, 181, 182, 355, 356, 357, 358, 359, 360, 2, 3, 4, 177, 178, 179, 180, 181, 182, 354, 355, 356, 357, 358, 359, 360, 1, 2, 3, 353, 354, 355, 356, 357, 358, 359, 360, 1, 2, 3, 4, 172, 173, 174, 175, 176, 177, 178, 179, 180, 181, 182, 353, 354, 355, 356, 357, 358, 359, 360, 2, 3, 31, 32, 33, 34, 35, 118, 119, 173, 174, 175, 176, 177, 178, 179, 180, 181, 182, 183, 195, 196, 197, 198, 199, 353, 354, 355, 356, 357, 358, 359, 360, 1, 2, 3, 353, 354, 355, 356, 357, 358, 359, 360, 2, 3, 4, 33, 34, 35, 172, 173, 174, 175, 176, 177, 178, 179, 180, 181, 182, 353, 354, 355, 356, 357, 358, 359, 360, 2, 3, 4, 119, 120, 121, 172, 173, 174, 175, 176, 177, 178, 179, 180, 181, 182, 183, 184, 354, 355, 356, 357, 358, 359, 360, 2, 3, 4, 172, 173, 174, 175, 176, 177, 178, 179, 180, 181, 182, 183, 263, 264, 265, 266, 352, 353, 354, 355, 356, 357, 358, 359, 360, 172, 173, 174, 175, 176, 177, 178, 179, 180, 181, 182, 183, 353, 354, 355, 356, 357, 358, 359, 360, 2, 3, 172, 173, 174, 175, 176, 177, 178, 179, 180, 181, 182, 183, 353, 354, 355, 356, 357, 358, 359, 360, 2, 3, 14, 15, 16, 169, 170, 171, 172, 173, 174, 175, 176, 177, 178, 179, 180, 181, 182, 183, 353, 354, 355, 356, 357, 358, 359, 360, 2, 3, 4, 5, 117, 118, 119, 120, 172, 173, 174, 175, 176, 177, 178, 179, 180, 181, 182, 183, 184, 263, 264, 265, 266, 353, 354, 355, 356, 357, 358, 359, 360, 172, 173, 174, 175, 176, 177, 178, 179, 180, 181, 182, 183, 354, 355, 356, 357, 358, 359, 360, 2, 3, 4, 118, 119, 120, 171, 172, 173, 174, 175, 176, 177, 178, 179, 180, 181, 182, 354, 355, 356, 357, 358, 359, 360, 2, 3, 4, 114, 115, 116, 117, 118, 119, 120, 171, 172, 173, 174, 175, 176, 177, 178, 179, 180, 181, 182, 353, 354, 355, 356, 357, 358, 359, 360, 2, 3, 4, 118, 119, 120, 121, 356, 357, 358, 359, 360, 2, 3, 4, 118, 119, 120, 121, 176, 177, 178, 353, 354, 355, 356, 357, 358, 359, 360, 2, 3, 4, 117, 118, 119, 120, 121, 360, 2, 3, 4, 33, 34, 118, 119, 171, 172, 173, 174, 175, 176, 177, 178, 179, 180, 181, 182, 355, 356, 357, 358, 359, 360, 2, 3, 119, 169, 170, 171, 172, 173, 174, 175, 176, 177, 178, 179, 180, 181, 182, 355, 356, 357, 358, 359, 360, 1, 2, 118, 119, 120, 121, 122, 170, 171, 172, 173, 174, 175, 176, 177, 178, 179, 180, 181, 182, 183, 354, 355, 356, 357, 358, 359, 360, 1, 2, 3, 14, 33, 34, 35, 116, 117, 118, 119, 170, 171, 172, 173, 174, 175, 176, 177, 178, 179, 180, 181, 182, 183, 184, 185, 352, 353, 354, 355, 356, 357, 358, 359, 360, 1, 2, 3, 14, 31, 32, 33, 34, 35, 118, 119, 170, 171, 172, 173, 174, 175, 176, 177, 178, 179, 180, 181, 182, 183, 184, 185, 352, 353, 354, 355, 356, 357, 358, 359, 360, 1, 2, 3, 34, 119, 120, 170, 171, 172, 173, 174, 175, 176, 177, 178, 179, 180, 181, 182, 183, 184, 352, 353, 354, 355, 356, 357, 358, 359, 360, 1, 2, 3, 32, 116, 117, 118, 119, 169, 170, 171, 172, 173, 174, 175, 176, 177, 178, 179, 180, 181, 182, 183, 184, 352, 353, 354, 355, 356, 357, 358, 359, 360, 2, 3, 33, 34, 171, 172, 173, 174, 175, 176, 177, 178, 179, 180, 181, 182, 355, 356, 357, 358, 359, 360, 2, 3, 33, 34, 173, 174, 175, 176, 177, 178, 179, 180, 181, 182, 355, 356, 357, 358, 359, 360, 2, 3, 33, 34, 119, 120, 173, 174, 175, 176, 177, 178, 179, 180, 181, 182, 355, 356, 357, 358, 359, 360, 2, 3, 33, 34, 115, 116, 117, 118, 119, 169, 170, 171, 172, 173, 174, 175, 176, 177, 178, 179, 180, 181, 182, 183, 355, 356, 357, 358, 359, 360, 2, 3, 33, 34, 170, 171, 172, 173, 174, 175, 176, 177, 178, 179, 180, 181, 182, 183, 355, 356, 357, 358, 359, 360, 2, 3, 33, 34, 171, 172, 173, 174, 175, 176, 177, 178, 179, 180, 181, 182, 355, 356, 357, 358, 359, 360, 2, 3, 33, 34, 170, 171, 172, 173, 174, 175, 176, 177, 178, 179, 180, 181, 182, 355, 356, 357, 358, 359, 360, 2, 3, 4, 33, 34, 118, 119, 120, 172, 173, 174, 175, 176, 177, 178, 179, 180, 181, 182, 355, 356, 357, 358, 359, 360, 2, 3, 4, 172, 173, 174, 175, 176, 177, 178, 179, 180, 181, 182, 353, 354, 355, 356, 357, 358, 359, 360, 2, 3, 4, 170, 171, 354, 355, 356, 357, 358, 359, 360, 2, 3, 4, 172, 173, 174, 175, 176, 177, 178, 179, 180, 181, 182, 183, 353, 354, 355, 356, 357, 358, 359, 360, 2, 3, 4, 173, 174, 175, 176, 177, 178, 179, 180, 181, 182, 354, 355, 356, 357, 358, 359, 360, 2, 3, 172, 173, 174, 175, 176, 177, 178, 179, 180, 181, 182, 354, 355, 356, 357, 358, 359, 360, 2, 3, 4, 31, 32, 33, 34, 35, 117, 118, 119, 120, 173, 174, 175, 176, 177, 178, 179, 180, 181, 182, 183, 184, 352, 353, 354, 355, 356, 357, 358, 359, 360, 2, 3, 4, 115, 116, 174, 175, 176, 177, 178, 179, 180, 181, 353, 354, 355, 356, 357, 358, 359, 360, 2, 3, 174, 175, 176, 177, 178, 179, 180, 181, 353, 354, 355, 356, 357, 358, 359, 360, 2, 3, 31, 32, 175, 176, 177, 178, 179, 180, 181, 182, 183, 353, 354, 355, 356, 357, 358, 359, 360, 2, 3, 31, 32, 33, 175, 176, 177, 178, 179, 180, 181, 182, 183, 355, 356, 357, 358, 359, 360, 2, 3, 4, 173, 174, 175, 176, 177, 178, 179, 180, 181, 182, 183, 353, 354, 355, 356, 357, 358, 359, 360, 2, 3, 4, 173, 174, 175, 176, 177, 178, 179, 180, 181, 182, 353, 354, 355, 356, 357, 358, 359, 360, 2, 3, 173, 174, 175, 176, 177, 178, 179, 180, 181, 182, 183, 353, 354, 355, 356, 357, 358, 359, 360, 2, 3, 173, 174, 175, 176, 177, 178, 179, 180, 181, 182, 183, 353, 354, 355, 356, 357, 358, 359, 360, 2, 3, 173, 174, 175, 176, 177, 178, 179, 180, 181, 182, 183, 353, 354, 355, 356, 357, 358, 359, 360, 2, 3, 173, 174, 175, 176, 177, 178, 179, 180, 181, 182, 183, 353, 354, 355, 356, 357, 358, 359, 360, 2, 3, 4, 119, 120, 176, 177, 178, 179, 180, 181, 182, 353, 354, 355, 356, 357, 358, 359, 360, 2, 3, 170, 171, 172, 173, 174, 175, 176, 177, 178, 179, 180, 181, 182, 353, 354, 355, 356, 357, 358, 359, 360, 2, 3, 172, 173, 174, 175, 176, 177, 178, 179, 180, 181, 182, 354, 355, 356, 357, 358, 359, 360, 1, 2, 3, 171, 172, 173, 174, 175, 176, 177, 178, 179, 180, 181, 182, 183, 184, 185, 355, 356, 357, 358, 359, 360, 1, 2, 3, 171, 172, 173, 174, 175, 176, 177, 178, 179, 180, 181, 182, 183, 184, 185, 354, 355, 356, 357, 358, 359, 360, 353, 354, 355, 356, 357, 358, 359, 360, 1, 2, 3, 172, 173, 174, 175, 176, 177, 178, 179, 180, 181, 182, 183, 354, 355, 356, 357, 358, 359, 360, 353, 354, 355, 356, 357, 358, 359, 360, 1, 2, 3, 4, 33, 34, 171, 172, 173, 174, 175, 176, 177, 178, 179, 180, 181, 182, 183, 184, 264, 265, 266, 267, 268, 269, 353, 354, 355, 356, 357, 358, 359, 360, 1, 2, 3, 4, 33, 34, 172, 173, 174, 175, 176, 177, 178, 179, 180, 181, 182, 183, 184, 263, 264, 353, 354, 355, 356, 357, 358, 359, 360, 1, 2, 3, 4, 31, 32, 33, 34, 35, 36, 171, 172, 173, 174, 175, 176, 177, 178, 179, 180, 181, 182, 183, 184, 353, 354, 355, 356, 357, 358, 359, 360, 1, 2, 3, 354, 355, 356, 357, 358, 359, 360, 1, 2, 3, 4, 31, 32, 33, 34, 117, 118, 119, 120, 121, 169, 170, 171, 172, 173, 174, 175, 176, 177, 178, 179, 180, 181, 182, 183, 354, 355, 356, 357, 358, 359, 360, 1, 2, 3, 4, 33, 34, 35, 117, 118, 119, 120, 121, 170, 171, 172, 173, 174, 175, 176, 177, 178, 179, 180, 181, 182, 355, 356, 357, 358, 359, 360, 1, 2, 3, 4, 169, 170, 171, 172, 173, 174, 175, 176, 177, 178, 179, 180, 181, 182, 183, 353, 354, 355, 356, 357, 358, 359, 360, 1, 2, 3, 4, 5, 33, 34, 35, 170, 171, 172, 173, 174, 175, 176, 177, 178, 179, 180, 181, 182, 354, 355, 356, 357, 358, 359, 360, 1, 2, 3, 4, 33, 34, 35, 117, 118, 119, 120, 121, 170, 171, 172, 173, 174, 175, 176, 177, 178, 179, 180, 181, 182, 183, 354, 355, 356, 357, 358, 359, 360, 1, 2, 3, 33, 34, 117, 118, 119, 120, 171, 172, 173, 174, 175, 176, 177, 178, 179, 180, 181, 182, 183, 184, 352, 353, 354, 355, 356, 357, 358, 359, 360, 1, 2, 3, 4, 32, 33, 34, 35, 169, 170, 171, 172, 173, 174, 175, 176, 177, 178, 179, 180, 181, 353, 354, 355, 356, 357, 358, 359, 360, 1, 2, 3, 4, 33, 34, 35, 117, 118, 119, 120, 121, 169, 170, 171, 172, 173, 174, 175, 176, 177, 178, 179, 180, 181, 182, 355, 356, 357, 358, 359, 360, 1, 2, 3, 118, 119, 120, 173, 174, 175, 176, 177, 178, 179, 180, 181, 182, 354, 355, 356, 357, 358, 359, 360, 1, 2, 3, 4, 31, 32, 33, 34, 116, 117, 118, 119, 120, 169, 170, 171, 172, 173, 174, 175, 176, 177, 178, 179, 180, 181, 182, 183, 354, 355, 356, 357, 358, 359, 360, 1, 2, 3, 4, 32, 33, 173, 174, 175, 176, 177, 178, 179, 180, 181, 182, 183, 184, 185, 251, 252, 354, 355, 356, 357, 358, 359, 360, 2, 3, 4, 5, 33, 34, 35, 36, 172, 173, 174, 175, 176, 177, 178, 179, 180, 181, 182, 183, 184, 273, 274, 275, 353, 354, 355, 356, 357, 358, 359, 360, 1, 2, 3, 4, 178, 179, 180, 181, 182, 183, 198, 261, 262, 263, 353, 354, 355, 356, 357, 358, 359, 360, 1, 2, 3, 31, 32, 33, 34, 35, 36, 118, 119, 120, 121, 171, 172, 173, 354, 355, 356, 357, 358, 359, 360, 1, 2, 3, 354, 355, 356, 357, 358, 359, 360, 1, 2, 3, 173, 174, 175, 176, 177, 178, 179, 180, 181, 182, 183, 353, 354, 355, 356, 357, 358, 359, 360, 2, 3, 4, 33, 174, 175, 176, 177, 178, 179, 180, 181, 182, 183, 184, 353, 354, 355, 356, 357, 358, 359, 360, 2, 3, 4, 117, 118, 119, 120, 121, 172, 173, 174, 175, 176, 177, 178, 179, 180, 181, 182, 354, 355, 356, 357, 358, 359, 360, 2, 3, 4, 173, 174, 175, 176, 177, 178, 179, 180, 181, 182, 183, 184, 353, 354, 355, 356, 357, 358, 359, 360, 1, 2, 3, 4, 169, 170, 171, 172, 173, 174, 175, 176, 177, 178, 179, 180, 181, 182, 183, 353, 354, 355, 356, 357, 358, 359, 360, 1, 2, 3, 4, 32, 33, 34, 171, 172, 173, 174, 175, 176, 177, 178, 179, 180, 181, 182, 183, 184, 353, 354, 355, 356, 357, 358, 359, 360, 1, 2, 3, 31, 32, 33, 34, 35, 36, 174, 175, 176, 177, 178, 179, 180, 181, 182, 183, 196, 197, 198, 353, 354, 355, 356, 357, 358, 359, 360, 1, 2, 3, 4, 33, 34, 35, 117, 118, 119, 120, 121, 171, 172, 173, 174, 175, 176, 177, 178, 179, 180, 181, 182, 183, 353, 354, 355, 356, 357, 358, 359, 360, 1, 2, 3, 4, 32, 33, 34, 35, 119, 120, 121, 171, 172, 173, 174, 175, 176, 177, 178, 179, 180, 181, 182, 183, 353, 354, 355, 356, 357, 358, 359, 360, 1, 2, 3, 353, 354, 355, 356, 357, 358, 359, 360, 1, 2, 3, 174, 175, 176, 177, 178, 179, 180, 181, 182, 183, 354, 355, 356, 357, 358, 359, 360, 1, 2, 3, 174, 175, 176, 177, 178, 179, 180, 181, 182, 354, 355, 356, 357, 358, 359, 360, 1, 2, 3, 172, 173, 174, 175, 176, 177, 178, 179, 180, 181, 182, 354, 355, 356, 357, 358, 359, 360, 1, 2, 3, 4, 118, 119, 171, 172, 173, 174, 175, 176, 177, 178, 179, 180, 181, 182, 353, 354, 355, 356, 357, 358, 359, 360, 1, 2, 3, 4, 5, 34, 35, 36, 355, 356, 357, 358, 359, 360, 1, 2, 3, 33, 34, 35, 36, 354, 355, 356, 357, 358, 359, 360, 1, 2, 3, 4, 5, 33, 34, 35, 36, 354, 355, 356, 357, 358, 359, 360, 1, 2, 3, 33, 34, 35, 36, 354, 355, 356, 357, 358, 359, 360, 1, 2, 3, 354, 355, 356, 357, 358, 359, 360, 1, 2, 3, 31, 32, 117, 118, 119, 120, 171, 172, 173, 174, 175, 176, 177, 178, 179, 180, 181, 182, 261, 262, 263, 264, 354, 355, 356, 357, 358, 359, 360]</t>
  </si>
  <si>
    <t>[1, 113, 114, 115, 116, 117, 118, 119, 120, 121, 122, 123, 124, 125, 126, 127, 128, 129, 130, 131, 132, 133, 134, 135, 136, 137, 138, 139, 140, 141, 142, 143, 144, 145, 146, 147, 148, 149, 150, 151, 152, 153, 1, 113, 114, 115, 116, 117, 118, 119, 120, 121, 122, 123, 124, 125, 126, 127, 128, 129, 130, 131, 132, 133, 134, 135, 136, 137, 138, 139, 140, 141, 142, 143, 144, 145, 146, 147, 148, 149, 150, 151, 152, 153, 1, 113, 114, 115, 116, 117, 118, 119, 120, 121, 122, 123, 124, 125, 1, 113, 114, 115, 116, 117, 118, 119, 120, 121, 122, 123, 124, 125, 1, 114, 115, 116, 117, 118, 119, 120, 121, 122, 123, 124, 1, 113, 114, 115, 116, 117, 118, 119, 120, 121, 122, 123, 124, 125, 126, 127, 128, 129, 130, 131, 132, 133, 134, 135, 136, 137, 138, 139, 140, 141, 142, 143, 144, 145, 146, 147, 148, 149, 150, 151, 152, 153, 1, 1, 114, 115, 116, 117, 118, 119, 120, 121, 122, 123, 124, 125, 126, 127, 128, 129, 130, 131, 132, 1, 114, 115, 116, 117, 118, 119, 120, 121, 122, 123, 124, 1, 114, 115, 116, 117, 118, 119, 120, 121, 122, 123, 124, 1, 114, 115, 116, 117, 118, 119, 120, 121, 122, 123, 124, 1, 114, 115, 116, 117, 118, 119, 120, 121, 122, 123, 124, 1, 114, 115, 116, 117, 118, 119, 120, 121, 122, 123, 124, 1, 114, 115, 116, 117, 118, 119, 120, 121, 122, 123, 124, 1, 114, 115, 116, 117, 118, 119, 120, 121, 122, 123, 124, 1, 113, 114, 115, 116, 117, 118, 119, 120, 121, 122, 123, 124, 125, 126, 127, 128, 129, 130, 131, 132, 133, 134, 135, 136, 137, 138, 139, 140, 141, 142, 143, 144, 145, 146, 147, 148, 149, 150, 151, 152, 153, 1, 113, 114, 115, 116, 117, 118, 119, 120, 121, 122, 123, 124, 125, 126, 127, 128, 129, 130, 131, 132, 133, 134, 135, 136, 137, 138, 139, 140, 141, 142, 143, 144, 145, 146, 147, 148, 149, 150, 151, 152, 153, 1, 1, 113, 114, 115, 116, 117, 118, 119, 120, 121, 122, 123, 124, 125, 126, 127, 128, 129, 130, 131, 132, 133, 134, 135, 136, 137, 138, 139, 140, 141, 142, 143, 144, 145, 146, 147, 148, 149, 150, 151, 152, 153, 1, 1, 113, 114, 115, 116, 117, 118, 119, 120, 121, 122, 123, 124, 125, 126, 127, 128, 129, 130, 131, 132, 133, 134, 135, 136, 137, 138, 139, 140, 141, 142, 143, 144, 145, 146, 147, 148, 149, 150, 151, 152, 153, 1, 1, 1, 113, 114, 115, 116, 117, 118, 119, 120, 121, 122, 123, 124, 125, 1, 113, 114, 115, 116, 117, 118, 119, 120, 121, 122, 123, 124, 125, 1, 1, 1, 1, 113, 114, 115, 116, 117, 118, 119, 120, 121, 122, 123, 124, 125, 1, 113, 114, 115, 116, 117, 118, 119, 120, 121, 122, 123, 124, 125, 1, 113, 114, 115, 116, 117, 118, 119, 120, 121, 122, 123, 124, 125, 1, 113, 114, 115, 116, 117, 118, 119, 120, 121, 122, 123, 124, 125, 1, 113, 114, 115, 116, 117, 118, 119, 120, 121, 122, 123, 124, 125, 1, 113, 114, 115, 116, 117, 118, 119, 120, 121, 122, 123, 124, 125, 1, 113, 114, 115, 116, 117, 118, 119, 120, 121, 122, 123, 124, 125, 1, 114, 115, 116, 117, 118, 119, 120, 121, 122, 123, 124, 1, 113, 114, 115, 116, 117, 118, 119, 120, 121, 122, 123, 124, 125, 1, 113, 114, 115, 116, 117, 118, 119, 120, 121, 122, 123, 124, 125, 1, 113, 114, 115, 116, 117, 118, 119, 120, 121, 122, 123, 124, 125, 1, 113, 114, 115, 116, 117, 118, 119, 120, 121, 122, 123, 124, 125, 1, 113, 114, 115, 116, 117, 118, 119, 120, 121, 122, 123, 124, 125, 1, 113, 114, 115, 116, 117, 118, 119, 120, 121, 122, 123, 124, 125, 1, 113, 114, 115, 116, 117, 118, 119, 120, 121, 122, 123, 124, 125, 126, 127, 128, 129, 130, 131, 132, 133, 134, 135, 136, 137, 138, 139, 140, 141, 142, 143, 144, 145, 146, 147, 148, 149, 150, 151, 152, 153, 1, 113, 114, 115, 116, 117, 118, 119, 120, 121, 122, 123, 124, 125, 1, 113, 114, 115, 116, 117, 118, 119, 120, 121, 122, 123, 124, 125, 1, 1, 113, 114, 115, 116, 117, 118, 119, 120, 121, 122, 123, 124, 125]</t>
  </si>
  <si>
    <t>[127, 128, 129, 130, 131, 132, 133, 134, 135, 136, 137, 138, 139, 140, 141, 142, 143, 144, 145, 146, 147, 309, 310, 311, 312, 313, 314, 315, 349, 350, 351, 352, 353, 354, 355, 356, 357, 358, 359, 360, 361, 362, 363, 364, 365, 366, 367, 368, 369, 370, 371, 372, 373, 374, 375, 376, 377, 378, 1,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1,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1,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1,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378]</t>
  </si>
  <si>
    <t>[25, 26, 27, 28, 29, 30, 1, 2, 3, 25, 26, 27, 28, 29, 151, 1, 1, 2, 1, 2, 150, 151, 1, 2, 3, 26, 27, 1, 2, 3, 25, 26, 27, 53, 54, 55, 111, 112, 113, 151]</t>
  </si>
  <si>
    <t>[20, 21, 22, 23, 24, 25, 26, 27, 28, 29, 30, 31, 32, 33, 34, 35, 36, 37, 38, 39, 40, 41, 42, 43, 44, 45, 46, 47, 48, 49, 50, 51, 52, 53, 54, 55, 56, 57, 123, 124, 125, 126, 127, 128, 129, 130, 131, 153, 154, 155, 20, 21, 22, 23, 24, 25, 26, 27, 28, 29, 30, 31, 32, 33, 34, 35, 36, 37, 38, 39, 40, 41, 42, 43, 44, 45, 46, 47, 48, 49, 50, 51, 52, 53, 54, 55, 56, 57, 58, 82, 83, 123, 124, 125, 126, 127, 128, 129, 130, 131, 132, 133, 152, 153, 154, 155, 20, 21, 22, 23, 24, 25, 26, 27, 28, 29, 30, 31, 32, 33, 34, 35, 36, 37, 38, 39, 40, 41, 42, 43, 44, 45, 46, 47, 48, 49, 50, 51, 52, 53, 54, 55, 56, 57, 58, 82, 83, 123, 124, 125, 126, 127, 128, 129, 130, 131, 132, 133, 152, 153, 154, 155, 20, 21, 22, 23, 24, 25, 26, 27, 28, 29, 30, 31, 32, 33, 34, 35, 36, 37, 38, 39, 40, 41, 42, 43, 44, 45, 46, 47, 48, 49, 50, 51, 52, 53, 54, 55, 56, 57, 58, 122, 123, 124, 125, 126, 127, 128, 129, 130, 131, 132, 133, 134, 135, 136, 137, 152, 153, 154, 155, 34, 35, 36, 37, 38, 39, 40, 41, 53, 54, 55, 56, 57, 58, 59, 60, 61, 62, 63, 64, 65, 151, 152, 153, 154, 155, 34, 35, 36, 37, 38, 39, 40, 41, 52, 53, 54, 55, 56, 57, 58, 59, 60, 61, 62, 63, 64, 65, 66, 150, 151, 152, 153, 154, 155, 34, 35, 36, 37, 38, 39, 53, 54, 55, 56, 57, 58, 59, 60, 61, 62, 63, 155, 34, 35, 36, 37, 38, 39, 40, 41, 151, 152, 153, 154, 155, 34, 35, 36, 37, 38, 39, 40, 41, 42, 53, 54, 55, 56, 57, 58, 59, 60, 61, 62, 63, 64, 155, 34, 35, 36, 37, 38, 39, 40, 41, 151, 152, 153, 154, 155, 24, 25, 26, 27, 28, 29, 30, 31, 32, 152, 153, 154, 24, 25, 26, 27, 28, 29, 30, 31, 32, 33, 34, 35, 36, 37, 38, 39, 40, 41, 42, 55, 56, 57, 58, 59, 60, 61, 62, 128, 152, 153, 154, 34, 35, 36, 37, 38, 39, 40, 41, 42, 43, 44, 45, 46, 47, 48, 49, 50, 51, 52, 53, 54, 55, 56, 57, 58, 59, 60, 61, 62, 153, 154, 155, 20, 21, 22, 23, 24, 25, 26, 27, 28, 29, 30, 31, 32, 33, 34, 35, 36, 37, 38, 39, 40, 41, 42, 43, 44, 45, 46, 47, 48, 49, 50, 51, 52, 53, 54, 55, 56, 57, 58, 127, 128, 129, 152, 153, 154, 155, 24, 25, 26, 27, 28, 29, 30, 31, 32, 33, 34, 35, 36, 37, 38, 39, 40, 41, 42, 43, 44, 54, 55, 56, 57, 58, 126, 127, 128, 129, 130, 155, 24, 25, 26, 27, 28, 29, 30, 31, 32, 33, 34, 35, 36, 37, 38, 39, 40, 41, 42, 43, 44, 45, 46, 47, 48, 49, 50, 51, 52, 53, 54, 55, 56, 57, 58, 125, 126, 127, 128, 129, 130, 153, 154, 155, 24, 25, 26, 27, 28, 29, 30, 31, 32, 33, 34, 35, 36, 37, 38, 39, 40, 41, 42, 43, 44, 45, 46, 47, 48, 49, 50, 51, 52, 53, 54, 55, 56, 57, 58, 59, 60, 61, 128, 129, 153, 154, 155, 24, 25, 26, 27, 28, 29, 30, 31, 32, 33, 34, 35, 36, 37, 38, 39, 40, 41, 42, 43, 44, 45, 46, 47, 48, 49, 50, 51, 52, 53, 54, 55, 56, 57, 58, 128, 129, 130, 153, 154, 155, 24, 25, 26, 27, 28, 29, 30, 31, 32, 33, 34, 35, 36, 37, 38, 39, 40, 41, 42, 43, 44, 54, 55, 56, 57, 58, 124, 125, 126, 127, 128, 129, 130, 131, 132, 153, 154, 155, 24, 25, 26, 27, 28, 29, 30, 31, 32, 33, 34, 35, 36, 37, 38, 39, 40, 41, 42, 43, 44, 45, 46, 47, 48, 49, 50, 51, 52, 53, 54, 55, 56, 57, 58, 124, 125, 126, 127, 128, 129, 130, 153, 154, 155, 1, 2, 3, 4, 5, 6, 7, 8, 9, 10, 11, 12, 13, 14, 15, 16, 17, 18, 19, 20, 21, 22, 23, 24, 25, 26, 27, 28, 29, 52, 53, 54, 55, 56, 57, 58, 59, 60, 61, 62, 63, 150, 151, 152, 153, 154, 155, 1, 2, 3, 4, 5, 6, 7, 8, 9, 10, 11, 12, 13, 14, 15, 16, 17, 18, 19, 20, 21, 22, 23, 24, 25, 26, 27, 28, 29, 30, 31, 32, 53, 54, 55, 56, 57, 58, 59, 60, 61, 62, 63, 64, 150, 151, 152, 153, 154, 155, 24, 25, 26, 27, 28, 29, 30, 31, 32, 33, 34, 35, 36, 37, 38, 58, 59, 60, 61, 62, 63, 154, 155, 24, 25, 26, 27, 28, 29, 30, 31, 32, 33, 34, 35, 36, 37, 38, 39, 40, 41, 42, 43, 53, 54, 55, 56, 57, 58, 59, 60, 61, 62, 63, 155, 24, 25, 26, 27, 28, 29, 30, 31, 32, 33, 34, 35, 36, 37, 38, 39, 40, 41, 42, 56, 57, 58, 59, 60, 61, 62, 63, 155, 54, 55, 56, 57, 58, 59, 60, 61, 62, 63, 155, 38, 39, 54, 55, 56, 57, 58, 59, 60, 61, 62, 63, 151, 152, 153, 154, 155, 1, 2, 3, 4, 5, 6, 7, 8, 9, 10, 11, 12, 13, 14, 15, 16, 17, 18, 19, 20, 21, 22, 23, 24, 25, 26, 27, 28, 29, 30, 31, 32, 33, 34, 35, 36, 37, 38, 39, 40, 41, 42, 43, 44, 45, 46, 47, 48, 49, 50, 51, 52, 53, 54, 55, 56, 57, 58, 59, 1, 2, 3, 4, 5, 6, 7, 8, 9, 10, 11, 12, 13, 14, 15, 16, 17, 18, 19, 20, 21, 22, 23, 24, 25, 26, 27, 28, 29, 30, 31, 32, 33, 34, 35, 36, 37, 38, 39, 40, 41, 42, 43, 44, 45, 46, 47, 48, 49, 50, 51, 52, 53, 54, 55, 56, 57, 58, 59, 60, 61, 62, 63, 153, 154, 155, 20, 21, 22, 23, 24, 25, 26, 27, 28, 29, 30, 31, 32, 33, 34, 35, 36, 37, 38, 39, 40, 41, 42, 54, 55, 56, 57, 58, 59, 60, 61, 62, 129, 130, 131, 150, 151, 152, 153, 154, 155, 20, 21, 22, 23, 24, 25, 26, 27, 28, 29, 30, 31, 32, 33, 34, 35, 36, 37, 38, 39, 40, 41, 42, 54, 55, 56, 57, 58, 59, 60, 61, 62, 151, 152, 153, 154, 155]</t>
  </si>
  <si>
    <t>[13, 14, 490, 13, 14, 490, 13, 14, 490, 13, 14, 10, 11, 12, 13, 10, 11, 12, 13, 14, 10, 11, 12, 13, 14, 10, 11, 12, 13, 14, 13, 13, 14, 13, 14, 501, 502, 503, 504, 505, 506, 507, 508, 509, 510, 511, 512, 513, 514, 515, 516, 13, 14, 497, 498, 499, 500, 501, 502, 503, 504, 505, 506, 507, 508, 509, 510, 511, 512, 513, 514, 515, 516, 13, 14, 508, 509, 510, 511, 512, 513, 514, 515, 516, 13, 14, 491, 492, 505, 506, 507, 508, 509, 510, 511, 512, 513, 514, 515, 516, 13, 486, 487, 488, 489, 490, 491, 492, 493, 494, 495, 496, 497, 498, 499, 500, 501, 502, 503, 504, 505, 506, 507, 508, 509, 510, 511, 512, 513, 514, 515, 516, 13, 14, 145, 484, 485, 486, 487, 488, 489, 490, 491, 492, 493, 494, 495, 496, 497, 498, 499, 500, 501, 502, 503, 504, 505, 506, 507, 508, 509, 510, 511, 512, 513, 514, 515, 516, 1, 2, 3, 4, 5, 6, 7, 8, 9, 10, 11, 12, 13, 507, 508, 509, 510, 511, 512, 513, 514, 515, 516, 517, 518, 519, 520, 521, 522, 523, 524, 525, 13, 1, 2, 3, 4, 5, 6, 7, 8, 9, 10, 11, 12, 13, 507, 508, 509, 510, 511, 512, 513, 514, 515, 516, 517, 518, 519, 520, 521, 522, 523, 524, 525, 1, 2, 3, 4, 5, 6, 7, 8, 9, 10, 11, 12, 13, 506, 507, 508, 509, 510, 511, 512, 513, 514, 515, 516, 517, 518, 519, 520, 521, 522, 523, 524, 525, 1, 2, 3, 4, 5, 6, 7, 8, 9, 10, 11, 12, 13, 506, 507, 508, 509, 510, 511, 512, 513, 514, 515, 516, 517, 518, 519, 520, 521, 522, 523, 524, 525, 1, 2, 3, 4, 5, 6, 7, 8, 9, 10, 11, 12, 13, 14, 505, 506, 507, 508, 509, 510, 511, 512, 513, 514, 515, 516, 517, 518, 519, 520, 521, 522, 523, 524, 525, 1, 2, 3, 4, 5, 6, 7, 8, 9, 10, 11, 12, 13, 14, 501, 502, 503, 504, 505, 506, 507, 508, 509, 510, 511, 512, 513, 514, 515, 516, 517, 518, 519, 520, 521, 522, 523, 524, 525, 526, 527, 528, 529, 530, 531, 532, 1, 2, 3, 4, 5, 6, 7, 8, 9, 10, 11, 12, 508, 509, 510, 511, 512, 513, 514, 515, 516, 517, 518, 519, 520, 521, 522, 523, 524, 525, 526, 527, 528, 529, 530, 531, 532, 1, 2, 3, 4, 5, 6, 7, 8, 9, 10, 11, 12, 13, 14, 498, 499, 500, 501, 502, 503, 504, 505, 506, 507, 508, 509, 510, 511, 512, 513, 514, 515, 516, 517, 518, 519, 520, 521, 522, 523, 524, 525, 526, 527, 528, 529, 530, 531, 532, 1, 2, 3, 4, 5, 6, 7, 8, 9, 10, 11, 12, 13, 497, 498, 499, 500, 501, 502, 503, 504, 505, 506, 507, 508, 509, 510, 511, 512, 513, 514, 515, 516, 517, 518, 519, 520, 521, 522, 523, 524, 525, 526, 527, 528, 529, 530, 531, 532, 1, 2, 3, 4, 5, 6, 7, 8, 9, 10, 11, 12, 13, 14, 497, 498, 499, 500, 501, 502, 503, 504, 505, 506, 507, 508, 509, 510, 511, 512, 513, 514, 515, 516, 517, 518, 519, 520, 521, 522, 523, 524, 525, 526, 527, 528, 529, 530, 531, 532, 1, 2, 3, 4, 5, 6, 7, 8, 9, 10, 11, 12, 13, 14, 506, 507, 508, 509, 510, 511, 512, 513, 514, 515, 516, 517, 518, 519, 520, 521, 522, 523, 524, 525, 526, 527, 528, 529, 530, 531, 532, 1, 2, 3, 4, 5, 6, 7, 8, 9, 10, 11, 12, 13, 14, 497, 498, 499, 500, 501, 502, 503, 504, 505, 506, 507, 508, 509, 510, 511, 512, 513, 514, 515, 516, 517, 518, 519, 520, 521, 522, 523, 524, 525, 526, 527, 528, 529, 530, 531, 532, 1, 2, 3, 4, 5, 6, 7, 8, 9, 10, 11, 12, 13, 14, 500, 501, 502, 503, 504, 505, 506, 507, 508, 509, 510, 511, 512, 513, 514, 515, 516, 517, 518, 519, 520, 521, 522, 523, 524, 525, 526, 527, 528, 529, 530, 531, 532]</t>
  </si>
  <si>
    <t>[15, 16, 17, 18, 19, 20, 21, 22, 23, 24, 25, 26, 27, 28, 29, 30, 31, 32, 33, 80, 81, 82, 83, 84, 85, 86, 87, 88, 89, 187, 188, 189, 190, 191, 192, 193, 194, 195, 196, 197, 198, 199, 200, 201, 202, 338, 339, 340]</t>
  </si>
  <si>
    <t>[1, 2, 3, 4, 5, 6, 90, 91, 92, 93, 94, 95, 96, 97, 98, 99, 100, 101, 102, 103, 104, 105, 106, 107, 108, 109, 110, 411, 89, 90, 91, 92, 93, 94, 95, 96, 97, 98, 99, 100, 101, 102, 103, 104, 105, 106, 107, 108, 109, 410, 411, 90, 91, 92, 93, 94, 95, 96, 97, 98, 99, 100, 101, 102, 103, 104, 105, 106, 107, 108, 109, 411, 6, 7, 90, 91, 92, 93, 94, 95, 96, 97, 98, 99, 100, 101, 102, 103, 104, 105, 106, 107, 108, 109, 110, 111, 211, 212, 410, 411]</t>
  </si>
  <si>
    <t>[41, 41, 42, 43, 104, 105, 104, 105, 41, 42, 43, 41, 42, 43, 41, 42]</t>
  </si>
  <si>
    <t>[1, 2, 3, 4, 5, 6, 7, 8, 9, 10, 11, 12,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1, 2, 3, 4, 5, 6, 7, 8, 9, 10, 11,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264]</t>
  </si>
  <si>
    <t>[84, 85, 86, 87, 88, 89, 209, 210, 82, 83, 84, 85, 86, 87, 88, 210, 82, 83, 84, 85, 86, 87, 88, 89, 82, 83, 84, 85, 86, 87, 209, 210, 82, 83, 84, 85, 86, 87, 88, 209, 210, 82, 83, 84, 210, 82, 83, 84, 85, 209, 210, 82, 83, 84, 85, 86, 87, 88, 82, 83, 84, 85, 86, 87, 88, 89, 82, 83, 84, 85, 86, 87, 88, 209, 210, 82, 83, 84, 85, 86, 87, 88, 209, 210, 82, 83, 84, 85, 86, 87, 88, 209, 210, 82, 83, 84, 85, 86, 87, 88, 209, 210, 82, 83, 84, 85, 86, 87, 88, 82, 83, 84, 85, 86, 87, 88, 89, 81, 82, 83, 84, 85, 86, 87, 88, 89, 208, 209, 210, 81, 82, 83, 84, 85, 86, 87, 88, 89, 208, 209, 210]</t>
  </si>
  <si>
    <t>[23, 24, 25, 26, 27, 28, 29, 30, 31, 32, 33, 34, 35, 133, 134, 135, 136, 23, 24, 25, 26, 27, 28, 129, 130, 131, 132, 133, 23, 24, 25, 26, 27, 28, 29, 30, 130, 131, 132, 133, 23, 24, 25, 26, 27, 28, 29, 30, 31, 129, 130, 131, 132, 133, 23, 24, 25, 26, 27, 28, 29, 30, 31, 57, 58, 59, 60, 61, 62, 129, 130, 131, 132, 133, 23, 24, 25, 26, 27, 28, 29, 30, 31, 32, 33, 56, 57, 58, 59, 130, 131, 132, 133, 23, 24, 25, 26, 27, 28, 29, 30, 31, 58, 59, 60, 129, 130, 131, 132, 133, 23, 24, 25, 26, 27, 28, 29, 30, 31, 56, 57, 58, 59, 131, 132, 133, 31, 130, 131, 132, 133, 134, 135, 136, 137, 138, 139, 140, 141, 142, 143, 144, 31, 32, 131, 132, 133, 134, 135, 136, 137, 138, 139, 140, 141, 142, 143, 144, 31, 32, 31, 32, 33, 34, 35, 58, 59, 60, 61, 130, 131, 132, 133, 134, 135, 136, 137, 138, 139, 140, 141, 142, 143, 144, 29, 30, 31, 32, 33, 34, 130, 131, 132, 133, 134, 135, 136, 137, 138, 139, 140, 141, 142, 143, 144, 29, 30, 31, 32, 33, 130, 131, 132, 133, 134, 135, 136, 137, 138, 139, 140, 141, 142, 143, 144, 29, 30, 31, 32, 33, 130, 131, 132, 133, 134, 135, 136, 137, 138, 139, 140, 141, 142, 143, 144, 29, 30, 31, 32, 33, 34, 35, 129, 130, 131, 132, 133, 134, 135, 136, 137, 138, 139, 140, 141, 142, 143, 144, 29, 30, 31, 32, 33, 34, 130, 131, 132, 133, 134, 135, 136, 137, 138, 139, 140, 141, 142, 143, 144, 29, 30, 31, 32, 33, 130, 131, 132, 133, 134, 135, 136, 137, 138, 139, 140, 141, 142, 143, 144, 29, 30, 31, 32, 33, 34, 22, 23, 24, 25, 26, 27, 28, 29, 30, 31, 32, 55, 56, 57, 58, 59, 60, 61, 62, 63, 107, 108, 109, 324, 325, 326, 327, 328, 356, 357, 358, 359, 360, 361, 362,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60, 61, 132, 133, 22, 23, 24, 25, 26, 27, 28, 29, 30, 31, 32, 33, 34, 324, 325, 326, 327, 328, 354, 355, 356, 357, 358, 359, 360, 361, 362,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22, 23, 24, 25, 26, 27, 28, 29, 30, 31, 32, 33, 34, 55, 56, 57, 58, 59, 60, 61, 62, 63, 107, 108, 109, 324, 325, 326, 327, 328, 352, 353, 354, 355, 356, 357, 358, 359, 360, 361,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22, 23, 24, 25, 26, 27, 28, 29, 30, 31, 32, 33, 34, 55, 56, 57, 58, 59, 60, 61, 62, 63, 107, 108, 109, 324, 325, 326, 327, 328, 355, 356, 357, 358, 359, 360, 361,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29, 30, 31, 130, 131, 132, 133, 134, 135, 136, 137, 138, 139, 140, 141, 142, 143, 144, 29, 30, 31, 32, 33, 29, 30, 31, 60, 61, 22, 23, 24, 25, 26, 27, 28, 29, 30, 31, 32, 55, 56, 57, 58, 59, 60, 61, 62, 63, 107, 108, 109, 320, 321, 322, 323, 324, 325, 326, 327, 328, 355, 356, 357, 358, 359, 360, 361, 362,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22, 23, 24, 25, 26, 27, 28, 29, 30, 31, 32, 55, 56, 57, 58, 59, 60, 61, 62, 63, 107, 108, 109, 320, 321, 322, 323, 324, 325, 326, 327, 328, 355, 356, 357, 358, 359, 360, 361, 362,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461]</t>
  </si>
  <si>
    <t>[16, 17, 18, 182, 183, 184, 185, 186, 16, 17, 18, 19, 20, 184, 185, 186, 21, 22, 50, 51, 52, 53, 54, 185, 186, 187, 188, 189, 190, 49, 50, 51, 185, 51, 52, 53, 54, 55, 56, 57, 58, 59, 60, 61, 62, 63, 64, 65, 66, 183, 184, 185, 186, 49, 50, 51, 52, 53, 54, 55, 56, 57, 58, 59, 60, 61, 62, 63, 64, 65, 66, 67, 68, 183, 184, 185, 186, 146, 147, 148, 146, 147, 148, 146, 147, 148, 146, 147, 148, 51, 52, 53, 54, 55, 56, 57, 58, 59, 60, 61, 62, 63, 64, 65, 66, 182, 183, 184, 185, 186, 46, 47, 48, 49, 50, 51, 52, 53, 54, 55, 56, 57, 58, 59, 60, 61, 62, 63, 64, 65, 66, 186, 49, 50, 51, 52, 53, 54, 55, 56, 57, 58, 59, 60, 61, 62, 63, 64, 186, 50, 51, 52, 53, 54, 55, 56, 57, 58, 59, 60, 61, 62, 63, 64, 185, 186, 49, 50, 51, 52, 53, 54, 55, 56, 63, 64, 65, 185, 186, 186, 50, 51, 52, 53, 186, 184, 185, 186, 183, 184, 185, 186, 147, 145, 146, 147, 146, 147, 146, 147, 145, 146, 147, 146, 147, 148, 68, 146, 147, 148, 146, 147, 148, 68, 146, 147, 148, 146, 147, 148, 68, 69, 68, 147, 148, 148, 68, 146, 147, 148, 68, 148, 68, 148, 148, 68, 146, 147, 148, 147, 148, 148, 68, 147, 148, 148, 68, 147, 148, 148, 68, 148, 148, 68, 148, 148, 68, 147, 148, 148, 68, 147, 148, 68, 148, 147, 148, 68, 69, 70, 146, 147, 148, 68, 145, 146, 147, 148, 68, 148, 68, 69, 146, 147, 148, 68, 146, 147, 148, 68, 148, 147, 148, 68, 68, 147, 148, 148, 67, 68, 174, 175, 176, 177, 178, 179, 180, 181, 182, 183, 184, 185, 186, 184, 185, 186, 184, 185, 186, 67, 172, 173, 174, 175, 176, 177, 178, 179, 180, 181, 182, 183, 184, 185, 186, 67, 68, 175, 176, 177, 178, 179, 180, 181, 182, 183, 184, 185, 186, 169, 170, 171, 172, 173, 174, 175, 176, 177, 178, 179, 180, 181, 182, 183, 184, 185, 186, 59, 60, 61, 62, 63, 64, 65, 66, 81, 82, 83, 84, 85, 86, 87, 88, 89, 90, 91, 92, 93, 94, 95, 96, 97, 98, 183, 184, 185, 186, 61, 62, 63, 64, 65, 66, 67, 82, 83, 84, 85, 86, 87, 88, 89, 90, 91, 92, 93, 94, 95, 96, 97, 183, 184, 185, 186, 61, 62, 63, 64, 65, 66, 67, 180, 181, 182, 183, 184, 185, 186, 66, 67, 183, 184, 185, 186, 21, 50, 51, 52, 53, 54, 55, 184, 185, 186, 50, 51, 52, 53, 54, 63, 64, 65, 186, 49, 50, 51, 52, 53, 186]</t>
  </si>
  <si>
    <t>[547, 548, 562, 563, 564, 565, 640, 641, 642, 643, 562, 563, 564, 565, 575, 576, 641, 642, 700, 701, 562, 563, 564, 565, 641, 642, 643, 561, 562, 563, 564, 565, 278, 279, 280, 281, 282, 385, 386, 387, 388, 389, 390, 391, 392, 393, 394, 395, 396, 397, 398, 399, 400, 401, 402, 403, 404, 405, 406, 407, 408, 409, 410, 411, 412, 413, 414, 415, 416, 417, 418, 419, 420, 421, 422, 423, 424, 425, 426]</t>
  </si>
  <si>
    <t>[413, 414, 415, 383, 384, 385, 386, 387, 388, 389, 390, 391, 392, 393, 394, 395, 396, 397, 398, 399, 400, 401, 402, 403, 404, 405, 406, 407, 408, 409, 410, 411, 412, 413, 414, 415]</t>
  </si>
  <si>
    <t>[91, 92, 93, 91, 92, 93, 91, 92, 93, 20, 21, 22, 23, 24, 25, 26, 27, 28, 91, 92, 93, 20, 21, 22, 23, 24, 25, 26, 27, 28, 20, 21, 22, 23, 24, 25, 26, 27, 28, 20, 21, 22, 23, 24, 25, 26, 27, 28, 93]</t>
  </si>
  <si>
    <t>[80, 81, 82, 132, 160, 161, 80, 160, 161, 161, 80, 160, 161, 80, 81, 80, 160, 161, 80, 132, 160, 161, 160, 161, 80, 161, 160, 161, 80, 161, 80, 81, 82, 83, 159, 160, 161, 13, 14, 15, 16, 17, 18, 19, 20, 21, 22, 23, 24, 25, 26, 27, 28, 29, 30, 31, 32, 33, 34, 35, 36, 37, 38, 39, 40, 41, 42, 43, 44, 45, 46, 47, 48, 49, 50, 51, 52, 53, 54, 55, 56, 57, 58, 59, 60, 61, 62, 63, 64, 65, 66, 67, 68, 69, 70, 71, 72, 73, 74, 75, 76, 77, 78, 79, 80,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13, 14, 15, 16, 17, 18, 19, 20, 21, 22, 23, 24, 25, 26, 27, 28, 29, 30, 31, 32, 33, 34, 35, 36, 37, 38, 39, 40, 41, 42, 43, 44, 45, 46, 47, 48, 49, 50, 51, 52, 53, 54, 55, 56, 57, 58, 59, 60, 61, 62, 63, 64, 65, 66, 67, 68, 69, 70, 71, 72, 73, 74, 75, 76, 77, 78, 79, 80,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13, 14, 15, 16, 17, 18, 19, 20, 21, 22, 23, 24, 25, 26, 27, 28, 29, 30, 31, 32, 33, 34, 35, 36, 37, 38, 39, 40, 41, 42, 43, 44, 45, 46, 47, 48, 49, 50, 51, 52, 53, 54, 55, 56, 57, 58, 59, 60, 61, 62, 63, 64, 65, 66, 67, 68, 69, 70, 71, 72, 73, 74, 75, 76, 77, 78, 79, 80,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13, 14, 15, 16, 17, 18, 19, 20, 21, 22, 23, 24, 25, 26, 27, 28, 29, 30, 31, 32, 33, 34, 35, 36, 37, 38, 39, 40, 41, 42, 43, 44, 45, 46, 47, 48, 49, 50, 51, 52, 53, 54, 55, 56, 57, 58, 59, 60, 61, 62, 63, 64, 65, 66, 67, 68, 69, 70, 71, 72, 73, 74, 75, 76, 77, 78, 79, 80,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235]</t>
  </si>
  <si>
    <t>[82, 83, 84, 85, 86, 87, 88, 89, 146, 147, 148, 149, 150, 151, 152, 153, 154, 155, 156, 157, 158, 159, 160, 161, 162, 163, 164, 165, 166, 167, 168, 169, 82, 83, 84, 85, 86, 87, 88, 89, 146, 147, 148, 149, 150, 151, 152, 153, 154, 155, 156, 157, 158, 159, 160, 161, 162, 163, 164, 165, 166, 167, 168, 169, 82, 83, 84, 85, 86, 87, 88, 89, 146, 147, 148, 149, 150, 151, 152, 153, 154, 155, 156, 157, 158, 159, 160, 161, 162, 163, 164, 165, 166, 167, 168, 169, 82, 83, 84, 85, 86, 87, 88, 89, 146, 147, 148, 149, 150, 151, 152, 153, 154, 155, 156, 157, 158, 159, 160, 161, 162, 163, 164, 165, 166, 167, 168, 169, 82, 83, 84, 85, 86, 87, 88, 89, 146, 147, 148, 149, 150, 151, 152, 153, 154, 155, 156, 157, 158, 159, 160, 161, 162, 163, 164, 165, 166, 167, 168, 169, 82, 83, 84, 85, 86, 87, 88, 89, 146, 147, 148, 149, 150, 151, 152, 153, 154, 155, 156, 157, 158, 159, 160, 161, 162, 163, 164, 165, 166, 167, 168, 169, 82, 83, 84, 85, 86, 87, 88, 89, 146, 147, 148, 149, 150, 151, 152, 153, 154, 155, 156, 157, 158, 159, 160, 161, 162, 163, 164, 165, 166, 167, 168, 169, 82, 83, 84, 85, 86, 87, 88, 89, 146, 147, 148, 149, 150, 151, 152, 153, 154, 155, 156, 157, 158, 159, 160, 161, 162, 163, 164, 165, 166, 167, 168, 169, 82, 83, 84, 85, 86, 87, 88, 89, 146, 147, 148, 149, 150, 151, 152, 153, 154, 155, 156, 157, 158, 159, 160, 161, 162, 163, 164, 165, 166, 167, 168, 169, 82, 83, 84, 85, 86, 87, 88, 89, 146, 147, 148, 149, 150, 151, 152, 153, 154, 155, 156, 157, 158, 159, 160, 161, 162, 163, 164, 165, 166, 167, 168, 169, 82, 83, 84, 85, 86, 87, 88, 89]</t>
  </si>
  <si>
    <t>[72, 73, 74, 134, 135, 134, 135]</t>
  </si>
  <si>
    <t>[134, 195, 196, 197, 198, 199, 200, 201, 202, 203, 204, 205, 206, 207, 208, 209, 210, 211, 212, 213, 214, 215, 216, 243, 244, 245, 246, 247, 248, 249, 250, 251, 252, 253, 254, 255, 256, 257, 258, 259, 260, 261, 262, 263, 55, 134, 194, 195, 196, 197, 198, 199, 200, 201, 202, 203, 204, 205, 206, 207, 208, 209, 210, 211, 212, 213, 214, 215, 216, 243, 244, 245, 246, 247, 248, 249, 250, 251, 252, 253, 254, 255, 256, 257, 258, 259, 260, 261, 262, 263, 135, 136, 196, 197, 198, 199, 200, 201, 202, 203, 204, 205, 206, 207, 208, 209, 210, 211, 212, 213, 214, 215, 243, 244, 245, 246, 247, 248, 249, 250, 251, 252, 253, 254, 255, 256, 257, 258, 259, 260, 261, 262, 349, 133, 134, 135, 136, 195, 196, 197, 198, 199, 200, 201, 202, 203, 204, 205, 206, 207, 208, 209, 210, 211, 212, 213, 214, 215, 216, 243, 244, 245, 246, 247, 248, 249, 250, 251, 252, 253, 254, 255, 256, 257, 258, 259, 260, 261, 262, 349, 134, 195, 196, 197, 198, 199, 200, 201, 202, 203, 204, 205, 206, 207, 208, 209, 210, 211, 212, 213, 214, 215, 216, 243, 244, 245, 246, 247, 248, 249, 250, 251, 252, 253, 254, 255, 256, 257, 258, 259, 260, 261, 262, 263]</t>
  </si>
  <si>
    <t>[320, 321, 322, 323, 324, 325, 326, 327, 319, 320, 321, 322, 323, 324, 325, 326, 327, 328, 329, 330, 18, 19, 20, 21, 22, 320, 321, 322, 323, 324, 325, 326, 327, 328, 329, 18, 19, 20, 21, 22, 320, 321, 322, 323, 324, 325, 326, 327, 328]</t>
  </si>
  <si>
    <t>[296, 297, 298, 299, 300, 301, 302, 303, 304, 305, 291, 292, 293, 294, 295, 296, 297, 298, 299, 300, 301, 302, 303, 304, 305, 292, 293, 294, 295, 296, 297, 298, 299, 300, 301, 302, 303, 304, 305, 292, 293, 294, 295, 296, 297, 298, 299, 300, 301, 302, 303, 304, 305, 293, 294, 295, 296, 297, 298, 299, 300, 301, 302, 303, 304, 305, 292, 293, 294, 295, 296, 297, 298, 299, 300, 301, 302, 303, 304, 305, 286, 287, 288, 289, 290, 291, 292, 293, 294, 295, 296, 297, 298, 299, 300, 301, 302, 303, 304, 305, 286, 287, 288, 289, 290, 291, 292, 293, 294, 295, 296, 297, 298, 299, 300, 301, 302, 303, 304, 305]</t>
  </si>
  <si>
    <t>[46, 47, 48, 318, 319, 320, 321, 322, 323, 387, 388, 389, 390, 391, 392, 393, 394, 395, 396, 397, 398, 399, 400, 401, 402, 403, 404, 405, 406, 407, 408, 409, 410, 411, 46, 47, 48, 316, 317, 318, 319, 320, 321, 322, 323, 324, 325, 326, 387, 388, 389, 390, 391, 392, 393, 394, 395, 396, 397, 398, 399, 400, 401, 402, 403, 404, 405, 406, 407, 408, 409, 410, 411, 142, 143, 144, 145, 146, 147, 148, 149, 150, 151, 311, 312, 313, 314, 315, 316, 317, 318, 319, 320, 321, 322, 323, 324, 325, 326, 327, 328, 329, 386, 387, 388, 389, 390, 391, 392, 393, 394, 395, 396, 397, 398, 399, 400, 401, 402, 403, 404, 405, 406, 407, 408, 409, 410, 411, 81, 139, 183, 310, 311, 312, 313, 314, 315, 316, 317, 318, 319, 320, 321, 322, 323, 324, 325, 326, 327, 328, 329, 330, 331, 386, 387, 388, 389, 390, 391, 392, 393, 397, 398, 399, 400, 401, 402, 403, 404, 405, 406, 407, 408, 409, 410, 411, 46, 47, 48, 143, 144, 145, 318, 319, 320, 321, 322, 323, 324, 325, 387, 388, 389, 390, 391, 392, 393, 394, 395, 396, 397, 398, 399, 400, 401, 402, 403, 404, 405, 406, 407, 408, 409, 410, 411, 20, 182, 183, 184, 314, 315, 316, 317, 318, 319, 320, 321, 322, 323, 324, 325, 326, 327, 328, 387, 388, 389, 390, 391, 392, 399, 400, 401, 402, 403, 404, 405, 406, 407, 408, 409, 410, 411, 46, 47, 48, 182, 183, 184, 185, 186, 187, 188, 317, 318, 319, 320, 321, 322, 323, 324, 388, 389, 390, 391, 392, 398, 399, 400, 401, 402, 403, 404, 405, 406, 407, 408, 409, 410, 411, 46, 47, 48, 147, 148, 320, 321, 322, 323, 324, 387, 388, 389, 390, 391, 392, 393, 396, 397, 398, 399, 400, 401, 402, 403, 404, 405, 406, 407, 408, 409, 410, 411, 20, 48, 146, 147, 183, 184, 185, 186, 187, 188, 317, 318, 319, 320, 321, 322, 323, 324, 387, 388, 389, 390, 391, 392, 398, 399, 400, 401, 402, 403, 404, 405, 406, 407, 408, 409, 410, 411, 143, 318, 319, 320, 321, 322, 323, 324, 325, 387, 388, 389, 390, 391, 392, 393, 398, 399, 400, 401, 402, 403, 404, 405, 406, 407, 408, 409, 410, 411, 10, 11, 12, 13, 14, 15, 16, 17, 18, 19, 42, 43, 44, 45, 46, 47, 48, 268, 269, 270, 271, 272, 310, 311, 312, 313, 314, 315, 316, 317, 318, 319, 320, 321, 322, 323, 324, 325, 326, 327, 328, 329, 330, 331, 388, 389, 390, 391, 392, 393, 397, 398, 399, 400, 401, 402, 403, 404, 405, 406, 407, 408, 409, 410, 411, 10, 11, 12, 13, 14, 15, 16, 17, 18, 19, 46, 47, 48, 144, 145, 146, 147, 148, 149, 150, 311, 312, 313, 314, 315, 316, 317, 318, 319, 320, 321, 322, 323, 324, 325, 326, 327, 328, 329, 330, 387, 388, 389, 390, 391, 392, 393, 394, 395, 396, 397, 398, 399, 400, 401, 402, 403, 404, 405, 406, 407, 408, 409, 410, 411, 10, 11, 12, 13, 14, 15, 16, 17, 18, 19, 20, 21, 45, 46, 47, 48, 182, 183, 184, 185, 186, 187, 188, 310, 311, 312, 313, 314, 315, 316, 317, 318, 319, 320, 321, 322, 323, 324, 325, 326, 327, 328, 329, 387, 388, 389, 390, 391, 392, 397, 398, 399, 400, 401, 402, 403, 404, 405, 406, 407, 408, 409, 410, 411, 10, 11, 12, 13, 14, 15, 16, 17, 18, 19, 318, 319, 320, 321, 322, 323, 324, 325, 387, 388, 389, 390, 391, 392, 393, 394, 395, 396, 397, 398, 399, 400, 401, 402, 403, 404, 405, 406, 407, 408, 409, 410, 411, 10, 11, 12, 13, 14, 15, 16, 17, 18, 19, 45, 46, 47, 48, 49, 182, 183, 184, 185, 186, 268, 269, 270, 271, 272, 310, 311, 312, 313, 314, 315, 316, 317, 318, 319, 320, 321, 322, 323, 324, 325, 326, 327, 328, 329, 330, 389, 390, 391, 392, 393, 398, 399, 400, 401, 402, 403, 404, 405, 406, 407, 408, 409, 410, 411, 10, 11, 12, 13, 14, 15, 16, 17, 18, 19, 46, 47, 48, 49, 143, 144, 145, 146, 147, 148, 149, 319, 320, 321, 322, 323, 324, 325, 387, 388, 389, 390, 391, 392, 393, 394, 395, 396, 397, 398, 399, 400, 401, 402, 403, 404, 405, 406, 407, 408, 409, 410, 411]</t>
  </si>
  <si>
    <t>[1, 2, 3, 4, 5, 6, 7, 50, 51, 52, 53, 54, 55, 56, 57, 276, 277, 278, 1, 2, 3, 4, 5, 6, 7, 50, 51, 52, 53, 54, 55, 56, 57, 276, 277, 278, 279, 1, 2, 3, 4, 5, 6, 50, 51, 52, 53, 54, 158, 159, 218, 219, 245, 246, 247, 277, 399, 400, 1, 2, 3, 4, 5, 6, 7, 54, 55, 158, 159, 300, 301, 302, 303, 1, 2, 3, 4, 5, 6, 7, 1, 2, 3, 4, 5, 52, 53, 54, 55, 1, 2, 3, 4, 5, 53, 54, 157, 158, 244, 245, 246, 247, 276, 277, 278, 301, 302, 303, 331, 332, 399, 400, 1, 2, 3, 4, 5, 6, 54, 55, 56, 57, 1, 2, 3, 4, 5, 6, 53, 54, 158, 159, 276, 277, 278, 300, 301, 302, 399, 400, 1, 2, 3, 4, 5, 6, 7, 53, 54, 1, 2, 3, 4, 5, 6, 53, 54, 158, 245, 246, 247, 276, 277, 278, 279, 1, 2, 3, 4, 5, 6, 7, 54, 300, 301, 1, 2, 3, 4, 5, 6, 53, 54, 158, 159, 276, 277, 278, 1, 2, 3, 4, 5, 6, 7, 53, 54, 358, 359, 360, 1, 2, 3, 4, 5, 276, 277, 278, 279, 1, 2, 3, 4, 5, 52, 53, 54, 55, 56, 1, 2, 3, 4, 5, 6, 7, 8, 9, 10, 1, 2, 3, 4, 5, 6, 7, 8, 9, 1, 2, 3, 4, 5, 6, 7, 8, 9, 1, 2, 3, 4, 5, 6, 7, 8, 9, 1, 2, 3, 4, 5, 6, 7, 8, 9, 1, 2, 3, 4, 5, 6, 7, 8, 9, 1, 2, 3, 4, 5, 6, 7, 8, 9, 1, 2, 3, 4, 5, 6, 7, 8, 9, 1, 2, 3, 4, 5, 6, 7, 8, 9]</t>
  </si>
  <si>
    <t>[9, 10, 11, 12, 13, 14, 15, 16, 17, 91, 92, 93, 94, 95, 96, 97, 98, 99, 100, 101, 102, 179, 180, 181, 182, 183, 184, 185, 186, 187, 320, 321, 322, 323, 324, 325, 326, 327, 9, 10, 11, 12, 13, 14, 15, 93, 94, 95, 96, 97, 98, 181, 182, 183, 184, 185, 186, 266, 267, 268, 269, 270, 322, 323, 324, 325, 326, 327, 9, 10, 11, 12, 54, 92, 93, 94, 95, 96, 97, 98, 99, 100, 101, 102, 179, 180, 181, 182, 183, 184, 185, 186, 187, 265, 266, 267, 320, 321, 322, 323, 324, 325, 326, 327, 9, 10, 11, 12, 13, 265, 266, 267, 268, 269, 270, 271, 322, 323, 324, 325, 326, 327, 9, 10, 11, 12, 13, 14, 53, 54, 55, 91, 92, 93, 94, 95, 96, 97, 98, 99, 100, 101, 102, 179, 180, 181, 182, 183, 184, 185, 186, 187, 321, 322, 323, 324, 325, 326, 327, 9, 10, 11, 12, 13, 14, 15, 93, 94, 95, 96, 97, 98, 99, 100, 180, 181, 182, 183, 184, 185, 322, 323, 324, 325, 326, 327, 9, 10, 11, 12, 13, 92, 93, 94, 95, 96, 97, 98, 99, 174, 175, 176, 177, 178, 179, 180, 181, 182, 183, 184, 185, 186, 187, 264, 265, 266, 267, 320, 321, 322, 323, 324, 325, 326, 327, 9, 10, 11, 12, 265, 266, 267, 268, 269, 270, 322, 323, 324, 325, 326, 327, 9, 10, 11, 12, 13, 27, 28, 94, 95, 96, 97, 98, 179, 180, 181, 182, 183, 184, 185, 186, 322, 323, 324, 325, 326, 327, 9, 10, 11, 12, 13, 14, 15, 16, 17, 18, 19, 20, 21, 22, 23, 24, 25, 26, 27, 28, 29, 30, 31, 32, 33, 34, 35, 36, 37, 38, 39, 40, 41, 42, 43, 44, 45, 52, 53, 54, 55, 56, 57, 92, 93, 94, 95, 96, 97, 98, 99, 100, 101, 102, 103, 174, 175, 176, 177, 178, 179, 180, 181, 182, 183, 184, 185, 186, 322, 323, 324, 325, 326, 327, 9, 10, 11, 12, 27, 28, 29, 94, 95, 96, 97, 180, 181, 182, 183, 184, 185, 186, 321, 322, 323, 324, 325, 326, 327, 9, 10, 11, 12, 13, 14, 15, 16, 17, 18, 19, 20, 27, 28, 29, 94, 95, 96, 97, 98, 99, 100, 101, 102, 173, 174, 175, 176, 177, 178, 179, 180, 181, 182, 183, 184, 185, 186, 321, 322, 323, 324, 325, 326, 327]</t>
  </si>
  <si>
    <t>[112, 113, 112, 113]</t>
  </si>
  <si>
    <t>[344, 345, 346, 347, 348]</t>
  </si>
  <si>
    <t>[192, 193, 194, 195, 196, 197, 198, 222, 223, 390, 391, 392, 393, 192, 193, 194, 195, 196, 197, 198, 391, 392, 393, 192, 193, 194, 195, 196, 197, 390, 391, 392, 393, 192, 193, 194, 195, 196, 197, 198, 199, 281, 282, 283, 284, 285, 286, 287, 391, 392, 393, 571, 572, 573, 574, 575, 746, 762, 763, 764, 765, 766, 571, 572, 573, 574, 575, 576, 746, 762, 763, 764, 765, 766, 571, 572, 573, 574, 764, 765, 766, 571, 572, 573, 574, 571, 571, 571, 192, 193, 194, 195, 196, 197, 198, 390, 391, 392, 393, 192, 193, 194, 195, 196, 197, 285, 390, 391, 392, 393]</t>
  </si>
  <si>
    <t>[1, 2, 3, 4, 5, 6, 7, 8, 9, 10, 11, 12, 13, 14, 15, 16, 17, 18, 19, 20, 21, 22, 23, 24, 201, 202, 203, 204, 205, 206, 207, 208, 209, 210, 211, 212, 1, 2, 3, 4, 5, 6, 7, 8, 9, 10, 11, 12, 13, 14, 15, 16, 17, 18, 19, 20, 21, 22, 23, 24, 201, 202, 203, 204, 205, 206, 207, 208, 209, 210, 211, 212, 1, 2, 3, 4, 5, 6, 7, 8, 9, 10, 11, 12, 13, 14, 15, 16, 17, 18, 19, 20, 21, 22, 201, 202, 203, 204, 205, 206, 207, 208, 209, 210, 211, 212, 1, 2, 3, 4, 5, 6, 7, 8, 9, 10, 11, 12, 13, 14, 15, 16, 17, 18, 19, 20, 21, 22, 201, 202, 203, 204, 205, 206, 207, 208, 209, 210, 211, 212, 1, 2, 3, 4, 5, 6, 7, 8, 9, 10, 11, 12, 13, 14, 15, 16, 17, 18, 19, 20, 21, 22, 23, 24, 201, 202, 203, 204, 205, 206, 207, 208, 209, 210, 211, 212, 1, 2, 3, 4, 5, 6, 7, 8, 9, 10, 11, 12, 13, 14, 15, 16, 17, 18, 19, 20, 21, 22, 201, 202, 203, 204, 205, 206, 207, 208, 209, 210, 211, 212, 1, 2, 3, 4, 5, 6, 7, 8, 9, 10, 11, 12, 13, 14, 15, 16, 17, 18, 19, 20, 204, 205, 206, 207, 208, 209, 210, 211, 212]</t>
  </si>
  <si>
    <t>[131, 25, 26, 131, 25, 26, 25, 26]</t>
  </si>
  <si>
    <t>[51, 52, 53, 54, 55, 56, 57, 58, 59, 60, 61, 62, 63, 64, 65, 66, 67, 308, 309, 310, 311, 531, 532, 533, 534, 535, 536, 537, 538, 539, 540, 541, 542, 543, 308, 309, 310, 311, 226, 227, 228, 229, 230, 231, 232, 233, 234, 235, 236, 237, 238, 239, 240, 247, 248, 249, 250, 306, 307, 308, 309, 310, 311, 312]</t>
  </si>
  <si>
    <t>[321,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384]</t>
  </si>
  <si>
    <t>[1,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38]</t>
  </si>
  <si>
    <t>[23, 24, 25, 26, 27, 28, 29, 30, 23, 24, 25, 26, 27, 28, 29, 30, 23, 24, 25, 26, 27, 28, 29, 30, 23, 24, 25, 26, 27, 28, 29, 30, 23, 24, 25, 26, 27, 28, 29, 30, 23, 24, 25, 26, 27, 28, 29, 30, 29, 30, 29, 30, 31, 29, 30, 31, 29, 30, 29, 29, 30, 31, 29, 30, 29, 30, 29, 30, 29, 30, 31, 29, 30, 29, 30, 31, 31, 139, 140, 141, 142, 143, 31, 31, 140, 141, 142, 143]</t>
  </si>
  <si>
    <t>[34, 246, 247, 248, 249, 250, 251, 329, 330, 331, 332, 333, 334, 335, 246, 247, 248, 249, 250, 251, 252, 253, 254, 255, 330, 331, 332, 333, 334, 335, 34, 35, 246, 250, 251, 252, 253, 254, 255, 329, 330, 331, 332, 333, 334, 335, 246, 247, 248, 249, 250, 251, 252, 253, 254, 255, 256, 257, 328, 329, 330, 331, 332, 333, 334, 335, 34, 246, 247, 248, 249, 250, 251, 329, 330, 331, 332, 333, 334, 335, 245, 246, 247, 248, 249, 250, 251, 252, 253, 254, 255, 256, 257, 258, 330, 331, 332, 333, 334, 335, 34, 35, 246, 247, 248, 249, 250, 251, 252, 253, 254, 329, 330, 331, 332, 333, 334, 335, 246, 247, 248, 249, 250, 251, 252, 253, 254, 255, 256, 257, 258, 259, 328, 329, 330, 331, 332, 333, 334, 335, 34, 246, 247, 248, 249, 250, 251, 329, 330, 331, 332, 333, 334, 335, 245, 246, 247, 248, 249, 250, 251, 252, 253, 254, 255, 256, 257, 258, 330, 331, 332, 333, 334, 335, 34, 35, 246, 247, 248, 249, 250, 251, 252, 253, 254, 329, 330, 331, 332, 333, 334, 335, 246, 247, 248, 249, 250, 251, 252, 253, 254, 255, 256, 257, 258, 259, 328, 329, 330, 331, 332, 333, 334, 335]</t>
  </si>
  <si>
    <t>[1, 2, 3, 4, 5, 379, 380, 381, 382, 383, 384, 385, 386, 461, 462, 463, 464, 465, 1, 2, 3, 4, 5, 378, 379, 380, 381, 382, 383, 384, 385, 386, 461, 462, 463, 464, 465]</t>
  </si>
  <si>
    <t>[1, 2, 3, 4, 5, 6, 7, 8, 9, 10, 11, 12, 13, 14, 15, 16, 17, 18, 19, 20, 21, 22, 23, 24, 25, 26, 27, 28, 29, 30, 31, 32, 33, 34, 35, 36, 37, 38, 39, 40, 41, 42, 43, 44, 45, 46, 47, 48, 49, 50, 51, 52, 53, 54, 55, 56, 64, 65, 66, 67, 68, 69, 70, 71, 72, 250, 251, 252, 253, 254, 255, 256, 257, 258, 259, 260, 261, 262, 263, 264, 265, 266, 267, 268, 269, 270, 271, 272, 273, 274, 275, 276, 277, 1, 2, 3, 4, 5, 6, 7, 8, 9, 10, 11, 12, 13, 14, 15, 16, 17, 18, 19, 20, 21, 22, 23, 24, 25, 26, 27, 28, 29, 30, 31, 32, 33, 34, 35, 36, 37, 38, 39, 40, 41, 42, 43, 44, 45, 46, 47, 48, 49, 50, 51, 52, 53, 54, 55, 56, 64, 65, 66, 67, 68, 69, 70, 71, 72, 249, 250, 251, 252, 253, 254, 255, 256, 257, 258, 259, 260, 261, 262, 263, 264, 265, 266, 267, 268, 269, 270, 271, 272, 273, 274, 275, 276, 277, 1, 2, 3, 4, 5, 6, 7, 8, 9, 10, 11, 12, 13, 14, 15, 16, 17, 18, 19, 20, 21, 22, 23, 24, 25, 26, 27, 28, 29, 30, 31, 32, 33, 34, 35, 36, 37, 38, 39, 40, 41, 42, 43, 44, 45, 46, 47, 48, 49, 50, 51, 52, 53, 54, 55, 56, 64, 65, 66, 67, 68, 69, 70, 71, 72, 249, 250, 251, 252, 253, 254, 255, 256, 257, 258, 259, 260, 261, 262, 263, 264, 265, 266, 267, 268, 269, 270, 271, 272, 273, 274, 275, 276, 277, 1, 2, 3, 4, 5, 6, 7, 8, 9, 10, 11, 12, 13, 14, 15, 16, 17, 18, 19, 20, 21, 22, 23, 24, 25, 26, 27, 28, 29, 30, 31, 32, 33, 34, 35, 36, 37, 38, 39, 40, 41, 42, 43, 44, 45, 46, 47, 48, 49, 50, 51, 52, 53, 54, 55, 56, 64, 65, 66, 67, 68, 69, 70, 71, 72, 250, 251, 252, 253, 254, 255, 256, 257, 258, 259, 260, 261, 262, 263, 264, 265, 266, 267, 268, 269, 270, 271, 272, 273, 274, 275, 276, 277, 1, 2, 3, 4, 5, 6, 7, 8, 9, 10, 11, 12, 13, 14, 15, 16, 17, 18, 19, 20, 21, 22, 23, 24, 25, 26, 27, 28, 29, 30, 31, 32, 33, 34, 35, 36, 37, 38, 39, 40, 41, 42, 43, 44, 45, 46, 47, 48, 49, 50, 51, 52, 53, 54, 55, 56, 64, 65, 66, 67, 68, 69, 70, 71, 72, 262, 263, 264, 265, 266, 267, 268, 269, 270, 271, 272, 273, 274, 275, 276, 277, 1, 2, 3, 4, 5, 6, 7, 8, 9, 10, 11, 12, 13, 14, 15, 16, 17, 18, 19, 20, 21, 22, 23, 24, 25, 26, 27, 28, 29, 30, 31, 32, 33, 34, 35, 36, 37, 38, 39, 40, 41, 42, 43, 44, 45, 46, 47, 48, 49, 50, 51, 52, 53, 54, 55, 56, 64, 65, 66, 67, 68, 69, 70, 71, 72, 253, 254, 255, 256, 257, 258, 259, 260, 261, 262, 263, 264, 265, 266, 267, 268, 269, 270, 271, 272, 273, 274, 275, 276, 277, 1, 2, 3, 4, 5, 6, 7, 8, 9, 10, 11, 12, 13, 14, 15, 16, 17, 18, 19, 20, 21, 22, 23, 24, 25, 26, 27, 28, 29, 30, 31, 32, 33, 34, 35, 36, 37, 38, 39, 40, 41, 42, 43, 44, 45, 46, 47, 48, 49, 50, 51, 52, 53, 54, 55, 56, 64, 65, 66, 67, 68, 69, 70, 71, 72, 260, 261, 262, 263, 264, 265, 266, 267, 268, 269, 270, 271, 272, 273, 274, 275, 276, 277, 182, 183, 184, 185, 186, 187, 252, 253, 254, 255, 256, 257, 258, 259, 260, 261, 262, 263, 264, 265, 266, 267, 268, 269, 270, 271, 272, 273, 274, 275, 276, 277, 182, 183, 184, 185, 186, 187, 188, 189, 190, 191, 252, 253, 254, 255, 256, 257, 258, 259, 260, 261, 262, 263, 264, 265, 266, 267, 268, 269, 270, 271, 272, 273, 274, 275, 276, 277, 182, 183, 184, 185, 186, 187, 252, 253, 254, 255, 256, 257, 258, 259, 260, 261, 262, 263, 264, 265, 266, 267, 268, 269, 270, 271, 272, 273, 274, 275, 276, 277, 182, 183, 184, 185, 186, 187, 252, 253, 254, 255, 256, 257, 258, 259, 260, 261, 262, 263, 264, 265, 266, 267, 268, 269, 270, 271, 272, 273, 274, 275, 276, 277, 182, 183, 184, 185, 186, 187, 251, 252, 253, 254, 255, 256, 257, 258, 259, 260, 261, 262, 263, 264, 265, 266, 267, 268, 269, 270, 271, 272, 273, 274, 275, 276, 277, 182, 183, 184, 185, 251, 252, 253, 254, 255, 256, 257, 258, 259, 260, 261, 262, 263, 264, 265, 266, 267, 268, 269, 270, 271, 272, 273, 274, 275, 276, 277, 182, 183, 184, 185, 186, 187, 251, 252, 253, 254, 255, 256, 257, 258, 259, 260, 261, 262, 263, 264, 265, 266, 267, 268, 269, 270, 271, 272, 273, 274, 275, 276, 277, 64, 65, 66, 67, 68, 69, 70, 71, 72, 73, 182, 183, 184, 185, 186, 187, 248, 249, 250, 251, 252, 253, 254, 255, 256, 257, 258, 259, 260, 261, 262, 263, 264, 265, 266, 267, 268, 269, 270, 271, 272, 273, 274, 275, 276, 277, 64, 65, 66, 67, 68, 69, 70, 71, 72, 73, 183, 184, 185, 186, 187, 188, 189, 190, 249, 250, 251, 252, 253, 254, 255, 256, 257, 258, 259, 260, 261, 262, 263, 264, 265, 266, 267, 268, 269, 270, 271, 272, 273, 274, 275, 276, 277, 64, 65, 66, 67, 68, 69, 70, 71, 72, 73, 183, 184, 185, 186, 187, 250, 251, 252, 253, 254, 255, 256, 257, 258, 259, 260, 261, 262, 263, 264, 265, 266, 267, 268, 269, 270, 271, 272, 273, 274, 275, 276, 277, 64, 65, 66, 67, 68, 69, 70, 71, 72, 73, 182, 183, 184, 185, 186, 187, 250, 251, 252, 253, 254, 255, 256, 257, 258, 259, 260, 261, 262, 263, 264, 265, 266, 267, 268, 269, 270, 271, 272, 273, 274, 275, 276, 277, 64, 65, 66, 67, 68, 69, 70, 71, 72, 73, 184, 185, 186, 187, 251, 252, 253, 254, 255, 256, 257, 258, 259, 260, 261, 262, 263, 264, 265, 266, 267, 268, 269, 270, 271, 272, 273, 274, 275, 276, 277, 64, 65, 66, 67, 68, 69, 70, 71, 72, 73, 183, 184, 185, 186, 250, 251, 252, 253, 254, 255, 256, 257, 258, 259, 260, 261, 262, 263, 264, 265, 266, 267, 268, 269, 270, 271, 272, 273, 274, 275, 276, 277, 64, 65, 66, 67, 68, 69, 70, 71, 72, 183, 184, 185, 186, 251, 252, 253, 254, 255, 256, 257, 258, 259, 260, 261, 262, 263, 264, 265, 266, 267, 268, 269, 270, 271, 272, 273, 274, 275, 276, 277, 57, 58, 59, 60, 61, 62, 63, 64, 65, 66, 67, 68, 69, 70, 71, 72, 73, 181, 182, 183, 184, 185, 186, 187, 188, 189, 190, 249, 250, 251, 252, 253, 254, 255, 256, 257, 258, 259, 260, 261, 262, 263, 264, 265, 266, 267, 268, 269, 270, 271, 272, 273, 274, 275, 276, 277, 57, 58, 59, 60, 61, 62, 63, 64, 65, 66, 67, 68, 69, 70, 71, 72, 73, 181, 182, 183, 184, 185, 186, 187, 188, 189, 190, 250, 251, 252, 253, 254, 255, 256, 257, 258, 259, 260, 261, 262, 263, 264, 265, 266, 267, 268, 269, 270, 271, 272, 273, 274, 275, 276, 277, 57, 58, 59, 60, 61, 62, 63, 64, 65, 66, 67, 68, 69, 70, 71, 72, 181, 182, 183, 184, 185, 186, 187, 188, 189, 190, 249, 250, 251, 252, 253, 254, 255, 256, 257, 258, 259, 260, 261, 262, 263, 264, 265, 266, 267, 268, 269, 270, 271, 272, 273, 274, 275, 276, 277, 57, 58, 59, 60, 61, 62, 63, 64, 65, 66, 67, 68, 69, 70, 71, 72, 181, 182, 183, 184, 185, 186, 187, 188, 189, 190, 191, 192, 249, 250, 251, 252, 253, 254, 255, 256, 257, 258, 259, 260, 261, 262, 263, 264, 265, 266, 267, 268, 269, 270, 271, 272, 273, 274, 275, 276, 277, 57, 58, 59, 60, 61, 62, 63, 64, 65, 66, 67, 68, 69, 70, 71, 72, 181, 182, 183, 184, 185, 186, 187, 188, 189, 190, 249, 250, 251, 252, 253, 254, 255, 256, 257, 258, 259, 260, 261, 262, 263, 264, 265, 266, 267, 268, 269, 270, 271, 272, 273, 274, 275, 276, 277, 57, 58, 59, 60, 61, 62, 63, 64, 65, 66, 67, 68, 69, 70, 71, 72, 73, 181, 182, 183, 184, 185, 186, 187, 188, 189, 249, 250, 251, 252, 253, 254, 255, 256, 257, 258, 259, 260, 261, 262, 263, 264, 265, 266, 267, 268, 269, 270, 271, 272, 273, 274, 275, 276, 277, 57, 58, 59, 60, 61, 62, 63, 64, 65, 66, 67, 68, 69, 70, 71, 72, 182, 183, 184, 185, 186, 187, 188, 189, 250, 251, 252, 253, 254, 255, 256, 257, 258, 259, 260, 261, 262, 263, 264, 265, 266, 267, 268, 269, 270, 271, 272, 273, 274, 275, 276, 277, 57, 58, 59, 60, 61, 62, 63, 64, 65, 66, 67, 68, 69, 70, 71, 72, 181, 182, 183, 184, 185, 186, 187, 188, 189, 249, 250, 251, 252, 253, 254, 255, 256, 257, 258, 259, 260, 261, 262, 263, 264, 265, 266, 267, 268, 269, 270, 271, 272, 273, 274, 275, 276, 277, 57, 58, 59, 60, 61, 62, 63, 64, 65, 66, 67, 68, 69, 70, 71, 72, 181, 182, 183, 184, 185, 186, 187, 188, 189, 249, 250, 251, 252, 253, 254, 255, 256, 257, 258, 259, 260, 261, 262, 263, 264, 265, 266, 267, 268, 269, 270, 271, 272, 273, 274, 275, 276, 277, 57, 58, 59, 60, 61, 62, 63, 64, 65, 66, 67, 68, 69, 70, 71, 72, 181, 182, 183, 184, 185, 186, 187, 188, 189, 190, 249, 250, 251, 252, 253, 254, 255, 256, 257, 258, 259, 260, 261, 262, 263, 264, 265, 266, 267, 268, 269, 270, 271, 272, 273, 274, 275, 276, 277, 57, 58, 59, 60, 61, 62, 63, 64, 65, 66, 67, 68, 69, 70, 71, 72, 181, 182, 183, 184, 185, 186, 187, 188, 189, 190, 249, 250, 251, 252, 253, 254, 255, 256, 257, 258, 259, 260, 261, 262, 263, 264, 265, 266, 267, 268, 269, 270, 271, 272, 273, 274, 275, 276, 277, 57, 58, 59, 60, 61, 62, 63, 64, 65, 66, 67, 68, 69, 70, 71, 72, 181, 182, 183, 184, 185, 186, 187, 188, 189, 190, 249, 250, 251, 252, 253, 254, 255, 256, 257, 258, 259, 260, 261, 262, 263, 264, 265, 266, 267, 268, 269, 270, 271, 272, 273, 274, 275, 276, 277, 57, 58, 59, 60, 61, 62, 63, 64, 65, 66, 67, 68, 69, 70, 71, 72, 181, 182, 183, 184, 185, 186, 187, 188, 189, 190, 249, 250, 251, 252, 253, 254, 255, 256, 257, 258, 259, 260, 261, 262, 263, 264, 265, 266, 267, 268, 269, 270, 271, 272, 273, 274, 275, 276, 277, 57, 58, 59, 60, 61, 62, 63, 64, 65, 66, 67, 68, 69, 70, 71, 72, 182, 183, 184, 185, 186, 187, 188, 189, 190, 250, 251, 252, 253, 254, 255, 256, 257, 258, 259, 260, 261, 262, 263, 264, 265, 266, 267, 268, 269, 270, 271, 272, 273, 274, 275, 276, 277]</t>
  </si>
  <si>
    <t>[1208, 1208, 1208, 1208]</t>
  </si>
  <si>
    <t>[1, 2, 3, 4, 5, 1, 2, 3, 4, 5, 6, 7, 8, 9, 1, 2, 3, 4, 5, 6, 1, 2, 3, 4, 5, 6, 1, 2, 3, 4, 5, 6, 7, 8, 1, 2, 3, 4, 5, 6, 80, 81, 82, 83, 84, 85, 86, 87, 88, 89, 90, 91, 92, 93, 94, 95, 96, 97, 98, 99, 100, 101, 102, 103, 104, 105, 106, 107, 108, 121, 122, 126, 127, 156, 1, 2, 3, 4, 5, 6, 7, 8, 9, 10, 11, 12, 13, 14, 15, 16, 17, 18, 19, 20, 21, 22, 23, 24, 25, 26, 27, 28, 29, 30, 31, 32, 33, 34, 35, 36, 37, 38, 39, 40, 41, 42, 43, 44, 45, 66, 67, 68, 69, 70, 71, 72, 73, 103, 104, 105, 106, 107, 108, 157, 158, 159, 160, 161, 162, 163, 164, 165, 166, 167, 168, 169, 170, 171, 172, 173, 174, 175, 176, 177, 178, 179, 180, 181, 1, 2, 3, 4, 5, 6, 7, 8, 1, 2, 3, 4, 5, 6, 7, 8, 9, 1, 2, 3, 4, 5, 6, 7, 8, 9, 1, 2, 3, 4, 5, 6, 1, 2, 3, 4, 5, 6, 7, 1, 2, 3, 4, 5, 6, 7, 8, 1, 2, 3, 4, 5, 6, 7, 8, 1, 2, 3, 4, 5, 1, 2, 3, 4, 5, 6, 7, 8, 1, 2, 3, 4, 5, 6, 7]</t>
  </si>
  <si>
    <t>[131, 183, 184, 185, 186, 187, 188, 131, 183, 184, 185, 186, 187, 188, 131, 182, 183, 184, 185, 186, 187, 188, 189, 131, 182, 183, 184, 185, 186, 187, 188, 189, 131, 183, 184, 185, 186, 187, 188, 131, 183, 184, 185, 186, 187, 188, 131, 182, 183, 184, 185, 186, 187, 188, 189, 131, 182, 183, 184, 185, 186, 187, 188, 189, 131, 183, 184, 185, 186, 187, 188, 131, 183, 184, 185, 186, 187, 188, 131, 183, 184, 185, 186, 187, 188, 131, 183, 184, 185, 186, 187, 188, 131, 183, 184, 185, 186, 187, 188, 131, 183, 184, 185, 186, 187, 188, 131, 183, 184, 185, 186, 187, 188, 131, 183, 184, 185, 186, 187, 188, 131, 183, 184, 185, 186, 187, 188, 131, 183, 184, 185, 186, 187, 188, 131, 183, 184, 185, 186, 187, 188, 131, 183, 184, 185, 186, 187, 188, 131, 183, 184, 185, 186, 187, 188, 131, 183, 184, 185, 186, 187, 188, 131, 183, 184, 185, 186, 187, 188, 131, 183, 184, 185, 186, 187, 188, 131, 183, 184, 185, 186, 187, 188, 131, 183, 184, 185, 186, 187, 188, 300, 301, 131, 183, 184, 185, 186, 187, 188, 131, 183, 184, 185, 186, 187, 188, 300, 301, 131, 183, 184, 185, 186, 187, 188, 131, 183, 184, 185, 186, 187, 188, 300, 301, 131, 183, 184, 185, 186, 187, 188, 131, 183, 184, 185, 186, 187, 188, 300, 301, 302, 131, 183, 184, 185, 186, 187, 188, 131, 183, 184, 185, 186, 187, 188, 300, 301, 302, 131, 183, 184, 185, 186, 187, 188, 131, 183, 184, 185, 186, 187, 188, 131, 183, 184, 185, 186, 187, 188, 131, 183, 184, 185, 186, 187, 188, 147, 148, 149, 183, 184, 185, 186, 187, 188, 189, 33, 150, 186, 33, 34, 150, 186, 187, 33, 34, 150, 188, 1, 2, 3, 4, 5, 6, 7, 8, 9, 10, 11, 12, 13, 14, 15, 16, 17, 18, 19, 20, 21, 22, 23, 24, 25, 26, 27, 28, 29, 30, 31, 32, 33, 34, 188, 1, 2, 3, 4, 5, 6, 7, 8, 9, 10, 11, 12, 13, 14, 15, 16, 17, 18, 19, 20, 21, 22, 23, 24, 25, 26, 27, 28, 29, 30, 31, 32, 33, 150, 186, 1, 2, 3, 4, 5, 6, 7, 8, 9, 10, 11, 12, 13, 14, 15, 16, 17, 18, 19, 20, 21, 22, 23, 24, 25, 26, 27, 28, 29, 30, 31, 32, 33, 149, 150, 33, 33, 33, 148, 149, 185, 186, 187, 188, 148, 149, 185, 186, 187, 188, 148, 149, 185, 186, 187, 188, 148, 149, 185, 186, 187, 188, 188, 188, 188, 33, 34, 149, 150, 183, 184, 185, 186, 187, 188, 189, 33, 34, 149, 150, 183, 184, 185, 186, 187, 188, 189, 33, 34, 149, 150, 183, 184, 185, 186, 187, 188, 189]</t>
  </si>
  <si>
    <t>[1, 2, 3, 222, 1, 2, 3, 222, 1, 2, 3, 1, 2, 3, 1, 2, 3, 1, 2, 3, 1, 2, 3, 1, 2, 3, 1, 2, 3, 1, 2, 3, 1, 2, 3, 1, 2, 3, 1, 2, 3, 1, 2, 3, 1, 2, 3, 1, 2, 3, 1, 2, 3, 1, 2, 3]</t>
  </si>
  <si>
    <t>[1, 2, 3, 149, 150, 151, 422, 1, 2, 3, 149, 150, 151, 422, 1, 2, 3, 149, 150, 151, 422, 1, 2, 3, 1, 2, 3, 1, 2, 3, 1, 2, 3, 1, 2, 3, 1, 2, 3, 1, 2, 3, 147, 148, 149, 150, 151, 152, 1, 2, 3, 147, 148, 149, 150, 151, 152, 153, 1, 2, 3, 148, 149, 150, 151, 152, 153, 1, 2, 3, 148, 149, 150, 151, 152, 153, 1, 2, 3, 148, 149, 150, 151, 152, 153, 1, 2, 3, 148, 149, 150, 151, 356, 357, 358, 359, 1, 2, 3, 150, 151, 152, 153, 1, 2, 3, 148, 149, 150, 151, 152]</t>
  </si>
  <si>
    <t>[34, 35, 36, 126, 34, 35, 36, 126, 1, 2, 3, 4, 5, 6, 7, 8, 9, 10, 11, 12, 13, 14, 15, 16, 17, 18, 19, 20, 21, 22, 23, 24, 25, 26, 27, 28, 29, 30, 31, 32, 33, 34, 35, 36, 126, 27, 28, 29, 30, 126, 27, 28, 29, 30, 31, 125, 126, 1, 2, 3, 4, 5, 6, 7, 8, 9, 10, 11, 12, 13, 14, 15, 16, 17, 18, 19, 20, 21, 22, 23, 24, 25, 26, 27, 28, 29, 30, 31, 32, 33, 1, 2, 3, 4, 5, 6, 7, 8, 9, 10, 11, 12, 13, 14, 15, 16, 17, 18, 19, 20, 21, 22, 23, 24, 25, 26, 27, 28, 29, 30, 31, 32, 33, 1, 2, 3, 4, 5, 6, 7, 8, 9, 10, 11, 12, 13, 14, 15, 16, 17, 18, 19, 20, 21, 22, 23, 24, 25, 26, 27, 28, 29, 30, 31, 32, 33, 34, 35, 36, 125, 126, 1, 2, 3, 4, 5, 6, 7, 8, 9, 10, 11, 12, 13, 14, 15, 16, 17, 18, 19, 20, 21, 22, 23, 24, 25, 26, 27, 28, 29, 30, 31, 32, 33, 34, 35, 36, 125, 126, 1, 2, 3, 4, 5, 6, 7, 8, 9, 10, 11, 12, 13, 14, 15, 16, 17, 18, 19, 20, 21, 22, 23, 24, 25, 26, 27, 28, 29, 30, 31, 32, 33, 34, 35, 36, 125, 126, 1, 2, 3, 4, 5, 6, 7, 8, 9, 10, 11, 12, 13, 14, 15, 16, 17, 18, 19, 20, 21, 22, 23, 24, 25, 26, 27, 28, 29, 30, 31, 32, 33, 34, 35, 36, 125, 126, 1, 2, 3, 4, 5, 6, 7, 8, 9, 10, 11, 12, 13, 14, 15, 16, 17, 18, 19, 20, 21, 22, 23, 24, 25, 26, 27, 28, 29, 30, 31, 126, 1, 2, 3, 4, 5, 6, 7, 8, 9, 10, 11, 12, 13, 14, 15, 16, 17, 18, 19, 20, 21, 22, 23, 24, 25, 26, 27, 28, 29, 30, 31, 126, 2, 3, 4, 5, 6, 7, 8, 9, 10, 11, 12, 13, 14, 15, 16, 17, 18, 19, 20, 21, 22, 23, 24, 25, 26, 27, 28, 29, 30, 31, 32, 125, 126, 2, 3, 4, 5, 6, 7, 8, 9, 10, 11, 12, 13, 14, 15, 16, 17, 18, 19, 20, 21, 22, 23, 24, 25, 26, 27, 28, 29, 30, 31, 32, 33, 34, 35, 125, 126]</t>
  </si>
  <si>
    <t>[137, 138, 139, 137, 138, 139, 137, 138, 140, 396, 397, 398, 399, 137, 138, 139, 140, 137, 138, 139, 140, 137, 138, 139, 140, 137, 138, 139, 140, 137, 138, 139, 140, 137, 138, 139, 140, 137, 138, 139, 140, 137, 138, 139, 140, 137, 138, 139, 140, 137, 138, 139, 140, 137, 138, 139, 140, 137, 138, 139, 140, 137, 138, 139, 140, 141, 142, 143, 144, 145, 146, 147, 148, 149, 150, 151, 152, 137, 138, 139, 140, 141, 142, 143, 144, 145, 146, 147, 148, 149, 150, 151, 152, 137, 138, 139, 140, 141, 142, 143, 144, 145, 146, 147, 148, 149, 150, 151, 152, 137, 138, 139, 140, 141, 142, 143, 144, 145, 146, 147, 148, 149, 150, 151, 152, 137, 138, 139, 140, 137, 138, 139, 140, 141, 142, 143, 144, 145, 146, 147, 148, 137, 138, 139, 140, 137, 138, 139, 140, 137, 138, 139, 140, 137, 138, 139, 140, 141, 142, 143, 144, 145, 146, 147, 137, 138, 139, 140, 137, 138, 139, 140, 135, 136, 137, 138, 139, 140, 141, 142, 143, 144, 145, 146, 147, 148, 149, 150, 135, 136, 137, 138, 139, 140, 141, 142, 143, 144, 145, 146, 147, 148, 135, 136, 137, 138, 139, 140, 141, 142, 143, 144, 145, 146, 147, 148, 149, 150, 151, 152, 135, 136, 137, 138, 139, 140, 141, 142, 143, 144, 145, 146, 147, 148, 149, 150, 151, 152, 137, 138, 139, 140, 141, 142, 143, 144, 145, 146, 147, 148, 149, 150, 137, 138, 139, 140, 141, 142, 143, 144, 145, 146, 147, 148, 149, 150, 137, 138, 139, 140, 141, 142, 143, 144, 145, 146, 147, 148, 149, 150, 137, 138, 139, 140, 141, 142, 143, 144, 145, 146, 147, 148, 149, 150, 151, 152, 137, 138, 139, 140, 137, 138, 139, 140, 137, 138, 139, 140, 137, 138, 139, 140, 137, 138, 139, 140, 137, 138, 139, 140, 137, 138, 139, 140, 137, 138, 139, 140, 137, 138, 139, 140, 137, 138, 139, 140, 137, 138, 139, 140, 137, 138, 139, 140, 259, 395, 135, 136, 137, 138, 139, 140, 135, 136, 137, 138, 139, 140, 135, 136, 137, 138, 139, 140, 135, 136, 137, 138, 139, 140, 141, 142, 143, 144, 145, 146, 147, 148, 135, 136, 137, 138, 139, 140, 135, 136, 137, 138, 139, 140, 135, 136, 137, 138, 139, 140, 135, 136, 137, 138, 139, 140, 137, 138, 139, 140, 137, 138, 139, 140, 141, 142, 143, 144, 145, 146, 147, 148, 149, 150, 151, 152, 137, 138, 139, 140, 137, 138, 139, 140]</t>
  </si>
  <si>
    <t>[23, 24, 194, 195, 196, 197, 198, 199, 302, 303, 304, 305, 306, 307, 598, 599, 600, 601, 602, 603, 604, 605, 606, 607, 608, 609, 610, 611, 612, 613, 614, 191, 192, 193, 194, 195, 196, 197, 198, 278, 279, 280, 281, 302, 303, 304, 305, 306, 594, 595, 596, 597, 598, 599, 600, 601, 602, 603, 604, 605, 606, 607, 608, 609, 610, 611, 612, 613, 614, 595, 596, 597, 598, 599, 600, 601, 602, 603, 604, 605, 606, 607, 608, 609, 610, 611, 612, 613, 614, 595, 595, 594, 595, 596, 597, 598, 599, 600, 601, 602, 603, 604, 605, 606, 607, 608, 594, 595, 596, 597, 598, 599, 600, 601, 602, 603, 604, 605, 606, 607, 608]</t>
  </si>
  <si>
    <t>[1108, 1109, 1110, 983, 984, 985, 986, 1039, 1040, 1041, 1042, 1043, 1044, 1045, 1046, 1047, 983, 984, 985, 986, 987, 988, 1103, 1104, 1105, 1106, 1107, 1202, 1203, 1204, 1205, 1206, 1207, 1208]</t>
  </si>
  <si>
    <t>[240, 241, 242, 240, 241, 242, 243, 387, 388, 240, 241, 242, 387, 388, 240, 241, 242, 243]</t>
  </si>
  <si>
    <t>[1, 2, 3, 4, 5, 6, 7, 8, 9, 10, 11, 12, 13, 14, 15, 1, 2, 3, 4, 5, 6, 7, 8, 9, 10, 11, 12, 13, 14, 15, 309, 310, 1, 2, 3, 4, 5, 6, 7, 8, 9, 10, 11, 12, 13, 14, 15, 309, 310, 1, 2, 3, 4, 5, 6, 7, 8, 9, 10, 11, 12, 13, 14, 15, 310, 1, 2, 3, 4, 5, 6, 7, 8, 9, 10, 11, 12, 13, 14, 15, 310, 1, 2, 3, 4, 5, 6, 7, 8, 9, 10, 11, 12, 13, 14, 15, 309, 310, 1, 2, 3, 4, 5, 6, 7, 8, 9, 10, 11, 12, 13, 14, 15, 309, 310, 1, 2, 3, 4, 5, 6, 7, 8, 9, 10, 11, 12, 13, 14, 15, 309, 310, 1, 2, 3, 4, 5, 6, 7, 8, 9, 10, 11, 12, 13, 14, 15, 309, 310]</t>
  </si>
  <si>
    <t>[22, 23, 24, 25, 190, 585, 586, 587, 588, 589, 590, 591, 592, 593, 594, 595, 596, 597, 598, 599, 600, 601, 670, 671, 672, 673, 674, 675, 676, 677, 678, 679, 680, 852, 853, 854, 855, 583, 584, 585, 586, 587, 588, 589, 590, 591, 592, 593, 594, 595, 596, 597, 598, 599, 600, 601, 602, 852, 853, 854, 855, 585, 586, 587, 588, 589, 590, 591, 592, 593, 594, 595, 596, 597, 598, 599, 600, 601, 671, 672, 673, 674, 675, 676, 677, 678, 679, 680, 852, 853, 854, 855, 583, 584, 585, 586, 587, 588, 589, 590, 591, 592, 593, 594, 595, 596, 597, 598, 599, 600, 601, 852, 853, 854, 855, 584, 585, 586, 587, 588, 589, 590, 591, 592, 593, 594, 595, 596, 597, 598, 599, 600, 601, 672, 673, 674, 675, 676, 677, 678, 679, 852, 853, 854, 855, 585, 586, 587, 588, 589, 590, 591, 592, 593, 594, 595, 596, 597, 598, 599, 672, 673, 674, 675, 676, 677, 678, 679, 680, 852, 853, 854, 855, 585, 586, 587, 588, 589, 590, 591, 592, 593, 594, 595, 596, 597, 598, 599, 600, 601, 671, 672, 673, 674, 675, 676, 677, 678, 679, 852, 853, 854, 855, 583, 584, 585, 586, 587, 588, 589, 590, 591, 592, 593, 594, 595, 596, 597, 598, 599, 600, 601, 672, 673, 674, 675, 676, 677, 678, 679, 852, 853, 854, 855, 553, 554, 583, 584, 585, 586, 587, 588, 589, 590, 591, 592, 593, 594, 595, 596, 597, 598, 599, 600, 601, 602, 672, 673, 674, 675, 676, 677, 678, 679, 680, 681, 852, 853, 854, 855, 583, 584, 585, 586, 587, 588, 589, 590, 591, 592, 593, 594, 595, 596, 597, 598, 599, 600, 601, 602, 673, 674, 675, 676, 677, 678, 679, 852, 853, 854, 855, 553, 554, 583, 584, 585, 586, 587, 588, 589, 590, 591, 592, 593, 594, 595, 596, 597, 598, 599, 600, 601, 671, 672, 673, 674, 675, 676, 677, 678, 679, 680, 852, 853, 854, 855, 553, 583, 584, 585, 586, 587, 588, 589, 590, 591, 592, 593, 594, 595, 596, 597, 598, 599, 600, 601, 602, 674, 675, 676, 677, 678, 852, 853, 854, 855, 26, 27, 188, 189, 190]</t>
  </si>
  <si>
    <t>[13,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13, 14, 15, 16, 17, 18, 19, 20, 21, 22, 23, 1, 2, 3, 4, 5, 6, 7, 8, 9, 10, 11, 12, 13, 14, 15, 16, 17, 18, 19, 20, 21, 22]</t>
  </si>
  <si>
    <t>[681, 682, 683, 684, 685, 686, 687, 688, 689, 690, 978, 979, 681, 682, 683, 684, 685, 686, 977, 978, 979, 468, 558, 557, 558, 522, 523, 524, 557, 558, 557, 558, 520, 521, 522, 523, 524, 525, 557, 558, 557, 558, 557, 558, 557, 558, 558]</t>
  </si>
  <si>
    <t>[54, 55, 56, 57, 54, 55, 56, 57, 54, 54, 55, 56, 57, 54, 55, 56, 57, 502, 503, 503, 503, 503, 503, 503, 503, 503, 503, 503, 503, 503, 503, 503, 503, 503]</t>
  </si>
  <si>
    <t>[1, 2, 3, 4, 5, 6, 7, 8, 9, 10, 11, 12, 13, 14, 15, 16, 17, 18, 19, 20, 21, 22, 23, 69, 70, 71, 72, 73, 74, 75, 205, 206, 207, 208, 209, 210, 211, 212, 213, 214, 215, 216, 217, 1, 2, 3, 4, 5, 6, 7, 8, 9, 10, 11, 12, 13, 14, 15, 16, 17, 18, 19, 20, 68, 69, 70, 71, 72, 73, 74, 75, 206, 207, 208, 209, 210, 211, 212, 213, 214, 215, 216, 217, 218, 1, 2, 3, 4, 5, 6, 7, 8, 9, 10, 11, 12, 13, 14, 15, 16, 17, 18, 19, 20, 21, 22, 23, 24, 25, 69, 70, 71, 72, 73, 74, 75, 201, 202, 203, 204, 205, 206, 207, 208, 209, 210, 211, 212, 213, 214, 215, 216, 217, 218, 268, 269, 270, 271, 272, 273, 274, 275, 1, 2, 3, 4, 5, 6, 7, 8, 9, 10, 11, 12, 13, 14, 15, 16, 17, 18, 19, 20, 21, 69, 70, 71, 72, 73, 74, 75, 205, 206, 207, 208, 209, 210, 211, 212, 213, 214, 215, 216, 1, 2, 3, 4, 5, 6, 7, 8, 9, 10, 11, 12, 13, 14, 15, 16, 17, 18, 19, 20, 21, 22, 23, 69, 70, 71, 72, 73, 74, 75, 205, 206, 207, 208, 209, 210, 211, 212, 213, 214, 215, 216, 217, 501, 502, 503, 504, 505, 506, 507, 508, 1, 2, 3, 4, 5, 6, 7, 8, 9, 10, 11, 12, 13, 14, 15, 16, 17, 69, 70, 71, 72, 73, 74, 75, 206, 207, 208, 209, 210, 211, 212, 213, 214, 215, 216, 217, 218, 501, 502, 503, 504, 505, 506, 507, 508, 1, 2, 3, 4, 5, 6, 7, 8, 9, 10, 11, 12, 13, 14, 15, 16, 17, 18, 19, 20, 21, 22, 23, 24, 25, 26, 69, 70, 71, 72, 73, 74, 75, 87, 201, 202, 203, 204, 205, 206, 207, 208, 209, 210, 211, 212, 213, 214, 215, 216, 217, 218, 227, 270, 271, 272, 273, 274, 275, 295, 296, 501, 502, 503, 504, 505, 506, 507, 508, 1, 2, 3, 4, 5, 6, 7, 8, 9, 10, 11, 12, 13, 14, 15, 16, 17, 18, 19, 20, 21, 69, 70, 71, 72, 73, 74, 75, 205, 206, 207, 208, 209, 210, 211, 212, 213, 214, 215, 216, 501, 502, 503, 504, 505, 506, 507, 508, 2, 3, 4, 5, 6, 7, 8, 9, 10, 11, 12, 13, 14, 15, 16, 17, 18, 19, 20, 21, 22, 23, 2, 3, 4, 5, 6, 7, 8, 9, 10, 11, 12, 13, 14, 15, 16, 17, 18, 19, 20, 21, 22, 23, 2, 3, 4, 5, 6, 7, 8, 9, 10, 11, 12, 13, 14, 15, 16, 17, 18, 19, 20, 21, 22, 23, 2, 3, 4, 5, 6, 7, 8, 9, 10, 11, 12, 13, 14, 15, 16, 17, 18, 19, 20, 21, 22, 23, 359, 360, 361, 362, 363]</t>
  </si>
  <si>
    <t>[1, 2, 3, 4, 5, 6, 7, 8, 9, 10, 11, 12, 13, 14, 15, 16, 17, 18, 19, 20, 21, 22, 23, 24, 25, 26, 27, 28, 29, 30, 31, 32, 33, 34, 35, 36, 37, 38, 39, 40, 41, 42, 43, 44, 45, 46, 47, 48, 49, 50, 51, 52, 53, 54, 202, 203, 204, 762, 763, 1, 2, 3, 4, 5, 6, 7, 8, 9, 10, 11, 12, 13, 14, 15, 16, 17, 18, 19, 20, 21, 22, 23, 24, 25, 26, 27, 28, 29, 30, 31, 32, 33, 34, 35, 36, 37, 38, 39, 40, 41, 42, 43, 44, 45, 46, 47, 48, 49, 50, 51, 52, 53, 54, 55, 56, 203, 742, 743, 744, 745, 746, 762, 763, 1, 2, 3, 4, 5, 6, 7, 8, 9, 10, 11, 12, 13, 14, 15, 16, 17, 18, 19, 20, 21, 22, 23, 24, 25, 26, 27, 28, 29, 30, 31, 32, 33, 34, 35, 36, 37, 38, 39, 40, 41, 42, 43, 44, 45, 46, 47, 48, 49, 50, 51, 52, 53, 54, 202, 203, 204, 762, 763, 1, 2, 3, 4, 5, 6, 7, 8, 9, 10, 11, 12, 13, 14, 15, 16, 17, 18, 19, 20, 21, 22, 23, 24, 25, 26, 27, 28, 29, 30, 31, 32, 33, 34, 35, 36, 37, 38, 39, 40, 41, 42, 43, 44, 45, 46, 47, 48, 49, 50, 51, 52, 53, 54, 55, 56, 203, 742, 743, 744, 745, 746, 762, 763, 29, 30, 31, 32, 33, 34, 35, 36, 37, 38, 39, 40, 42, 43, 44, 45, 46, 47, 48, 49, 50, 51, 52, 53, 54, 55, 56, 57, 763, 29, 30, 31, 32, 33, 34, 35, 36, 37, 38, 43, 44, 45, 46, 47, 48, 49, 50, 51, 52, 53, 54, 55, 56, 57, 763, 29, 30, 31, 32, 33, 34, 35, 36, 37, 38, 39, 40, 42, 43, 44, 45, 46, 47, 48, 49, 50, 51, 52, 53, 54, 55, 56, 57, 763, 29, 30, 31, 32, 33, 34, 35, 36, 37, 38, 43, 44, 45, 46, 47, 48, 49, 50, 51, 52, 53, 54, 55, 56, 57, 763, 29, 30, 31, 32, 33, 34, 35, 36, 37, 38, 39, 40, 41, 42, 43, 44, 45, 46, 47, 48, 49, 50, 51, 52, 53, 54, 55, 56, 57, 730, 731, 732, 733, 734, 735, 736, 737, 738, 739, 740, 741, 742, 743, 744, 745, 746, 747, 748, 749, 750, 751, 752, 753, 754, 755, 756, 757, 758, 759, 760, 761, 762, 763, 29, 30, 31, 32, 33, 34, 35, 36, 37, 38, 39, 40, 41, 42, 43, 44, 45, 46, 47, 48, 49, 50, 51, 52, 53, 54, 55, 56, 57, 730, 731, 732, 733, 734, 735, 736, 737, 738, 739, 740, 741, 742, 743, 744, 745, 746, 747, 748, 749, 750, 751, 752, 753, 754, 755, 756, 757, 758, 759, 760, 761, 762, 763, 29, 30, 31, 32, 33, 34, 35, 36, 37, 38, 39, 40, 41, 42, 43, 44, 45, 46, 47, 48, 49, 50, 51, 52, 53, 54, 55, 56, 57, 730, 731, 732, 733, 734, 735, 736, 737, 738, 739, 740, 741, 742, 743, 744, 745, 746, 747, 748, 749, 750, 751, 752, 753, 754, 755, 756, 757, 758, 759, 760, 761, 762, 763, 29, 30, 31, 32, 33, 34, 35, 36, 37, 38, 39, 40, 41, 42, 43, 44, 45, 46, 47, 48, 49, 50, 51, 52, 53, 54, 55, 56, 57, 730, 731, 732, 733, 734, 735, 736, 737, 738, 739, 740, 741, 742, 743, 744, 745, 746, 747, 748, 749, 750, 751, 752, 753, 754, 755, 756, 757, 758, 759, 760, 761, 762, 763, 1, 2, 3, 4, 5, 6, 7, 8, 9, 10, 11, 12, 13, 14, 15, 16, 17, 18, 19, 20, 21, 22, 23, 24, 25, 26, 27, 28, 29, 30, 31, 32, 33, 34, 35, 36, 37, 38, 39, 40, 41, 42, 43, 44, 45, 46, 47, 48, 49, 50, 51, 52, 53, 54, 203, 204, 205, 763, 1, 2, 3, 4, 5, 6, 7, 8, 9, 10, 11, 12, 13, 14, 15, 16, 17, 18, 19, 20, 21, 22, 23, 24, 25, 26, 27, 28, 29, 30, 31, 32, 33, 34, 35, 36, 37, 38, 39, 40, 41, 42, 43, 44, 45, 46, 47, 48, 49, 50, 51, 52, 53, 54, 55, 56, 744, 745, 746, 747, 748, 763, 1, 2, 3, 4, 5, 6, 7, 8, 9, 10, 11, 12, 13, 14, 15, 16, 17, 18, 19, 20, 21, 22, 23, 24, 25, 26, 27, 28, 29, 30, 31, 32, 33, 34, 35, 36, 37, 38, 39, 40, 41, 42, 43, 44, 45, 46, 47, 48, 49, 50, 51, 52, 53, 54, 55, 56, 57, 203, 204, 205, 743, 744, 745, 746, 747, 748, 762, 763, 1, 2, 3, 4, 5, 6, 7, 8, 9, 10, 11, 12, 13, 14, 15, 16, 17, 18, 19, 20, 21, 22, 23, 24, 25, 26, 27, 28, 29, 30, 31, 32, 33, 34, 35, 36, 37, 38, 39, 40, 41, 42, 43, 44, 45, 46, 47, 48, 49, 50, 51, 52, 53, 54, 55, 203, 204, 205, 744, 745, 746, 747, 762, 763, 33, 34, 35, 36, 37, 38, 42, 43, 44, 45, 46, 47, 48, 49, 50, 51, 52, 53, 54, 55, 56, 203, 204, 205, 762, 763, 33, 34, 35, 36, 37, 38, 44, 45, 46, 47, 48, 49, 50, 51, 52, 53, 54, 55, 56, 203, 204, 205, 502, 503, 762, 763, 33, 34, 44, 45, 46, 47, 48, 49, 50, 51, 52, 53, 54, 55, 56, 203, 204, 205, 502, 503, 504, 763, 33, 34, 35, 44, 45, 46, 47, 48, 49, 50, 51, 52, 53, 54, 55, 56, 203, 204, 205, 763, 33, 34, 35, 36, 37, 38, 42, 43, 44, 45, 46, 47, 48, 49, 50, 51, 52, 53, 54, 55, 56, 57, 203, 204, 205, 503, 504, 762, 763, 33, 34, 35, 36, 37, 38, 39, 40, 42, 43, 44, 45, 46, 47, 48, 49, 50, 51, 52, 53, 54, 55, 56, 203, 204, 205, 502, 503, 762, 763, 33, 34, 35, 36, 37, 43, 44, 45, 46, 47, 48, 49, 50, 51, 52, 53, 54, 55, 56, 203, 204, 205, 504, 762, 763, 27, 28, 29, 30, 31, 32, 33, 34, 35, 36, 37, 38, 39, 40, 41, 42, 43, 44, 45, 46, 47, 48, 49, 50, 51, 763, 27, 28, 29, 30, 31, 32, 33, 34, 35, 36, 37, 38, 39, 40, 41, 42, 43, 44, 45, 46, 47, 48, 49, 50, 51, 52, 53, 54, 55, 56, 762, 763, 27, 28, 29, 30, 31, 32, 33, 34, 35, 36, 37, 38, 39, 40, 41, 42, 43, 44, 45, 46, 47, 48, 49, 50, 51, 52, 53, 763, 27, 28, 29, 30, 31, 32, 33, 34, 35, 36, 37, 38, 39, 40, 41, 42, 43, 44, 45, 46, 47, 48, 49, 50, 51, 52, 53, 54, 55, 56, 763, 27, 28, 29, 30, 31, 32, 33, 34, 35, 36, 37, 38, 39, 40, 41, 42, 43, 44, 45, 46, 47, 48, 49, 50, 51, 52, 27, 28, 29, 30, 31, 32, 33, 34, 35, 36, 37, 38, 39, 40, 41, 42, 43, 44, 45, 46, 47, 48, 49, 50, 51, 52, 53, 54, 55, 56]</t>
  </si>
  <si>
    <t>[80, 81, 82, 83, 84, 85, 86, 87, 88, 89, 90, 91, 80, 81, 82, 83, 84, 85, 86, 87, 88, 89, 90, 91, 80, 81, 82, 83, 84, 85, 86, 87, 88, 89, 90, 91, 80, 81, 82, 83, 84, 85, 86, 87, 88, 89, 90, 91, 80, 81, 82, 83, 84, 85, 86, 87, 88, 89, 90, 91, 80, 81, 82, 83, 84, 85, 86, 87, 88, 89, 90, 91, 80, 81, 82, 83, 84, 85, 86, 87, 88, 89, 90, 91, 80, 81, 82, 83, 84, 85, 86, 87, 88, 89, 90, 91]</t>
  </si>
  <si>
    <t>[1, 2, 3, 114, 115, 116, 117, 118, 119, 1, 2, 3, 114, 115, 116, 117, 118, 119, 1, 2, 3, 114, 115, 116, 117, 118, 119, 1, 2, 3, 114, 115, 116, 117, 118, 119]</t>
  </si>
  <si>
    <t>[1, 148, 149, 150, 1, 148, 149, 150, 1, 148, 149, 150, 1, 148, 149, 150, 1, 148, 149, 150, 1, 148, 149, 150, 1, 148, 149, 150, 1, 148, 149, 150, 1, 148, 149, 150, 1, 148, 149, 150, 1, 148, 149, 150, 1, 148, 149, 150, 147, 148, 149, 150, 1, 144, 145, 146, 147, 148, 149, 150, 146, 147, 148, 149, 150, 146, 147, 148, 149, 150, 147, 148, 149, 150, 147, 148, 149, 150, 146, 147, 148, 149, 147, 148, 149, 150, 2, 3, 4, 148, 149, 150, 145, 146, 147, 148, 149, 150, 145, 146, 147, 148, 149, 150, 144, 145, 146, 147, 148, 149, 150, 146, 147, 148, 149, 150, 145, 146, 147, 148, 149, 150, 146, 147, 148, 149, 150, 145, 146, 147, 148, 149, 150, 147, 148, 149, 150, 144, 145, 146, 147, 148, 149, 150, 145, 146, 147, 148, 149, 150, 146, 147, 148, 149, 150, 144, 145, 146, 147, 148, 149, 150]</t>
  </si>
  <si>
    <t>[1, 2, 30, 31, 32, 447, 448, 449, 450, 451, 452, 453, 462, 463, 464, 465, 466, 467, 468, 469, 470, 471, 472, 473, 474, 475, 476, 477, 478, 479, 480, 481, 482, 483, 484, 485, 486, 487, 488, 489, 490, 491, 492, 493, 494, 495, 496, 497, 498, 499, 500, 501, 502, 503, 504, 505, 506, 507, 508, 509, 510, 511, 512, 513, 514, 515, 518, 519, 520, 1, 2, 30, 31, 32, 447, 448, 449, 450, 451, 452, 453,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2, 3, 21, 22, 23, 24, 25, 26, 27, 28, 29, 30, 31, 32,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2, 30, 31, 32, 447, 448, 449, 450, 451, 452, 453,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2, 3, 29, 30, 31, 32, 33,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2, 3, 22, 23, 24, 25, 26, 27, 28, 29, 30, 31, 32, 448, 449, 450, 451, 452, 453,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2, 3, 27, 28, 29, 30, 31, 32,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30, 31, 32, 447, 448, 449, 1, 27, 28, 29, 30, 31, 32, 447, 448, 449, 1, 30, 31, 32, 447, 448, 449, 1, 28, 29, 30, 31, 32, 446, 447, 448, 449, 1, 2, 25, 26, 27, 28, 29, 30, 31, 32, 447, 448, 449, 450, 451, 452, 453,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2, 20, 21, 22, 27, 28, 29, 30, 31, 32,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27, 28, 29, 30, 31, 32,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30, 31, 32,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28, 29, 30, 31, 32,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2, 29, 30, 31, 32,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30, 31, 32,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2, 3, 24, 25, 26, 27, 28, 29, 30, 31, 32, 33,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2, 3, 20, 21, 22, 23, 24, 25, 26, 27, 28, 29, 30, 31, 32,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18, 21, 22, 23, 24, 25, 26, 27, 28, 29, 30, 31, 32,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1, 2, 3, 18, 20, 21, 22, 23, 24, 25, 26, 27, 28, 29, 30, 31, 32,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520]</t>
  </si>
  <si>
    <t>[1, 2, 3, 4, 5, 191, 192, 193, 194, 195, 196, 197, 198, 199, 200, 2, 3, 4, 193, 194, 195, 196, 197, 198, 199, 200, 2, 3, 4, 5, 193, 194, 195, 196, 197, 198, 199, 200, 2, 3, 4, 191, 192, 193, 194, 195, 196, 197, 198, 199, 200, 2, 3, 4, 191, 192, 193, 194, 195, 196, 197, 198, 199, 200, 2, 3, 4, 191, 192, 193, 194, 195, 196, 197, 198, 199, 200, 2, 3, 4, 192, 193, 194, 195, 196, 197, 198, 199, 200, 2, 3, 4, 192, 193, 194, 195, 196, 197, 198, 199, 200, 2, 3, 4, 191, 192, 193, 194, 195, 196, 197, 198, 199, 200, 2, 3, 4, 192, 193, 194, 195, 196, 197, 198, 199, 200, 2, 3, 4, 191, 192, 193, 194, 195, 196, 197, 198, 199, 200, 2, 3, 4, 191, 192, 193, 194, 195, 196, 197, 198, 199, 200, 2, 3, 4, 192, 193, 194, 195, 196, 197, 198, 199, 200, 2, 3, 4, 191, 192, 193, 194, 195, 196, 197, 198, 199, 200, 2, 3, 4, 5, 191, 192, 193, 194, 195, 196, 197, 198, 199, 200]</t>
  </si>
  <si>
    <t>[150, 151, 152, 153, 154, 155, 156, 157, 158, 159, 644, 645, 646, 647, 648, 649, 150, 151, 152, 153, 154, 155, 156, 157, 158, 159, 644, 645, 646, 647, 648, 649, 150, 151, 152, 153, 154, 155, 156, 157, 158, 159, 644, 645, 646, 647, 648, 649, 150, 151, 152, 153, 154, 155, 156, 157, 158, 159, 644, 645, 646, 647, 648, 649, 150, 151, 152, 153, 154, 155, 156, 157, 158, 159, 644, 645, 646, 647, 648, 649, 150, 151, 152, 153, 154, 155, 156, 157, 158, 159, 644, 645, 646, 647, 648, 649, 140, 141, 142, 143, 144, 145, 146, 147, 148, 149, 150, 151, 152, 153, 154, 155, 156, 157, 158, 159, 647, 648, 649, 140, 141, 142, 143, 144, 145, 146, 147, 148, 149, 150, 151, 152, 153, 154, 155, 156, 157, 158, 646, 647, 648, 649, 140, 141, 142, 143, 144, 145, 146, 147, 148, 149, 150, 151, 152, 153, 154, 155, 156, 157, 158, 159, 140, 141, 142, 143, 144, 145, 146, 147, 148, 149, 150, 151, 152, 153, 154, 155, 156, 157, 158, 140, 141, 142, 143, 144, 145, 146, 147, 148, 149, 150, 151, 152, 153, 154, 155, 156, 157, 158, 159, 140, 141, 142, 143, 144, 145, 146, 147, 148, 149, 150, 151, 152, 153, 154, 155, 156, 157, 158, 645, 646, 647, 648, 649, 150, 151, 152, 153, 154, 155, 156, 157, 158, 150, 151, 152, 153, 154, 155, 156, 644, 645, 646, 647, 648, 649, 150, 151, 152, 153, 154, 155, 156, 644, 645, 646, 647, 648, 649, 150, 151, 152, 153, 154, 155, 156, 157, 158, 159, 644, 645, 646, 647, 648, 649, 150, 151, 152, 153, 154, 155, 156, 157, 158, 159, 150, 151, 152, 153, 154, 155, 156, 157, 158, 644, 645, 646, 647, 648, 649, 150, 151, 152, 153, 154, 155, 156, 150, 151, 152, 153, 154, 155, 156, 157, 158, 159, 644, 645, 646, 647, 648, 649, 150, 151, 152, 153, 154, 155, 156, 157, 158, 159, 645, 646, 647, 648, 649, 150, 151, 152, 153, 154, 155, 156, 157, 158, 159, 644, 645, 646, 647, 648, 649, 150, 151, 152, 153, 154, 155, 156, 157, 158, 159, 645, 646, 647, 648, 649, 150, 151, 152, 153, 154, 155, 156, 157, 158, 159, 644, 645, 646, 647, 648, 649, 151, 152, 153, 154, 155, 151, 152, 153, 154, 155, 151, 152, 153, 154, 151, 152, 153, 154, 155, 156, 157, 158]</t>
  </si>
  <si>
    <t>[1, 82, 83, 84, 85, 86, 87, 88, 89, 90,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468, 469, 470, 471, 472, 473, 474, 475, 476, 477, 478, 479, 480, 481, 482, 483, 484, 485, 486, 487, 488, 489, 490, 491, 492, 493, 494, 495, 496, 497, 498, 499, 500, 501, 502, 503, 504, 505, 1, 82, 83, 84, 85, 86, 87, 88, 89, 90, 91, 92,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469, 470, 471, 472, 473, 474, 475, 476, 477, 478, 479, 480, 481, 482, 483, 484, 485, 486, 487, 488, 489, 490, 491, 492, 493, 494, 495, 496, 497, 498, 499, 500, 501, 502, 503, 504, 505]</t>
  </si>
  <si>
    <t>[662, 662, 662, 662, 662, 662, 662, 662, 662, 662, 662, 662, 662, 662, 662, 662, 662, 662, 662, 662]</t>
  </si>
  <si>
    <t>[1, 2, 3, 276, 277, 278, 279, 280, 281, 282, 283, 284, 285, 286, 287, 288, 289, 290, 291, 292, 293, 294, 295, 296, 297, 298, 299, 300, 301, 302, 303, 304, 305, 306, 307, 308, 309, 310, 311, 312, 313, 314, 315, 316, 317, 318, 319, 320, 321, 322, 323, 324, 325, 326, 327, 328, 329, 330, 1, 2, 3, 276, 277, 278, 279, 280, 281, 282, 283, 284, 285, 286, 287, 288, 289, 290, 291, 292, 293, 294, 295, 296, 297, 298, 299, 300, 301, 302, 303, 304, 305, 306, 307, 308, 309, 310, 311, 312, 313, 314, 315, 316, 317, 318, 319, 320, 321, 322, 323, 324, 325, 326, 327, 328, 329, 330, 1, 2, 3, 276, 277, 278, 279, 280, 281, 282, 283, 284, 285, 286, 287, 288, 289, 290, 291, 292, 293, 294, 295, 296, 297, 298, 299, 300, 301, 302, 303, 304, 305, 306, 307, 308, 309, 310, 311, 312, 313, 314, 315, 316, 317, 318, 319, 320, 321, 322, 323, 324, 325, 326, 327, 328, 329, 330, 1, 2, 3, 276, 277, 278, 279, 280, 281, 282, 283, 284, 285, 286, 287, 288, 289, 290, 291, 292, 293, 294, 295, 296, 297, 298, 299, 300, 301, 302, 303, 304, 305, 306, 307, 308, 309, 310, 311, 312, 313, 314, 315, 316, 317, 318, 319, 320, 321, 322, 323, 324, 325, 326, 327, 328, 329, 330]</t>
  </si>
  <si>
    <t>[70, 116, 101, 102, 103, 104, 105, 106, 107, 108, 115, 116, 116]</t>
  </si>
  <si>
    <t>[172, 173, 174,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104, 105, 106, 107, 108, 109, 171, 172,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341]</t>
  </si>
  <si>
    <t>[175, 176, 177, 178, 179, 180, 181, 182, 183, 184]</t>
  </si>
  <si>
    <t>[8, 9, 10, 11, 108, 109, 110, 111, 112, 113, 114, 206, 207, 208, 209, 210, 211, 233, 234, 235, 236, 237, 238, 239, 240, 241, 242, 261, 262, 263, 264, 265, 266, 267, 268, 269, 270, 271, 272, 273, 8, 9, 10, 11, 107, 108, 109, 110, 111, 112, 113, 114, 206, 207, 208, 209, 210, 211, 230, 231, 232, 233, 234, 235, 236, 237, 238, 239, 240, 241, 260, 261, 262, 263, 264, 265, 266, 267, 268, 269, 270, 271, 272, 273, 1, 2, 3, 4, 5, 6, 7, 8, 9, 10, 11, 230, 231, 232, 233, 234, 235, 236, 237, 238, 239, 349, 350, 351, 352, 353, 354, 355, 356, 357, 358, 359, 360, 361, 362, 363, 364, 365, 366, 367, 368, 369, 370, 371, 372, 373, 374, 375, 376, 377, 378, 379, 380, 381, 382, 383, 384, 385, 386, 387, 388, 389, 390, 391, 392, 393, 394, 395, 396, 397, 398, 1, 2, 3, 4, 5, 6, 7, 8, 9, 10, 11, 205, 206, 207, 208, 209, 231, 232, 233, 234, 235, 236, 237, 238, 239, 349, 350, 351, 352, 353, 354, 355, 356, 357, 358, 359, 360, 361, 362, 363, 364, 365, 366, 367, 368, 369, 370, 371, 372, 373, 374, 375, 376, 377, 378, 379, 380, 381, 382, 383, 384, 385, 386, 387, 388, 389, 390, 391, 392, 393, 394, 395, 396, 397, 398]</t>
  </si>
  <si>
    <t>[29, 30, 31, 32, 343, 344, 345, 27, 28, 29, 30, 31, 32, 263, 264, 265, 266, 267, 268, 269, 270, 271, 272, 336, 337, 338, 339, 340, 341, 342, 343, 344, 345, 346, 347, 348, 349, 350, 351, 352, 353, 354, 355, 356, 357, 358, 359, 360, 361, 362, 363, 364, 365, 27, 28, 29, 30, 31, 32, 115, 116, 117, 118, 263, 264, 265, 266, 267, 268, 269, 270, 271, 272, 334, 335, 336, 337, 338, 339, 340, 341, 342, 343, 344, 345, 346, 347, 348, 349, 350, 351, 352, 353, 354, 355, 356, 357, 358, 359, 360, 361, 362, 363, 364, 365, 115, 116, 117, 118, 346, 347, 348, 349, 350, 351, 352, 353, 354, 355, 356, 357, 358, 359, 360, 361, 362, 363, 364, 365]</t>
  </si>
  <si>
    <t>[18,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407, 408, 409, 410, 411, 412, 413, 414, 415, 437, 438, 439, 440, 441, 442, 443, 444, 445, 446, 467, 468, 469, 470, 471, 472, 473, 474,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229, 230, 412, 413, 414, 415, 416, 417, 418, 419, 439, 440, 441, 442, 443, 444, 445, 446, 466, 467, 468, 469, 470, 471, 472, 473, 474, 475, 476, 516, 517, 518, 519, 542, 543, 544, 545, 546, 547, 548, 549, 550, 551, 552, 647, 648, 649, 650, 651, 652, 653, 18, 19, 20, 21, 22, 23, 24, 25, 26, 27, 437, 438, 439, 440, 441, 442, 443, 444, 445, 446, 546, 547, 548, 549, 550, 647,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544, 545, 546, 547, 548, 549, 550, 551,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653, 18, 19, 20, 21, 22, 23, 24, 25, 26, 27, 436, 437, 438, 439, 440, 441, 442, 443, 444, 445, 446, 447, 448, 481, 482, 483, 484, 485, 486, 487, 488, 489, 490, 491, 544, 545, 546, 547, 548, 549, 550, 603, 604, 605, 606, 607, 608, 609, 610, 611, 612, 613, 614, 615, 616, 617, 618, 619, 620, 621, 622, 623, 624, 625, 626, 627, 628, 629, 630, 631, 632, 633, 634, 635, 636, 637, 638, 639, 640, 641, 642, 643, 644, 645, 646, 647, 648, 649, 650, 651, 652, 653]</t>
  </si>
  <si>
    <t>[31, 32, 33, 34, 35, 36, 37, 131, 132, 133, 134, 135, 136, 137, 138, 139, 144, 145, 146, 31, 32, 33, 34, 35, 36, 37, 38, 39, 128, 129, 130, 131, 132, 133, 134, 135, 136, 137, 138, 139, 140, 141, 142, 143, 144, 145, 146, 31, 32, 33, 34, 35, 36, 37, 38, 39, 143, 144, 145, 146, 31, 32, 33, 34, 35, 36, 37, 38, 39, 144, 145, 146, 31, 32, 33, 34, 35, 36, 37, 38, 39, 143, 144, 145, 146, 31, 32, 33, 34, 35, 36, 37, 38, 39, 144, 145, 146, 31, 32, 33, 34, 35, 36, 37, 38, 39, 143, 144, 145, 146, 31, 32, 33, 34, 35, 36, 37, 38, 39, 144, 145, 146, 31, 32, 33, 34, 35, 36, 37, 38, 39, 143, 144, 145, 146, 31, 32, 33, 34, 35, 36, 37, 38, 39, 144, 145, 146, 31, 32, 33, 34, 35, 36, 37, 38, 39, 143, 144, 145, 146, 31, 32, 33, 34, 35, 36, 37, 38, 39, 144, 145, 146, 31, 32, 33, 34, 35, 36, 37, 38, 39, 143, 144, 145, 146, 31, 32, 33, 34, 35, 36, 37, 38, 39, 144, 145, 146, 31, 32, 33, 34, 35, 31, 32, 33, 34, 35, 36, 37, 38, 39, 143, 144, 145, 31, 32, 33, 34, 35, 36, 37, 38, 31, 32, 33, 34, 35, 36, 37, 38, 144, 145, 35, 36, 37, 38, 39, 133, 134, 135, 136, 137, 138, 144, 35, 36, 37, 38, 39, 133, 134, 135, 136, 137, 138, 139, 140, 141, 143, 144, 33, 34, 35, 36, 66, 67, 68, 69, 70, 34, 35, 36, 37, 38, 39, 40, 41, 42, 43, 44, 45, 46, 47, 48, 49, 50, 51, 131, 132, 133, 134, 135, 34, 35, 36, 37, 38, 39, 40, 41, 42, 43, 44, 45, 46, 47, 48, 49, 50, 51, 52, 131, 132, 133, 134, 135]</t>
  </si>
  <si>
    <t>[716, 717, 718, 719, 720, 721, 722, 723, 724, 788, 789, 790, 791, 792, 834, 835, 836, 837, 838, 839, 875, 876, 877, 878, 879, 880, 716, 717, 718, 719, 720, 721, 722, 723, 786, 787, 788, 789, 790, 791, 792, 834, 835, 836, 837, 875, 876, 877, 878, 879, 880,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188, 189, 190, 191, 192, 193, 194, 195, 196, 197, 198, 199, 200, 201, 202, 203, 204, 205, 206, 207, 208, 209, 210, 211, 212, 213, 214, 215, 216, 217, 218, 219, 220, 221, 222, 252, 253, 254, 255, 256, 257, 258, 309, 310, 311, 312, 313, 314, 315, 316, 317, 318, 319, 320, 321, 322, 323, 324, 325, 326, 327, 328, 329, 330, 331, 332, 333, 334, 335, 336, 337, 338, 339, 340, 341, 342, 343, 344, 345, 346, 347, 348, 349, 706, 707, 708, 709, 710, 711, 712, 713, 714, 715, 716, 717, 718, 719, 720, 721, 722, 723, 724, 788, 789, 790, 791, 792, 834, 835, 836, 837, 838, 839, 865, 866, 867, 868, 869, 870, 871, 872, 873, 874, 875, 876, 877, 909, 910, 911, 912, 913, 914, 915, 916, 917, 918, 919, 920, 921, 922, 923, 924, 925, 926, 927, 1122, 1123, 1124, 1125, 1126, 1127, 1128, 1129, 1130, 1131, 1132, 1133, 1134, 1206, 1207, 1208, 1209, 1210, 1211, 1212, 1213, 1214, 1215, 1216, 1217,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1217]</t>
  </si>
  <si>
    <t>[1, 2, 3, 4, 5, 6, 7, 8, 9, 10, 11, 12, 13, 14, 15, 16, 17, 18, 19, 20, 21, 22, 23, 24, 25, 26, 27, 28, 29, 30, 31, 32, 33, 34, 35, 36, 37, 38, 39, 40, 41, 42, 43, 44, 45, 46, 106, 107, 108, 314, 315, 316, 317, 318, 319, 320, 321, 322, 323, 324, 325, 326, 327, 328, 329, 330, 331, 332, 333, 334, 335, 336, 337, 338, 339, 340, 341, 364, 365, 366, 367, 368, 369, 370, 371, 372, 373, 374, 375, 376, 377, 378, 379, 380, 381, 382, 383, 384, 385, 386, 387, 388, 389, 390, 391,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793, 794, 795, 796, 797, 798, 799, 800, 801, 802, 803, 804, 1, 2, 3, 4, 5, 6, 7, 8, 9, 10, 11, 12, 13, 14, 15, 16, 17, 18, 19, 20, 21, 22, 23, 24, 25, 26, 27, 28, 29, 30, 31, 32, 33, 34, 35, 36, 37, 38, 39, 40, 41, 42, 43, 44, 45, 46, 47, 106, 107, 108, 314, 315, 316, 317, 318, 319, 320, 321, 322, 323, 324, 325, 326, 327, 328, 329, 330, 331, 332, 333, 334, 335, 336, 337, 338, 339, 340, 341, 364, 365, 366, 367, 368, 369, 370, 371, 372, 373, 374, 375, 376, 377, 378, 379, 380, 381, 382, 383, 384, 385, 386, 387, 388, 389, 390, 391,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793, 794, 795, 796, 797, 798, 799, 800, 801, 802, 803, 804, 1, 2, 3, 4, 5, 6, 7, 8, 9, 10, 11, 12, 13, 14, 15, 16, 17, 18, 19, 20, 21, 22, 23, 24, 25, 26, 27, 28, 29, 30, 31, 32, 33, 34, 35, 36, 37, 38, 39, 40, 41, 42, 43, 44, 45, 46, 47, 106, 107, 108, 314, 315, 316, 317, 318, 319, 320, 321, 322, 323, 324, 325, 326, 327, 328, 329, 330, 331, 332, 333, 334, 335, 336, 337, 338, 339, 340, 341, 364, 365, 366, 367, 368, 369, 370, 371, 372, 373, 374, 375, 376, 377, 378, 379, 380, 381, 382, 383, 384, 385, 386, 387, 388, 389, 390, 391,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793, 794, 795, 796, 797, 798, 799, 800, 801, 802, 803, 804, 1, 2, 3, 4, 5, 6, 7, 8, 9, 10, 11, 12, 13, 14, 15, 16, 17, 18, 19, 20, 21, 22, 23, 24, 25, 26, 27, 28, 29, 30, 31, 32, 33, 34, 35, 36, 37, 38, 39, 40, 41, 42, 43, 44, 45, 46, 106, 107, 108, 314, 315, 316, 317, 318, 319, 320, 321, 322, 323, 324, 325, 326, 327, 328, 329, 330, 331, 332, 333, 334, 335, 336, 337, 338, 339, 340, 341,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793, 794, 795, 796, 797, 798, 799, 800, 801, 802, 803, 804, 1, 2, 3, 4, 5, 6, 7, 8, 9, 10, 11, 12, 13, 14, 15, 16, 17, 18, 19, 20, 21, 22, 23, 24, 25, 26, 27, 28, 29, 30, 31, 32, 33, 34, 35, 36, 37, 38, 39, 40, 41, 42, 43, 44, 45, 46, 106, 107, 108, 314, 315, 316, 317, 318, 319, 320, 321, 322, 323, 324, 325, 326, 327, 328, 329, 330, 331, 332, 333, 334, 335, 336, 337, 338, 339, 340, 341,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793, 794, 795, 796, 797, 798, 799, 800, 801, 802, 803, 804, 1, 2, 3, 4, 5, 6, 7, 8, 9, 10, 11, 12, 13, 14, 15, 16, 17, 18, 19, 20, 21, 22, 23, 24, 25, 26, 27, 28, 29, 30, 31, 32, 33, 34, 35, 36, 37, 38, 39, 40, 41, 42, 43, 44, 45, 46, 106, 107, 108, 314, 315, 316, 317, 318, 319, 320, 321, 322, 323, 324, 325, 326, 327, 328, 329, 330, 331, 332, 333, 334, 335, 336, 337, 338, 339, 340, 341,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793, 794, 795, 796, 797, 798, 799, 800, 801, 802, 803, 804, 1, 2, 3, 4, 5, 6, 7, 8, 9, 10, 11, 12, 13, 14, 15, 16, 17, 18, 19, 20, 21, 22, 23, 24, 25, 26, 27, 28, 29, 30, 31, 32, 33, 34, 35, 36, 37, 38, 39, 40, 41, 42, 43, 44, 45, 46, 106, 107, 108, 314, 315, 316, 317, 318, 319, 320, 321, 322, 323, 324, 325, 326, 327, 328, 329, 330, 331, 332, 333, 334, 335, 336, 337, 338, 339, 340, 341,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793, 794, 795, 796, 797, 798, 799, 800, 801, 802, 803, 804]</t>
  </si>
  <si>
    <t>[405, 406, 407, 530, 531, 532, 533, 534, 535, 536, 537, 538, 405, 406, 407, 530, 531, 532, 533, 534, 535, 536, 537, 538, 405, 406, 407, 529, 530, 531, 532, 533, 534, 535, 536, 537, 538, 405, 406, 407, 408, 529, 530, 531, 532, 533, 534, 535, 536, 537, 538]</t>
  </si>
  <si>
    <t>[1, 2, 3, 4, 137, 155, 156, 157, 158, 159, 160, 161, 162, 163, 164, 165, 166, 167, 168, 169, 170, 171, 172, 173, 174, 175, 176, 177, 178, 179, 180, 181, 182, 183, 184, 185, 186, 187, 188, 189, 190, 191, 192, 193, 194, 195, 196, 197, 198, 199, 200, 201, 202, 203, 1, 2, 3, 4, 38, 39, 40, 41, 42, 136, 137, 155, 156, 157, 158, 159, 160, 161, 162, 163, 164, 165, 166, 167, 168, 169, 170, 171, 172, 173, 174, 175, 176, 177, 178, 179, 180, 181, 182, 183, 184, 185, 186, 187, 188, 189, 190, 191, 192, 193, 194, 195, 196, 197, 198, 199, 200, 201, 202, 203, 2, 197, 198, 199,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2, 181, 182, 183,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2,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2, 125, 126, 180, 181,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2,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2, 84, 85, 86, 87, 88, 89, 90, 91, 122, 123, 124, 125, 126, 138, 139, 180, 181, 182, 183,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2,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180, 181, 182, 183,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2,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2, 181,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2, 3, 192, 193, 194, 195, 196]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</si>
  <si>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563, 564, 565, 566, 567, 568, 569, 570, 571, 572, 573, 574,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563, 564, 565, 566, 567, 568, 569, 570, 571, 572, 573, 574]</t>
  </si>
  <si>
    <t>[54, 55, 56, 57, 58, 59, 60, 61, 62, 63, 64, 65, 66, 67, 68, 69, 70, 71, 72, 73, 74, 75, 76, 77, 78, 79, 80, 81, 82, 83, 84, 85, 86, 87, 88, 89, 90, 91, 92, 93, 94,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54, 55, 56, 57, 58, 59, 60, 61, 62, 63, 64, 65, 66, 67, 68, 69, 70, 71, 72, 73, 74, 75, 76, 77, 78, 79, 80, 81, 82, 83, 84, 85, 86, 87, 88, 89, 90, 91, 92, 93, 94, 95, 126, 127, 128, 129, 130,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293]</t>
  </si>
  <si>
    <t>[1, 2,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1, 2,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1, 2,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1, 2,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709]</t>
  </si>
  <si>
    <t>[30, 30, 30, 134, 135, 136, 137, 138, 139, 140, 196, 197, 133, 136, 137, 138, 139, 140, 141, 162, 165, 166, 167, 168, 169, 170, 219, 220, 221, 30, 133, 136, 137, 138, 139, 140, 141, 167, 168, 169, 170, 192, 193, 219, 220, 221, 134, 135, 136, 137, 138, 139, 140, 141, 162, 163, 164, 165, 166, 167, 168, 169, 170, 192, 193, 194, 195, 219, 220, 221, 133, 134, 135, 136, 137, 138, 139, 140, 141, 219, 220, 221]</t>
  </si>
  <si>
    <t>[23, 24, 25, 23, 24, 25, 23, 24, 25, 23, 24, 25, 23, 24, 25]</t>
  </si>
  <si>
    <t>[147]</t>
  </si>
  <si>
    <t>[162, 163, 164, 165, 166, 167, 249, 162, 163, 164, 165, 166, 162, 163, 164, 165, 166, 167, 168, 169, 244, 245, 246, 247, 248, 249, 162, 163, 164, 165, 166, 167, 168, 169, 244, 245, 246, 247, 248, 249]</t>
  </si>
  <si>
    <t>[1, 2, 3, 4, 5, 6, 7, 8, 9, 10, 11, 12, 13, 14, 15, 16, 17, 18, 19, 20, 21, 22, 23, 24, 25, 26, 27,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1, 2, 3, 4, 5, 6, 7, 8, 9, 10, 11, 12, 13, 14, 15, 16, 17, 18, 19, 20, 21, 22, 23, 24, 25, 26, 27, 28, 29, 168, 169, 170, 171, 172, 173, 174, 175,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1, 2, 3, 4, 5, 6, 7, 8, 9, 10, 11, 12, 13, 14, 15, 16, 17, 18, 19, 20, 21, 22, 23, 24, 25, 26, 27, 28, 29, 30, 166, 167, 168, 169, 170, 171, 172, 173, 174, 175, 176, 177, 178,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1, 2, 3, 4, 5, 6, 7, 8, 9, 10, 11, 12, 13, 14, 15, 16, 17, 18, 19, 20, 21, 22, 23, 24, 25, 26, 27, 28, 29, 30, 31, 32, 33, 34, 35, 36, 37, 38, 39, 40, 41, 42, 43, 44, 45, 145, 146,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1, 2, 3, 4, 5, 6, 7, 8, 9, 10, 11, 12, 13, 14, 15, 16, 17, 18, 19, 20, 21, 22, 23, 24, 25, 26, 27, 28, 29, 30, 31, 32, 33, 34, 35, 36, 37, 38, 39, 40, 41, 42, 43, 44, 45, 145, 146,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1, 2, 3, 4, 5, 6, 7, 8, 9, 10, 11, 12, 13, 14, 15, 16, 17, 18, 19, 20, 21, 22, 23, 24, 25, 26, 27, 28, 29, 30, 31, 32, 33, 34, 35, 36, 37, 38, 39, 40, 41, 42, 43, 44, 45, 145, 146,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338]</t>
  </si>
  <si>
    <t>[1, 33, 34, 35, 36, 37, 38, 32, 33, 34, 35, 36, 37, 35, 36, 37, 38, 39]</t>
  </si>
  <si>
    <t>[141, 142, 143, 144, 145, 146, 147, 148, 149, 150, 151, 152, 153, 154, 155, 194, 195, 196, 197, 198, 199, 200, 201, 202, 203, 204, 205, 206, 207, 208, 209, 210, 194, 195, 196, 197, 198, 199, 200, 201, 202, 203, 204, 205, 206, 207, 208, 209, 210]</t>
  </si>
  <si>
    <t>[1, 2, 3, 4, 5, 6, 7, 346, 347, 348, 349, 350, 351]</t>
  </si>
  <si>
    <t>[55, 56, 57, 58, 59, 60, 61, 62, 63, 64, 65, 66, 67, 68, 69, 70, 71, 72, 73, 74, 75, 76, 77, 78, 79, 80, 81, 82, 83, 84, 85, 86, 87, 88, 89, 90, 91, 92, 93, 94, 95, 96, 97, 98, 99, 100, 101, 102, 103, 104, 105, 106, 234, 235, 236, 237, 238, 239, 240, 241, 242, 243, 529]</t>
  </si>
  <si>
    <t>[1, 2, 113, 114, 115, 116, 117, 219, 220, 221, 222, 223, 224, 225, 226, 227, 228, 229, 230, 231, 232, 254, 255, 370, 371, 372, 373, 374, 375, 376, 377, 378, 379, 380, 381, 382, 383, 384, 385, 386, 387, 388, 389, 390, 391, 392, 393, 394, 395, 396, 397, 398, 399, 400, 401, 402, 403, 404, 405, 406, 407, 1, 2, 3, 4, 65, 110, 111, 112, 113, 114, 115, 116, 117, 118, 119, 219, 220, 221, 222, 223, 224, 225, 226, 227, 228, 229, 230, 231, 232, 233, 254, 255, 256, 257, 258, 370, 371, 372, 373, 374, 375, 376, 377, 378, 379, 380, 381, 382, 383, 384, 385, 386, 387, 388, 389, 390, 391, 392, 393, 394, 395, 396, 397, 398, 399, 400, 401, 402, 403, 404, 405, 406, 407, 1, 2, 3, 4, 5, 6, 7, 8, 210, 211, 212, 213, 214, 215, 216, 217, 218, 219, 220, 221, 222, 223, 224, 225, 226, 227, 228, 229, 230, 231, 232, 254, 255,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887]</t>
  </si>
  <si>
    <t>[44, 45, 46, 47, 48,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1062, 1063, 1064, 1065, 1066, 1067, 1068, 1069, 1070, 1071, 1072, 1073, 1074, 1075, 1205, 1206, 1207, 1208, 1209, 44, 45, 46, 47, 48,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1062, 1063, 1064, 1065, 1066, 1067, 1068, 1069, 1070, 1071, 1072, 1073, 1074, 1075, 1205, 1206, 1207, 1208, 1209, 44, 45, 46, 47, 48,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925, 926, 927, 928, 929, 1062, 1063, 1064, 1065, 1066, 1067, 1068, 1069, 1070, 1071, 1072, 1073, 1074, 1075, 1205, 1206, 1207, 1208, 1209, 44, 45, 46, 47, 48,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925, 926, 927, 928, 929, 1062, 1063, 1064, 1065, 1066, 1067, 1068, 1069, 1070, 1071, 1072, 1073, 1074, 1075, 1205, 1206, 1207, 1208, 1209]</t>
  </si>
  <si>
    <t>[38, 38, 38, 38, 38]</t>
  </si>
  <si>
    <t>[481, 580, 581, 582, 583, 584, 481, 549, 550, 551, 579, 580, 581, 582, 583, 584, 481, 579, 580, 581, 582, 583, 584, 678, 481, 549, 550, 549, 550, 551, 466, 467, 468, 469, 470, 678, 579, 580, 581, 582, 583, 578, 579, 580, 581, 582, 583, 584, 481, 579, 580, 581, 481, 481, 580, 579, 580, 581, 582, 481, 579, 580, 581, 481, 481, 579, 580, 581, 582, 583, 481, 579, 580, 481, 580, 581, 582, 481, 482, 579, 580, 581, 481, 481]</t>
  </si>
  <si>
    <t>[1611, 1612, 1700, 1701, 1702, 1703, 1704, 1705, 1706, 1707, 1611, 1612, 1700, 1701, 1702, 1703, 1704, 1705, 1706, 1707, 1611, 1612, 1700, 1701, 1702, 1703, 1704, 1705, 1706, 1707, 1611, 1612, 1700, 1701, 1702, 1703, 1704, 1705, 1706, 789, 790, 791, 950, 951, 979, 1192, 1193, 1194, 1195, 1196, 1611, 1612, 1764, 1765, 1766, 1611, 1612, 1704, 1705, 1611, 1612, 1611, 1612, 1611, 1612, 1613, 1614, 1703, 1704, 1705, 1706, 1707, 1763, 1764, 1765, 1766, 1767, 1611, 1612, 1613, 1701, 1702, 1703, 1704, 1705, 1706, 1707, 1708, 1751, 1752, 1753, 1754, 1755, 1756, 1611, 1612, 1613, 1611, 1612, 1613, 1614, 1615, 784, 785, 786, 787, 788, 789, 790, 979, 980, 981, 982, 983, 984, 985, 986, 987, 988, 989, 990, 991, 992, 993, 994, 995, 996, 997, 998, 999, 1000, 1001, 1002, 1003, 1004, 1192, 1193, 1194, 1195, 1196, 784, 785, 786, 787, 788, 789, 790, 979, 980, 981, 982, 983, 984, 985, 986, 987, 988, 989, 990, 991, 992, 993, 994, 995, 996, 997, 998, 999, 1000, 1001, 1002, 1003, 1004, 1005, 1192, 1193, 1194, 1195, 1196, 1611, 1612, 1613, 1614, 1611, 1612, 1702, 1703, 1704, 1705, 1706, 1707, 1708, 1709, 1611, 1612, 1613, 1614, 1611, 1612, 1613, 1614, 1704, 1705, 1611, 1612, 1704, 1705, 1706, 1707, 1754, 1755, 1611, 1612, 1613, 1614, 1704, 1705, 1706, 1707, 1708, 1709, 1754, 1755, 1700, 1701, 1702, 1703, 1704, 1705, 1706, 1707, 1708, 1709, 1751, 1752, 1753, 1754, 1755, 1756, 1757, 1758, 1759, 1760, 1613, 1614, 1702, 1703, 1704, 1705, 1706, 1707, 1764, 1765, 1766, 1767, 1768, 1700, 1701, 1702, 1703, 1704, 1705, 1706, 1707, 1708, 1700, 1701, 1702, 1703, 1704, 1705, 1706, 1707, 1708, 1709, 1710, 1611, 1701, 1702, 1703, 1704, 1705, 1611, 1612, 1702, 1703, 1704, 1705, 1706, 1707, 1708, 1611, 1700, 1701, 1702, 1703, 1704, 1705, 1706, 1707, 1708, 1709, 1611, 1700, 1701, 1702, 1703, 1704, 1705, 1706, 1707, 1708, 1709, 994, 995, 996, 997, 998, 999, 1000, 1001, 1191, 1610, 1611, 1612, 1699, 1700, 1701, 1702, 1703, 1704, 1705, 1706, 1707, 1708, 1709, 1710, 1762, 1763, 1764, 1765, 1610, 1611, 1612, 1613, 1700, 1701, 1702, 1703, 1704, 1705, 1706, 1707, 1708, 1709, 1710, 1711, 1751, 1752, 1753, 1754, 1755, 1756, 1757, 1610, 1611, 1704, 1705, 1706, 1707, 1708, 1709, 1710, 1711, 1751, 1752, 1753, 1754, 1611, 1612, 1611, 1612, 1611, 1612, 1700, 1701, 1702, 1703, 1704, 1705, 1611, 1612, 1611, 1611, 1612, 1703, 1704, 1705, 1706, 1611, 1612, 1700, 1701, 1708, 1709, 1611, 1612, 1701, 1702, 1703, 1707, 1708, 1709, 1710, 1706, 1707, 1761, 1762, 1763, 1764, 1765, 1766, 1767, 1611, 1612, 1760, 1761, 1762, 1763, 1764, 1765, 1766, 1767, 1768, 1611, 1612, 1760, 1761, 1762, 1763, 1764, 1765, 1766, 1767, 1611, 1612, 1613, 1614, 1615, 1611, 1612, 1613, 1701, 1702, 1703, 1704, 1705, 1206, 1207, 1611, 1612, 1613, 1614, 1611, 1612, 1613, 1614, 1611, 1612, 1613, 1614, 1611, 1612, 1613, 1611, 1612, 1613, 1614, 1615, 1611, 1612, 1613, 1614, 1615, 1611, 1612, 1613, 1614, 1615, 1611, 1612, 1613, 1614, 1615, 1611, 1612, 1613, 1614, 1615, 1611, 1612, 1613, 1614, 1615, 1611, 1612, 1613, 1614, 1615, 1611, 1612, 1613, 1614, 1615]</t>
  </si>
  <si>
    <t>[130, 131, 132, 133, 134, 135, 136, 137, 22, 23, 24, 132, 133, 134, 135, 136, 137, 22, 130, 131, 132, 133, 134, 135, 136, 137, 129, 130, 131, 132, 133, 134, 135, 136, 137, 20, 21, 22, 128, 20, 21, 22, 23, 127, 128, 22, 23, 127, 128, 22, 23, 128, 23, 24, 23, 24, 129]</t>
  </si>
  <si>
    <t>[456, 457, 458, 459, 460, 461, 462, 463, 464, 465, 466, 467, 468, 469, 470, 471, 472, 473, 474, 475, 476, 477, 478, 484, 485, 564, 565, 566, 567, 568, 569, 570, 571, 572, 573, 574, 456, 457, 458, 459, 460, 461, 462, 463, 464, 465, 466, 467, 468, 469, 470, 471, 472, 566, 567, 568, 569, 570, 571, 572, 573, 574, 567, 473, 565, 566, 567, 456, 457, 458, 459, 460, 461, 462, 463, 567, 568, 569, 570, 571, 572, 573, 574]</t>
  </si>
  <si>
    <t>[32, 33, 34, 133, 32, 33, 34, 132, 133]</t>
  </si>
  <si>
    <t>[63, 64, 65, 66, 67, 68, 69, 70, 71, 103, 104, 105, 106, 107, 108, 109, 110, 111, 112, 113, 114, 115, 116, 117, 118, 119, 120, 121, 122, 123, 124, 125, 126, 127, 128, 129, 130, 131, 132, 335, 63, 64, 65, 66, 67, 68, 69, 70, 103, 104, 105, 106, 107, 108, 109, 110, 111, 112, 113, 114, 115, 116, 117, 118, 119, 120, 121, 122, 123, 124, 125, 126, 127, 334, 335, 69, 70, 71, 102, 103, 104, 105, 106, 107, 108, 109, 110, 111, 112, 113, 114, 115, 116, 117, 118, 119, 120, 121, 122, 123, 124, 125, 126, 127, 128, 129, 130, 131, 132, 335, 63, 64, 65, 66, 67, 68, 69, 70, 71, 102, 103, 104, 105, 106, 107, 108, 109, 110, 111, 112, 113, 114, 115, 116, 117, 118, 119, 120, 121, 122, 123, 124, 125, 126, 127, 128, 129, 130, 334, 335, 63, 64, 65, 66, 67, 68, 69, 70, 102, 103, 104, 105, 106, 107, 108, 109, 110, 111, 112, 113, 114, 115, 116, 117, 118, 119, 120, 121, 122, 123, 124, 125, 126, 127, 128, 129, 130, 160, 161, 162, 163, 164, 165, 166, 334, 335]</t>
  </si>
  <si>
    <t>[1, 2, 3, 4, 5, 6, 7, 8, 9, 10, 11, 12, 13, 14, 15, 16, 17, 18, 19, 20, 21, 22, 23, 24, 25, 26, 27, 28, 190, 191, 192, 193, 194, 195, 196, 197, 198, 199, 200, 201, 202, 203, 204, 205, 206, 207, 208, 1, 2, 3, 4, 5, 6, 7, 8, 9, 10, 11, 12, 13, 14, 15, 16, 17, 18, 19, 20, 21, 22, 23, 24, 25, 26, 27, 28, 190, 191, 192, 193, 194, 195, 196, 197, 198, 199, 200, 201, 202, 203, 204, 205, 206, 207, 208, 445, 546, 547, 548, 549, 550, 551, 552, 553, 554, 555, 556, 445, 549, 550, 551, 552, 553, 554, 555, 556, 1, 2, 3, 4, 5, 6, 7, 8, 9, 10, 11, 12, 13, 14, 15, 16, 17, 18, 19, 20, 21, 22, 23, 24, 25, 26, 27, 28,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370, 371, 372, 373, 374, 375, 414, 415, 416, 417, 418, 419, 420, 421, 422, 423, 424, 425, 426, 427, 428, 429, 430, 431, 432, 433, 434, 435, 436, 437, 438, 439, 440, 441, 442, 443, 444, 445, 446, 572, 573, 574, 575, 576, 577, 578, 579, 580, 581, 582, 1, 2, 3, 4, 5, 6, 7, 8, 9, 10, 11, 12, 13, 14, 15, 16, 17, 18, 19, 20, 21, 22, 23, 24, 25, 26, 27, 28,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266]</t>
  </si>
  <si>
    <t>[1, 2, 3, 4, 5, 6, 7, 8, 9, 10, 11, 160, 161, 162, 163, 164, 165, 166, 167, 168, 169, 170, 171, 172, 173, 174, 175, 176, 1, 2, 3, 4, 5, 6, 7, 8, 9, 10, 11, 12, 13, 14, 15, 16, 17, 18, 162, 163, 164, 165, 166, 167, 168, 169, 170, 171, 172, 173, 174, 175, 176, 1, 2, 3, 4, 5, 6, 7, 8, 9, 10, 11, 12, 161, 162, 163, 164, 165, 166, 167, 168, 169, 170, 171, 172, 173, 174, 175, 176, 1, 2, 3, 4, 5, 6, 7, 8, 9, 10, 11, 12, 13, 14, 15, 162, 163, 164, 165, 166, 167, 168, 169, 170, 171, 172, 173, 174, 175, 176]</t>
  </si>
  <si>
    <t>[101, 102, 103, 104, 105, 106, 107, 721, 722, 723, 724, 725, 726, 727]</t>
  </si>
  <si>
    <t>[826, 827, 828, 850, 851, 852, 853, 854, 855, 856, 857, 858, 852, 853, 854, 855, 856, 826, 827, 828, 850, 851, 852, 853, 854, 855, 856, 857, 858, 826, 827, 828, 850, 851, 852, 853, 854, 855, 856, 857, 858, 826, 827, 828, 850, 851, 852, 853, 854, 855, 856, 857, 858]</t>
  </si>
  <si>
    <t>[1, 2, 3, 4, 5, 6, 7, 8, 9, 10, 11, 12, 13, 14, 15, 16, 17, 18, 19, 20, 21, 22, 23, 24, 25, 26, 27, 28, 29, 30, 31, 128,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31, 1, 2, 3, 4, 5, 6, 7, 8, 9, 10, 11, 12, 13, 14, 15, 16, 17, 18, 19, 20, 21, 22, 23, 24, 25, 26, 27, 28, 29, 30, 31]</t>
  </si>
  <si>
    <t>[21, 78, 21, 78, 21, 22, 78, 21, 21, 21]</t>
  </si>
  <si>
    <t>[52, 53, 54, 55, 56, 57, 58, 59, 60, 61, 62, 52, 53, 54, 55, 56, 57, 58, 59, 60, 61, 62]</t>
  </si>
  <si>
    <t>[306, 307, 308, 309, 310, 311, 312, 313, 314, 315, 316, 317, 318, 319, 320, 306, 307, 308, 309, 310, 311, 312, 313, 314, 315, 316, 317, 318, 319, 320, 307, 308, 309, 310, 451, 452, 453, 454, 455, 456, 457, 458, 459, 460, 461, 462, 463, 464, 465, 466, 467, 468, 469, 307, 308, 309, 310, 311, 312, 451, 452, 453, 454, 455, 456, 457, 458, 459, 460, 461, 462, 463, 464, 465, 466, 467, 468, 469, 284, 285, 286, 307, 308, 309, 310, 311, 312, 313, 314, 315, 316, 317, 318, 319, 320, 321, 322, 323, 451, 452, 453, 454, 455, 456, 457, 458, 459, 460, 461, 462, 463, 464, 465, 466, 467, 468, 469, 284, 285, 286, 307, 308, 309, 310, 311, 312, 313, 314, 315, 316, 317, 318, 319, 320, 321, 322, 323, 451, 452, 453, 454, 455, 456, 457, 458, 459, 460, 461, 462, 463, 464, 465, 466, 467, 468, 469]</t>
  </si>
  <si>
    <t>[160, 161, 162, 163, 164, 211, 212, 213, 214, 215, 216, 217, 160, 161, 162, 163, 164, 165, 166, 209, 210, 211, 212, 213, 214, 215, 216, 217, 212, 213, 214, 215, 216, 217, 160, 161, 162, 163, 164, 165, 166, 167, 212, 213, 214, 215, 216, 217, 210, 211, 212, 213, 214, 215, 216, 217, 210, 211, 212, 213, 214, 215, 216, 217, 211, 212, 213, 214, 215, 216, 217, 209, 210, 211, 212, 213, 214, 215, 216, 217, 160, 161, 162, 163, 164, 165, 166, 167, 212, 213, 214, 215, 216, 217, 160, 161, 162, 163, 164, 165, 209, 210, 211, 212, 213, 214, 215, 216, 217, 210, 211, 212, 213, 214, 215, 216, 217, 209, 210, 211, 212, 213, 214, 215, 216, 217, 160, 161, 162, 163, 164, 165, 166, 167, 212, 213, 214, 215, 216, 217, 160, 161, 162, 163, 164, 165, 166, 167, 212, 213, 214, 215, 216, 217, 160, 161, 162, 163, 164, 211, 212, 213, 214, 215, 216, 217, 160, 161, 210, 211, 212, 213, 214, 215, 216, 217, 211, 212, 213, 214, 215, 216, 217, 210, 211, 212, 213, 214, 215, 216, 217, 211, 212, 213, 214, 215, 216, 217, 216, 217, 210, 211, 212, 213, 214, 215, 216, 217, 210, 211, 212, 213, 214, 215, 216, 217, 210, 211, 212, 213, 214, 215, 216, 217, 210, 211, 212, 213, 214, 215, 216, 217, 211, 212, 213, 214, 215, 216, 217, 217, 211, 212, 213, 214, 215, 216, 217, 210, 211, 212, 213, 214, 215, 216, 217, 213, 214, 215, 216, 217, 217]</t>
  </si>
  <si>
    <t>[78, 292, 293, 294]</t>
  </si>
  <si>
    <t>[61, 62, 63, 64, 133, 134, 135, 196, 197, 60, 61, 62, 63, 86, 87, 88, 89, 90, 91, 92, 93, 94, 98, 99, 100, 101, 102, 103, 104, 105, 106, 197, 61, 62, 63, 88, 89, 90, 91, 92, 93, 94, 95, 96, 97, 98, 99, 100, 101, 102, 103, 104, 105, 106, 60, 61, 62, 88, 89, 90, 91, 92, 93, 94, 95, 96, 97, 98, 99, 100, 101, 102, 103, 104, 105, 106, 197]</t>
  </si>
  <si>
    <t>[267, 268, 269, 270, 271, 272, 273, 274, 275, 276, 277, 278, 268, 269, 270, 271, 272, 273, 274, 275, 276, 277, 278, 353, 354, 355, 356, 268, 269, 270, 271, 272, 273, 274, 275, 276, 277, 278, 353, 354, 355, 356, 268, 269, 270, 271, 272, 273, 274, 275, 276, 277, 278, 353, 354, 355, 356, 567, 268, 269, 270, 271, 272, 273, 274, 275, 276, 277, 278, 354, 355, 356, 268, 269, 270, 271, 272, 273, 274, 275, 276, 277, 278, 352, 353, 354, 355, 356, 268, 269, 270, 271, 272, 273, 274, 275, 276, 277, 278, 352, 353, 354, 355, 356, 357]</t>
  </si>
  <si>
    <t>[809, 810, 811, 812, 813, 814, 815, 816, 1009, 1010, 1011, 1012, 1013, 1014, 1015, 1016, 1017, 809, 810, 811, 812, 813, 814, 815, 816, 817, 1009, 1010, 1011, 1012, 1013, 1014, 1015, 1016, 1017]</t>
  </si>
  <si>
    <t>[382, 409, 410, 411, 382, 383, 382, 383, 698, 382, 383, 382, 383, 382, 383]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</si>
  <si>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359, 360, 361, 362, 363, 364, 365, 366, 373, 374, 375, 376, 377, 378, 379, 425, 426, 427, 428, 429, 430, 557, 558, 559, 560, 561, 562, 563, 564, 565,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</si>
  <si>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[1, 2, 3, 4, 5, 6, 7, 8, 9, 10, 11, 12, 13, 14, 15, 16, 17, 18, 19, 20, 21, 22, 258, 259, 260, 261, 262, 263, 264, 265, 266, 267, 268, 269, 270, 271, 272, 273, 274, 275, 276, 277, 278, 279, 280, 281, 282, 283, 284, 285, 286, 287, 288, 289, 290, 291, 292, 293, 294, 295, 296, 297, 298, 299, 300, 301, 378, 379, 380, 381, 416, 417, 418, 419, 420, 421, 422]</t>
  </si>
  <si>
    <t>[15, 16, 17, 18, 19, 20, 21, 22, 23, 24, 105, 106, 107, 108, 109, 200, 201, 202, 203, 204, 459, 460, 461, 506, 507, 508, 509, 510, 511, 512, 513, 514, 515, 516, 517, 518, 519, 520, 521, 522, 523, 524, 525, 526, 576, 577, 578, 579, 684, 459, 460, 461, 502, 503, 504, 505, 506, 507, 508, 509, 510, 511, 512, 513, 514, 515, 516, 517, 518, 519, 520, 521, 522, 523, 524, 525, 526, 527, 528, 548, 549, 550, 551, 552, 553, 554, 575, 576, 577, 578, 579, 684, 446, 447, 448, 449, 450, 451, 452, 453, 454, 455, 456, 457, 458, 459, 460, 505, 506, 507, 508, 509, 510, 511, 512, 513, 514, 515, 516, 517, 518, 519, 520, 521, 522, 523, 524, 525, 526, 527, 446, 447, 448, 449, 450, 451, 452, 505, 506, 507, 508, 509, 510, 511, 512, 513, 514, 515, 516, 517, 518, 519, 520, 521, 522, 523, 524, 525, 526, 527, 576, 577, 578, 579, 580, 446, 447, 448, 449, 450, 451, 506, 507, 508, 509, 510, 511, 512, 513, 514, 515, 516, 517, 518, 519, 520, 521, 522, 523, 524, 525, 526, 527, 446, 447, 448, 449, 450, 506, 507, 508, 509, 510, 511, 512, 513, 514, 515, 516, 517, 518, 519, 520, 521, 522, 523, 524, 525, 526, 575, 576, 577, 578, 579, 580, 581]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</si>
  <si>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159]</t>
  </si>
  <si>
    <t>[1, 281, 288, 1, 2, 3, 1, 279, 287, 288, 1, 2, 3]</t>
  </si>
  <si>
    <t>[207,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20, 77, 78, 77, 78, 77, 78, 77, 78, 10, 11, 12, 13, 14, 77, 78, 79, 80, 81, 82, 83, 84, 85, 86, 87, 88, 89, 90, 91, 92, 93, 94, 95, 96, 97, 98, 99, 100, 101, 102, 103, 104, 105, 106, 107, 108, 109, 10, 11, 12, 13, 14, 15, 16, 77, 78, 79, 80, 81, 82, 83, 84, 85, 86, 87, 88, 89, 90, 91, 92, 93, 94, 95, 96, 97, 98, 99, 100, 101, 102, 103, 104, 105, 106, 107, 108, 109, 10, 11, 12, 13, 14, 15, 16, 17, 18, 19, 20, 10, 11, 12, 13, 14, 15, 16]</t>
  </si>
  <si>
    <t>[472, 473, 472, 473, 262, 473, 262, 472, 473]</t>
  </si>
  <si>
    <t>[1, 2, 3, 4, 5,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1, 2, 3, 4, 5,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286]</t>
  </si>
  <si>
    <t>[129, 130, 131, 132, 193, 194, 195, 196, 197, 198, 247, 248, 249, 193, 194, 195, 196, 197, 247, 248, 249]</t>
  </si>
  <si>
    <t>[21, 22, 23, 24, 25, 26, 58, 59, 136, 137, 22, 23, 24, 25, 26, 27, 28, 57, 58, 59, 136, 137, 21, 22, 23, 24, 25, 26, 27, 28, 29, 57, 58, 59, 134, 135, 136, 137, 21, 22, 23, 24, 25, 26, 27, 28, 135, 136, 137, 21, 22, 23, 24, 25, 26, 27, 28, 136, 137, 21, 22, 23, 24, 25, 26, 27, 28, 135, 136, 137, 21, 22, 23, 24, 25, 26, 27, 28, 135, 136, 137, 137, 137, 137, 137, 150, 150, 137, 380, 379, 380, 380, 380, 380, 378, 378, 266, 150, 150]</t>
  </si>
  <si>
    <t>[420, 421, 422, 423, 424, 425, 426, 427, 428, 429, 430, 431, 432, 433, 434, 435, 436, 437, 438, 439, 440, 441, 442, 443, 444, 494, 495, 496, 497, 498, 499, 500, 616, 617, 618, 619, 620, 621, 622, 623, 624, 625, 626, 727, 728, 729, 730, 420, 421, 422, 423, 424, 425, 426, 427, 428, 429, 430, 431, 432, 433, 434, 435, 436, 437, 438, 439, 440, 441, 442, 443, 444, 494, 495, 496, 497, 498, 499, 615, 616, 617, 618, 619, 620, 621, 622, 623, 624, 625, 626, 727, 728, 729, 730, 420, 421, 422, 423, 424, 425, 426, 427, 428, 429, 430, 431, 432, 433, 434, 435, 436, 437, 438, 439, 440, 441, 442, 443, 444, 445, 446, 447, 448, 449, 450, 451, 493, 494, 495, 496, 497, 498, 499, 500, 616, 617, 618, 619, 620, 621, 622, 623, 726, 727, 728, 729, 730, 420, 421, 422, 423, 424, 425, 426, 427, 428, 429, 430, 431, 432, 433, 434, 435, 436, 437, 438, 439, 440, 441, 442, 443, 444, 445, 446, 447, 448, 449, 450, 451, 493, 494, 495, 496, 497, 498, 499, 500, 616, 617, 618, 619, 620, 621, 622, 623, 624, 625, 727, 728, 729, 730, 402, 403, 404, 405, 406, 407, 408, 409, 410, 411, 412, 413, 414, 415, 416, 417, 418, 419, 420, 421, 422, 423, 424, 425, 426, 427, 428, 429, 430, 431, 432, 433, 434, 435, 436, 437, 438, 439, 440, 494, 495, 496, 497, 498, 499, 500, 615, 616, 617, 618, 619, 620, 621, 622, 623, 624, 625, 727, 728, 729, 730, 402, 403, 404, 405, 406, 407, 408, 409, 410, 411, 412, 413, 414, 415, 416, 417, 418, 419, 420, 421, 422, 423, 424, 425, 426, 427, 428, 429, 430, 431, 432, 433, 434, 435, 436, 437, 438, 439, 440, 441, 442, 443, 444, 445, 446, 447, 448, 449, 450, 494, 495, 496, 497, 498, 499, 500, 616, 617, 618, 619, 620, 621, 622, 623, 624, 625, 730, 402, 403, 404, 405, 406, 407, 408, 409, 410, 411, 412, 413, 414, 415, 416, 417, 418, 419, 420, 421, 422, 423, 424, 425, 426, 427, 428, 429, 430, 431, 432, 433, 434, 435, 436, 437, 438, 439, 440, 494, 495, 496, 497, 498, 499, 500, 616, 617, 618, 619, 620, 621, 622, 623, 624, 625, 727, 728, 729, 730, 402, 403, 404, 405, 406, 407, 408, 409, 410, 411, 412, 413, 414, 415, 416, 417, 418, 419, 420, 421, 422, 423, 424, 425, 426, 427, 428, 429, 430, 431, 432, 433, 434, 435, 436, 437, 438, 439, 440, 441, 442, 443, 444, 445, 446, 447, 448, 449, 450, 493, 494, 495, 496, 497, 498, 499, 500, 616, 617, 618, 619, 620, 621, 622, 623, 624, 625, 730, 420, 421, 422, 423, 424, 425, 426, 427, 428, 429, 430, 431, 432, 433, 434, 435, 436, 437, 438, 439, 440, 441, 442, 443, 444, 472, 473, 494, 495, 496, 497, 498, 499, 500, 616, 617, 618, 619, 620, 621, 622, 623, 624, 625, 727, 728, 729, 730, 420, 421, 422, 423, 424, 425, 426, 427, 428, 429, 430, 431, 432, 433, 434, 435, 436, 437, 438, 439, 440, 441, 442, 443, 444, 494, 495, 496, 497, 498, 499, 615, 616, 617, 618, 619, 620, 621, 622, 623, 624, 625, 626, 727, 728, 729, 730, 420, 421, 422, 423, 424, 425, 426, 427, 428, 429, 430, 431, 432, 433, 434, 435, 436, 437, 438, 439, 440, 441, 442, 443, 444, 445, 446, 447, 448, 449, 450, 473, 493, 494, 495, 496, 497, 498, 499, 500, 617, 618, 619, 620, 621, 622, 623, 727, 728, 729, 730, 420, 421, 422, 423, 424, 425, 426, 427, 428, 429, 430, 431, 432, 433, 434, 435, 436, 437, 438, 439, 440, 441, 442, 443, 444, 445, 446, 447, 448, 449, 450, 451, 493, 494, 495, 496, 497, 498, 499, 500, 616, 617, 618, 619, 620, 621, 622, 623, 624, 625, 727, 728, 729, 730, 402, 403, 404, 405, 406, 407, 408, 409, 410, 411, 412, 413, 414, 415, 416, 417, 418, 419, 420, 421, 422, 423, 424, 425, 426, 427, 428, 429, 430, 431, 432, 433, 434, 435, 436, 437, 438, 439, 440, 441, 442, 443, 444, 494, 495, 496, 497, 610, 611, 612, 613, 614, 615, 616, 617, 618, 619, 620, 621, 622, 623, 624, 625, 727, 728, 729, 730, 402, 403, 404, 405, 406, 407, 408, 409, 410, 411, 412, 413, 414, 415, 416, 417, 418, 419, 420, 421, 422, 423, 424, 425, 426, 427, 428, 429, 430, 431, 432, 433, 434, 435, 436, 437, 438, 439, 440, 441, 442, 443, 444, 494, 495, 496, 497, 498, 499, 500, 610, 611, 612, 613, 614, 615, 616, 617, 618, 619, 620, 621, 622, 623, 624, 727, 728, 729, 730, 402, 403, 404, 405, 406, 407, 408, 409, 410, 411, 412, 413, 414, 415, 416, 417, 418, 419, 420, 421, 422, 423, 424, 425, 426, 427, 428, 429, 430, 431, 432, 433, 434, 435, 436, 437, 438, 439, 440, 441, 442, 443, 444, 494, 495, 496, 497, 498, 611, 612, 613, 614, 615, 616, 617, 618, 619, 620, 621, 622, 623, 624, 625, 626, 727, 728, 729, 730, 402, 403, 404, 405, 406, 407, 408, 409, 410, 411, 412, 413, 414, 415, 416, 417, 418, 419, 420, 421, 422, 423, 424, 425, 426, 427, 428, 429, 430, 431, 432, 433, 434, 435, 436, 437, 438, 439, 440, 441, 442, 443, 444, 494, 495, 496, 497, 498, 499, 500, 611, 612, 613, 614, 615, 616, 617, 618, 619, 620, 621, 622, 623, 624, 727, 728, 729, 730, 420, 421, 422, 423, 424, 425, 426, 427, 428, 429, 430, 431, 432, 433, 434, 435, 436, 437, 438, 439, 440, 441, 442, 443, 494, 495, 496, 497, 498, 610, 611, 612, 613, 614, 615, 616, 617, 618, 619, 620, 621, 622, 623, 624, 625, 727, 728, 729, 730, 420, 421, 422, 423, 424, 425, 426, 427, 428, 429, 430, 431, 432, 433, 434, 435, 436, 437, 438, 439, 440, 441, 442, 443, 494, 495, 496, 497, 498, 499, 500, 610, 611, 612, 613, 614, 615, 616, 617, 618, 619, 620, 621, 622, 623, 624, 625, 728, 729, 730, 420, 421, 422, 423, 424, 425, 426, 427, 428, 429, 430, 431, 432, 433, 434, 435, 436, 437, 438, 439, 440, 441, 442, 443, 444, 494, 495, 496, 497, 498, 499, 611, 612, 613, 614, 615, 616, 617, 618, 619, 620, 621, 622, 623, 624, 625, 626, 727, 728, 729, 730, 420, 421, 422, 423, 424, 425, 426, 427, 428, 429, 430, 431, 432, 433, 434, 435, 436, 437, 438, 439, 440, 441, 442, 443, 494, 495, 496, 497, 498, 499, 500, 611, 612, 613, 614, 615, 616, 617, 618, 619, 620, 621, 622, 623, 624, 728, 729, 730]</t>
  </si>
  <si>
    <t>[112, 113, 114, 115, 116, 117, 118, 119, 120, 121, 122, 123, 124, 125, 126, 127, 128, 129, 130, 131, 132, 133, 216, 217, 218, 219, 220, 221, 222, 112, 113, 114, 115, 116, 117, 118, 119, 120, 121, 122, 123, 124, 125, 126, 127, 128, 129, 130, 131, 132, 133, 216, 217, 218, 219, 220, 221, 222, 112, 113, 114, 115, 116, 117, 118, 119, 120, 121, 122, 123, 124, 125, 126, 127, 128, 129, 130, 131, 132, 133, 297, 298, 299, 300, 301, 302, 303, 304, 305, 306, 307, 308, 309, 310, 311, 312, 313, 314, 315, 316, 317, 318, 319, 320, 321, 322, 323, 324, 325, 326, 327, 328, 329, 330, 331, 332, 333, 334, 112, 113, 114, 115, 116, 117, 118, 119, 120, 121, 122, 123, 124, 125, 126, 127, 128, 129, 130, 131, 132, 133, 188, 189, 190, 297, 298, 299, 300, 301, 302, 303, 304, 305, 306, 307, 308, 309, 310, 311, 312, 313, 314, 315, 316, 317, 318, 319, 320, 321, 322, 323, 324, 325, 326, 327, 328, 329, 330, 331, 332, 333, 334, 112, 113, 114, 115, 116, 117, 118, 119, 120, 121, 122, 123, 124, 125, 126, 127, 128, 129, 130, 131, 132, 133, 216, 217, 218, 219, 220, 221, 112, 113, 114, 115, 116, 117, 118, 119, 120, 121, 122, 123, 124, 125, 126, 127, 128, 129, 130, 131, 132, 133, 216, 217, 218, 219, 220]</t>
  </si>
  <si>
    <t>[1065, 1066, 1067, 1063, 1064, 1065, 1066, 1067]</t>
  </si>
  <si>
    <t>[693, 694, 695, 696, 697, 698, 699, 700, 701, 702, 692, 693, 694, 695, 696, 697, 698, 699, 700, 701, 702, 703, 599, 600, 601, 602, 603, 604, 605, 606, 607, 608, 609, 610, 611, 612, 613, 628, 629, 630, 695, 696, 697, 698, 699, 700, 740, 741, 742, 743, 744, 745, 746, 747, 748, 749, 750, 751, 752, 753, 754, 825]</t>
  </si>
  <si>
    <t>[109]</t>
  </si>
  <si>
    <t>[1594, 1673, 1674, 1675, 1676, 1677, 1678, 1679, 1680, 1681, 1682, 1674, 1675, 1676, 1677, 1678, 1679, 1680, 1681, 1682, 1683, 1684, 1710, 1711]</t>
  </si>
  <si>
    <t>[1, 2, 3, 4, 5, 6, 7, 8, 9, 10, 11, 12, 13, 14, 15, 16, 17, 18, 19, 20, 21, 22, 23, 24, 25, 26, 27, 28, 29, 30, 31, 32, 33, 34, 35, 36, 644, 645, 646, 647, 648, 649, 650, 651, 652, 653, 654, 655, 656, 657, 658, 659, 660, 661, 662, 663, 664, 665, 793, 794, 795, 796, 797, 798, 799, 800, 801, 802, 803, 804, 805, 806, 807, 808, 809, 810, 811, 812, 813, 814, 815, 816, 817, 818, 819, 820, 821, 822, 823, 824, 825, 826, 827, 849, 850, 851, 852, 853, 854, 855, 856, 857, 858, 859, 860, 861, 862, 863, 864, 865, 866, 867, 888, 889, 890, 990, 991, 992, 993, 994, 995, 1, 2, 3, 4, 5, 6, 7, 8, 9, 10, 11, 12, 13, 14, 15, 16, 17, 18, 19, 20, 21, 22, 23, 24, 25, 26, 27, 28, 29, 30, 31, 32, 33, 34, 35, 36, 644, 645, 646, 647, 648, 649, 650, 651, 652, 653, 654, 655, 656, 657, 658, 659, 660, 661, 662, 663, 664, 665, 793, 794, 795, 796, 797, 798, 799, 800, 801, 802, 803, 804, 805, 806, 807, 808, 809, 810, 811, 812, 813, 814, 815, 816, 817, 818, 819, 820, 821, 822, 823, 824, 825, 826, 827, 849, 850, 851, 852, 853, 854, 855, 856, 857, 858, 859, 860, 861, 862, 863, 864, 865, 866, 867, 888, 889, 890, 990, 991, 992, 993, 994, 995]</t>
  </si>
  <si>
    <t>[185, 354, 355, 356, 357, 358, 359, 360, 361, 362]</t>
  </si>
  <si>
    <t>[1, 2, 3, 4, 5, 6, 7, 8, 9, 10, 11, 12, 13, 14, 15, 16, 17, 18, 19, 20, 21, 22, 23, 24, 25, 26, 27, 28, 29, 30, 31, 32, 33, 34, 35, 36, 37, 38, 39, 40, 41, 42, 43, 44, 45, 46, 47, 48, 49, 50, 51, 52, 53, 54, 55, 56, 57, 88, 89, 90, 91, 92, 93, 94, 95, 96, 97, 152, 153, 154, 155, 156, 157, 158, 159, 160, 161, 162, 163, 164, 165, 166, 167, 168, 169, 170, 171, 172, 173, 174, 175, 176, 177, 178, 179, 180, 181, 182, 183, 1, 2, 3, 4, 5, 6, 7, 8, 9, 10, 11, 12, 13, 23, 24, 25, 26, 27, 28, 29, 30, 31, 32, 33, 34, 35, 36, 37, 38, 39, 40, 41, 42,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139]</t>
  </si>
  <si>
    <t>[317, 318, 319, 320, 321, 322, 323, 807, 808, 809, 810, 824, 825, 826, 827, 828, 829, 830, 831, 832, 833, 834, 835, 836, 837, 317, 318, 319, 320, 321, 322, 323, 807, 808, 809, 810, 811, 815, 822, 823, 824, 825, 826, 827, 828, 829, 830, 831, 832, 833, 834, 835, 836, 837, 321, 807, 808, 809, 810, 811, 822, 823, 824, 825, 826, 827, 828, 829, 830, 831, 832, 833, 834, 835, 836, 837, 317, 318, 319, 320, 321, 824, 825, 826, 827, 828, 829, 830, 831, 832, 833, 834, 835, 836, 837, 807, 808, 809, 810, 824, 825, 826, 827, 828, 829, 830, 831, 832, 833, 834, 835, 836, 837, 319, 320, 321, 322, 807, 808, 809, 810, 811, 815, 816, 822, 823, 824, 825, 826, 827, 828, 829, 830, 831, 832, 833, 834, 835, 836, 837, 806, 807, 808, 809, 810, 811, 812, 813, 814, 815, 816, 817, 818, 819, 820, 821, 822, 823, 824, 825, 826, 827, 828, 829, 830, 831, 832, 833, 834, 835, 836, 837, 838, 839, 840, 841, 842, 843, 844, 845, 846, 806, 807, 808, 809, 810, 811, 812, 813, 814, 815, 816, 817, 818, 819, 820, 821, 822, 823, 824, 825, 826, 827, 828, 829, 830, 831, 832, 833, 834, 835, 836, 837, 838, 839, 840, 841, 842, 843, 844, 845, 846, 806, 807, 808, 809, 810, 811, 812, 813, 814, 815, 816, 817, 818, 819, 820, 821, 822, 823, 824, 825, 826, 827, 828, 829, 830, 831, 832, 833, 834, 835, 836, 837, 838, 839, 840, 841, 842, 843, 844, 845, 846, 847, 807, 808, 809, 810, 811, 812, 813, 814, 815, 816, 817, 818, 819, 820, 821, 822, 823, 824, 825, 826, 827, 828, 829, 830, 831, 832, 833, 834, 835, 836, 837, 838, 839, 840, 841, 842, 843, 844, 845, 846, 807, 808, 809, 810, 811, 812, 813, 814, 815, 816, 817, 818, 819, 820, 821, 822, 823, 824, 825, 826, 827, 828, 829, 830, 831, 832, 833, 834, 835, 836, 837, 838, 839, 840, 841, 842, 843, 844, 845, 846, 847]</t>
  </si>
  <si>
    <t>[23, 24, 25, 26, 27, 28, 29, 30, 31, 32, 33, 34, 35, 36, 37, 38, 39, 40, 41, 42, 43, 289, 23, 24, 25, 26, 27, 28, 29, 30, 31, 32, 33, 34, 35, 36, 37, 38, 39, 40, 41, 42, 43, 250, 289]</t>
  </si>
  <si>
    <t>[1, 2, 3, 4, 5, 6, 7, 8, 9, 1, 2, 3, 4, 5, 6, 7, 8, 9, 10, 11, 56, 57, 58, 59, 60, 1, 2, 3, 4, 5, 6, 7, 8, 9, 10, 55, 56, 57, 58, 59, 99, 100, 101, 1, 2, 3, 4, 5, 6, 7, 8, 9, 10, 11, 55, 56, 57, 58, 59]</t>
  </si>
  <si>
    <t>[1, 2, 3, 4, 1, 2, 3, 4, 1, 2, 3, 4]</t>
  </si>
  <si>
    <t>[120, 121, 122, 123, 124, 120, 121, 122, 123, 124, 190]</t>
  </si>
  <si>
    <t>[50, 51, 112, 113, 114, 115, 116, 117, 118, 119, 49, 50, 51, 52, 53, 54, 55, 49, 50, 51, 52, 53, 54, 55, 112, 113, 49]</t>
  </si>
  <si>
    <t>[356, 357, 358, 359, 356, 357, 358, 359, 360, 361]</t>
  </si>
  <si>
    <t>[873, 874, 875, 876, 877, 878, 879, 880, 873, 874, 875, 876, 877, 878, 879, 873, 874, 875, 876, 877, 878, 879, 880, 873, 874, 875, 876, 877, 878, 879, 880, 802, 803, 804, 805, 806, 807, 802, 803, 804, 805, 806, 807, 808, 809, 810, 802, 803, 804, 805, 806, 807, 808, 809, 810, 811, 802, 803, 804, 805, 806, 807, 808, 809, 810, 811, 783, 784, 785, 783, 784, 785, 786, 787, 788, 789, 790]</t>
  </si>
  <si>
    <t>[729, 730, 731, 732, 733, 734, 735, 736, 737, 738, 739, 740, 741, 742, 743, 744, 745, 746, 747, 748, 1011, 1012, 1013, 1014, 1015, 1016, 1050, 1051, 1052, 1053, 1054, 1095, 1096, 1097, 1098, 1099]</t>
  </si>
  <si>
    <t>[45, 46, 116, 117, 118, 119, 120, 121, 190, 191, 192, 193, 194, 195, 196, 197, 198, 199, 200, 201, 202, 203, 204, 205, 206, 207, 208, 45, 46, 117, 118, 119, 120, 121, 122, 123, 124, 138, 139, 140, 141, 142, 191, 192, 193, 194, 195, 196, 197, 198, 199, 200, 201, 202, 203, 204, 205, 206, 207, 208, 45, 116, 117, 118, 119, 120, 121, 145, 190, 191, 192, 193, 194, 195, 196, 197, 198, 199, 200, 201, 202, 203, 204, 205, 206, 207, 257, 258, 45, 46, 116, 117, 118, 119, 120, 121, 122, 123, 124, 141, 142, 143, 144, 145, 190, 191, 192, 193, 194, 195, 196, 197, 198, 199, 200, 201, 202, 203, 204, 205, 206, 207, 257, 258]</t>
  </si>
  <si>
    <t>[201, 202, 203, 204]</t>
  </si>
  <si>
    <t>[1,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314, 1, 2, 3, 84, 85, 86, 87, 88, 89, 90, 91, 92, 93, 281, 282, 283, 284, 285, 286, 287, 288, 289, 290, 291, 292, 293, 294, 295, 296, 297, 298, 299, 300, 301, 302, 303, 304, 305, 306, 307, 308, 309, 310, 311, 312, 313, 314]</t>
  </si>
  <si>
    <t>[156, 157, 158, 184, 185, 186, 242, 296, 297, 298, 329, 330, 331, 381, 382, 383, 384, 385, 156, 157, 158, 205, 206, 295, 296, 297, 298, 299, 329, 330, 331, 381, 382, 383, 384, 385]</t>
  </si>
  <si>
    <t>[603, 604, 605, 735, 736, 737, 738, 739, 740, 741, 742, 603, 604, 605, 735, 736, 737, 738, 739, 740, 741, 742, 603, 604, 605, 735, 736, 737, 738, 739, 740, 741, 742, 603, 604, 605, 735, 736, 737, 738, 739, 740, 741, 742]</t>
  </si>
  <si>
    <t>[61, 62, 63, 64, 65, 66, 201, 202, 203, 204, 205, 206, 207, 208, 209, 210, 211, 212, 213, 61, 62, 202, 203, 204, 205, 206, 207, 208, 209, 210, 211, 212, 213, 61, 62, 63, 64, 65, 66, 67, 68, 202, 203, 204, 205, 206, 207, 208, 209, 210, 211, 212, 213, 61, 62, 63, 64, 65, 66, 202, 203, 204, 205, 206, 207, 208, 209, 210, 211, 212, 213, 203, 204, 205, 206, 207, 208, 209, 210, 211, 212, 213]</t>
  </si>
  <si>
    <t>[316, 317, 318, 319, 320, 8, 9, 10, 11, 267, 268, 269, 270, 271, 272, 315, 316, 317, 318, 319, 320]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</si>
  <si>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583, 584, 585, 586, 587, 588, 589, 590, 591, 592, 745, 746, 747, 748, 749, 750, 751, 752, 753, 754, 755, 756,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583, 584, 585, 586, 587, 588, 589, 590, 591, 592, 745, 746, 747, 748, 749, 750, 751, 752, 753, 754, 755, 756,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583, 584, 585, 586, 587, 588, 589, 590, 591, 592, 612, 613, 614, 615, 616, 617, 618, 619, 620, 621, 622, 623, 624, 625, 626, 627, 628, 629, 630, 745, 746, 747, 748, 749, 750, 751, 752, 753, 754, 755, 756]</t>
  </si>
  <si>
    <t>[507, 508, 509, 510, 798, 799, 800, 801, 802, 803, 804, 805, 806, 807, 808, 809, 810, 811, 812, 813, 814, 815, 507, 508, 509, 510, 511, 512, 513, 514, 515, 516, 517, 518, 519, 520, 521, 522, 523, 524, 525, 526, 527, 528, 529, 530, 552, 553, 554, 555, 556, 557, 558, 559, 560, 561, 562, 798, 799, 800, 801, 802, 803, 804, 805, 806, 807, 808, 809, 810, 811, 812, 813, 814, 815, 507, 508, 509, 798, 799, 800, 801, 802, 803, 804, 805, 806, 807, 808, 809, 810, 811, 812, 813, 814, 815]</t>
  </si>
  <si>
    <t>[1,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315, 1, 2, 3, 4, 5, 6, 7, 8, 9, 10, 11, 12, 13, 14, 15, 16, 17, 18, 19, 83, 84, 85, 86, 87, 88, 89, 90, 91, 92, 93, 283, 284, 285, 286, 287, 288, 289, 290, 291, 292, 293, 294, 295, 296, 297, 298, 299, 300, 301, 302, 303, 304, 305, 306, 307, 308, 309, 310, 311, 312, 313, 314, 315]</t>
  </si>
  <si>
    <t>[1, 2, 3, 4, 5, 6, 7, 8, 9, 10, 11, 12, 13, 14, 15, 16, 17, 18, 19, 20, 21, 22, 23, 24, 25, 26, 27, 28, 73, 74, 75, 76, 77, 78, 79, 80, 81, 82, 83, 84, 85, 86, 87, 88, 89, 90, 91, 271, 272, 1, 2, 73, 74, 75, 76, 77, 78, 79, 80, 81, 82, 83, 84, 85, 86, 87, 88, 271, 272, 1, 2, 73, 74, 75, 76, 77, 78, 79, 80, 81, 82, 83, 84, 85, 86, 87, 88, 271, 272, 1, 2, 3, 72, 73, 74, 75, 76, 77, 78, 79, 80, 81, 82, 83, 84, 85, 86, 87, 88, 89, 90, 267, 268, 269, 270, 271, 272]</t>
  </si>
  <si>
    <t>[1, 2, 3, 4, 5, 6, 7, 8, 9, 19, 20, 21, 22, 23, 24, 25,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367]</t>
  </si>
  <si>
    <t xml:space="preserve">[1333, 1334, 1357, 1358, 1359, 1360, 1361, 1362, 1363, 1364, 1365, 1366, 1367, 1379, 1380, 1381, 1382, 1383, 1384, 1385, 1386, 1387, 1512, 1513, 1514, 1515, 1516, 1333, 1334, 1358, 1359, 1360, 1361, 1362, 1363, 1364, 1379, 1380, 1381, 1382, 1383, 1384, 1385, 1386, 1387, 1513, 1514, 1515, 1516, 1352, 1356, 1357, 1358, 1359, 1360, 1361, 1362, 1363, 1364, 1365, 1366, 1367, 1368, 1369, 1378, 1379, 1380, 1381, 1382, 1383, 1384, 1385, 1386, 1387, 1391, 1459, 1460, 1461, 1462, 1463, 1464, 1465, 1466, 1467, 1470, 1471, 1472, 1475, 1476, 1477, 1495, 1496, 1497, 1498, 1499, 2159, 2160, 2161, 2162, 2163, 2254, 2255, 2256, 2257, 2258, 2306, 2307, 2308, 2309, 2310, 2311, 2312, 2313, 2396, 2397, 2398, 2399, 2400, 2401, 2402, 2403, 2404, 2405, 2406, 2407, 2463, 2464, 2465, 2466, 2467, 2478, 2479, 2480, 2481, 2482, 2483, 2484, 2485, 2486, 2487, 2497, 2498, 2499, 2500, 2501, 2502, 2503, 2504, 2505, 2506, 2507, 2508, 2509, 2510, 2511, 2512, 2513, 2514, 2515, 2516, 2517, 2518, 2519, 2520, 2521, 2522, 2523, 2524, 2525, 2526, 2527, 2160, 2161, 2162, 2163, 2164, 2252, 2253, 2254, 2255, 2256, 2257, 2258, 2259, 2305, 2306, 2307, 2308, 2309, 2310, 2311, 2312, 2313, 2396, 2397, 2398, 2399, 2400, 2401, 2402, 2403, 2404, 2405, 2406, 2407, 2421, 2422, 2423, 2477, 2478, 2479, 2480, 2481, 2482, 2483, 2484, 2485, 2486, 2487, 2499, 2500, 2501, 2502, 2503, 2504, 2505, 2506, 2507, 2508, 2509, 2510, 2511, 2512, 2513, 2514, 2515, 2516, 2517, 2518, 2519, 2520, 2521, 2522, 2523, 2524, 2525, 2526, 2527, 2159, 2160, 2161, 2162, 2163, 2254, 2255, 2256, 2257, 2258, 2306, 2307, 2308, 2309, 2310, 2311, 2312, 2313, 2396, 2397, 2398, 2399, 2400, 2401, 2402, 2403, 2404, 2405, 2406, 2407, 2463, 2464, 2465, 2466, 2467, 2478, 2479, 2480, 2481, 2482, 2483, 2484, 2485, 2486, 2487, 2497, 2498, 2499, 2500, 2501, 2502, 2503, 2504, 2505, 2506, 2507, 2508, 2509, 2510, 2511, 2512, 2513, 2514, 2515, 2516, 2517, 2518, 2519, 2520, 2521, 2522, 2523, 2524, 2525, 2526, 2527, 2160, 2161, 2162, 2163, 2164, 2252, 2253, 2254, 2255, 2256, 2257, 2258, 2259, 2305, 2306, 2307, 2308, 2309, 2310, 2311, 2312, 2313, 2396, 2397, 2398, 2399, 2400, 2401, 2402, 2403, 2404, 2405, 2406, 2407, 2421, 2422, 2423, 2477, 2478, 2479, 2480, 2481, 2482, 2483, 2484, 2485, 2486, 2487, 2499, 2500, 2501, 2502, 2503, 2504, 2505, 2506, 2507, 2508, 2509, 2510, 2511, 2512, 2513, 2514, 2515, 2516, 2517, 2518, 2519, 2520, 2521, 2522, 2523, 2524, 2525, 2526, 2527, 1329, 1330, 1331, 1332, 1519, 1520, 1329, 1330, 1331, 1332, 1520, 1329, 1330, 1331, 1520, 1329, 1330, 1331, 1518, 1519, 1520,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1721, 1722, 1723, 1724, 1725, 1726, 1797, 1798, 1799, 1800, 1801, 1802, 1803, 1804, 1805, 1806,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2161, 2162, 2163, 2164, 2251, 2252, 2253, 2254, 2255, 2256, 2257, 2258, 2259, 2260, 2307, 2308, 2309, 2310, 2311, 2312, 2398, 2399, 2400, 2401, 2402, 2403, 2404, 2405, 2406, 2407, 2478, 2479, 2480, 2481, 2482, 2483, 2484, 2485, 2486, 2487, 2499, 2500, 2501, 2502, 2503, 2504, 2505, 2506, 2507, 2508, 2509, 2510, 2511, 2512, 2513, 2514, 2515, 2516, 2517, 2518, 2519, 2520, 2521, 2522, 2523, 2524, 2525,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1327, 1328, 1329, 1356, 1357, 1358, 1359, 1360, 1361, 1362, 1363, 1364, 1365, 1366, 1367, 1368, 1369, 1379, 1380, 1381, 1382, 1383, 1384, 1385, 1386, 1387, 1407, 1408, 1409, 1410, 1411, 1587, 1588, 1614, 1615, 1616, 1617, 1618, 1619, 1620, 1621, 1622, 1623, 1721, 1722, 1723, 1724, 1725, 1726, 1797, 1798, 1799, 1800, 1801, 1802, 1803, 1804, 1805, 1806, 2020, 2021, 2022, 2023, 2024, 2025, 2026, 2027, 2028, 2029, 2030, 2031, 2032, 2033, 2034, 2035, 2161, 2162, 2163, 2164, 2251, 2252, 2253, 2254, 2255, 2256, 2257, 2258, 2259, 2260, 2307, 2308, 2309, 2310, 2311, 2312, 2398, 2399, 2400, 2401, 2402, 2403, 2404, 2405, 2406, 2407, 2478, 2479, 2480, 2481, 2482, 2483, 2484, 2485, 2486, 2487, 2526, 2527, 1329, 1330, 1331, 1332, 1333, 1334, 1357, 1358, 1359, 1360, 1361, 1362, 1363, 1364, 1515, 1516, 1517, 1518, 1519, 1520, 1329, 1330, 1331, 1332, 1333, 1357, 1358, 1359, 1360, 1361, 1362, 1363, 1364, 1516, 1517, 1518, 1519, 1520,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578, 579, 580, 581, 582, 583, 613, 614, 615, 616, 617, 618, 619, 620, 621, 622, 623,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1458, 1459, 1460, 1461, 1462, 1631, 1632, 1633, 1634, 1635, 1636, 1637, 1638, 1639, 1640, 1641, 1660, 1661, 1662, 1663, 1664, 1665, 1666, 1667, 1721, 1722, 1723, 1724, 1725, 2028, 2029, 2030,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</t>
  </si>
  <si>
    <t>[90, 91, 28, 29, 30, 31, 32, 87, 192, 193, 194, 88, 89, 90, 91, 196, 27, 28, 29, 30, 31, 32, 33, 88, 191, 192, 193, 194, 195, 196, 27, 28, 29, 30, 31, 32, 33, 34, 85, 86, 87, 88, 89, 90, 2, 26, 27, 28, 29, 30, 31, 32, 33, 34, 35, 36, 84, 85, 86, 87, 88, 89, 90, 91, 196, 197, 198, 199, 200, 201, 202, 203, 204, 205, 206, 207, 208, 209, 210, 211, 212, 213, 214, 215, 216, 217, 218, 219, 220, 221, 222, 223, 224, 225, 226, 227, 228, 229, 230, 231, 232, 233, 234, 235, 236, 192, 193, 27, 28, 29, 30, 31, 32, 33, 34, 35, 36, 27, 28, 29, 30, 31, 32, 33, 34, 35, 36, 83, 84, 85, 86, 87, 194, 28, 29, 30, 31, 32, 85, 86, 87, 88, 191, 192, 193, 194]</t>
  </si>
  <si>
    <t>[252, 393, 394, 395, 645, 646, 647, 648, 649, 650, 651, 652, 653, 654, 655, 656, 657, 795, 796, 797, 798, 799, 800, 801, 802, 847, 861, 862, 863, 864,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1178, 1179, 1180, 1181, 1182, 1183, 1184, 1185, 1186, 1187, 1188, 1189, 1190, 1191, 1192, 1193, 1194, 1195, 1247, 1248, 1249, 1250, 1251, 1252, 1253, 1254, 1255, 1256, 1257, 1258, 1259, 1260, 1261, 1262, 1263, 1264, 1265, 1266, 1267, 1268, 1269, 1270, 1271, 1272, 1273, 1274, 1468, 1469, 1470, 1471, 1472, 1521, 1522, 1523, 1524, 1525, 1526, 1527, 1528, 1529, 1530, 1531, 1532, 1533, 1534, 1535, 1536, 1537, 1538,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252, 393, 394, 395, 645, 646, 647, 648, 649, 650, 651, 652, 653, 654, 655, 656, 657, 795, 796, 797, 798, 799, 800, 801, 802, 847, 861, 862, 863, 864,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1178, 1179, 1180, 1181, 1182, 1183, 1184, 1185, 1186, 1187, 1188, 1189, 1190, 1191, 1192, 1193, 1194, 1195, 1247, 1248, 1249, 1250, 1251, 1252, 1253, 1254, 1255, 1256, 1257, 1258, 1259, 1260, 1261, 1262, 1263, 1264, 1265, 1266, 1267, 1268, 1269, 1270, 1271, 1272, 1273, 1274, 1468, 1469, 1470, 1471, 1472, 1521, 1522, 1523, 1524, 1525, 1526, 1527, 1528, 1529, 1530, 1531, 1532, 1533, 1534, 1535, 1536, 1537, 1538,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1749]</t>
  </si>
  <si>
    <t>[1, 207, 208, 209, 210, 1]</t>
  </si>
  <si>
    <t>[131, 132, 133, 134, 135, 136, 137, 138, 139, 140, 141, 455, 456, 457, 458, 459, 460, 461, 462, 98, 455, 456, 457, 458, 459, 460, 461, 462, 455, 456, 457, 458, 459, 460, 461, 462, 455, 456, 457, 458, 459, 460, 461, 462, 98, 461, 462, 98, 458, 459, 460, 461, 462, 98, 457, 458, 459, 460, 461, 462, 132, 133, 134, 135, 136, 137, 138, 139, 140, 141, 256, 257, 258, 259, 260, 132, 133, 134, 135, 136, 137, 138, 139, 140, 141, 454, 455, 456, 457, 458, 459, 460, 461, 462, 98, 461, 462, 98, 461, 462]</t>
  </si>
  <si>
    <t>[123, 124, 125, 126, 124, 125, 126, 119, 120, 121, 122, 123, 124, 125, 126, 121, 122, 123, 124, 125, 126, 122, 123, 124, 125, 126]</t>
  </si>
  <si>
    <t>[117, 287, 288, 289, 290, 291, 292, 293, 294, 117, 287, 288, 289, 290, 291, 292, 293, 294, 117, 287, 288, 289, 290, 291, 292, 293, 294, 117, 287, 288, 289, 290, 291, 292, 293, 294, 117, 287, 288, 289, 290, 291, 292, 293, 294, 117, 287, 288, 289, 290, 291, 292, 293, 294, 117, 287, 288, 289, 290, 291, 292, 293, 294, 117, 287, 288, 289, 290, 291, 292, 293, 294, 117, 287, 288, 289, 290, 291, 292, 293, 294, 117, 287, 288, 289, 290, 291, 292, 293, 294, 216, 217, 218, 219, 220, 221, 222, 288, 289, 290, 291, 292, 293, 294, 216, 217, 218, 219, 220, 221, 222, 288, 289, 290, 291, 292, 293, 294, 216, 217, 218, 219, 220, 221, 222, 288, 289, 290, 291, 292, 293, 294, 216, 217, 218, 219, 220, 221, 222, 288, 289, 290, 291, 292, 293, 294, 216, 217, 218, 219, 220, 221, 222, 288, 289, 290, 291, 292, 293, 294, 216, 217, 218, 219, 220, 221, 222, 288, 289, 290, 291, 292, 293, 294, 216, 217, 218, 219, 220, 221, 222, 288, 289, 290, 291, 292, 293, 294]</t>
  </si>
  <si>
    <t>[37, 38, 39, 40, 41, 81, 82, 83, 84, 85, 86, 87, 88, 89, 90, 91, 92, 93, 94, 95, 96, 97, 98, 99, 100, 101, 102, 103, 104, 105, 106, 235, 236, 237, 238, 239, 240, 37, 38, 39, 40, 41, 42, 81, 82, 83, 84, 85, 86, 87, 88, 89, 90, 91, 92, 93, 94, 95, 96, 97, 98, 99, 100, 101, 102, 103, 104, 105, 234, 235, 236, 237, 238, 239, 240, 37, 38, 39, 40, 41, 42, 83, 84, 85, 86, 87, 88, 89, 90, 91, 92, 93, 94, 95, 96, 97, 98, 99, 100, 101, 102, 103, 104, 105, 234, 235, 236, 237, 238, 239, 240, 37, 38, 39, 40, 41, 42, 80, 81, 82, 83, 84, 85, 86, 87, 88, 89, 90, 91, 92, 93, 94, 95, 96, 97, 98, 99, 100, 101, 102, 103, 104, 105, 106, 235, 236, 237, 238, 239, 240, 40, 41, 42, 82, 83, 84, 85, 86, 87, 88, 89, 90, 91, 92, 93, 94, 95, 96, 97, 98, 99, 100, 101, 102, 103, 104, 105, 239, 240, 40, 41, 42, 99, 100, 101, 102, 103, 104, 105]</t>
  </si>
  <si>
    <t>[191, 192, 193, 194, 195, 196, 197, 198, 199, 200, 201, 202, 203, 204, 205, 206, 207, 208, 209]</t>
  </si>
  <si>
    <t>[43, 44, 45, 135, 220, 221, 222, 223, 224, 225]</t>
  </si>
  <si>
    <t>[457, 458, 459, 460, 461, 375, 456, 457, 458, 459, 460, 461, 457, 458, 459, 460, 461, 457, 458, 459, 460, 461, 457, 458, 459, 457, 458, 459, 457, 458, 459, 132, 215, 141, 142, 152, 153, 154, 155, 156, 157, 214, 215, 458, 459, 460]</t>
  </si>
  <si>
    <t>[108, 109, 110, 111, 112, 113, 114, 115, 116, 117, 118, 119, 108, 109, 110, 111, 112, 113, 114, 115, 116, 117, 118, 119, 220, 220, 219, 220, 219, 220, 219, 220, 219, 220, 219, 220, 219, 220, 219, 220, 108, 109, 110, 111, 112, 113, 114, 115, 116, 117, 118, 119, 120, 121, 220, 108, 109, 110, 111, 112, 113, 114, 115, 116, 117, 118, 119, 120, 121, 220]</t>
  </si>
  <si>
    <t>[930, 931, 945, 946, 947, 948, 949, 950, 951, 952, 953, 954, 955, 956, 980, 981, 982, 983, 984, 985, 986, 987, 1065, 1066, 1067, 1068, 1069, 1070, 1071, 1072, 1073, 1074, 1075, 1076, 1077, 1078, 1079, 1080, 1081, 1082, 1083, 1084, 1085, 1086, 1087, 1088, 1089, 1090, 1091, 1092, 1093, 1094, 1095, 1096, 1097, 930, 931, 945, 946, 947, 948, 949, 950, 951, 952, 953, 954, 955, 956, 980, 981, 982, 983, 984, 985, 986, 1065, 1066, 1067, 1068, 1069, 1070, 1071, 1072, 1073, 1074, 1075, 1076, 1077, 1078, 1079, 1080, 1081, 1082, 1083, 1084, 1085, 1086, 1087, 1088, 1089, 1090, 1091, 1092, 1093, 1094, 1095, 1096, 1097, 930, 931, 945, 946, 947, 948, 949, 950, 951, 952, 953, 954, 955, 956, 980, 981, 982, 983, 984, 985, 986, 987, 1063, 1064, 1065, 1066, 1067, 1068, 1069, 1070, 1071, 1072, 1073, 1074, 1075, 1076, 1077, 1078, 1079, 1080, 1081, 1082, 1083, 1084, 1085, 1086, 1087, 1088, 1089, 1090, 1091, 1092, 1093, 1094, 1095, 1096, 1097, 930, 931, 945, 946, 947, 948, 949, 950, 951, 952, 953, 954, 955, 956, 980, 981, 982, 983, 984, 985, 986, 1065, 1066, 1067, 1068, 1069, 1070, 1071, 1072, 1073, 1074, 1075, 1076, 1077, 1078, 1079, 1080, 1081, 1082, 1083, 1084, 1085, 1086, 1087, 1088, 1089, 1090, 1091, 1092, 1093, 1094, 1095, 1096, 1097, 930, 931, 945, 946, 947, 948, 949, 950, 951, 952, 953, 954, 955, 956, 980, 981, 982, 983, 984, 985, 986, 1065, 1066, 1067, 1068, 1069, 1070, 1071, 1072, 1073, 1074, 1075, 1076, 1077, 1078, 1079, 1080, 1081, 1082, 1083, 1084, 1085, 1086, 1087, 1088, 1089, 1090, 1091, 1092, 1093, 1094, 1095, 1096, 1097, 930, 931, 945, 946, 947, 948, 949, 950, 951, 952, 953, 954, 955, 956, 979, 980, 981, 982, 983, 984, 985, 986, 1065, 1066, 1067, 1068, 1069, 1070, 1071, 1072, 1073, 1074, 1075, 1076, 1077, 1078, 1079, 1080, 1081, 1082, 1083, 1084, 1085, 1086, 1087, 1088, 1089, 1090, 1091, 1092, 1093, 1094, 1095, 1096, 1097]</t>
  </si>
  <si>
    <t>[282, 283, 284, 285, 286, 287, 288, 289, 290, 291, 292, 293, 294, 295, 296, 825]</t>
  </si>
  <si>
    <t>[1462, 1463, 1464, 1465, 1466, 1467, 1468, 1469, 1470, 1589, 1590, 1591, 1592, 1593, 1594, 1595, 1596, 1597, 1598, 1599, 1600, 1601, 1602, 1462, 1463, 1464, 1465, 1466, 1467, 1468, 1469, 1470, 1471, 1532, 1533, 1534, 1535, 1541, 1542, 1543, 1589, 1590, 1591, 1592, 1593, 1594, 1595, 1596, 1597, 1598, 1599, 1600, 1601, 1602]</t>
  </si>
  <si>
    <t>[1,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273, 274, 275, 276, 277, 278, 279, 280, 281, 282, 283, 284, 285, 286, 287, 288,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300, 301, 302, 303, 304, 305, 1, 2, 3, 4, 5, 6, 7, 8, 9, 10, 11, 12, 13, 14, 15, 16, 17, 18, 19, 20, 21, 22, 23, 24, 25, 26, 27, 28, 29, 30, 31, 32, 33, 34, 35, 36, 37, 38, 39, 40, 41, 42, 43, 44, 45, 46, 47, 48, 49, 50, 51, 52, 53, 54, 55, 56, 57, 58, 59, 60, 300, 301, 302, 303, 304, 305, 1, 2, 3, 4, 5, 6, 7, 8, 9, 10, 11, 12, 13, 14, 15, 16, 17, 18, 19, 20, 21, 22, 23, 24, 25, 26, 27, 28, 29, 30, 31, 32, 33, 34, 35, 36, 37, 38, 39, 40, 41, 42, 43, 44, 45, 46, 47, 48, 49, 50, 51, 52, 53, 54, 55, 56, 57, 58, 59, 60, 299, 300, 301, 302, 303, 304, 305, 1, 2, 3, 4, 5, 6, 7, 8, 9, 10, 11, 12, 13, 14, 15, 16, 17, 18, 19, 20, 21, 22, 23, 24, 25, 26, 27, 28, 29, 30, 31, 32, 33, 34, 35, 36, 37, 38, 39, 40, 41, 42, 43, 44, 45, 46, 47, 48, 49, 50, 51, 52, 53, 54, 55, 56, 57, 58, 59, 60,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300, 301, 302, 303, 304, 305, 1, 2, 3, 4, 5, 6, 7, 8, 9, 10, 11, 12, 13, 14, 15, 16, 17, 18, 19, 20, 21, 22, 23, 24, 25, 26, 27, 28, 29, 30, 31, 32, 33, 34, 35, 36, 37, 38, 39, 40, 41, 42, 43, 44, 45, 46, 47, 48, 49, 50, 51, 52, 53, 54, 55, 56, 57, 58, 59, 60, 300, 301, 302, 303, 304, 305, 1, 2, 3, 4, 5, 6, 7, 8, 9, 10, 11, 12, 13, 14, 15, 16, 17, 18, 19, 20, 21, 22, 23, 24, 25, 26, 27, 28, 29, 30, 31, 32, 33, 34, 35, 36, 37, 38, 39, 40, 41, 42, 43, 44, 45, 46, 47, 48, 49, 50, 51, 52, 53, 54, 55, 56, 57, 58, 59, 60, 298, 299, 300, 301, 302, 303, 304, 305, 1, 2, 3, 4, 5, 6, 7, 8, 9, 10, 11, 12, 13, 14, 15, 16, 17, 18, 19, 20, 21, 22, 23, 24, 25, 26, 27, 28, 29, 30, 31, 32, 33, 34, 35, 36, 37, 38, 39, 40, 41, 42, 43, 44, 45, 46, 47, 48, 49, 50, 51, 52, 53, 54, 55, 56, 57, 58, 59, 60, 299, 300, 301, 302, 303, 304, 305, 1, 2, 3, 4, 5, 6, 7, 8, 9, 10, 11, 12, 13, 14, 15, 16, 17, 18, 19, 20, 21, 22, 23, 24, 25, 26, 27, 28, 29, 30, 31, 32, 33, 34, 35, 36, 37, 38, 39, 40, 41, 42, 43, 44, 45, 46, 47, 48, 49, 50, 51, 52, 53, 54, 55, 56, 57, 58, 59, 60, 301, 302, 303, 304, 305, 1, 2, 3, 4, 5, 6, 7, 8, 9, 10, 11, 12, 13, 14, 15, 16, 17, 18, 19, 20, 21, 22, 23, 24, 25, 26, 27, 28, 29, 30, 31, 32, 33, 34, 35, 36, 37, 38, 39, 40, 41, 42, 43, 44, 45, 46, 47, 48, 49, 50, 51, 52, 53, 54, 55, 56, 57, 58, 59, 60, 301, 302, 303, 304, 305, 1, 2, 3, 4, 5, 6, 7, 8, 9, 10, 11, 12, 13, 14, 15, 16, 17, 18, 19, 20, 21, 22, 23, 24, 25, 26, 27, 28, 29, 30, 31, 32, 33, 34, 35, 36, 37, 38, 39, 40, 41, 42, 43, 44, 45, 46, 47, 48, 49, 50, 51, 52, 53, 54, 55, 56, 57, 58, 59, 60, 301, 302, 303, 304, 305, 1, 2, 3, 4, 5, 6, 7, 8, 9, 10, 11, 12, 13, 14, 15, 16, 17, 18, 19, 20, 21, 22, 23, 24, 25, 26, 27, 28, 29, 30, 31, 32, 33, 34, 35, 36, 37, 38, 39, 40, 41, 42, 43, 44, 45, 46, 47, 48, 49, 50, 51, 52, 53, 54, 55, 56, 57, 58, 59, 60, 301, 302, 303, 304, 305, 1, 2, 3, 4, 5, 6, 7, 8, 9, 10, 11, 12, 13, 14, 15, 16, 17, 18, 19, 20, 21, 22, 23, 24, 25, 26, 27, 28, 29, 30, 31, 32, 33, 34, 35, 36, 37, 38, 39, 40, 41, 42, 43, 44, 45, 46, 47, 48, 49, 50, 51, 52, 53, 54, 55, 56, 57, 58, 59, 60, 278, 279, 280, 281, 282, 283, 284, 285, 286, 297, 298, 299, 300, 301, 302, 303, 304, 305, 1, 2, 3, 4, 5, 6, 7, 8, 9, 10, 11, 12, 13, 14, 15, 16, 17, 18, 19, 20, 21, 22, 23, 24, 25, 26, 27, 28, 29, 30, 31, 32, 33, 34, 35, 36, 37, 38, 39, 40, 41, 42, 43, 44, 45, 46, 47, 48, 49, 50, 51, 52, 53, 54, 55, 56, 57, 58, 59, 60, 278, 279, 280, 281, 282, 283,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278, 279, 280, 281, 282, 283, 284,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273, 274, 275, 276, 277, 278, 279, 280, 281, 282, 283, 284, 285, 286, 287, 288, 297, 298, 299, 300, 301, 302, 303, 304, 305, 1, 2, 3, 4, 5, 6, 7, 8, 9, 10, 11, 12, 13, 14, 15, 16, 17, 18, 19, 20, 21, 22, 23, 24, 25, 26, 27, 28, 29, 30, 31, 32, 33, 34, 35, 36, 37, 38, 39, 40, 41, 42, 43, 44, 45, 46, 47, 48, 49, 50, 51, 52, 53, 54, 55, 56, 57, 58, 59, 60, 273, 274, 275, 276, 277, 278, 279, 280, 281, 282, 283, 284, 285, 286, 287, 288,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273, 274, 275, 276, 277, 278, 279, 280, 281, 282, 283, 284, 285, 286, 287, 288, 297, 298, 299, 300, 301, 302, 303, 304, 305, 1, 2, 3, 4, 5, 6, 7, 8, 9, 10, 11, 12, 13, 14, 15, 16, 17, 18, 19, 20, 21, 22, 23, 24, 25, 26, 27, 28, 29, 30, 31, 32, 33, 34, 35, 36, 37, 38, 39, 40, 41, 42, 43, 44, 45, 46, 47, 48, 49, 50, 51, 52, 53, 54, 55, 56, 57, 58, 59, 60, 273, 274, 275, 276, 277, 278, 279, 280, 281, 282, 283, 284, 285, 286, 287, 288, 297, 298, 299, 300, 301, 302, 303, 304, 305, 1, 2, 3, 4, 5, 6, 7, 8, 9, 10, 11, 12, 13, 14, 15, 16, 17, 18, 19, 20, 21, 22, 23, 24, 25, 26, 27, 28, 29, 30, 31, 32, 33, 34, 35, 36, 37, 38, 39, 40, 41, 42, 43, 44, 45, 46, 47, 48, 49, 50, 51, 52, 53, 54, 55, 56, 57, 58, 59, 60, 273, 274, 275, 276, 277, 278, 279, 280, 281, 282, 283, 284, 285, 286, 287, 288, 297, 298, 299, 300, 301, 302, 303, 304, 305, 1, 2, 3, 4, 5, 6, 7, 8, 9, 10, 11, 12, 13, 14, 15, 16, 17, 18, 19, 20, 21, 22, 23, 24, 25, 26, 27, 28, 29, 30, 31, 32, 33, 34, 35, 36, 37, 38, 39, 40, 41, 42, 43, 44, 45, 46, 47, 48, 49, 50, 51, 52, 53, 54, 55, 56, 57, 58, 59, 60, 278, 279, 280, 281, 282, 283, 284, 285, 286, 287, 288, 289, 290, 291, 292, 293, 294, 295, 296,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297, 298, 299, 300, 301, 302, 303, 304, 305, 1, 2, 3, 4, 5, 6, 7, 8, 9, 10, 11, 12, 13, 14, 15, 16, 17, 18, 19, 20, 21, 22, 23, 24, 25, 26, 27, 28, 29, 30, 31, 32, 33, 34, 35, 36, 37, 38, 39, 40, 41, 42, 43, 44, 45, 46, 47, 48, 49, 50, 51, 52, 53, 54, 55, 56, 57, 58, 59, 60, 278, 279, 280, 281, 282, 283, 284, 285, 286, 287, 288, 289, 290, 291, 292, 293, 294, 295, 296, 297, 298, 299, 300, 301, 302, 303, 304, 305,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276, 277, 278, 279, 280, 281, 282, 283, 284, 285, 286, 287, 288, 289, 290, 291, 292, 293, 294, 295, 296, 297, 298, 299, 300, 301, 302, 303, 304, 305]</t>
  </si>
  <si>
    <t>[500, 501, 502, 503, 504, 505, 506, 507, 508, 509, 510, 511, 512, 513, 514, 515, 516, 517, 518, 519, 520, 521, 522, 523, 524, 525, 526, 527, 500, 501, 502, 503, 504, 505, 506, 507, 508, 509, 510, 511, 512, 513, 514, 515, 516, 517, 518, 519, 520, 521, 522, 523, 524, 525, 526, 527, 528, 529, 95, 96, 38, 95, 96, 94, 95, 96, 38, 94, 95, 96, 38, 39, 40, 41, 94, 95, 96, 38, 94, 95, 96]</t>
  </si>
  <si>
    <t>[321, 321, 321]</t>
  </si>
  <si>
    <t>[24, 25, 26, 27, 28, 29, 30, 31, 32, 33, 34, 35, 36, 37, 38, 39, 40, 41, 42, 43, 44, 45, 46, 47, 48, 49, 50, 51, 52, 53, 54, 55, 56, 57, 58, 59, 60, 61, 62, 63, 64, 65, 66, 67, 68, 69, 70, 181, 182, 183, 184, 185, 186, 187, 188, 221, 222, 223, 224, 225, 226, 227, 228, 229, 230, 231, 232, 233, 234, 235, 236, 237, 238, 239, 240, 241, 242, 243, 244, 245, 246, 247, 248, 249, 250, 251, 252, 253, 254, 255, 256, 257, 258, 259, 260, 261, 291, 292, 293, 294, 295, 296, 297, 298, 361, 362, 363, 364, 365, 366, 367, 368, 369, 370, 371, 372, 373, 374, 375, 376, 377, 378, 379, 380, 381, 382, 383, 384, 385, 386, 387, 388, 389, 512, 513, 514, 515, 516, 517, 518, 519, 520, 521, 522, 523, 524, 669, 670, 671, 672, 673, 674, 675, 676, 677, 678, 679, 680, 681, 682, 683, 684, 685, 686, 687, 688, 689, 690, 691, 692, 693, 694, 695, 696, 697, 698, 699, 700, 701, 702, 703, 704, 705, 706, 707, 708, 709, 710, 24, 25, 26, 27, 28, 29, 30, 31, 32, 33, 34, 35, 36, 37, 38, 39, 40, 41, 42, 43, 44, 45, 46, 47, 48, 49, 50, 51, 52, 53, 54, 55, 56, 57, 58, 59, 60, 61, 62, 63, 64, 65, 66, 67, 68, 69, 70, 71, 181, 182, 183, 184, 185, 186, 187, 188, 206, 207, 208, 209, 210, 221, 222, 223, 224, 225, 226, 227, 228, 229, 230, 231, 232, 233, 234, 235, 236, 237, 238, 239, 240, 241, 242, 243, 244, 245, 246, 247, 248, 249, 250, 251, 252, 253, 254, 255, 256, 257, 258, 259, 260, 261, 291, 292, 293, 294, 295, 296, 297, 298, 362, 363, 364, 365, 366, 367, 368, 369, 370, 371, 372, 373, 374, 375, 376, 377, 378, 379, 380, 381, 382, 383, 384, 385, 386, 387, 388, 512, 513, 514, 515, 516, 517, 518, 519, 520, 521, 522, 523, 524, 669, 670, 671, 672, 673, 674, 675, 676, 677, 678, 679, 680, 681, 682, 683, 684, 685, 686, 687, 688, 689, 690, 691, 692, 693, 694, 695, 696, 697, 698, 699, 700, 701, 702, 703, 704, 705, 706, 707, 708, 709, 710, 1, 2, 3, 4, 5, 6, 7, 8, 9, 10, 11, 12, 13, 14, 15, 16, 17, 18, 19, 20, 21, 22, 23, 24, 25, 26, 27, 28, 29, 30, 31, 32, 33, 34, 35, 36, 37, 38, 39, 40, 41, 42, 43, 44, 45, 46, 47, 48, 49, 50, 51, 52, 53, 54, 55, 56, 57, 58, 59, 60, 61, 62, 63, 64, 65, 66, 67, 68, 69, 181, 182, 183, 184, 185, 186, 187, 188, 206, 207, 208, 209, 210, 221, 222, 223, 224, 225, 226, 227, 228, 229, 230, 231, 232, 233, 234, 235, 236, 237, 238, 239, 240, 241, 242, 243, 244, 245, 246, 247, 248, 249, 250, 251, 252, 253, 254, 255, 256, 257, 258, 259, 260, 293, 294, 295, 362, 363, 364, 365, 366, 367, 368, 369, 370, 371, 372, 373, 374, 375, 376, 377, 378, 379, 380, 381, 382, 383, 384, 385, 386, 387, 388, 669, 670, 671, 672, 673, 674, 675, 676, 677, 678, 679, 680, 681, 682, 683, 684, 685, 686, 687, 688, 689, 690, 691, 692, 693, 694, 695, 696, 697, 698, 699, 700, 701, 702,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1, 2, 3, 4, 5, 6, 7, 8, 9, 10, 11, 12, 13, 14, 15, 16, 17, 18, 19, 20, 21, 22, 23, 24, 25, 26, 27, 28, 29, 30, 31, 32, 33, 34, 35, 36, 37, 38, 39, 40, 41, 42, 43, 44, 45, 46, 47, 48, 49, 50, 51, 52, 53, 54, 55, 56, 57, 58, 59, 60, 61, 62, 63, 64, 65, 66, 67, 68, 69, 70, 181, 182, 183, 184, 185, 186, 187, 188, 221, 222, 223, 224, 225, 226, 227, 228, 229, 230, 231, 232, 233, 234, 235, 236, 237, 238, 239, 240, 241, 242, 243, 244, 245, 246, 247, 248, 249, 250, 251, 252, 253, 254, 255, 256, 257, 258, 259, 260, 261, 293, 294, 295, 361, 362, 363, 364, 365, 366, 367, 368, 369, 370, 371, 372, 373, 374, 375, 376, 377, 378, 379, 380, 381, 382, 383, 384, 385, 386, 387, 388, 389, 512, 513, 514, 515, 516, 517, 518, 519, 520, 521, 522, 523, 524,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1, 2, 3, 4, 5, 6, 7, 8, 9, 10, 11, 12, 13, 14, 15, 16, 17, 18, 19, 20, 21, 22, 23, 24, 25, 26, 27, 28, 29, 30, 31, 32, 33, 34, 35, 36, 37, 38, 39, 40, 41, 42, 43, 44, 45, 46, 47, 48, 49, 50, 51, 52, 53, 54, 55, 56, 57, 58, 59, 60, 61, 62, 63, 64, 65, 66, 67, 68, 69, 181, 182, 183, 184, 185, 186, 187, 188, 206, 207, 208, 209, 210, 221, 222, 223, 224, 225, 226, 227, 228, 229, 230, 231, 232, 233, 234, 235, 236, 237, 238, 239, 240, 241, 242, 243, 244, 245, 246, 247, 248, 249, 250, 251, 252, 253, 254, 255, 256, 257, 258, 259, 260, 293, 294, 295, 362, 363, 364, 365, 366, 367, 368, 369, 370, 371, 372, 373, 374, 375, 376, 377, 378, 379, 380, 381, 382, 383, 384, 385, 386, 387, 388, 669, 670, 671, 672, 673, 674, 675, 676, 677, 678, 679, 680, 681, 682, 683, 684, 685, 686, 687, 688, 689, 690, 691, 692, 693, 694, 695, 696, 697, 698, 699, 700, 701, 702,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1, 2, 3, 4, 5, 6, 7, 8, 9, 10, 11, 12, 13, 14, 15, 16, 17, 18, 19, 20, 21, 22, 23, 24, 25, 26, 27, 28, 29, 30, 31, 32, 33, 34, 35, 36, 37, 38, 39, 40, 41, 42, 43, 44, 45, 46, 47, 48, 49, 50, 51, 52, 53, 54, 55, 56, 57, 58, 59, 60, 61, 62, 63, 64, 65, 66, 67, 68, 69, 70, 181, 182, 183, 184, 185, 186, 187, 188, 221, 222, 223, 224, 225, 226, 227, 228, 229, 230, 231, 232, 233, 234, 235, 236, 237, 238, 239, 240, 241, 242, 243, 244, 245, 246, 247, 248, 249, 250, 251, 252, 253, 254, 255, 256, 257, 258, 259, 260, 261, 293, 294, 295, 361, 362, 363, 364, 365, 366, 367, 368, 369, 370, 371, 372, 373, 374, 375, 376, 377, 378, 379, 380, 381, 382, 383, 384, 385, 386, 387, 388, 389, 512, 513, 514, 515, 516, 517, 518, 519, 520, 521, 522, 523, 524,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1, 2, 3, 4, 5, 6, 7, 8, 9, 10, 11, 12, 13, 14, 15, 16, 17, 18, 19, 20, 21, 22, 23, 24, 25, 26, 27, 28, 29, 30, 31, 32, 33, 34, 35, 36, 37, 38, 39, 40, 41, 42, 43, 44, 45, 46, 47, 48, 49, 50, 51, 52, 53, 54, 55, 56, 57, 58, 59, 60, 61, 62, 63, 64, 65, 181, 182, 183, 184, 185, 186, 206, 207, 208, 209, 210, 211, 212, 213, 214, 215, 216, 217, 218, 219, 220, 221, 222, 223, 224, 225, 226, 227, 228, 229, 230, 231, 232, 233, 234, 235, 236, 237, 238, 239, 240, 241, 242, 243, 244, 245, 246, 247, 248, 249, 250, 251, 252, 253, 254, 255, 256, 257, 258, 293, 294, 295, 296, 297,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1, 2, 3, 4, 5, 6, 7, 8, 9, 10, 11, 12, 13, 14, 15, 16, 17, 18, 19, 20, 21, 22, 23, 24, 25, 26, 27, 28, 29, 30, 31, 32, 33, 34, 35, 36, 37, 38, 39, 40, 41, 42, 43, 44, 45, 46, 47, 48, 49, 50, 51, 52, 53, 54, 55, 56, 57, 58, 59, 60, 61, 62, 63, 64, 65, 181, 182, 183, 184, 185, 186, 206, 207, 208, 209, 210, 211, 212, 213, 214, 215, 216, 217, 218, 219, 220, 221, 222, 223, 224, 225, 226, 227, 228, 229, 230, 231, 232, 233, 234, 235, 236, 237, 238, 239, 240, 241, 242, 243, 244, 245, 246, 247, 248, 249, 250, 251, 252, 253, 254, 255, 256, 257, 258, 259, 260, 294, 295, 296, 297,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671, 672, 673, 674, 675, 676, 677, 678, 679, 680, 681, 682, 683, 684, 685, 686, 687, 688, 689, 690, 691, 692, 693, 694, 695, 696, 697, 698, 699, 700, 701, 702, 703, 704, 705, 706, 707, 708, 709, 710, 711, 731, 732, 733, 734, 735, 736, 737, 738, 739, 740, 741, 742, 743, 744, 745, 746, 747, 748, 749, 750, 751, 752, 753, 754, 755, 756, 757, 758, 759, 760, 761, 762, 763, 764, 765, 766, 767, 768, 769, 770, 771, 772, 773, 774, 775,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671, 672, 673, 674, 675, 676, 677, 678, 679, 680, 681, 682, 683, 684, 685, 686, 687, 688, 689, 690, 691, 692, 693, 694, 695, 696, 697, 698, 699, 700, 701, 702, 703, 704, 705, 706, 707, 739, 740, 741, 742, 743, 744, 745, 746, 747, 748, 749, 750, 751, 752, 753, 754, 755, 756, 757, 758, 759, 760, 761, 762, 763, 764, 765, 766, 767, 768, 769, 770, 771, 772, 773, 774, 775]</t>
  </si>
  <si>
    <t>[85, 86, 87, 88, 89, 90, 91, 92, 41, 42, 85, 86, 87, 88, 89, 90, 91, 92]</t>
  </si>
  <si>
    <t>[131, 132, 133, 134, 135, 136, 128, 129, 130, 131, 132, 133, 134, 135, 136]</t>
  </si>
  <si>
    <t>[14, 15, 16, 17, 18, 19, 20, 21, 22, 23, 24, 25, 171, 172, 173, 174, 175, 176, 177, 178, 179, 215, 233, 234, 235, 236, 237, 238, 239, 240, 241, 242, 243, 86, 87, 88, 89, 90, 91, 92, 93, 94, 95, 96, 97, 98, 99, 100, 101, 102, 103, 104, 174, 175, 176, 237, 238, 239, 240, 241, 242, 243, 244]</t>
  </si>
  <si>
    <t>[491, 492, 565, 598, 599, 600, 491, 492, 597, 598, 599, 600, 491, 492, 493, 494, 495, 496, 497, 498, 499, 500, 501, 502, 503, 564, 565, 566, 567, 568, 569, 597, 598, 599, 600, 491, 492, 598, 599, 600, 1, 115, 116, 472, 473, 474, 475,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1, 115, 116, 472, 473, 474, 475, 598, 599, 600, 1, 2, 3, 4, 5, 6, 7, 8, 9, 10, 565, 600, 1, 207, 208, 209, 210, 211, 212, 327, 328, 352, 353, 354, 355, 356, 357, 358, 359, 360, 361, 362, 363, 364, 365, 366, 367, 368, 369, 370, 371, 372, 373, 374, 375, 376, 377, 378, 379, 380, 381, 471, 472, 473, 474, 475,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600]</t>
  </si>
  <si>
    <t>[1, 2, 3, 4, 5, 1, 2, 3, 4, 5, 6, 7, 8, 1, 2, 3, 4, 5, 6, 7, 1, 2, 3, 4, 5, 6, 1, 2, 3, 4, 5, 6, 7, 1, 2, 3, 4, 5, 6, 1, 2, 3, 4, 5, 6, 7, 1, 2, 3, 4, 5, 6, 7, 1, 2, 3, 4, 5, 6, 7, 8, 1, 2, 3, 4, 5, 6, 7, 8, 1, 2, 3, 4, 5, 6, 7, 8, 1, 2, 3, 4, 5, 6, 7, 1, 2, 3, 4, 5, 6, 7, 8, 9, 1, 2, 3, 4, 5, 6, 1, 2, 3, 4, 5, 6, 1, 2, 3, 4, 5, 6, 7, 8, 1, 2, 3, 4, 5, 6, 1, 2, 3, 4, 5, 6, 7, 8, 1, 2, 3, 4, 5, 6, 7, 8, 1, 2, 3, 4, 5, 6, 7, 8, 1, 2, 3, 4, 5, 6, 7, 8]</t>
  </si>
  <si>
    <t>[253, 712, 713, 714, 715, 716, 717, 718, 719, 253, 712, 713, 714, 715, 716, 717, 718, 719]</t>
  </si>
  <si>
    <t>[2, 3, 4, 5, 6, 7, 8, 9, 10, 11, 29, 30, 31, 32, 33, 34, 45, 46, 47, 48, 49, 107, 108, 109, 110, 111, 112, 113, 114, 115, 116, 117, 118, 119, 120, 121, 122, 143, 144, 145, 146, 147, 148, 149, 150, 151, 152, 153, 185, 186, 187, 188, 189, 190, 191, 192, 193, 194, 195, 196, 197, 198, 199, 200, 201, 202, 203, 204, 205, 2, 3, 4, 5, 6, 7, 8, 9, 10, 11, 29, 30, 31, 32, 33, 45, 46, 47, 48, 107, 108, 109, 110, 111, 112, 113, 114, 115, 116, 117, 118, 119, 120, 121, 122, 143, 144, 145, 146, 147, 148, 149, 150, 151, 152, 153, 185, 186, 187, 188, 189, 190, 191, 192, 193, 194, 195, 196, 197, 198, 199, 200, 201, 202, 203, 204, 205, 25, 26, 27, 28, 29, 30, 31, 32, 33, 34, 149, 150, 151, 152, 185, 186, 187, 188, 189, 190, 191, 192, 193, 194, 195, 196, 197, 198, 199, 200, 201, 202, 203, 204, 232, 233, 27, 28, 29, 30, 143, 144, 145, 146, 147, 148, 149, 150, 151, 152, 153, 184, 185, 186, 187, 188, 189, 190, 191, 192, 193, 194, 195, 196, 197, 198, 199, 200, 201, 202, 203, 229, 230, 231, 232, 233, 147, 148, 149, 150, 151, 190, 191, 192, 193, 194, 195, 196, 197, 198, 199, 200, 201, 202, 203, 233, 25, 26, 27, 28, 29, 30, 31, 32, 33, 34, 146, 147, 148, 149, 150, 151, 152, 185, 186, 187, 188, 189, 190, 191, 192, 193, 194, 195, 196, 197, 198, 199, 200, 201, 202, 203, 204, 205, 206, 233, 26, 27, 28, 29, 30, 31, 32, 33, 34, 146, 147, 148, 149, 150, 188, 189, 190, 191, 192, 193, 194, 195, 196, 197, 198, 199, 200, 201, 202, 203, 204, 205, 231, 232, 233, 23, 24, 25, 26, 27, 28, 29, 30, 31, 32, 33, 34, 108, 146, 147, 148, 149, 150, 151, 152, 153, 186, 187, 188, 189, 190, 191, 192, 193, 194, 195, 196, 197, 198, 199, 200, 201, 202, 203, 204, 205, 206, 207, 208, 233]</t>
  </si>
  <si>
    <t>[1, 2, 3, 4, 5, 32, 33, 34, 35, 36, 37, 38, 39, 40, 41, 42, 43, 44, 45, 46, 47, 163, 1, 2, 3, 4, 32, 33, 34, 35, 36, 37, 38, 39, 40, 41, 42, 43, 163, 1, 2, 3, 4, 32, 33, 34, 35, 36, 37, 38, 39, 40, 41, 42, 163, 1, 2, 3, 4, 5, 32, 33, 34, 35, 36, 37, 38, 39, 40, 41, 42, 43, 44, 45, 46, 47, 163, 1, 2, 3, 4, 32, 33, 34, 35, 36, 37, 38, 39, 40, 41, 42, 163, 1, 2, 3, 4, 32, 33, 34, 35, 36, 37, 38, 39, 40, 41, 42, 163]</t>
  </si>
  <si>
    <t>[145, 146, 147, 148, 149, 150, 151, 152, 153, 154, 155, 156, 157, 158, 159, 160, 161, 162, 163, 164, 165, 166, 167, 168, 169, 170, 171, 172, 173, 174, 175, 176, 262, 263, 328, 329, 330, 331, 332, 333, 334, 335, 336, 337, 338, 339, 340, 341, 342, 343, 344, 145, 146, 147, 148, 149, 150, 151, 152, 153, 154, 155, 156, 157, 158, 159, 160, 161, 162, 163, 164, 165, 166, 167, 168, 169, 170, 171, 172, 173, 174, 175, 326, 327, 328, 329, 330, 331, 332, 333, 334, 335, 336, 337, 338, 339, 340, 341, 342, 343, 344, 88, 257, 258, 259, 260, 261, 262, 263, 264, 399, 400, 401, 402, 403, 404, 405, 406, 407, 114, 115, 116, 117, 118, 119, 120, 121, 122, 123, 124, 125, 126, 127, 399, 400, 401, 402, 403, 404, 405, 406, 407, 112, 113, 114, 115, 116, 117, 118, 119, 120, 121, 122, 123, 124, 125, 401, 402, 403, 404, 405, 406, 407, 88, 89, 90, 91, 112, 113, 114, 115, 116, 117, 118, 119, 120, 121, 122, 123, 124, 125, 126, 127, 400, 401, 402, 403, 404, 405, 406, 407, 177, 178, 159, 160, 161, 162, 163, 164, 165, 166, 167, 168, 169, 170, 171, 172, 173, 174, 175, 176, 159, 160, 161, 162, 163, 164, 165, 166, 167, 168, 169, 170, 171, 172, 173, 174, 175, 176, 177, 262]</t>
  </si>
  <si>
    <t>[659, 660, 661, 662, 663, 664, 665, 666]</t>
  </si>
  <si>
    <t>[133, 134, 135, 154, 155, 156, 157, 158, 159, 160, 161, 162, 163, 263, 277, 278, 279, 280, 281, 282, 283, 284, 285, 286, 287, 288, 289, 290, 291, 386, 387, 388, 389, 390, 423, 424, 425, 426, 427, 428, 429, 430, 431, 432, 433, 434, 435, 436]</t>
  </si>
  <si>
    <t>[1, 2, 3, 4, 5, 6, 7, 8, 9, 10, 11, 12, 13, 14, 15, 16, 17, 18, 19, 20, 313, 1, 2, 3, 4, 5, 6, 7, 8, 9, 10, 11, 12, 13, 14, 15, 16, 17, 18, 19, 20, 1, 2, 3, 4, 5, 6, 7, 8, 9, 10, 11, 12, 13, 14, 15, 16, 17, 18, 19, 20, 21, 43, 44, 45, 312, 313, 1, 2, 3, 4, 5, 6, 7, 8, 9, 10, 11, 12, 13, 14, 15, 16, 17, 18, 19, 20, 313, 1, 2, 3, 4, 5, 6, 7, 8, 9, 10, 11, 12, 13, 14, 15, 16, 17, 18, 19, 20, 14, 15, 16, 17, 18, 19, 20, 21, 315, 316, 317, 318, 319, 320, 321, 322, 323, 324, 325, 326, 327, 328, 329, 330, 331, 332, 333, 334, 335, 336, 337, 338, 339, 340, 341, 342, 343, 14, 15, 16, 17, 18, 19, 20, 21, 315, 316, 317, 318, 319, 320, 15, 16, 17, 18, 19, 20, 21, 44, 187, 188, 313, 314, 315, 316, 317, 318, 319, 320, 321, 322, 323, 324, 325, 326, 327, 328, 329, 330, 331, 332, 333, 334, 335, 336, 337, 338, 339, 340, 341, 342, 343, 15, 16, 17, 18, 19, 20, 21, 22, 313, 314, 315, 316, 317, 318, 319, 320, 321, 322, 323, 324, 325, 326, 327, 328, 329, 330, 331, 332, 333, 334, 335, 336, 337, 338, 339, 340, 341, 342, 343, 15, 16, 17, 18, 19, 185, 186, 187, 188, 200, 313, 314, 315, 316, 317, 318, 319, 320, 321, 322, 323, 324, 325, 326, 327, 328, 329, 330, 331, 332, 333, 334, 335, 336, 337, 338, 339, 340, 341, 342, 343, 13, 14, 15, 16, 17, 18, 19, 20, 313, 314, 315, 316, 317, 318, 319, 320, 13, 14, 15, 16, 17, 18, 19, 20, 313, 314, 315, 316, 317, 318, 319, 320]</t>
  </si>
  <si>
    <t>[212, 213, 214, 215, 216, 217, 218, 219, 220, 221, 222, 223, 224, 225, 226, 227, 228, 229, 230, 231, 360, 212, 213, 214, 215, 216, 217, 218, 219, 220, 221, 222, 223, 224, 225, 226, 227, 228, 229, 230, 280, 281, 282, 283, 284, 285, 286, 287, 288, 289]</t>
  </si>
  <si>
    <t>[30, 31, 82, 83, 84, 145, 146, 147, 148, 30, 146, 147, 148]</t>
  </si>
  <si>
    <t>[1243, 1244, 1245, 1246, 1247, 1248, 1249, 1250, 1251, 1252, 1253, 1254, 1255, 1256, 1257, 1258, 1259, 1260, 1242, 1243, 1244, 1245, 1246, 1247, 1248, 1249, 1250, 1251, 1252, 1253, 1254, 1255, 1256, 1257, 1258, 1259, 1260, 1243, 1244, 1245, 1246, 1247, 1248, 1249, 1250, 1251, 1252, 1253, 1254, 1255, 1256, 1257, 1258, 1259, 1260, 1243, 1244, 1245, 1246, 1247, 1248, 1249, 1250, 1251, 1252, 1253, 1254, 1255, 1256, 1257, 1258, 1259, 1260, 1245, 1246, 1247, 1248, 1249, 1250, 1251, 1252, 1253, 1254, 1255, 1256, 1257, 1258, 1259, 1260, 1244, 1245, 1246, 1247, 1248, 1249, 1250, 1251, 1252, 1253, 1254, 1255, 1256, 1257, 1258, 1259, 1260, 1244, 1245, 1246, 1247, 1248, 1249, 1250, 1251, 1252, 1253, 1254, 1255, 1256, 1257, 1258, 1259, 1260, 1160, 1161, 1257, 1258, 1259, 1260]</t>
  </si>
  <si>
    <t>[416, 417, 418, 419, 420, 421, 422, 423, 424, 425, 426, 427, 428, 429, 430, 431, 432, 433, 434, 435, 436, 437, 438, 439, 440, 441, 442, 443, 444, 445, 446, 447, 448, 449, 450, 419, 420, 421, 422, 423, 424, 425, 426, 427, 428, 429, 430, 431, 432, 433, 434, 435, 436, 437, 438, 439, 440, 441, 442, 443, 444, 445, 446, 447, 448, 449, 450, 111, 112, 113, 216, 217, 218, 219, 220, 221, 222, 223, 224, 225, 226, 227, 228, 229, 237, 238, 274, 275, 276, 277]</t>
  </si>
  <si>
    <t>[1188, 1189, 1190, 1191, 1192, 1193, 1194, 1195, 1196, 1197, 1198, 1199, 1200, 1188, 1189, 1190, 1191, 1192, 1193, 1194, 1195, 1196, 1197, 1198, 1199, 1200, 1314, 1315, 1316, 1317, 1315, 1316, 1317, 1315, 1316, 1317, 1108, 1109, 1110, 1312, 1313, 1314, 1315, 1316, 1317]</t>
  </si>
  <si>
    <t>[392, 393, 394, 395, 396, 394, 395, 396, 393, 394, 395, 396]</t>
  </si>
  <si>
    <t>[134, 135, 136, 137, 138, 139, 140, 141, 142, 186, 187, 188, 189, 190, 191, 192, 193, 194, 195, 196, 212, 213, 214, 215, 216, 217, 218, 219, 220, 266, 267, 268, 269, 270, 271, 272, 273, 274, 275, 276, 277, 278, 279, 280, 281, 282, 283, 284, 285, 134, 135, 136, 137, 138, 139, 140, 141, 142, 186, 187, 188, 189, 190, 191, 192, 193, 194, 195, 212, 213, 214, 215, 216, 217, 218, 219, 220, 268, 269, 270, 271, 272, 273, 274, 275, 276, 277, 278, 279, 280, 281, 282, 283, 284, 285, 134, 135, 136, 137, 138, 139, 140, 141, 142, 143, 154, 155, 156, 157, 158, 187, 188, 189, 190, 191, 192, 193, 194, 195, 196, 197, 212, 213, 214, 215, 216, 217, 218, 219, 220, 268, 269, 270, 271, 272, 273, 274, 275, 276, 277, 278, 279, 280, 281, 282, 283, 284, 285, 134, 135, 136, 137, 138, 139, 140, 141, 142, 156, 157, 158, 159, 186, 187, 188, 189, 190, 191, 192, 193, 194, 195, 211, 212, 213, 214, 215, 216, 217, 218, 219, 220, 268, 269, 270, 271, 272, 273, 274, 275, 276, 277, 278, 279, 280, 281, 282, 283, 284, 285]</t>
  </si>
  <si>
    <t>[1, 2, 3, 4, 5, 6, 7, 8, 9, 10, 11, 12, 13, 14, 15, 16, 17, 18, 19, 20, 21, 22, 23, 24, 25, 26, 27, 28, 29, 30, 31, 32, 33, 34, 35, 36, 37, 38, 39, 40, 41, 42, 43, 44, 45, 46, 47, 48, 49, 117, 118, 119, 120, 121, 122, 123,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1, 2, 3, 4, 5, 6, 7, 8, 9, 10, 11, 12, 13, 14, 15, 16, 17, 18, 19, 20, 21, 22, 23, 24, 25, 26, 27, 28, 29, 30, 31, 32, 33, 34, 35, 36, 37, 38, 39, 40, 41, 42, 43, 44, 45, 46, 47, 48, 49, 214, 215, 216, 217, 218, 219, 220, 221, 222, 223, 224, 225, 226, 227, 228, 229, 230, 231, 232, 233, 234, 235, 236, 237, 238, 239, 240, 241, 242, 243, 244, 245, 246, 247, 248, 249, 250, 251, 252, 253, 254, 255, 256, 257, 258, 259, 260, 261, 262, 2, 3, 4, 5, 6, 7, 8, 9, 10, 11, 12, 13, 14, 15, 16, 17, 18, 19, 20, 21, 22, 23, 24, 25, 26, 27, 28, 29, 30, 31, 32, 33, 34, 35, 36, 37, 38, 39, 40, 41, 42, 43, 44, 45, 46, 47, 48, 49, 50, 116, 117, 118, 119, 120, 121, 122, 123, 124, 125, 126,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2, 3, 4, 5, 6, 7, 8, 9, 10, 11, 12, 13, 14, 15, 16, 17, 18, 19, 20, 21, 22, 23, 24, 25, 26, 27, 28, 29, 30, 31, 32, 33, 34, 35, 36, 37, 38, 39, 40, 41, 42, 43, 44, 45, 46, 47, 48, 49, 50, 116, 117, 118, 119, 120, 121, 122, 123, 124, 125, 126,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</si>
  <si>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156, 157, 158, 159, 196, 197, 198, 199, 200, 201, 202, 203, 204, 205, 206, 207, 236, 237, 238, 239,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535, 536, 537, 538, 539, 540, 541, 551, 552, 553, 554, 555, 633, 634, 635, 636, 637, 638, 639, 640, 641, 642, 643, 644, 645, 646, 647, 648, 649, 650, 651, 652, 653, 654, 655, 656, 657, 658, 757, 758, 759, 760, 761, 805, 806, 807, 808, 809, 810, 811, 812, 825, 826, 827, 828, 829, 830, 831, 832, 833, 834, 835, 836, 837]</t>
  </si>
  <si>
    <t>[101, 102, 103, 4337, 4338, 4429, 4521]</t>
  </si>
  <si>
    <t>[119, 120, 121, 122, 123, 124, 125, 126, 127, 128, 139, 140, 141, 142, 143, 144, 145, 146, 147, 148, 149, 150, 151, 152, 153, 154, 155, 156, 157, 158, 159, 160, 161, 162, 298, 299, 300, 416, 417, 418, 419, 420, 421, 422, 423, 424, 425, 426, 427, 428, 429, 430, 431, 432, 433, 434, 435, 436, 437, 438, 439, 440, 441, 486, 487, 488, 489, 490, 491, 492, 493, 494, 495, 496, 497, 498, 499, 500, 501, 502, 119, 120, 121, 122, 123, 124, 125, 126, 139, 140, 141, 142, 143, 144, 145, 146, 147, 148, 149, 150, 151, 152, 153, 154, 155, 156, 157, 158, 159, 160, 161, 162, 297, 298, 299, 300, 416, 417, 418, 419, 420, 421, 422, 423, 424, 425, 426, 427, 428, 429, 430, 431, 432, 433, 434, 435, 436, 437, 438, 439, 440, 441, 487, 488, 489, 490, 491, 492, 493, 494, 495, 496, 497, 498, 499, 500, 501]</t>
  </si>
  <si>
    <t>[906]</t>
  </si>
  <si>
    <t>[492, 493, 492, 493, 189, 190, 191, 192, 193, 194, 195, 196]</t>
  </si>
  <si>
    <t>[287, 288, 287]</t>
  </si>
  <si>
    <t>[132, 133, 134, 310, 311, 312, 313, 314, 310, 311, 312, 313, 314, 310, 311, 312, 313, 314, 132, 133, 134, 135, 136, 137, 138, 139, 140, 141, 142, 143, 144, 145, 146, 276, 277, 278, 279, 309, 310, 311, 312, 313, 314, 132, 133, 134, 135, 136, 137, 138, 139, 140, 141, 142, 143, 144, 145, 146, 312, 313, 314]</t>
  </si>
  <si>
    <t>[149, 150]</t>
  </si>
  <si>
    <t>[58, 165, 166, 58, 59, 60, 279, 280, 281, 282, 283, 279, 280, 281, 282, 283, 279, 280, 281, 282, 283]</t>
  </si>
  <si>
    <t>[305, 380, 381, 382, 383, 395, 396, 397, 398, 399, 400, 401, 402, 403, 404, 405, 406, 407, 408, 409, 410, 411, 380, 381, 382, 383, 395, 396, 397, 398, 399, 400, 401, 402, 403, 404, 405, 406, 407, 408, 409, 410, 411, 304, 305, 377, 304, 305, 377, 304, 305, 377, 304, 305, 377, 378, 379, 380, 381, 382, 383, 384, 385, 386, 387, 388, 389, 390, 391, 392, 393, 394, 395, 396, 397, 398, 399, 400, 401, 402, 403, 404, 405, 406, 407, 408, 409, 410, 411, 379, 380, 381, 382, 383, 384, 385, 386, 387, 388, 389, 375, 376, 377, 378, 379, 380, 381, 382, 383, 384, 385, 386, 387, 388, 389, 390, 399, 400, 401, 1, 378, 379, 380, 381, 382, 383, 384, 385, 386, 387, 388, 389, 398, 399, 400, 401]</t>
  </si>
  <si>
    <t>[913, 914, 915, 913, 914, 915, 913, 914, 915, 913, 914, 915, 913, 914, 915, 914, 915,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128, 129, 130, 131, 132, 133, 134, 135, 136, 137, 138, 139, 140, 141, 142, 143, 144, 145, 146, 147, 148, 149, 150, 151, 152, 153, 154, 155, 156, 157, 158, 159, 160, 161, 162, 163, 164, 165, 166, 167, 168, 169, 170, 171, 172, 173, 174, 175, 176, 177, 178, 179, 180, 181, 182</t>
  </si>
  <si>
    <t>[1, 2, 3, 4, 5, 6, 7, 8, 9, 10, 11, 12, 13, 14, 15, 16, 17, 18, 19, 20, 21, 22, 23, 317, 317]</t>
  </si>
  <si>
    <t>[121, 122, 123, 161, 162, 344, 345, 346, 347, 348, 349, 350, 351, 352, 353, 354, 355, 356, 357, 358, 196, 344, 345, 346, 347, 348, 349, 350, 351, 352, 353, 354, 355, 356, 357, 358, 39, 196, 197, 198, 199, 200, 201, 202, 203, 204, 299, 300, 344, 345, 346, 347, 348, 349, 350, 351, 352, 353, 354, 355, 356, 357, 358, 196, 344, 345, 346, 347, 348, 349, 350, 351, 352, 353, 354, 355, 356, 357, 358]</t>
  </si>
  <si>
    <t>[1, 2, 3, 4, 5, 6, 7, 8, 231, 232, 233, 234, 235, 236, 237, 1, 2, 3, 4, 5, 6, 7, 232, 233, 234, 235, 236, 237]</t>
  </si>
  <si>
    <t>[983, 984, 985, 1196, 1197, 1198, 1199, 1200, 1201, 1202, 1203, 1204, 1205, 1206, 1207, 1208, 1209, 1210, 1211, 1212, 1213, 1214, 1215, 1216, 1217, 1218, 1219, 1220, 1221, 1222, 1223, 1224, 1225, 1226, 1267, 1268, 1269, 1270, 1271, 1272, 1273, 1274, 1275, 1315, 1316, 1362, 1363, 1364, 1365, 983, 984, 1196, 1197, 1198, 1199, 1200, 1267, 1268, 1269, 1270, 1343, 1344, 1345, 1346, 1347, 1348, 1349, 1350, 1351, 1352, 1353, 1354, 1355, 1356, 1357, 1358, 1359, 1360, 1361, 1362, 1363, 1364, 1365, 983, 984, 985, 1200, 1271, 1272, 1273, 1274, 1344, 1345, 1346, 1347, 1348, 1349, 1350, 1351, 1352, 1353, 1354, 1355, 1356, 1357, 1358, 1359, 1360, 1361, 1362, 1363, 1364, 1365, 983, 984, 985, 986, 1197, 1198, 1199, 1200, 1201, 1364, 1365, 983, 984, 985, 986, 987, 1199, 1200, 1316, 1317, 1318, 1319, 1320, 1321, 1322, 1323, 1348, 1349, 1350, 1351, 1352, 1353, 1354, 1355, 1356, 1357, 1358, 1359, 1360, 1361, 1362, 1363, 1364, 1365, 983, 984, 985, 986, 987, 1315, 1316, 1317, 1318, 1363, 1364, 1365, 963, 964, 965, 966, 967, 968, 969, 970, 971, 972, 973, 974, 975, 976, 977, 978, 979, 980, 981, 982, 983, 984, 1364, 1365, 963, 964, 965, 966, 967, 968, 969, 970, 971, 972, 973, 974, 975, 976, 977, 978, 979, 980, 981, 982, 983, 984, 985, 986, 1318, 1319, 1320, 1321, 1363, 1364, 1365, 963, 964, 965, 966, 967, 968, 969, 970, 971, 972, 973, 974, 975, 976, 977, 978, 979, 980, 981, 982, 983, 984, 985, 986, 1316, 1317, 1318, 1319, 1320, 1321, 1322, 1323, 1345, 1346, 1347, 1348, 1349, 1350, 1351, 1352, 1353, 1354, 1355, 1356, 1357, 1358, 1359, 1360, 1361, 1362, 1363, 1364, 1365, 983, 984, 985, 986, 1069, 1070, 1071, 1072, 1196, 1197, 1198, 1199, 1200, 1201, 1274, 1275, 1337, 1338, 1339, 1340, 1341, 1342, 1343, 1344, 1345, 1346, 1347, 1348, 1349, 1350, 1351, 1352, 1353, 1354, 1355, 1356, 1357, 1358, 1359, 1360, 1361, 1362, 1363, 1364, 1365, 983, 984, 985, 986, 987, 988, 989, 990, 991, 1069, 1070, 1071, 1072, 1197, 1198, 1199, 1274, 1275, 1312, 1313, 1314, 1315, 1316, 1317, 1318, 1319, 1320, 1321, 1322, 1323, 1324, 1325, 1326, 1333, 1334, 1335, 1336, 1337, 1338, 1339, 1340, 1341, 1342, 1343, 1344, 1345, 1346, 1347, 1348, 1349, 1350, 1351, 1352, 1353, 1354, 1355, 1356, 1357, 1358, 1359, 1360, 1361, 1362, 1363, 1364, 1365]</t>
  </si>
  <si>
    <t>[25, 99, 100, 205, 206, 237, 342, 1, 99, 140, 150, 201, 236, 237, 300, 342]</t>
  </si>
  <si>
    <t>[961, 962, 963, 964, 965, 966, 967, 968, 969, 1003, 1004, 1005, 1006, 1007, 1008, 1009, 1010, 1011, 1012, 964, 965, 966, 967, 968, 969, 970, 1005, 1006, 1007, 1008, 1009, 1010, 1011, 1012, 1013, 1014, 1015, 1016, 1017, 1018, 1019, 1020, 1036, 1037, 1038, 1039, 1040, 1041, 1042, 1043, 1044, 1045, 1046, 1047, 1048, 1049, 1050, 1051, 1052, 1053, 1054, 1055, 1056, 1057, 1058, 1059, 1060, 1061, 1062, 1063, 1064, 1065, 1066, 1067, 1068, 1069, 1070, 1071, 1072, 1073, 1074, 1075, 1076, 1077, 1078]</t>
  </si>
  <si>
    <t>[22, 23, 24, 25, 26, 27, 28, 29, 30, 31, 32, 33, 34, 35, 36, 37, 38, 39, 40, 41, 42, 43, 44, 45, 46, 47, 48, 49, 50, 51, 52, 53, 54, 55, 56, 22, 23, 24, 25, 26, 27, 28, 29, 30, 31, 32, 33, 34, 35, 36, 37, 38, 39, 40, 41, 42, 43, 44, 264]</t>
  </si>
  <si>
    <t>[213, 214, 215, 216, 217, 218, 219, 220, 221, 222, 223, 224, 285, 286, 287, 288, 289, 290, 291, 292, 293, 294, 295, 502, 503, 504, 505, 506, 507, 508, 509, 510, 511, 512, 513, 514, 515, 516]</t>
  </si>
  <si>
    <t>[297, 298, 299, 5, 297, 298, 299, 7, 298, 299, 199, 200, 201, 297, 298, 299, 2, 3, 4, 5, 6, 297, 298, 299, 300, 301, 302, 303, 304, 305, 306, 307, 308, 309, 310, 311, 312, 313, 314, 315, 316, 317, 318, 319, 320, 2, 3, 4, 5, 6, 7, 8, 9, 297, 298, 299, 300, 301, 302, 303, 304, 305, 306, 307, 308, 309, 310, 311, 312, 313, 314, 315, 316, 317, 318, 319, 320]</t>
  </si>
  <si>
    <t>[15, 16, 17, 18, 19, 20, 21, 22, 23, 24, 25, 26, 191, 15, 16, 17, 18, 19, 20, 21, 22, 23, 24, 25, 26, 191]</t>
  </si>
  <si>
    <t>[384,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442]</t>
  </si>
  <si>
    <t>[1307, 1308, 1309, 1407, 1408, 1409]</t>
  </si>
  <si>
    <t>[578, 579, 580, 581, 582, 583, 584, 585, 586, 587, 578, 579, 580, 581, 582, 583, 584, 585, 586, 587, 832, 578, 579, 580, 581, 582, 583, 584, 585, 586, 587, 831, 832, 583, 584, 585, 586, 587, 588, 589, 832]</t>
  </si>
  <si>
    <t>[1, 2, 3, 4, 5, 6, 7, 8, 9, 10, 11, 12, 13, 14, 15, 16, 17, 18, 19, 20, 21, 22, 23, 24, 25, 26, 27, 28, 209, 210, 211, 212, 213, 214, 215, 1, 2, 3, 4, 5, 6, 7, 8, 9, 10, 11, 12, 13, 14, 15, 16, 17, 18, 19, 20, 21, 22, 23, 24, 25, 26, 27, 28, 209, 210, 211, 212, 213, 214, 215, 1, 2, 3, 4, 5, 6, 7, 8, 9, 10, 11, 12, 13, 14, 15, 16, 17, 18, 19, 20, 21, 22, 23, 24, 25, 26, 27, 28, 210, 211, 212, 213, 214, 215, 1, 2, 3, 4, 5, 6, 7, 8, 9, 10, 11, 12, 13, 14, 15, 16, 17, 18, 19, 20, 21, 22, 23, 24, 25, 26, 27, 28, 209, 210, 211, 212, 213, 214, 215]</t>
  </si>
  <si>
    <t>[134, 135, 136, 137, 138, 139, 140, 141, 142, 143, 144, 133, 134, 135, 136, 137, 138, 139, 140, 141, 142, 143, 144, 135, 136, 137, 138, 139, 140, 141, 142, 143, 144, 128, 129, 130, 131, 132, 133, 134, 135, 136, 137, 138, 139, 140, 141, 142, 143, 144]</t>
  </si>
  <si>
    <t>[2, 3, 4, 5, 6, 7, 8, 9, 10, 11, 12, 13, 14, 15, 16, 17, 18, 19, 20, 21, 22, 23, 24, 25, 26, 27, 28, 29, 30, 31, 32, 159, 160, 161, 162, 163, 164, 165, 166, 167, 168, 169, 170, 171, 172, 173, 174, 262, 263, 264, 265, 266, 274, 275, 384, 385, 386, 399, 400, 401, 402, 403, 404, 405, 406, 407, 408, 409, 410, 411, 432, 433, 434, 435, 436, 437, 438, 502, 503, 504, 505, 506, 507, 580, 581, 582, 583, 584, 585, 586, 98, 99, 100, 101, 102, 164, 165, 166, 167, 168, 169, 170, 203, 204, 205, 206, 207, 208, 260, 397, 398, 399, 400, 401, 402, 403, 404, 405, 406, 407, 408, 409, 410, 411, 412, 413, 433, 434, 435, 436, 437, 438, 439, 504, 505, 506, 507, 579, 580, 581, 582, 583, 584, 585, 98, 99, 100, 101, 102, 164, 165, 166, 167, 168, 169, 170, 201, 202, 203, 204, 205, 206, 207, 260, 397, 398, 399, 400, 401, 402, 403, 404, 405, 406, 407, 408, 409, 410, 411, 412, 413, 504, 505, 506, 507, 580, 581, 582, 583, 584, 98, 99, 100, 101, 102, 164, 165, 166, 167, 168, 169, 170, 201, 202, 203, 204, 205, 206, 207, 260, 397, 398, 399, 400, 401, 402, 403, 404, 405, 406, 407, 408, 409, 410, 411, 412, 413, 504, 505, 506, 507, 580, 581, 582, 583, 584, 1, 2, 3, 4, 5, 6, 7, 8, 9, 10, 11, 12, 13, 14, 15, 16, 17, 18, 19, 20, 21, 22, 23, 24, 25, 26, 27, 28, 29, 30, 31, 32, 33, 73, 74, 75, 97, 98, 99, 100, 101, 102, 103, 164, 165, 166, 167, 168, 169, 170, 171, 194, 195, 196, 197, 198, 199, 200, 201, 202, 203, 204, 205, 226, 260, 261, 262, 263, 264,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432, 433, 434, 435, 436, 437, 438, 499, 500, 501, 502, 503, 504, 505, 506, 507, 508, 509, 526, 527, 541, 580, 581, 582, 583, 584, 585, 586, 587, 2, 3, 4, 5, 6, 7, 8, 9, 10, 11, 12, 13, 14, 15, 16, 17, 18, 19, 20, 21, 22, 23, 24, 25, 26, 27, 28, 29, 30, 31, 200, 201, 202, 203, 204, 205, 206, 207, 208, 209,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398, 399, 400, 401, 402, 403, 404, 405, 406, 407, 408, 409, 410, 411, 412, 413, 414, 415, 416, 2, 3, 4, 5, 6, 7, 8, 9, 10, 11, 12, 13, 14, 15, 16, 17, 18, 19, 20, 21, 22, 23, 24, 25, 26, 27, 28, 29, 30, 31, 101, 200, 201, 202, 203, 204, 205, 206, 207, 208, 209,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398, 399, 400, 401, 402, 403, 404, 405, 406, 407, 408, 409, 410, 411, 412, 413, 414, 415, 416, 584]</t>
  </si>
  <si>
    <t>[1, 2, 3, 4, 5, 6, 7, 8, 9, 50, 51, 52, 53, 54, 55, 56, 57, 58, 59, 60, 61, 62, 63, 64, 65, 66, 67, 68, 69, 1, 2, 3, 4, 5, 6, 7, 8, 9, 47, 48, 49, 50, 51, 52, 53, 54, 55, 56, 57, 58, 59, 60, 61, 62, 63, 64, 65, 66, 67, 68, 69, 1, 2, 3, 4, 5, 6, 7, 8, 9, 50, 51, 52, 53, 54, 55, 56, 57, 58, 59, 60, 61, 62, 63, 64, 65, 66, 67, 68, 69, 1, 2, 3, 4, 5, 6, 7, 8, 9, 49, 50, 51, 52, 53, 54, 55, 56, 57, 58, 59, 60, 61, 62, 63, 64, 65, 66, 67, 68, 69, 1, 2, 3, 4, 5, 6, 7, 8, 9, 50, 51, 52, 53, 54, 55, 56, 57, 58, 59, 60, 61, 62, 63, 64, 65, 66, 67, 68, 69, 1, 2, 3, 4, 5, 6, 7, 8, 9, 10, 51, 52, 53, 54, 55, 56, 57, 58, 59, 60, 61, 62, 63, 64, 65, 66, 67, 68, 69, 1, 2, 3, 4, 5, 6, 7, 8, 9, 50, 51, 52, 53, 54, 55, 56, 57, 58, 59, 60, 61, 62, 63, 64, 65, 66, 67, 68, 69,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303, 304, 305, 306]</t>
  </si>
  <si>
    <t>[1, 2, 3, 4, 5, 6, 7, 8, 9, 10, 11, 12, 13, 14, 15, 16, 17, 18, 455, 456, 457, 458, 459, 1, 2, 3, 4, 5, 6, 7, 8, 9, 10, 11, 12, 13, 14, 15, 16, 17, 18, 455, 456, 457, 458, 459, 1, 2, 3, 4, 5, 6, 7, 8, 9, 10, 11, 12, 13, 14, 15, 16, 17, 18, 455, 456, 457, 458, 459, 1, 2, 3, 4, 5, 6, 7, 8, 9, 10, 11, 12, 13, 14, 15, 16, 17, 18, 455, 456, 457, 458, 459, 1, 2, 3, 4, 5, 6, 7, 8, 9, 10, 11, 12, 13, 14, 15, 16, 17, 18, 455, 456, 457, 458, 459, 1, 2, 3, 4, 5, 6, 7, 8, 9, 10, 11, 12, 13, 14, 15, 16, 17, 18, 455, 456, 457, 458, 459]</t>
  </si>
  <si>
    <t>[571, 572, 573, 574, 575, 576, 577, 578, 579, 580, 581, 582, 583, 584, 585, 586, 587, 588, 589, 590, 591, 592, 593, 594, 595, 596, 597, 598, 599, 600, 601, 602, 603, 604, 605, 676, 677, 678, 679, 680, 681, 682, 683, 684, 685, 571, 572, 573, 574, 575, 576, 577, 578, 579, 580, 581, 582, 583, 584, 585, 586, 587, 588, 589, 590, 591, 592, 593, 594, 595, 596, 597, 598, 599, 600, 601, 602, 603, 604, 605, 606, 676, 677, 678, 679, 680, 681, 682, 683, 684, 685]</t>
  </si>
  <si>
    <t>[150, 151, 152, 153, 154, 155, 156, 157, 246, 247, 248, 249, 250, 251, 252, 253, 254, 255, 256, 257, 258, 259, 260, 261, 262, 151, 152, 153, 154, 155, 156, 157, 158, 217, 218, 246, 247, 248, 249, 250, 251, 252, 253, 254, 255, 256, 257, 258, 259, 260, 261, 262, 151, 152, 153, 154, 155, 156, 157, 247, 248, 249, 250, 251, 252, 253, 254, 255, 256, 257, 258, 259, 260, 261, 262, 150, 151, 152, 153, 154, 155, 156, 157, 158, 247, 248, 249, 250, 251, 252, 253, 254, 255, 256, 257, 258, 259, 260, 261, 262, 151, 152, 153, 154, 155, 156, 157, 158, 159, 24, 149, 150, 151, 152, 153, 154, 155]</t>
  </si>
  <si>
    <t>[771, 772, 773, 774, 775, 776, 837, 838, 839, 840, 771, 772, 773, 774, 775, 837, 838, 839, 840]</t>
  </si>
  <si>
    <t>[212, 213, 252, 212, 213, 251, 252, 212, 213, 261, 262, 263, 264, 265, 266, 267, 212, 213, 265, 266, 267, 212, 213, 265, 266, 267, 212, 213, 265, 266, 267, 212, 213, 214, 215, 251, 252, 253, 254, 255, 256, 257, 258, 259, 260, 261, 262, 263, 264, 265, 266, 267, 212, 213, 214, 215, 249, 250, 251, 252, 253, 254, 255, 256, 257, 258, 259, 260, 261, 262, 263, 264, 265, 266, 267]</t>
  </si>
  <si>
    <t>[16,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16, 17, 18, 19, 20, 21, 22, 58, 59, 60, 61, 62, 63, 64, 125, 126, 127, 128, 129, 130, 131, 132, 133, 59, 60, 61, 57, 58, 59, 60, 61, 62, 63, 58, 59, 60, 61, 62, 63, 64, 58, 59, 60, 61, 62, 63, 61, 62, 63, 64, 58, 59, 60, 61, 62, 63, 59, 60, 61, 62, 63, 124, 59, 60, 61, 58, 59, 60, 61, 62, 63, 64, 61, 62, 63, 58, 59, 60, 61, 62, 63, 22, 59, 60, 61, 62, 63, 64, 125, 126, 127, 128, 129, 130, 131, 132, 133, 134, 22, 58, 59, 60, 61, 62, 127, 128, 129, 130, 131, 132, 133, 134, 22, 59, 60, 61, 62, 63, 64, 124, 125, 126, 127, 128, 129, 130, 131, 132, 133, 134, 58, 59, 60, 61, 62, 63, 64, 125, 126, 127, 128, 129, 130, 131, 132, 133, 134, 58, 59, 60, 61, 62, 63, 125, 126, 127, 128, 129, 130, 131, 132, 133, 134, 22, 58, 59, 60, 61, 62, 63, 124, 125, 126, 127, 128, 129, 130, 131, 132, 133, 134, 58, 59, 60, 61, 62, 63, 64, 126, 127, 128, 129, 130, 131, 132, 133, 134, 22, 58, 59, 60, 61, 62, 63, 64, 124, 125, 126, 127, 128, 129, 130, 131, 132, 133, 134, 22, 57, 58, 59, 60, 61, 62, 63, 64, 65, 124, 125, 126, 127, 128, 129, 130, 131, 132, 133, 134, 22, 58, 59, 60, 61, 62, 63, 64, 65, 124, 125, 126, 127, 128, 129, 130, 131, 132, 133, 134, 57, 58, 59, 60, 61, 62, 63, 64, 124, 125, 126, 127, 128, 129, 130, 131, 132, 133, 134, 58, 59, 60, 61, 62, 63, 64, 125, 126, 127, 128, 129, 130, 131, 132, 133, 134, 22, 59, 60, 61, 62, 63, 64, 124, 125, 126, 127, 128, 129, 130, 131, 132, 133, 134, 22, 57, 58, 59, 60, 61, 62, 63, 64, 124, 125, 126, 127, 128, 129, 130, 131, 132, 133, 134, 22, 59, 60, 61, 62, 63, 64, 124, 125, 126, 127, 128, 129, 130, 131, 132, 133, 134, 22, 59, 60, 61, 62, 63, 64, 124, 125, 126, 127, 128, 129, 130, 131, 132, 133, 134, 22, 59, 60, 61, 62, 63, 64, 124, 125, 126, 127, 128, 129, 130, 131, 132, 133, 134, 22, 59, 60, 61, 62, 63, 64, 124, 125, 126, 127, 128, 129, 130, 131, 132, 133, 134, 58, 59, 60, 61, 62, 63, 64, 127, 128, 129, 130, 131, 132, 133, 134, 124, 125, 126, 127, 128, 129, 130, 131, 132, 133, 134, 22, 58, 59, 60, 61, 62, 125, 126, 127, 128, 129, 130, 131, 132, 133, 134, 22, 59, 60, 61, 62, 63, 64, 125, 126, 127, 128, 129, 130, 131, 132, 133, 134, 22, 59, 60, 61, 62, 124, 125, 126, 127, 128, 129, 130, 131, 132, 133, 134, 22, 57, 58, 59, 60, 61, 62, 63, 64, 65, 125, 126, 127, 128, 129, 130, 131, 132, 133, 134, 22, 56, 57, 58, 59, 60, 61, 62, 63, 64, 65, 66, 124, 125, 126, 127, 128, 129, 130, 131, 132, 133, 134, 57, 58, 59, 60, 61, 62, 63, 64, 124, 125, 126, 127, 128, 129, 130, 131, 132, 133, 134, 22, 58, 59, 60, 61, 62, 63, 124, 125, 126, 127, 128, 129, 130, 131, 132, 133, 134, 57, 58, 59, 60, 61, 62, 125, 126, 127, 128, 129, 130, 131, 132, 133, 134, 58, 59, 60, 61, 62, 63, 64, 125, 126, 127, 128, 129, 130, 131, 132, 133, 134, 22, 59, 60, 61, 62, 63, 64, 124, 125, 126, 127, 128, 129, 130, 131, 132, 133, 134, 58, 59, 60, 61, 62, 125, 126, 127, 128, 129, 130, 131, 132, 133, 134, 57, 58, 59, 60, 61, 62, 63, 64, 125, 126, 127, 128, 129, 130, 131, 132, 133, 134, 58, 59, 60, 61, 62, 63, 124, 125, 126, 127, 128, 129, 130, 131, 132, 133, 134, 57, 58, 59, 60, 61, 62, 63, 125, 126, 127, 128, 129, 130, 131, 132, 133, 134, 57, 58, 59, 60, 61, 62, 63, 125, 126, 127, 128, 129, 130, 131, 132, 133, 134, 58, 59, 60, 61, 62, 63, 125, 126, 127, 128, 129, 130, 131, 132, 133, 134, 57, 58, 59, 60, 61, 62, 63, 124, 125, 126, 127, 128, 129, 130, 131, 132, 133, 134, 58, 59, 60, 61, 62, 63, 64, 125, 126, 127, 128, 129, 130, 131, 132, 133, 134, 22, 58, 59, 60, 61, 62, 63, 64, 124, 125, 126, 127, 128, 129, 130, 131, 132, 133, 134, 57, 58, 59, 60, 61, 62, 63, 64, 124, 125, 126, 127, 128, 129, 130, 131, 132, 133, 134, 126, 127, 128, 129, 130, 131, 132, 133, 134, 135, 136, 137, 138, 139, 140, 141, 142, 143, 144, 145, 146, 147, 148, 149, 150, 151, 152, 153, 154, 155, 156, 157, 158, 159, 174, 175, 176, 177, 178, 179, 180, 181, 182, 283, 284, 285, 286, 126, 127, 128, 129, 130, 131, 132, 133, 134, 135, 136, 137, 138, 139, 140, 141, 142, 143, 144, 145, 146, 147, 148, 149, 150, 151, 152, 153, 154, 155, 156, 157, 158, 159, 174, 175, 176, 177, 178, 179, 180, 181, 182, 283, 284, 285, 286, 126, 127, 128, 129, 130, 131, 132, 133, 134, 135, 136, 137, 138, 139, 140, 141, 142, 143, 144, 145, 146, 147, 148, 149, 150, 151, 152, 153, 154, 155, 156, 157, 158, 159, 160, 173, 174, 175, 176, 177, 178, 179, 180, 181, 182, 283, 284, 285, 286, 126, 127, 128, 129, 130, 131, 132, 133, 134, 135, 136, 137, 138, 139, 140, 141, 142, 143, 144, 145, 146, 147, 148, 149, 150, 151, 152, 153, 154, 155, 156, 157, 158, 159, 160, 174, 175, 176, 177, 178, 179, 180, 181, 182, 183, 283, 284, 285, 286, 126, 127, 128, 129, 130, 131, 132, 133, 134, 135, 136, 137, 138, 139, 140, 141, 142, 143, 144, 145, 146, 147, 148, 149, 150, 151, 152, 153, 154, 155, 156, 157, 158, 159, 160, 174, 175, 176, 177, 178, 179, 180, 181, 182, 283, 284, 285, 286]</t>
  </si>
  <si>
    <t>[193, 194, 195, 196, 197, 198, 192, 193, 194, 195, 196, 197, 198]</t>
  </si>
  <si>
    <t>[1, 2, 3, 4, 5, 6, 7, 8, 9, 10, 11, 12, 13, 14, 15, 16, 17, 18, 19, 20, 21, 22, 23, 24, 25, 26, 27, 28, 29, 30, 31, 32, 33, 34, 498, 499, 500, 1, 2, 3, 4, 5, 6, 7, 8, 9, 10, 11, 12, 13, 14, 15, 16, 17, 18, 19, 20, 21, 22, 23, 24, 25, 26, 27, 28, 29, 30, 31, 32, 33, 498, 499, 500, 555, 556, 557, 558, 559, 560, 561, 562, 563, 564, 565, 566, 567, 568, 569, 570, 571, 588, 589, 590, 591, 592, 593, 626, 627, 628, 629, 630, 631, 632, 633, 634, 664, 665, 666, 667, 697, 698, 699, 700, 716, 717, 718, 719, 900, 901, 902, 903, 904, 905, 906, 907, 908, 909, 910, 911, 912, 913, 914, 915, 916, 917, 555, 556, 557, 558, 559, 560, 561, 562, 563, 564, 565, 566, 567, 568, 569, 570, 571, 572, 573, 574, 575, 576, 588, 589, 590, 591, 592, 593, 609, 610, 611, 612, 626, 627, 628, 629, 630, 631, 632, 633, 634, 663, 664, 665, 666, 667, 697, 698, 699, 700, 716, 717, 718, 719, 900, 901, 902, 903, 904, 905, 906, 907, 908, 909, 910, 911, 912, 913, 914, 915, 916, 917, 958, 959, 960, 961, 977, 559, 560, 561, 562, 563, 564, 565, 566, 567, 568, 569, 570, 571, 572, 573, 574, 575, 576, 577, 578, 579, 580, 581, 582, 583, 584, 585, 586, 587, 588, 589, 590, 591, 592, 593, 608, 609, 610, 611, 612, 613, 631, 632, 639, 640, 661, 662, 663, 664, 665, 666, 667, 668, 669, 700, 701, 702, 898, 899, 900, 901, 902, 903, 904, 905, 906, 907, 908, 909, 910, 911, 912, 913, 914, 915, 916, 917, 972, 973, 974, 975, 976, 977, 978, 979, 980, 981, 982, 983, 984, 985, 986, 987, 988, 989, 990, 991, 992, 993, 994, 559, 560, 561, 562, 563, 564, 565, 566, 567, 568, 569, 570, 571, 572, 573, 574, 575, 576, 577, 578, 579, 580, 581, 588, 589, 590, 591, 610, 611, 612, 613, 632, 638, 639, 640, 641, 642, 643, 644, 645, 646, 647, 663, 664, 665, 716, 717, 900, 901, 902, 903, 904, 905, 906, 907, 908, 909, 910, 911, 912, 913, 914, 915, 916, 917, 972, 973, 974, 975, 976, 977, 978, 979, 980, 981, 982, 983, 984, 985, 986, 987, 988, 989, 990, 991, 992, 993, 994]</t>
  </si>
  <si>
    <t>[137, 138, 139, 137, 138, 139, 471, 137, 138, 139, 140, 471, 137, 138, 139, 140,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139]</t>
  </si>
  <si>
    <t>[2, 3, 4, 5, 6, 7, 8, 9, 10, 11, 12, 13, 14, 15, 16, 17, 18, 19, 20, 21, 22, 23, 24, 25, 26, 27, 28, 29, 30, 31, 207, 208, 209, 210, 211, 212, 213, 214, 215, 216, 217, 218, 219, 220, 2, 3, 4, 5, 6, 7, 8, 9, 10, 11, 12, 13, 14, 15, 16, 17, 18, 19, 20, 21, 22, 23, 24, 25, 26, 27, 28, 29, 30, 31, 90, 91, 92, 93, 94, 202, 203, 204, 205, 206, 207, 208, 209, 210, 211, 212, 213, 214, 215, 216, 217, 218, 219, 220]</t>
  </si>
  <si>
    <t>[2, 3, 4, 610, 611, 612, 613, 614, 615, 616, 617, 618, 619, 620, 621, 622, 623, 624, 625, 626, 627, 628, 629, 630, 631, 632, 633, 634, 2, 3, 4, 610, 611, 612, 613, 614, 615, 616, 617, 618, 619, 620, 621, 622, 623, 624, 625, 626, 627, 628, 629, 630, 631, 632, 633, 634, 2, 3, 4, 610, 611, 612, 613, 614, 615, 616, 617, 618, 619, 620, 621, 622, 623, 624, 625, 626, 627, 628, 629, 630, 631, 632, 633, 634, 2, 3, 4, 610, 611, 612, 613, 614, 615, 616, 617, 618, 619, 620, 621, 622, 623, 624, 625, 626, 627, 628, 629, 630, 631, 632, 633, 634, 2, 3, 4, 610, 611, 612, 613, 614, 615, 616, 617, 618, 619, 620, 621, 622, 623, 624, 625, 626, 627, 628, 629, 630, 631, 632, 633, 634, 2, 3, 4, 610, 611, 612, 613, 614, 615, 616, 617, 618, 619, 620, 621, 622, 623, 624, 625, 626, 627, 628, 629, 630, 631, 632, 633, 634, 2, 3, 4, 610, 611, 612, 613, 614, 615, 616, 617, 618, 619, 620, 621, 622, 623, 624, 625, 626, 627, 628, 629, 630, 631, 632, 633, 634, 2, 3, 4, 610, 611, 612, 613, 614, 615, 616, 617, 618, 619, 620, 621, 622, 623, 624, 625, 626, 627, 628, 629, 630, 631, 632, 633, 634]</t>
  </si>
  <si>
    <t>[383, 384, 385, 386, 387, 388, 389, 423, 383, 384, 385, 386, 387, 388, 389, 390, 424, 425, 426, 427, 428, 429, 430, 431, 432, 433, 434, 435, 436, 437, 438, 439, 440, 441, 383, 384, 385, 386, 387, 388, 389, 390, 391, 422, 423, 424, 425, 426, 427, 428, 429, 430, 431, 432, 433, 434, 435, 436, 437, 438, 439, 440, 441]</t>
  </si>
  <si>
    <t>[1, 2, 3, 4, 5, 6, 7, 8, 9, 10, 342, 343, 344, 345, 346, 347, 348, 349, 350, 351, 352, 353, 354, 1, 2, 3, 4, 5, 6, 7, 8, 9, 10, 341, 342, 1, 2, 3, 4, 5, 6, 7, 8, 9, 10, 334, 335, 336, 337, 338, 339, 340, 341, 342, 1, 2, 3, 4, 5, 6, 7, 8, 9, 10, 338, 339, 340, 341, 342, 235, 236, 237, 1, 2, 3, 4, 5, 6, 7, 8, 9, 10, 341, 342, 1, 2, 3, 4, 5, 6, 7, 8, 9, 10, 341, 342, 341, 341, 341, 317, 318, 319, 341, 317, 318, 341, 341,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340, 341, 342, 1, 2, 3, 4, 5, 6, 7, 8, 9, 10, 342, 1, 2, 3, 4, 5, 6, 7, 8, 9, 10, 342, 1, 2, 3, 4, 5, 6, 7, 8, 9, 10, 342, 1, 2, 3, 4, 5, 6, 7, 8, 9, 10, 342, 1, 2, 3, 4, 5, 6, 7, 8, 9, 10, 342, 1, 2, 3, 4, 5, 6, 7, 8, 9, 10, 339, 340, 341, 342, 1, 2, 3, 4, 5, 6, 7, 8, 9, 10, 342, 1, 2, 3, 4, 5, 6, 7, 8, 9, 10, 342, 1, 2, 3, 4, 5, 6, 7, 8, 9, 10, 342, 1, 2, 3, 4, 5, 6, 7, 8, 9, 10, 341, 342, 1, 2, 3, 4, 5, 6, 7, 8, 9, 10, 338, 339, 340, 341,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342, 1, 2, 3, 4, 5, 6, 7, 8, 9, 10, 341, 342, 1, 2, 3, 4, 5, 6, 7, 8, 9, 10, 342, 1, 2, 3, 4, 5, 6, 7, 8, 9, 10, 341, 1, 2, 3, 4, 5, 6, 7, 8, 9, 10, 340, 341, 342, 1, 2, 3, 4, 5, 6, 7, 8, 9, 10, 341, 342, 1, 2, 3, 4, 5, 6, 7, 8, 9, 10, 341, 342, 1, 2, 3, 4, 5, 6, 7, 8, 9, 10, 341, 342, 1, 2, 3, 4, 5, 6, 7, 8, 9, 10, 341, 342, 1, 2, 3, 4, 5, 6, 7, 8, 9, 10, 341, 342, 1, 2, 3, 4, 5, 6, 7, 8, 9, 10, 341, 342, 1, 2, 3, 4, 5, 6, 7, 8, 9, 10, 340, 341, 342, 1, 2, 3, 4, 5, 6, 7, 8, 9, 10, 341, 342, 1, 2, 3, 4, 5, 6, 7, 8, 9, 10, 342, 1, 2, 3, 4, 5, 6, 7, 8, 9, 10, 341, 342, 1, 2, 3, 4, 5, 6, 7, 8, 9, 10, 340, 341, 342]</t>
  </si>
  <si>
    <t>[1, 2, 3, 4, 5, 6, 7, 8, 9, 10, 11, 12, 13, 14, 15, 1, 2, 3, 4, 5, 6, 7, 8, 9, 10, 11, 12, 13, 14]</t>
  </si>
  <si>
    <t>[21, 33, 34, 35, 36, 37, 91, 92, 150, 151, 439, 440, 441, 442, 21, 33, 34, 35, 36, 37, 91, 92, 93, 111, 112, 148, 149, 150, 151, 152, 364, 365, 366, 367, 368, 369, 370, 371, 372, 373, 374, 375, 376, 377, 378, 379, 380, 381, 382, 383, 384, 385, 422, 423, 424, 425, 426, 427, 428, 429, 430, 431, 432, 433, 434, 435, 436, 437, 438, 439, 440, 441, 442, 35, 36, 91, 92, 93, 112, 113, 334, 1, 2, 3, 4, 5, 6, 7, 8, 9, 10, 11, 12, 13, 14, 15, 16, 17, 18, 19, 20, 21, 33, 34, 35, 36, 91, 92, 93, 110, 111, 112, 147, 148, 149, 150, 151, 152, 153, 334]</t>
  </si>
  <si>
    <t>[743, 744, 745, 746, 747, 748, 749, 793, 794, 795, 880, 512, 513, 514, 515, 516, 517, 732, 733, 734, 735, 736, 737, 738, 739, 740, 741, 880, 881, 882, 883, 884, 885, 512, 513, 514, 733, 734, 735, 736, 737, 738, 739, 740, 741, 881, 882, 883, 884, 885, 512, 513, 514, 515, 516, 517, 733, 734, 735, 736, 737, 738, 739, 740, 741, 742, 879, 880, 881, 882, 883, 884, 885, 512, 513, 514, 515, 516, 517, 733, 734, 735, 736, 737, 738, 739, 740, 741, 742, 743, 880, 881, 882, 883, 884, 885, 733, 734, 735, 736, 737, 738, 739, 740, 741, 742, 743, 744, 832, 833, 834, 835, 836, 872, 873, 874, 875, 876, 877, 878, 879, 880, 881, 882, 883, 884, 885, 512, 513, 514, 515, 732, 733, 734, 735, 736, 737, 738, 739, 740, 741, 742, 880, 881, 882, 883, 884, 885, 512, 513, 514, 515, 516, 517, 518, 833, 834, 872, 873, 874, 875, 876, 877, 878, 879, 880, 881, 882, 883, 884, 885, 512, 513, 514, 515, 516, 517, 518, 734, 735, 736, 737, 738, 739, 740, 741, 742, 832, 833, 880, 881, 882, 883, 884, 885, 512, 513, 514, 515, 516, 517, 518, 519, 732, 733, 734, 735, 736, 737, 738, 739, 740, 741, 742, 743, 744, 795, 796, 797, 832, 833, 834, 873, 874, 875, 876, 877, 878, 879, 880, 881, 882, 883, 884, 885]</t>
  </si>
  <si>
    <t>[2, 3, 4, 5, 6, 7, 8, 9, 10, 11, 12, 13, 14, 15, 16, 17, 18, 19, 20, 21, 22, 305, 306, 307, 308, 309, 310, 311, 312, 313, 314, 315, 316, 317, 318, 319, 320, 321, 2, 3, 4, 5, 6, 7, 8, 9, 10, 11, 12, 13, 14, 15, 16, 17, 18, 19, 20, 21, 22, 305, 306, 307, 308, 309, 310, 311, 312, 313, 314, 315, 316, 317, 318, 319, 320, 321, 2, 3, 4, 5, 6, 7, 8, 9, 10, 11, 12, 13, 14, 15, 16, 17, 18, 19, 20, 21, 22, 23, 24, 25, 305, 306, 307, 308, 309, 310, 311, 312, 313, 314, 315, 316, 317, 318, 319, 320, 321, 2, 3, 4, 5, 6, 7, 8, 9, 10, 11, 12, 13, 14, 15, 16, 17, 18, 19, 20, 21, 22, 23, 24, 25, 305, 306, 307, 308, 309, 310, 311, 312, 313, 314, 315, 316, 317, 318, 319, 320, 321]</t>
  </si>
  <si>
    <t>[71, 72, 73, 74]</t>
  </si>
  <si>
    <t>[1, 2, 3, 4, 5, 6, 7, 8, 9, 10, 11, 12, 13, 14, 15, 16, 118, 119, 120, 121, 122, 123, 124, 125, 126, 127, 128, 129, 130, 1, 2, 3, 4, 5, 6, 7, 8, 9, 10, 119, 120, 121, 122, 123, 124, 125, 126, 127, 128, 129, 130, 1, 2, 3, 4, 5, 6, 7, 8, 9, 10, 11, 12, 13, 14, 15, 16, 112, 113, 114, 115, 116, 117, 118, 119, 120, 121, 122, 123, 124, 125, 126, 127, 128, 129, 130, 1, 2, 3, 4, 5, 6, 7, 8, 9, 10, 11, 119, 120, 121, 122, 123, 124, 125, 126, 127, 128, 129, 130, 1, 2, 3, 4, 5, 6, 7, 8, 9, 10, 11, 12, 13, 14, 15, 16, 113, 114, 115, 116, 117, 118, 119, 120, 121, 122, 123, 124, 125, 126, 127, 128, 129, 130, 1, 2, 3, 4, 5, 6, 7, 8, 9, 10, 11, 115, 116, 117, 118, 119, 120, 121, 122, 123, 124, 125, 126, 127, 128, 129, 130, 1, 2, 3, 4, 5, 6, 7, 8, 9, 10, 11, 12, 13, 14, 15, 16, 113, 114, 115, 116, 117, 118, 119, 120, 121, 122, 123, 124, 125, 126, 127, 128, 129, 130, 1, 2, 3, 4, 5, 6, 7, 8, 9, 10, 11, 116, 117, 118, 119, 120, 121, 122, 123, 124, 125, 126, 127, 128, 129, 130, 1, 2, 3, 4, 5, 6, 7, 8, 9, 10, 11, 119, 120, 121, 122, 123, 124, 125, 126, 127, 128, 129, 130, 1, 2, 3, 4, 5, 6, 7, 8, 9, 10, 11, 120, 121, 122, 123, 124, 125, 126, 127, 128, 129, 130, 1, 2, 3, 4, 5, 6, 7, 8, 9, 10, 11, 12, 13, 119, 120, 121, 122, 123, 124, 125, 126, 127, 128, 129, 130, 1, 2, 3, 4, 5, 6, 7, 8, 9, 10, 11, 114, 115, 116, 117, 118, 119, 120, 121, 122, 123, 124, 125, 126, 127, 128, 129, 130, 2, 3, 4, 5, 6, 7, 8, 9, 10, 11, 12, 13, 14, 15, 120, 121, 122, 123, 124, 125, 126, 127, 128, 129, 130, 2, 3, 4, 5, 6, 7, 8, 9, 10, 11, 12, 13, 14, 15, 120, 121, 122, 123, 124, 125, 126, 127, 128, 129, 130]</t>
  </si>
  <si>
    <t>[168, 169, 170, 171, 172, 165, 166, 167, 168, 169, 170, 171, 172]</t>
  </si>
  <si>
    <t>[178, 179, 268, 269, 270, 271, 272, 273, 274, 275, 276, 277, 278, 279, 280, 281, 282, 283, 284, 285, 286, 287, 288, 289, 290, 322, 323, 403, 404, 405, 406, 407, 271, 272, 273, 274, 275, 276, 277, 278, 279, 280, 281, 282, 283, 284, 285, 286, 287, 320, 321, 322, 323, 324, 436, 437, 438, 401, 402, 403, 404, 405, 406, 407, 408, 409, 410, 438, 401, 402, 403, 404, 405, 406, 407, 408, 409, 410, 411]</t>
  </si>
  <si>
    <t>[22, 23, 24, 22, 23, 24, 122, 22, 23, 24, 22, 23, 24, 25, 122, 123, 22, 23, 24, 25, 123, 22, 23, 24, 123, 22, 23, 24, 25, 123, 22, 23, 24, 22, 23, 24, 22, 23, 24, 22, 23, 24, 22, 23, 24, 122, 22, 23, 24, 25, 22, 23, 24, 22, 23, 24, 22, 23, 24, 22, 23, 24, 122]</t>
  </si>
  <si>
    <t>[1, 2, 3, 4, 5, 6, 7, 8, 9, 10, 11, 12, 13, 14, 15, 16, 17, 18, 19, 20, 40, 41, 42, 43, 129, 130, 131, 132, 182, 183, 184, 185, 186, 187, 188, 189, 190, 191, 192, 193, 194, 195, 196, 197, 198, 199, 200, 201, 202, 203, 204, 1, 2, 3, 4, 5, 6, 7, 8, 9, 10, 11, 12, 13, 14, 15, 16, 17, 18, 19, 20, 40, 41, 42, 43, 44, 45, 182, 183, 184, 185, 186, 187, 188, 189, 190, 191, 192, 193, 194, 195, 196, 197, 198, 199, 200, 201, 202, 203, 204, 1, 2, 3, 4, 5, 6, 7, 8, 9, 10, 11, 12, 13, 14, 15, 16, 17, 18, 19, 20, 40, 41, 42, 43, 129, 130, 131, 132, 182, 183, 184, 185, 186, 187, 188, 189, 190, 191, 192, 193, 194, 195, 196, 197, 198, 199, 200, 201, 202, 203, 204, 1, 2, 3, 4, 5, 6, 7, 8, 9, 10, 11, 12, 13, 14, 15, 16, 17, 18, 19, 20, 40, 41, 42, 43, 44, 45, 182, 183, 184, 185, 186, 187, 188, 189, 190, 191, 192, 193, 194, 195, 196, 197, 198, 199, 200, 201, 202, 203, 204]</t>
  </si>
  <si>
    <t>[1, 2, 699, 700, 701, 702, 703, 704, 705, 706, 1, 2, 699, 700, 701, 702, 703, 704, 705, 706]</t>
  </si>
  <si>
    <t>[42, 43, 44, 45, 46, 47, 48, 49, 50, 51, 52, 53, 54, 55, 56, 57, 58, 59, 60, 61, 62, 63, 64, 65, 66, 67, 68, 69, 70, 71, 72, 73, 74, 75, 76, 77, 151, 152, 153, 154, 155, 156, 157, 158, 159, 160, 161, 42, 43, 44, 45, 46, 47, 48, 71, 72, 73, 74, 75, 76, 77, 78, 76, 77, 78, 79, 80, 81, 82, 83, 84, 85, 86, 87, 88, 89, 90, 91, 92, 93, 94, 95, 96, 97, 98, 99, 100, 101, 102, 103, 104, 105, 106, 107, 108, 109, 110, 111, 112, 113, 50, 51, 52, 53, 54, 55, 56, 57, 58, 59, 60, 61, 62, 63, 64, 65, 66, 67, 68, 69, 70, 71, 72, 73, 74, 75, 150, 151, 152, 153, 154, 155, 156, 157, 158, 159, 160, 161, 50, 51, 52, 53, 54, 55, 56, 57, 58, 59, 60, 61, 62, 63, 64, 65, 66, 67, 68, 69, 70, 71, 72, 73, 74, 75, 76, 77, 78, 79, 150, 151, 152, 153, 154, 155, 156, 157, 158, 159, 160, 161,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157, 158, 159, 160, 161, 21, 22, 23, 24, 25, 26, 27, 28, 29, 30, 31, 32, 33, 34, 35, 36, 37, 38, 39, 40, 41, 42, 43, 44, 45, 46, 47, 48, 49, 50, 51, 52, 53, 54, 55, 56, 57, 58, 59, 60, 61, 62, 63, 64, 65, 66, 67, 68, 69, 70, 71, 72, 73, 74, 75, 76, 77, 78, 79, 150, 151, 152, 153, 154, 155, 156, 157, 158, 159, 160, 161, 21, 22, 23, 24, 25, 26, 27, 28, 29, 30, 31, 32, 33, 34, 35, 36, 37, 38, 39, 40, 41, 42, 43, 44, 45, 161, 5, 6, 7, 8, 9, 10, 11, 12, 13, 14, 15, 16, 17, 18, 19, 20, 21, 22, 23, 24, 25, 26, 27, 28, 29, 30, 31, 32, 33, 34, 35, 36, 37, 38, 39, 40, 41, 42, 43, 44, 45, 46, 47, 69, 70, 71, 72, 73, 74, 75, 76, 77, 78, 79, 80, 81, 82, 83, 84, 85, 86, 87, 88, 89, 90, 91, 92, 93, 94, 95, 96, 157, 158, 159, 160, 161, 6, 7, 8, 9, 10, 11, 12, 13, 14, 15, 16, 17, 18, 19, 20, 21, 22, 23, 24, 25, 26, 27, 28, 29, 30, 31, 32, 33, 34, 35, 36, 37, 38, 39, 40, 41, 42, 43, 44, 45, 46, 73, 74, 75, 76, 98, 99, 100, 1, 2, 3, 4, 5, 6, 7, 8, 9, 10, 11, 12, 13, 14, 15, 16, 17, 18, 19, 20, 21, 22, 23, 24, 25, 26, 27, 28, 29, 30, 31, 32, 33, 34, 35, 36, 37, 38, 39, 40, 41, 42, 43, 44, 45, 46, 47, 48, 71, 72, 73, 74, 75, 160, 161, 1, 2, 3, 4, 5, 6, 7, 8, 9, 10, 11, 12, 13, 14, 15, 16, 17, 18, 19, 20, 21, 22, 23, 24, 25, 26, 27, 28, 29, 30, 31, 32, 33, 34, 35, 36, 37, 38, 39, 40, 41, 42, 43, 44, 45, 46, 47, 48, 69, 70, 71, 72, 73, 74, 75, 76, 77, 78, 79, 80, 81, 82, 159, 160, 161, 1, 2, 3, 4, 5, 6, 7, 8, 9, 10, 11, 12, 13, 14, 15, 16, 17, 18, 19, 20, 21, 22, 23, 24, 25, 26, 27, 28, 29, 30, 31, 32, 33, 34, 35, 36, 37, 38, 39, 40, 41, 42, 43, 44, 45, 46, 47, 48, 69, 70, 71, 72, 73, 74, 75, 76, 77, 78, 79, 80, 81, 82, 159, 160, 161, 1, 2, 3, 4, 5, 6, 7, 8, 9, 10, 11, 12, 13, 14, 15, 16, 17, 18, 19, 20, 21, 22, 23, 24, 25, 26, 27, 28, 29, 30, 31, 32, 33, 34, 35, 36, 37, 38, 39, 40, 41, 42, 43, 44, 45, 161, 1, 2, 3, 4, 5, 6, 7, 8, 9, 10, 11, 12, 13, 14, 15, 16, 17, 18, 19, 20, 21, 22, 23, 24, 25, 26, 27, 28, 29, 30, 31, 32, 33, 34, 35, 36, 37, 38, 39, 40, 41, 42, 43, 44, 45, 46, 47, 48, 160, 161, 1, 2, 3, 4, 5, 6, 7, 8, 9, 10, 11, 12, 13, 14, 15, 16, 17, 18, 19, 20, 21, 22, 23, 24, 25, 26, 27, 28, 29, 30, 31, 32, 33, 34, 35, 36, 37, 38, 39, 40, 41, 42, 43, 44, 45, 46, 47, 48, 160, 161, 1, 2, 3, 4, 5, 6, 7, 8, 9, 10, 11, 12, 13, 14, 15, 16, 17, 18, 19, 20, 21, 22, 23, 24, 25, 26, 27, 28, 29, 30, 31, 32, 33, 34, 35, 36, 37, 38, 39, 40, 41, 42, 43, 44, 45, 161]</t>
  </si>
  <si>
    <t>[1, 2, 3, 4, 149, 150, 151, 152, 153, 154, 155, 156, 157, 158, 159, 160, 161, 162, 163, 164, 165, 166, 167, 168]</t>
  </si>
  <si>
    <t>[1, 2, 3, 4, 5, 6, 7, 8, 9, 10, 11, 12, 13, 14, 15, 16, 17, 72, 73, 74, 75, 76, 77, 78, 79, 80, 81, 82, 83, 84, 85, 86, 87, 88, 89, 90, 91, 92, 93, 94, 95, 96, 97, 98, 99, 100, 101, 102, 103, 104, 105, 106, 107, 108, 109, 110, 111, 303, 304, 1, 2, 3, 4, 5, 6, 7, 8, 9, 10, 11, 12, 13, 14, 15, 16, 17, 72, 73, 74, 75, 76, 77, 78, 79, 80, 81, 82, 83, 84, 85, 86, 87, 88, 89, 90, 91, 92, 93, 94, 95, 96, 97, 98, 99, 100, 101, 102, 103, 104, 105, 106, 107, 108, 109, 110, 111, 303, 304, 1, 2, 3, 4, 5, 6, 7, 8, 9, 10, 11, 12, 13, 14, 15, 16, 17, 18, 19, 20, 21, 22, 23, 24, 25, 26, 27, 28, 29, 30, 31, 32, 33, 34, 35, 36, 37, 38, 39, 40, 41, 72, 73, 74, 75, 76, 77, 78, 79, 80, 81, 82, 83, 84, 85, 86, 87, 88, 89, 90, 91, 92, 93, 94, 95, 96, 97, 98, 99, 100, 101, 102, 103, 104, 105, 106, 107, 108, 109, 110, 111, 295]</t>
  </si>
  <si>
    <t>[996, 996, 1008, 1009, 321, 322, 323, 324, 325, 326, 327, 328, 329, 321, 322, 323, 324, 325, 326, 327, 328, 329]</t>
  </si>
  <si>
    <t>[113, 114, 115, 116, 117]</t>
  </si>
  <si>
    <t>[1, 2, 3, 4, 5, 6, 7, 8, 9, 10, 11, 12, 13, 14, 15, 16, 17, 18, 19, 20, 21, 22, 23, 24, 25, 26, 27, 28, 29, 30, 31, 32, 33, 34, 35, 36, 37, 38, 39, 40, 41, 42, 43, 44, 45, 46, 47, 48, 49, 50, 51, 52, 53, 54, 55, 56, 80, 81, 82, 83, 84, 85, 86, 87, 88, 89, 90, 389, 390, 391, 392, 393, 1, 2, 3, 4, 5, 6, 7, 8, 9, 10, 11, 12, 13, 14, 15, 16, 17, 18, 19, 20, 21, 22, 23, 24, 25, 26, 27, 28, 29, 30, 31, 32, 33, 34, 35, 36, 37, 38, 39, 40, 41, 42, 43, 44, 45, 46, 47, 48, 49, 50, 51, 52, 53, 54, 55, 56, 80, 81, 82, 83, 84, 85, 86, 87, 88, 89, 90, 390, 391, 392, 393]</t>
  </si>
  <si>
    <t>[36, 37, 65, 66, 67, 68, 69, 70, 71, 72]</t>
  </si>
  <si>
    <t>[237, 238, 239, 240, 241, 242, 243, 244, 245, 246, 247, 248, 249, 250, 251, 252, 253, 254, 255, 284, 285, 286, 287, 288, 289, 290, 291, 292, 293, 294, 295, 296, 297, 298, 237, 238, 239, 240, 241, 242, 243, 244, 245, 246, 247, 248, 249, 250, 251, 252, 253, 254, 255, 256, 257, 285, 286, 287, 288, 289, 290, 291, 292, 293, 294, 295, 296, 297, 298, 237, 238, 239, 240, 241, 242, 243, 244, 245, 246, 247, 248, 249, 250, 251, 252, 253, 254, 255, 256, 257, 284, 285, 286, 287, 288, 289, 290, 291, 292, 293, 294, 295, 296, 297, 298, 237, 238, 239, 240, 241, 242, 243, 244, 245, 246, 247, 248, 249, 250, 251, 252, 253, 254, 255, 256, 257, 284, 285, 286, 287, 288, 289, 290, 291, 292, 293, 294, 295, 296, 297, 298, 237, 238, 239, 240, 241, 242, 243, 244, 245, 246, 247, 248, 249, 250, 251, 252, 253, 254, 255, 256, 257, 285, 236, 237, 238, 239, 240, 241, 242, 243, 244, 245, 246, 247, 248, 249, 250, 251, 252, 253, 254, 255, 256, 257, 284, 285]</t>
  </si>
  <si>
    <t>[1, 2, 3, 4, 5, 6, 7, 30, 299, 1, 2, 3, 4, 5, 6, 7, 1, 2, 3, 4, 5, 6, 7, 8, 30, 31, 32, 299, 1, 2, 3, 4, 5, 6, 7, 8, 30, 31, 32, 299, 1, 2, 3, 4, 5, 1, 2, 3, 4, 5, 6, 1, 2, 3, 4, 5, 1, 2, 3, 4, 5, 6, 1, 2, 3, 4, 5, 1, 2, 3, 4, 5, 6]</t>
  </si>
  <si>
    <t>[217, 218, 219, 220, 221, 222, 223, 224, 225, 226, 227, 228, 229, 230, 231, 232, 233, 234, 235, 236, 237, 238, 239, 240, 241, 242, 243, 244, 245, 246, 258, 259, 260, 261, 262, 263, 264, 284, 285, 286, 287, 381, 382, 383, 384, 385, 431, 432, 433, 434, 435, 436, 437, 438, 439, 440, 441, 442, 443, 444, 445, 446, 447, 448, 449, 450, 451, 452, 453, 454, 455, 456, 457, 458, 459, 460, 461, 462, 463, 486, 487, 488, 489, 490, 491, 492, 217, 218, 219, 220, 221, 222, 223, 224, 225, 226, 227, 228, 229, 230, 231, 232, 233, 234, 235, 236, 237, 238, 239, 240, 241, 242, 243, 244, 245, 246, 261, 262, 263, 264, 284, 285, 286, 287, 379, 380, 381, 382, 383, 384, 385, 386, 387, 433, 434, 435, 436, 437, 438, 439, 440, 441, 442, 443, 444, 445, 446, 447, 448, 449, 450, 451, 452, 453, 454, 455, 456, 457, 458, 459, 485, 486, 487, 488, 489, 490, 491, 492]</t>
  </si>
  <si>
    <t>[17, 18, 19, 20, 21, 22, 112, 113, 114, 115, 127, 128, 129, 130, 131, 132, 133, 134, 135, 17, 18, 19, 20, 21, 22, 127, 128, 129, 130, 131, 132, 133, 134, 135, 17, 18, 19, 20, 21, 22, 23, 127, 128, 129, 130, 131, 132, 133, 134, 135]</t>
  </si>
  <si>
    <t>[1163, 1164, 1165, 1166, 1167, 1168, 1169, 1170, 1171, 1172, 1173, 1174, 1175, 1176, 1177, 1178, 1179, 1180, 1181, 1182, 1183, 1184, 1185, 1186, 1187, 1188, 1189, 1190, 1191, 1192, 1217, 1218, 1219, 1220, 1221, 1222, 1223, 1224, 1225, 1226, 1227, 1228, 1229, 1230, 1281, 1282, 1283, 1284, 1285, 1286, 1287, 1288, 1289, 1290, 1291, 1292, 1358, 1359, 1360, 1361, 1362, 1363, 1364, 1365, 1366, 1367, 1368, 1369, 1370, 1371, 1372, 1373, 1374, 1375, 1376, 1377, 1378, 1379, 1476, 1477, 1478, 1479, 1480, 1481, 1482, 1483, 1506, 1507, 1508, 1509, 1510, 1511, 1512, 1513, 1514, 1515, 1516, 1517, 1518, 1519, 1520, 1521, 1522, 1523, 1630, 1631, 1632, 1633, 1634, 1635, 1636, 1637, 1638, 1639, 1640, 1641, 1642, 1643, 1644, 1645, 1691, 1692, 1693, 1694, 1695, 1696, 1697, 1698, 1699, 1700, 1701, 1702, 1703, 1704, 1705, 1706, 1707, 1730, 1731, 1732, 1733, 1734, 1735, 1736, 1737, 1738, 1739, 1740, 1741, 1742, 1743, 1744, 1745, 1988, 1989, 1990, 1991, 1992, 1993, 1994, 1995, 1996, 1997, 2373, 2374, 2375, 2376, 2377, 2378, 2379, 2380, 2381, 2382, 2383, 2384, 2385, 2386, 2387, 2388,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2804, 1163, 1164, 1165, 1166, 1167, 1168, 1169, 1170, 1171, 1172, 1173, 1174, 1175, 1176, 1177, 1178, 1179, 1180, 1181, 1182, 1183, 1184, 1185, 1186, 1187, 1188, 1189, 1190, 1191, 1192, 1217, 1218, 1219, 1220, 1221, 1222, 1223, 1224, 1225, 1226, 1227, 1228, 1229, 1230, 1281, 1282, 1283, 1284, 1285, 1286, 1287, 1288, 1289, 1290, 1291, 1292, 1358, 1359, 1360, 1361, 1362, 1363, 1364, 1365, 1366, 1367, 1368, 1369, 1370, 1371, 1372, 1373, 1374, 1375, 1376, 1377, 1378, 1379, 1476, 1477, 1478, 1479, 1480, 1481, 1482, 1483, 1506, 1507, 1508, 1509, 1510, 1511, 1512, 1513, 1514, 1515, 1516, 1517, 1518, 1519, 1520, 1521, 1522, 1523, 1630, 1631, 1632, 1633, 1634, 1635, 1636, 1637, 1638, 1639, 1640, 1641, 1642, 1643, 1644, 1645, 1691, 1692, 1693, 1694, 1695, 1696, 1697, 1698, 1699, 1700, 1701, 1702, 1703, 1704, 1705, 1706, 1707, 1730, 1731, 1732, 1733, 1734, 1735, 1736, 1737, 1738, 1739, 1740, 1741, 1742, 1743, 1744, 1745, 1988, 1989, 1990, 1991, 1992, 1993, 1994, 1995, 1996, 1997, 2373, 2374, 2375, 2376, 2377, 2378, 2379, 2380, 2381, 2382, 2383, 2384, 2385, 2386, 2387, 2388,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2804]</t>
  </si>
  <si>
    <t>[155, 156, 157, 158, 159, 160, 155, 156, 157, 158, 159, 160]</t>
  </si>
  <si>
    <t>[515, 516, 517, 518, 519, 520, 521, 583, 584, 585, 586, 587, 588, 589, 590, 591, 592, 593, 594, 595, 596, 644, 645, 646, 515, 516, 517, 518, 519, 520, 521, 582, 583, 584, 585, 586, 587, 588, 589, 590, 591, 592, 593, 594, 595, 596, 645, 646]</t>
  </si>
  <si>
    <t>[531, 532, 533, 534, 535]</t>
  </si>
  <si>
    <t>[1129, 1130, 1131, 1136, 1137, 1138, 1139, 1140, 1141, 1142, 1143, 1464, 1465, 1466, 1467, 1468, 1469, 1470, 1471, 1472, 1473, 1474, 1475, 1476, 1477, 1478, 1479, 1480, 1925, 1926, 1927, 1928, 1929, 1930, 1931, 1932, 1933, 1934, 1935, 1936, 1129, 1130, 1131, 1465, 1466, 1467, 1468, 1469, 1470, 1471, 1472, 1473, 1474, 1475, 1476, 1477, 1478, 1479, 1480, 1922, 1923, 1924, 1925, 1926, 1927, 1928, 1929, 1930, 1931, 1932, 1933, 1934, 1935, 1936, 1129, 1130, 1131, 1465, 1466, 1467, 1468, 1469, 1470, 1471, 1472, 1473, 1474, 1475, 1476, 1477, 1478, 1479, 1480, 1922, 1923, 1924, 1925, 1926, 1927, 1928, 1929, 1930, 1931, 1932, 1933, 1934, 1935]</t>
  </si>
  <si>
    <t>[1330, 1331, 1332, 1333, 1334, 1385, 1386, 1387, 1388, 1389, 1390, 1391, 1392, 1449, 1450, 1451, 1452, 1453, 1454, 1455, 1456, 2546, 2547, 2548, 2549, 2550, 2551, 2552, 1330, 1331, 1332, 1333, 1334, 1385, 1386, 1387, 1388, 1389, 1390, 1391, 1392, 1449, 1450, 1451, 1452, 1453, 1454, 1455, 1456, 2546, 2547, 2548, 2549, 2550, 2551, 2552, 1330, 1331, 1332, 1333, 1334, 1385, 1386, 1387, 1388, 1389, 1390, 1391, 1392, 1449, 1450, 1451, 1452, 1453, 1454, 1455, 1456, 2546, 2547, 2548, 2549, 2550, 2551, 2552, 1330, 1331, 1332, 1333, 1334, 1385, 1386, 1387, 1388, 1389, 1390, 1391, 1392, 1449, 1450, 1451, 1452, 1453, 1454, 1455, 1456, 2546, 2547, 2548, 2549, 2550, 2551, 2552, 1330, 1331, 1332, 1333, 1334, 1385, 1386, 1387, 1388, 1389, 1390, 1391, 1392, 1449, 1450, 1451, 1452, 1453, 1454, 1455, 1456, 2546, 2547, 2548, 2549, 2550, 2551, 2552, 871]</t>
  </si>
  <si>
    <t>[204, 205, 206, 204, 205, 206, 259, 260, 261, 259, 260, 261, 259, 260, 261, 259, 260, 261, 204, 205, 206, 259, 260, 261, 204, 205, 206, 259, 260, 261, 204, 205, 206, 259, 260, 261, 201, 202, 203, 204, 205, 206, 207, 208, 209, 210, 211, 259, 260, 261, 206, 207, 208, 209, 210, 259, 260, 261, 202, 203, 204, 205, 206, 207, 180, 181, 203, 204, 205, 206, 207, 208, 209, 210, 180, 181, 203, 204, 205, 206]</t>
  </si>
  <si>
    <t>[233, 234, 235, 236, 237, 238, 239, 240, 241, 242, 243, 244, 245, 246, 247, 248, 249, 250, 251, 252, 253, 254, 255, 256, 257, 258, 259, 260, 261, 262, 263, 264, 265, 266, 267, 268, 233, 234, 235, 236, 237, 238, 239, 240, 241, 242, 243, 244, 245, 246, 247, 248, 249, 250, 251, 252, 253, 254, 255, 256, 257, 258, 259, 260, 261, 262, 263, 264, 265, 266, 343, 344, 345]</t>
  </si>
  <si>
    <t>[1, 2, 3, 4, 5, 6, 7, 8, 9, 10, 11, 12, 13, 14, 15, 16, 17, 18, 19, 20, 21, 177, 178, 179, 180, 181, 182, 183, 184, 185, 186, 187, 188, 189, 190, 191, 192, 193, 14, 15, 16, 17, 18, 19, 20, 21, 140, 14, 15, 16, 17, 18, 19, 20, 21, 138, 14, 15, 16, 17, 18, 19, 20, 21, 138, 139, 140, 14, 15, 16, 17, 18, 19, 20, 14, 15, 16, 17, 18, 19, 20, 21, 174, 14, 15, 16, 17, 18, 19, 20, 21, 22, 174, 14, 15, 16, 17, 18, 19, 20, 21, 22, 137, 138, 171, 172, 173, 174]</t>
  </si>
  <si>
    <t>[263, 264, 265, 266, 267,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264, 265, 266, 267,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263, 264, 265, 266, 267,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263, 264, 265, 266, 267,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252, 253, 254, 265, 266,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52, 123, 124, 125, 126, 127, 128, 129, 130, 131, 132, 133, 134, 135, 136, 69, 70, 71, 72, 73, 74, 75, 76, 77, 78, 79, 80, 81, 122, 123, 124, 125, 126, 127, 128, 129, 130, 131, 132, 133, 134, 135, 136, 50, 51, 70, 71, 72, 73, 74, 75, 76, 77, 123, 124, 125, 126, 127, 128, 129, 130, 131, 132, 133, 134, 135, 136, 143, 144, 145, 146, 147, 148, 149, 150, 151, 152, 153, 154, 155, 156, 157,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69, 70, 71, 72, 73, 74, 75, 76, 77, 78, 79, 80, 81, 122, 123, 124, 125, 126, 127, 128, 129, 130, 131, 132, 133, 134, 135, 136, 128, 129, 130, 131, 132, 133, 134, 135, 136, 128, 129, 130, 131, 132, 133, 134, 135, 136,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71, 72, 73, 74, 75,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73, 74, 75,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168, 263, 264, 265, 266, 267,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168, 263, 264, 265, 266, 267,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168, 263, 264, 265, 266, 267,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168, 263, 264, 265, 266, 267,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168, 263, 264, 265, 266, 267,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168, 263, 264, 265, 266, 267,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412]</t>
  </si>
  <si>
    <t>[1, 2, 3, 4, 5, 6, 7, 8, 9, 10, 11, 12, 13, 14, 15, 16, 17, 18, 19, 20, 21, 22, 23, 24, 25, 26, 27, 28, 29, 30, 31, 32, 33, 34, 35, 36, 37, 135, 1, 2, 3, 4, 5, 6, 7, 8, 9, 10, 11, 12, 13, 14, 15, 16, 17, 18, 19, 20, 21, 22, 23, 24, 25, 26, 27, 28, 29, 30, 31, 32, 33, 34, 35, 36, 37, 38, 135]</t>
  </si>
  <si>
    <t>[335, 335, 336, 337, 338, 339, 340, 341, 342, 343, 335, 336, 337, 338, 339, 340, 341, 342, 343, 334, 335, 336, 337, 338, 339, 340, 341, 336, 337, 338, 339, 340, 341, 335, 336, 337, 338, 339, 340, 341, 336, 337, 338, 339, 340, 341, 341]</t>
  </si>
  <si>
    <t>[142, 142, 142, 143]</t>
  </si>
  <si>
    <t>[285, 285, 285, 324, 285, 324, 701, 702, 703, 704, 705, 706, 707]</t>
  </si>
  <si>
    <t>[1, 2, 3, 4, 5, 6, 7, 8, 9, 10, 11, 12, 13, 14, 15, 16, 17, 18, 19, 20, 21, 22, 23, 24, 25, 26, 27, 28, 29, 30, 31, 32, 33, 34, 35, 36, 37, 38, 39, 40, 41, 42, 43, 44, 45, 46, 47, 48, 49, 50, 51, 52, 53, 54, 55, 56, 137, 138, 1, 2, 3, 4, 5, 6, 7, 8, 9, 10, 11, 12, 13, 14, 15, 16, 17, 18, 19, 20, 21, 22, 23, 24, 25, 26, 27, 28, 29, 30, 31, 32, 33, 34, 35, 36, 37, 38, 39, 40, 41, 42, 43, 44, 45, 46, 47, 48, 49, 50, 51, 52, 53, 54, 55, 56, 57, 58, 59, 60, 61, 62, 63, 64, 65, 138, 1, 2, 3, 4, 5, 6, 7, 8, 9, 10, 11, 12, 13, 14, 15, 16, 17, 18, 19, 20, 21, 22, 23, 24, 25, 26, 27, 28, 29, 30, 31, 32, 33, 34, 35, 36, 37, 38, 39, 40, 41, 42, 43, 44, 45, 46, 47, 48, 49, 50, 51, 52, 53, 54, 55, 56, 57, 58, 59, 60, 61, 62, 63, 64, 65, 138, 1, 2, 3, 4, 5, 6, 7, 8, 9, 10, 11, 12, 13, 14, 15, 16, 17, 18, 19, 20, 21, 22, 23, 24, 25, 26, 27, 28, 29, 30, 31, 32, 33, 34, 35, 36, 37, 38, 39, 40, 41, 42, 43, 44, 45, 46, 47, 48, 49, 50, 51, 52, 53, 54, 137, 138, 1, 2, 3, 4, 5, 6, 7, 8, 9, 10, 11, 12, 13, 14, 15, 16, 17, 18, 19, 20, 21, 22, 23, 24, 25, 26, 27, 28, 29, 30, 31, 32, 33, 34, 35, 36, 37, 38, 39, 40, 41, 42, 43, 44, 45, 46, 47, 48, 49, 50, 51, 52, 53, 54, 137, 138, 1, 2, 3, 4, 5, 6, 7, 8, 9, 10, 11, 12, 13, 14, 15, 16, 17, 18, 19, 20, 21, 22, 23, 24, 25, 26, 27, 28, 29, 30, 31, 32, 33, 34, 35, 36, 37, 38, 39, 40, 41, 42, 43, 44, 45, 46, 47, 48, 49, 50, 51, 52, 53, 54, 55, 56, 137, 138, 1, 2, 3, 4, 5, 6, 7, 8, 9, 10, 11, 12, 13, 14, 15, 16, 17, 18, 19, 20, 21, 22, 23, 24, 25, 26, 27, 28, 29, 30, 31, 32, 33, 34, 35, 36, 37, 38, 39, 40, 41, 42, 43, 44, 45, 46, 47, 48, 49, 50, 51, 52, 53, 54, 55, 56, 137, 138, 1, 2, 3, 4, 5, 6, 7, 8, 9, 10, 11, 12, 13, 14, 15, 16, 17, 18, 19, 20, 21, 22, 23, 24, 25, 26, 27, 28, 29, 30, 31, 32, 33, 34, 35, 36, 37, 38, 39, 40, 41, 42, 43, 44, 45, 46, 47, 48, 49, 50, 51, 52, 53, 54, 55, 56, 137, 138, 1, 2, 3, 4, 5, 6, 7, 8, 9, 10, 11, 12, 13, 14, 15, 16, 17, 18, 19, 20, 21, 22, 23, 24, 25, 26, 27, 28, 29, 30, 31, 32, 33, 34, 35, 36, 37, 38, 39, 40, 41, 42, 43, 44, 45, 46, 47, 48, 49, 50, 51, 52, 53, 54, 55, 56, 137, 138, 1, 2, 3, 4, 5, 6, 7, 8, 9, 10, 11, 12, 13, 14, 15, 16, 17, 18, 19, 20, 21, 22, 23, 24, 25, 26, 27, 28, 29, 30, 31, 32, 33, 34, 35, 36, 37, 38, 39, 40, 41, 42, 43, 44, 45, 46, 47, 48, 49, 50, 51, 52, 53, 54, 55, 56, 137, 138, 1, 2, 3, 4, 5, 6, 7, 8, 9, 10, 11, 12, 13, 14, 15, 16, 17, 18, 19, 20, 21, 22, 23, 24, 25, 26, 27, 28, 29, 30, 31, 32, 33, 34, 35, 36, 37, 38, 39, 40, 41, 42, 43, 44, 45, 46, 47, 48, 49, 50, 51, 52, 53, 54, 55, 56, 137, 138, 1, 2, 3, 4, 5, 6, 7, 8, 9, 10, 11, 12, 13, 14, 15, 16, 17, 18, 19, 20, 21, 22, 23, 24, 25, 26, 27, 28, 29, 30, 31, 32, 33, 34, 35, 36, 37, 38, 39, 40, 41, 42, 43, 44, 45, 46, 47, 48, 49, 50, 51, 52, 53, 54, 55, 56, 137, 138, 1, 2, 3, 4, 5, 6, 7, 8, 9, 10, 11, 12, 13, 14, 15, 16, 17, 18, 19, 20, 21, 22, 23, 24, 25, 26, 27, 28, 29, 30, 31, 32, 33, 34, 35, 36, 37, 38, 39, 40, 41, 42, 43, 44, 45, 46, 47, 48, 49, 50, 51, 52, 53, 54, 55, 56, 57, 58, 59, 60, 61, 62, 63, 64, 65, 138, 1, 2, 3, 4, 5, 6, 7, 8, 9, 10, 11, 12, 13, 14, 15, 16, 17, 18, 19, 20, 21, 22, 23, 24, 25, 26, 27, 28, 29, 30, 31, 32, 33, 34, 35, 36, 37, 38, 39, 40, 41, 42, 43, 44, 45, 46, 47, 48, 49, 50, 51, 52, 53, 54, 55, 56, 57, 58, 59, 60, 61, 62, 63, 64, 65, 138,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137, 138,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137, 138, 1, 2, 3, 4, 5, 6, 7, 8, 9, 10, 11, 12, 13, 14, 15, 16, 17, 18, 19, 20, 21, 22, 23, 24, 25, 26, 27, 28, 29, 30, 31, 32, 33, 34, 35, 36, 37, 38, 39, 40, 41, 42, 43, 44, 45, 46, 47, 48, 49, 50, 51, 52, 53, 54, 137, 138, 1, 2, 3, 4, 5, 6, 7, 8, 9, 10, 11, 12, 13, 14, 15, 16, 17, 18, 19, 20, 21, 22, 23, 24, 25, 26, 27, 28, 29, 30, 31, 32, 33, 34, 35, 36, 37, 38, 39, 40, 41, 42, 43, 44, 45, 46, 47, 48, 49, 50, 51, 52, 53, 54, 137, 138, 1, 2, 3, 4, 5, 6, 7, 8, 9, 10, 11, 12, 13, 14, 15, 16, 17, 18, 19, 20, 21, 22, 23, 24, 25, 26, 27, 28, 29, 30, 31, 32, 33, 34, 35, 36, 37, 38, 39, 40, 41, 42, 43, 44, 45, 46, 47, 48, 49, 50, 51, 52, 53, 54, 137, 138, 1, 2, 3, 4, 5, 6, 7, 8, 9, 10, 11, 12, 13, 14, 15, 16, 17, 18, 19, 20, 21, 22, 23, 24, 25, 26, 27, 28, 29, 30, 31, 32, 33, 34, 35, 36, 37, 38, 39, 40, 41, 42, 43, 44, 45, 46, 47, 48, 49, 50, 51, 52, 53, 54, 55, 56, 137, 138]</t>
  </si>
  <si>
    <t>[1, 2, 3, 4, 5, 6, 7, 8, 9, 10, 11, 12, 13, 14, 15, 16, 17, 18, 19, 20, 21, 22, 23, 24, 25, 26, 27, 28, 29, 30, 31, 32, 33, 34, 35, 36, 37, 38, 39, 40, 41, 42, 43, 44, 45, 46, 47, 48, 49, 50, 51, 52, 53, 127, 128, 129, 503, 504, 505, 506, 507, 508, 509, 510, 511, 512, 513, 514, 515, 516, 517, 518, 519, 520, 521, 522, 523, 524, 525, 526, 527, 570, 571, 572, 573, 574, 575, 576, 577, 578, 579, 580, 1, 2, 3, 4, 5, 6, 7, 8, 9, 10, 11, 12, 13, 14, 15, 16, 17, 18, 19, 20, 21, 22, 23, 24, 25, 26, 27, 28, 29, 30, 31, 32, 33, 34, 35, 36, 37, 38, 39, 40, 41, 42, 43, 44, 45, 46, 47, 48, 49, 50, 51, 52, 53, 54, 126, 127, 128, 129, 130, 131, 132, 503, 504, 505, 506, 507, 508, 509, 510, 511, 512, 513, 514, 515, 516, 517, 518, 519, 520, 521, 522, 523, 524, 525, 526, 527, 528, 529, 530, 531, 571, 572, 573, 574, 575, 576, 577, 578, 579, 580, 581, 582, 1, 2, 3, 4, 5, 6, 7, 8, 9, 10, 11, 12, 13, 14, 15, 16, 17, 18, 19, 20, 21, 22, 23, 24, 25, 26, 27, 28, 29, 30, 31, 32, 33, 34, 35, 36, 37, 38, 39, 40, 41, 42, 43, 44, 45, 46, 47, 48, 49, 50, 51, 52, 53, 127, 128, 129, 503, 504, 505, 506, 507, 508, 509, 510, 511, 512, 513, 514, 515, 516, 517, 518, 519, 520, 521, 522, 523, 524, 525, 526, 527, 570, 571, 572, 573, 574, 575, 576, 577, 578, 579, 580, 1, 2, 3, 4, 5, 6, 7, 8, 9, 10, 11, 12, 13, 14, 15, 16, 17, 18, 19, 20, 21, 22, 23, 24, 25, 26, 27, 28, 29, 30, 31, 32, 33, 34, 35, 36, 37, 38, 39, 40, 41, 42, 43, 44, 45, 46, 47, 48, 49, 50, 51, 52, 53, 54, 126, 127, 128, 129, 130, 131, 132, 503, 504, 505, 506, 507, 508, 509, 510, 511, 512, 513, 514, 515, 516, 517, 518, 519, 520, 521, 522, 523, 524, 525, 526, 527, 528, 529, 530, 531, 571, 572, 573, 574, 575, 576, 577, 578, 579, 580, 581, 582, 3, 4, 5, 6, 7, 8, 9, 10, 11, 12, 13, 14, 15, 16, 17, 18, 19, 20, 21, 22, 23, 24, 25, 26, 27, 28, 29, 30, 31, 32, 33, 34, 35, 36, 37, 38, 39, 40, 41, 42, 43, 44, 45, 46, 47, 48, 49, 50, 51, 52, 53, 127, 128, 129, 503, 504, 505, 506, 507, 508, 509, 510, 511, 512, 513, 514, 515, 516, 517, 518, 519, 520, 521, 522, 523, 524, 525, 526, 527, 570, 571, 572, 573, 574, 575, 576, 577, 578, 579, 580, 3, 4, 5, 6, 7, 8, 9, 10, 11, 12, 13, 14, 15, 16, 17, 18, 19, 20, 21, 22, 23, 24, 25, 26, 27, 28, 29, 30, 31, 32, 33, 34, 35, 36, 37, 38, 39, 40, 41, 42, 43, 44, 45, 46, 47, 48, 49, 50, 51, 52, 53, 54, 126, 127, 128, 129, 130, 131, 132, 503, 504, 505, 506, 507, 508, 509, 510, 511, 512, 513, 514, 515, 516, 517, 518, 519, 520, 521, 522, 523, 524, 525, 526, 527, 528, 529, 530, 531, 551, 552, 553, 554, 571, 572, 573, 574, 575, 576, 577, 578, 579, 580, 581, 592, 593, 1, 2, 3, 4, 5, 6, 7, 8, 9, 10, 11, 12, 13, 14, 15, 16, 17, 18, 19, 20, 21, 22, 23, 24, 25, 26, 27, 28, 29, 30, 31, 32, 33, 34, 35, 36, 37, 38, 39, 40, 41, 42, 43, 44, 45, 46, 47, 48, 49, 50, 51, 52, 53, 1, 2, 3, 4, 5, 6, 7, 8, 9, 10, 11, 12, 13, 14, 15, 16, 17, 18, 19, 20, 21, 22, 23, 24, 25, 26, 27, 28, 29, 30, 31, 32, 33, 34, 35, 36, 37, 38, 39, 40, 41, 42, 43, 44, 45, 46, 47, 48, 49, 50, 51, 52, 53, 502, 503, 504, 505, 506, 507, 508, 509, 510, 511, 512, 513, 514, 515, 516, 517, 518, 519, 520, 521, 522, 523, 524, 525, 526, 527, 528, 1, 2, 3, 4, 5, 6, 7, 8, 9, 10, 11, 12, 13, 14, 15, 16, 17, 18, 19, 20, 21, 22, 23, 24, 25, 26, 27, 28, 29, 30, 31, 32, 33, 34, 35, 36, 37, 38, 39, 40, 41, 42, 43, 44, 45, 46, 47, 48, 49, 50, 51, 52, 53, 503, 504, 505, 506, 507, 508, 509, 510, 511, 512, 513, 514, 1, 2, 3, 4, 5, 6, 7, 8, 9, 10, 11, 12, 13, 14, 15, 16, 17, 18, 19, 20, 21, 22, 23, 24, 25, 26, 27, 28, 29, 30, 31, 32, 33, 34, 35, 36, 37, 38, 39, 40, 41, 42, 43, 44, 45, 46, 47, 48, 49, 50, 51, 52, 53, 503, 504, 505, 506, 507, 508, 509, 510, 511, 512, 513, 514, 515, 516, 517, 518, 519, 520, 521, 522, 523, 524, 525, 526, 527, 528, 529, 530, 531, 1, 2, 3, 4, 5, 6, 7, 8, 9, 10, 11, 12, 13, 14, 15, 16, 17, 18, 19, 20, 21, 22, 23, 24, 25, 26, 27, 28, 29, 30, 31, 32, 33, 34, 35, 36, 37, 38, 39, 40, 41, 42, 43, 44, 45, 46, 47, 48, 49, 50, 51, 52, 53, 127, 128, 129, 503, 504, 505, 506, 507, 508, 509, 510, 511, 512, 513, 514, 515, 516, 517, 518, 519, 520, 521, 522, 523, 524, 525, 526, 527, 572, 573, 574, 575, 576, 577, 578, 579, 580, 1, 2, 3, 4, 5, 6, 7, 8, 9, 10, 11, 12, 13, 14, 15, 16, 17, 18, 19, 20, 21, 22, 23, 24, 25, 26, 27, 28, 29, 30, 31, 32, 33, 34, 35, 36, 37, 38, 39, 40, 41, 42, 43, 44, 45, 46, 47, 48, 49, 50, 51, 52, 53, 54, 128, 129, 130, 131, 503, 504, 505, 506, 507, 508, 509, 510, 511, 512, 513, 514, 515, 516, 517, 518, 519, 520, 521, 522, 523, 524, 525, 526, 527, 528, 529, 530, 531, 571, 572, 573, 574, 575, 576, 577, 578, 579, 580, 581, 582, 1, 2, 3, 4, 5, 6, 7, 8, 9, 10, 11, 12, 13, 14, 15, 16, 17, 18, 19, 20, 21, 22, 23, 24, 25, 26, 27, 28, 29, 30, 31, 32, 33, 34, 35, 36, 37, 38, 39, 40, 41, 42, 43, 44, 45, 46, 47, 48, 49, 50, 51, 52, 1, 2, 3, 4, 5, 6, 7, 8, 9, 10, 11, 12, 13, 14, 15, 16, 17, 18, 19, 20, 21, 22, 23, 24, 25, 26, 27, 28, 29, 30, 31, 32, 33, 34, 35, 36, 37, 38, 39, 40, 41, 42, 43, 44, 45, 46, 47, 48, 49, 50, 51, 52, 53, 503, 504, 505, 506, 507, 508, 509, 510, 511, 512, 513, 514, 515, 516, 517, 518, 519, 520, 521, 522, 523, 524, 525, 526, 527, 528, 529, 530, 531, 532, 1, 2, 3, 4, 5, 6, 7, 8, 9, 10, 11, 12, 13, 14, 15, 16, 17, 18, 19, 20, 21, 22, 23, 24, 25, 26, 27, 28, 29, 30, 31, 32, 33, 34, 35, 36, 37, 38, 39, 40, 41, 42, 43, 44, 45, 46, 47, 48, 49, 50, 51, 52, 53, 504, 505, 506, 507, 508, 509, 510, 511, 517, 518, 519, 1, 2, 3, 4, 5, 6, 7, 8, 9, 10, 11, 12, 13, 14, 15, 16, 17, 18, 19, 20, 21, 22, 23, 24, 25, 26, 27, 28, 29, 30, 31, 32, 33, 34, 35, 36, 37, 38, 39, 40, 41, 42, 43, 44, 45, 46, 47, 48, 49, 50, 51, 52, 53, 502, 503, 504, 505, 506, 507, 508, 509, 510, 511, 512, 513, 514, 515, 516, 517, 518, 519, 520, 521, 522, 523, 524, 525, 526, 527, 528, 550, 551, 552, 553, 554, 555, 556, 557, 558, 559, 560, 561, 569, 570, 571, 572, 573, 574, 575, 576, 577, 578, 579, 580, 581, 593, 594, 595, 596, 597, 598, 1, 2, 3, 4, 5, 6, 7, 8, 9, 10, 11, 12, 13, 14, 15, 16, 17, 18, 19, 20, 21, 22, 23, 24, 25, 26, 27, 28, 29, 30, 31, 32, 33, 34, 35, 36, 37, 38, 39, 40, 41, 42, 43, 44, 45, 46, 47, 48, 49, 50, 51, 52, 502, 503, 504, 505, 506, 507, 508, 509, 510, 511, 512, 513, 514, 515, 516, 517, 518, 519, 520, 521, 522, 523, 524, 525, 526, 527, 528, 529, 1, 2, 3, 4, 5, 6, 7, 8, 9, 10, 11, 12, 13, 14, 15, 16, 17, 18, 19, 20, 21, 22, 23, 24, 25, 26, 27, 28, 29, 30, 31, 32, 33, 34, 35, 36, 37, 38, 39, 40, 41, 42, 43, 44, 45, 46, 47, 48, 49, 50, 51, 52, 53, 502, 503, 504, 505, 506, 507, 508, 509, 510, 511, 512, 513, 514, 515, 516, 517, 518, 519, 520, 521, 522, 523, 524, 525, 526, 527, 528, 529, 530, 531, 532, 533, 1, 2, 3, 4, 5, 6, 7, 8, 9, 10, 11, 12, 13, 14, 15, 16, 17, 18, 19, 20, 21, 22, 23, 24, 25, 26, 27, 28, 29, 30, 31, 32, 33, 34, 35, 36, 37, 38, 39, 40, 41, 42, 43, 44, 45, 46, 47, 48, 49, 518, 558, 1, 2, 3, 4, 5, 6, 7, 8, 9, 10, 11, 12, 13, 14, 15, 16, 17, 18, 19, 20, 21, 22, 23, 24, 25, 26, 27, 28, 29, 30, 31, 32, 33, 34, 35, 36, 37, 38, 39, 40, 41, 42, 43, 44, 45, 46, 47, 48, 49, 50, 504, 505, 506, 507, 508, 509, 510, 511, 512, 513, 514, 515, 516, 517, 518, 519, 520, 521, 522, 523, 524, 525, 526, 527, 528, 529, 530, 555, 556, 594, 595, 596, 597, 642, 643, 644, 645, 646, 681, 682, 1, 2, 3, 4, 5, 6, 7, 8, 9, 10, 11, 12, 13, 14, 15, 16, 17, 18, 19, 20, 21, 22, 23, 24, 25, 26, 27, 28, 29, 30, 31, 32, 33, 34, 35, 36, 37, 38, 39, 40, 41, 42, 43, 44, 45, 46, 47, 1, 2, 3, 4, 5, 6, 7, 8, 9, 10, 11, 12, 13, 14, 15, 16, 17, 18, 19, 20, 21, 22, 23, 24, 25, 26, 27, 28, 29, 30, 31, 32, 33, 34, 35, 36, 37, 38, 39, 40, 41, 42, 43, 44, 45, 46, 47, 48, 49, 503, 504, 505, 506, 507, 508, 509, 510, 511, 512, 513, 514, 515, 516, 517, 518, 519, 520, 521, 522, 523, 524, 525, 526, 527, 528, 529, 530, 554, 594, 595, 644, 645, 646, 684, 685, 686, 959, 960]</t>
  </si>
  <si>
    <t>[1, 2, 1, 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531]</t>
  </si>
  <si>
    <t>[204, 205, 204, 205, 204, 205]</t>
  </si>
  <si>
    <t>[1,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30]</t>
  </si>
  <si>
    <t>[12, 13, 14, 15, 16, 17, 471, 472, 473, 474, 475, 476, 477, 478, 479, 480, 481, 482, 483, 484,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853, 854, 855, 856, 857, 858, 938, 939, 940, 941, 942, 943, 944, 945, 946, 947, 948, 949, 950, 951, 952, 953, 954, 955, 956, 957, 958, 959, 960, 961, 962, 963, 964, 965, 966, 967, 968, 969, 970, 971, 972, 973, 974, 975, 976, 977, 978, 261, 262, 263, 472, 473, 474, 475, 476, 477, 478, 479, 480, 481, 482, 483, 484, 485, 554, 555,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938, 939, 940, 941, 942, 943, 944, 945, 946, 947, 948, 949, 950, 951, 952, 953, 954, 955, 956, 957, 958, 959, 960, 961, 962, 963, 964, 965, 966, 967, 968, 969, 970, 971, 972, 973, 974, 975, 976, 977, 978, 261, 262, 263, 472, 473, 474, 475, 476, 477, 478, 479, 480, 481, 482, 483, 484, 485,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938, 939, 940, 941, 942, 943, 944, 945, 946, 947, 948, 949, 950, 951, 952, 953, 954, 955, 956, 957, 958, 959, 960, 961, 962, 963, 964, 965, 966, 967, 968, 969, 970, 971, 972, 973, 974, 975, 976, 977, 978, 186, 187, 188, 472, 473, 474, 475, 476, 477, 478, 479, 480, 481, 482, 483, 484, 485,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938, 939, 940, 941, 942, 943, 944, 945, 946, 947, 948, 949, 950, 951, 952, 953, 954, 955, 956, 957, 958, 959, 960, 961, 962, 963, 964, 965, 966, 967, 968, 969, 970, 971, 972, 973, 974, 975, 976, 977, 978, 181, 182, 183, 184, 472, 473, 474, 475, 476, 477, 478, 479, 480, 481, 482, 483, 484, 485,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938, 939, 940, 941, 942, 943, 944, 945, 946, 947, 948, 949, 950, 951, 952, 953, 954, 955, 956, 957, 958, 959, 960, 961, 962, 963, 964, 965, 966, 967, 968, 969, 970, 971, 972, 973, 974, 975, 976, 977, 978]</t>
  </si>
  <si>
    <t>[1, 2, 3, 4, 5, 6, 7, 8, 9, 10, 11, 12, 13, 14, 15, 16, 17, 18, 19, 20, 21, 22, 23, 24, 25, 26, 89, 90, 91, 92, 93, 94, 95, 96, 97, 98, 99, 100, 101, 102, 103, 104, 105, 106, 107, 108, 109, 110, 111, 112, 113, 114, 115, 116, 117, 118, 119, 120, 121, 122, 123, 124,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19,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19,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19,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1, 2, 3, 4, 5, 6, 7, 8, 9, 10, 11, 12, 13, 14, 15, 16, 17, 18, 419, 420, 421, 422, 423, 424, 425,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1199]</t>
  </si>
  <si>
    <t>[1, 2, 3, 4, 5, 6, 78, 79, 80, 81, 82, 83, 84, 85, 86, 87, 88, 89, 90, 91, 92, 93, 94, 95, 96, 97, 98, 99, 100, 101, 102, 140, 141, 142, 143, 144, 145, 146, 147, 148, 149, 150, 151, 152, 153, 154, 226, 227, 1, 2, 3, 4, 5, 6, 78, 79, 80, 81, 82, 83, 84, 85, 86, 87, 88, 89, 90, 91, 92, 93, 94, 95, 96, 97, 98, 99, 100, 101, 102, 140, 141, 142, 143, 144, 145, 146, 147, 148, 149, 150, 151, 152, 153, 154, 226, 227, 287, 288, 289, 290, 291, 292, 293, 294, 1, 2, 3, 4, 5, 79, 80, 81, 82, 83, 84, 85, 86, 140, 141, 142, 143, 144, 145, 146, 147, 148, 149, 150, 151, 152, 153, 154,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311]</t>
  </si>
  <si>
    <t>[570, 571, 572, 573, 574, 575, 576, 577, 578, 579, 580, 581, 582, 583, 584, 585, 586, 587, 588, 589, 590, 591, 592, 593, 594, 595, 596, 597, 598, 599, 600, 601, 602, 603, 604, 605, 606, 607, 608, 609, 610, 611, 612, 613, 614, 615, 655, 656]</t>
  </si>
  <si>
    <t>[127, 128, 129, 130, 131, 132, 133, 134, 135, 136, 137, 138, 139, 140, 141, 142, 143, 144, 145, 146, 147, 148, 149, 284, 285, 286, 287, 288, 289, 290, 291, 342, 343, 344, 345, 346, 474, 475, 476, 477, 478, 479, 480, 481, 482, 483, 484, 485, 486, 487, 488, 489, 490, 491, 492, 493, 494, 495, 496, 497, 498, 499, 500, 501, 502, 503, 504, 505, 506, 507, 508, 509, 510, 511, 512, 513, 514, 555, 556, 557, 558, 559, 560, 561, 562, 563, 564, 565, 566, 567, 568, 569, 570, 571, 572, 573, 574, 575, 639, 640, 641, 642, 643, 644, 645, 127, 128, 129, 130, 131, 132, 133, 134, 135, 136, 137, 138, 139, 140, 141, 142, 143, 144, 145, 146, 147, 284, 285, 286, 287, 288, 341, 342, 343, 344, 345, 346, 347, 348, 349, 475, 476, 477, 478, 479, 480, 481, 482, 483, 484, 485, 486, 487, 488, 489, 490, 491, 492, 493, 494, 495, 496, 497, 498, 499, 500, 501, 502, 503, 504, 505, 506, 507, 508, 509, 510, 511, 512, 513, 514, 555, 556, 557, 558, 559, 560, 561, 562, 563, 564, 565, 566, 567, 568, 569, 570, 571, 572, 573, 574, 575, 576, 639, 640, 641, 642, 643, 644, 645, 845, 127, 128, 129, 130, 131, 132, 133, 134, 135, 136, 137, 138, 139, 140, 141, 142, 143, 144, 145, 146, 284, 285, 286, 287, 288, 289, 341, 342, 343, 344, 345, 346, 347, 348, 349, 474, 475, 476, 477, 478, 479, 480, 481, 482, 483, 484, 485, 486, 487, 488, 489, 490, 491, 492, 493, 494, 495, 496, 497, 498, 499, 500, 501, 502, 503, 504, 505, 506, 507, 508, 509, 510, 511, 512, 513, 514, 555, 556, 557, 558, 559, 560, 561, 562, 563, 564, 565, 566, 567, 568, 569, 570, 571, 572, 573, 574, 575, 576, 639, 640, 641, 642, 643, 644, 645, 845]</t>
  </si>
  <si>
    <t xml:space="preserve">[1769, 1770, 1990, 1769, 1770, 1771, 1772, 1773, 1790, 1791, 1792, 1793, 1794, 1795, 1796, 1797, 1798, 1799, 1800, 1801, 1989, 1990, 1, 2, 3, 4, 5, 6, 7, 8, 9, 10, 11, 12, 13, 14, 15, 16, 17, 18, 19, 20, 21, 22, 23, 24, 25, 54, 55, 56, 57, 58, 59, 60,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2315, 2316, 2317, 2318, 2319, 2320, 2321, 2322, 2323, 2324, 2325, 2326, 2327, 2328, 2329, 2330, 2331, 2332, 2333, 2334, 2335, 1831, 1832, 1833, 1834, 1835, 1836, 1837, 1838, 1852, 1889, 1890, 1891, 1892, 1906, 1907, 1908, 1909, 1910, 1957, 1958, 1769, 1769, 1769, 1770, 1769, 1769, 1770, 1774, 1769, 1990, 1769, 1770, 1769, 1990, 1769, 1769, 1770, 1769, 1770, 1769, 1793, 1794, 1795, 1796, 1797, 1798, 1799, 1769, 1990, 1769, 1990, 1769, 1770, 1774, 1769, 1791, 1792, 1793, 1794, 1795, 1796, 1797, 1798, 1990, 1769, 1774, 1769, 1770, 1791, 1792, 1793, 1794, 1795, 1796, 1797, 1798, 1799, 1990, 1769, 1770, 1774, 1769, 1770, 1793, 1794, 1795, 1796, 1797, 1990, 1769, 1769, 2064, 2065, 2066, 1, 2, 3, 4, 5, 6, 7, 8, 9, 10, 11, 12, 13, 14, 15, 16, 17, 18, 19, 20, 21, 22, 23, 24, 25,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1, 2, 3, 4, 5, 6, 7, 8, 9, 10, 11, 12, 13, 14, 15, 16, 17, 18, 19, 20, 21, 22, 23, 24, 25, 26, 27, 28, 29, 30, 31, 32, 33, 34, 35, 36, 37, 38, 39, 40, 41, 42, 43, 44, 45, 46, 47, 48, 49, 50, 51, 52, 53, 54, 55, 56, 57, 58, 59, 60, 61, 62, 662, 663, 664, 665, 666, 667, 668, 669, 670, 671, 672, 673, 674, 675, 676,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2320, 2321, 2322, 2323, 2324, 2325, 2326, 2327, 2328, 2329, 2330, 2331, 2332, 2333, 2334, 2335, 1, 2, 3, 4, 5, 6, 7, 8, 9, 10, 11, 12, 13, 14, 15, 16, 17, 18, 19, 20, 21, 22, 23, 24, 285, 286, 287, 288, 289, 290, 291,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1, 2, 3, 4, 5, 6, 7, 8, 9, 10, 11, 12, 13, 14, 15, 16, 17, 18, 19, 20, 21, 22, 23, 24, 285, 286, 287, 288, 289, 290, 291,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1, 2, 3, 4, 5, 6, 7, 8, 9, 10, 11, 12, 13, 14, 15, 16, 17, 18, 19, 20, 21, 22, 23, 24, 285, 286, 287, 288, 289, 290, 291, 1506, 1507, 1508, 1509, 1510, 1511, 1512, 1513, 1514, 1515, 1516, 1517, 1518, 1519, 1520, 1521, 1522, 1523, 1524, 1525, 1526,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1, 2, 3, 4, 5, 6, 7, 8, 9, 10, 11, 12, 13, 14, 15, 16, 17, 18, 19, 20, 21, 22, 23, 24, 285, 286, 287, 288, 289, 290, 291, 1506, 1507, 1508, 1509, 1510, 1511, 1512, 1513, 1514, 1515, 1516, 1517, 1518, 1519, 1520, 1521, 1522, 1523, 1524, 1525, 1526,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1, 2, 3, 4, 5, 6, 7, 8, 9, 10, 11, 12, 13, 14, 15, 16, 17, 18, 19, 20, 21, 22, 23, 24, 55, 56, 285, 286, 287, 288, 289, 290, 291, 1335, 1336, 1337, 1338, 1339, 1340, 1341, 1342, 1343, 1344, 1345, 1346, 1347, 1348, 1349, 1350, 1351, 1352, 1353, 1506, 1507, 1508, 1509, 1510, 1511, 1512, 1513, 1514, 1515, 1516, 1517, 1518, 1519, 1520, 1521, 1522, 1523, 1524, 1525, 1526,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1, 2, 3, 4, 5, 6, 7, 8, 9, 10, 11, 12, 13, 14, 15, 16, 17, 18, 19, 20, 21, 22, 23, 24, 25, 26, 27, 28, 29, 30, 31, 32, 33, 34, 35, 36, 37, 38, 39, 40, 41, 42, 43, 44, 45, 46, 47, 48, 49, 50, 51, 52, 53, 54, 55, 285, 286, 287, 288, 289, 290, 291, 663, 664, 665, 666, 667, 668, 669, 670, 671, 672, 673, 674, 2027, 2028, 2029, 2030, 2031, 2032, 2033, 2034, 2035, 2036, 2037, 2038, 2039, 2040, 2041, 2042, 2043, 2044, 2045, 2046, 2047, 2048, 2049, 2050, 2051, 2052, 2053, 2054, 2055, 2056, 2057, 2058, 2059, 2060, 2061, 2062, 2063, 2064, 2065, 2066, 1, 2, 3, 4, 5, 6, 7, 8, 9, 10, 11, 12, 13, 14, 15, 16, 17, 18, 19, 20, 21, 22, 23, 24, 25, 26, 27, 28, 29, 30, 31, 32, 33, 34, 35, 36, 37, 38, 39, 40, 41, 42, 43, 44, 45, 46, 47, 48, 49, 50, 51, 52, 53, 54, 55, 663, 664, 665, 666, 667, 668, 669, 670, 671, 672, 673, 674, 2027, 2028, 2029, 2030, 2031, 2032, 2033, 2034, 2035, 2036, 2037, 2038, 2039, 2040, 2041, 2042, 2043, 2044, 2045, 2046, 2047, 2048, 2049, 2050, 2051, 2052, 2053, 2054, 2055, 2056, 2057, 2058, 2059, 2060, 2061, 2062, 2063, 2064, 2065, 2066, 2317, 2318, 2319, 2320, 2321, 2322, 2323, 2324, 2325, 2326, 2327, 2328, 2329, 2330, 2331, 2332, 2333, 2334, 2335, 1, 2, 3, 4, 5, 6, 7, 8, 9, 10, 11, 12, 13, 14, 15, 16, 17, 18, 19, 20, 21, 22, 23, 24, 25, 51, 52, 53,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2317, 2318, 2319, 2320, 2321, 2322, 2323, 2324, 2325, 2326, 2327, 2328, 2329, 2330, 2331, 2332, 2333, 2334, 2335, 1, 2, 3, 4, 5, 6, 7, 8, 9, 10, 11, 12, 13, 14, 15, 16, 17, 18, 19, 20, 21, 22, 23, 24, 25, 51, 52, 53,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2317, 2318, 2319, 2320, 2321, 2322, 2323, 2324, 2325, 2326, 2327, 2328, 2329, 2330, 2331, 2332, 2333, 2334, 2335, 1, 2, 3, 4, 5, 6, 7, 8, 9, 10, 11, 12, 13, 14, 15, 16, 17, 18, 19, 20, 21, 22, 23, 24, 285, 286, 287, 288, 289, 290, 291,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1, 2, 3, 4, 5, 6, 7, 8, 9, 10, 11, 12, 13, 14, 15, 16, 17, 18, 19, 20, 21, 22, 23, 24, 285, 286, 287, 288, 289, 290, 291, 292, 293, 294,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1, 2, 3, 4, 5, 6, 7, 8, 9, 10, 11, 12, 13, 14, 15, 16, 17, 18, 19, 20, 21, 22, 23, 24, 285, 286, 287, 288, 289, 290, 291, 292, 293, 294,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1, 2, 3, 4, 5, 6, 7, 8, 9, 10, 11, 12, 13, 14, 15, 16, 17, 18, 19, 20, 21, 22, 23, 24, 1505, 1506, 1507, 1508, 1509, 1510, 1511, 1512, 1513, 1514, 1515, 1516, 1517, 1518,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52, 53, 54, 55, 56, 57, 74, 75, 76, 77, 78, 79, 80, 81, 82, 83, 363, 364, 365, 366, 367, 368, 659, 660, 661, 662, 663, 664, 665, 666, 667, 668, 669, 670, 671, 672, 673, 674, 675, 676, 677, 678, 1356, 1357, 1358, 1359, 1360, 1361, 1362,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52, 53, 54, 55, 56, 57, 74, 75, 76, 77, 78, 79, 80, 81, 82, 83, 363, 364, 365, 366, 367, 368, 659, 660, 661, 662, 663, 664, 665, 666, 667, 668, 669, 670, 671, 672, 673, 674, 675, 676, 677, 678, 1356, 1357, 1358, 1359, 1360, 1361, 1362,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2095, 2096, 2097, 2098, 2099, 2100, 2101, 1, 2, 3, 4, 5, 6, 7, 8, 9, 10, 11, 12, 13, 14, 15, 16, 17, 18, 19, 20, 21, 22, 23, 24, 25, 1515, 1516, 1517, 1518, 1519, 1520, 1521, 1522,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2133, 2134, 2135, 2136, 2137, 2219, 2220, 2221, 2222, 2223, 2317, 2318, 2319, 2320, 2321, 2322, 2323, 2324, 2325, 2326, 2327, 2328, 2329, 2330, 2331, 2332, 2333, 2334, 2335, 1, 2, 3, 4, 5, 6, 7, 8, 9, 10, 11, 12, 13, 14, 15, 16, 17, 18, 19, 20, 21, 22, 23, 24, 25, 26, 27, 28, 29, 30, 31, 32, 33, 34, 35, 36, 37, 38, 39, 40, 41, 42, 43, 44, 45, 46, 47, 48, 49, 50, 51, 52, 53, 54, 55, 56, 57, 58, 59, 60, 61, 62, 664, 665, 666, 667, 668, 669, 670, 671, 672, 673, 674, 675, 676, 1504, 1505, 1506, 1507, 1508, 1509, 1510, 1511, 1512, 1513, 1514, 1515, 1516, 1517, 1518, 1519, 1520, 1521, 1522, 1523, 1524, 1525, 1526, 1527,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1, 2, 3, 4, 5, 6, 7, 8, 9, 10, 11, 12, 13, 14, 15, 16, 17, 18, 19, 20, 21, 22, 23, 24, 25, 26, 27, 28, 29, 30, 31, 32, 33, 34, 35, 36, 37, 38, 39, 40, 41, 42, 43, 44, 45, 46, 47, 48, 49, 50, 51, 52, 53, 54, 55, 56, 57, 58, 59, 60, 61, 62, 664, 665, 666, 667, 668, 669, 670, 671, 672, 673, 674, 675, 676, 1504, 1505, 1506, 1507, 1508, 1509, 1510, 1511, 1512, 1513, 1514, 1515, 1516, 1517, 1518, 1519, 1520, 1521, 1522, 1523, 1524, 1525, 1526, 1527,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</t>
  </si>
  <si>
    <t>[24, 25, 26, 27, 28, 29, 30, 31, 32, 33, 34, 35, 36, 37, 38, 39, 40, 41, 42, 83, 84, 85, 86, 87, 88, 89, 90, 106, 107, 108, 109, 110, 253, 24, 25, 26, 27, 28, 29, 30, 31, 32, 33, 34, 35, 36, 37, 38, 39, 40, 41, 42, 84, 85, 86, 87, 88, 106, 107, 108, 109, 110, 111, 112, 208, 209, 210, 211, 212, 213, 214, 252, 253, 1, 2, 24, 25, 26, 27, 28, 29, 30, 31, 32, 33, 34, 35, 36, 37, 38, 39, 40, 41, 42, 43, 87, 88, 89, 90, 207, 208, 209, 210, 211, 212, 249, 250, 251, 252, 253, 24, 25, 26, 27, 28, 29, 30, 31, 32, 33, 34, 35, 36, 37, 38, 39, 40, 41, 42, 43, 83, 84, 85, 86, 87, 88, 89, 90, 106, 107, 108, 109, 110, 111, 112, 207, 208, 209, 210, 211, 212, 213, 250, 251, 252, 253]</t>
  </si>
  <si>
    <t>[647, 648, 649, 650, 651, 652, 653, 654, 655, 656, 657, 658, 659, 660, 661, 662, 663, 664, 665, 666, 667, 668, 669, 670, 671, 672, 673, 674, 675, 676, 677, 678, 679, 680, 681, 682, 683, 684, 685, 686, 687, 688, 689, 690, 691, 726, 727, 728, 729, 730, 647, 648, 649, 650, 651, 652, 653, 654, 655, 656, 657, 658, 659, 660, 661, 662, 663, 664, 665, 666, 667, 668, 669, 670, 671, 672, 673, 674, 675, 676, 677, 678, 679, 680, 681, 682, 729, 730, 647, 648, 649, 650, 651, 652, 653, 654, 655, 656, 657, 658, 659, 660, 661, 662, 663, 664, 665, 666, 667, 668, 669, 670, 671, 672, 673, 674, 675, 676, 677, 678, 679, 680, 681, 682, 683, 684, 685, 686, 687, 688, 689, 690, 691, 692, 693, 728, 729, 730, 646, 647, 648, 649, 650, 651, 652, 653, 654, 655, 656, 657, 658, 659, 660, 661, 662, 663, 664, 665, 666, 667, 668, 669, 670, 671, 672, 673, 674, 675, 676, 677, 678, 679, 680, 681, 682, 683, 684, 685, 686, 687, 688, 689, 690, 691, 727, 728, 729, 730, 647, 648, 649, 650, 651, 652, 653, 654, 655, 656, 657, 658, 659, 660, 661, 662, 663, 664, 665, 666, 667, 668, 669, 670, 671, 672, 673, 674, 675, 676, 677, 678, 679, 680, 681, 682, 683, 684, 685, 686, 687, 688, 689, 690, 691, 726, 727, 728, 729, 730, 647, 648, 649, 650, 651, 652, 653, 654, 655, 656, 657, 658, 659, 660, 661, 662, 663, 664, 665, 666, 667, 668, 669, 670, 671, 672, 673, 674, 675, 676, 677, 678, 679, 680, 681, 682, 683, 684, 685, 686, 687, 688, 689, 690, 691, 692, 727, 728, 729, 730, 647, 648, 649, 650, 651, 652, 653, 654, 655, 656, 657, 658, 659, 660, 661, 662, 663, 664, 665, 666, 667, 668, 669, 670, 671, 672, 673, 674, 675, 676, 677, 678, 679, 680, 681, 682, 683, 684, 685, 686, 687, 688, 689, 690, 691, 692, 693, 729, 730, 648, 649, 650, 651, 652, 653, 654, 655, 656, 657, 658, 659, 660, 661, 662, 663, 664, 665, 666, 667, 668, 669, 670, 671, 672, 673, 674, 675, 676, 677, 678, 679, 680, 681, 682, 683, 684, 685, 686, 687, 688, 689, 690, 691, 692, 728, 729, 730, 647, 648, 649, 650, 651, 652, 653, 654, 655, 656, 657, 658, 659, 660, 661, 662, 663, 664, 665, 666, 667, 668, 669, 670, 671, 672, 673, 674, 675, 676, 677, 678, 679, 680, 681, 682, 683, 684, 685, 686, 687, 688, 689, 690, 691, 692, 693, 727, 728, 729, 730, 359, 483, 484, 506, 507, 508, 509, 510, 511, 359, 483, 484, 506, 507, 508, 509, 510, 511, 359, 482, 483, 484, 509, 510, 511, 359, 482, 483, 484, 507, 508, 509, 510, 511]</t>
  </si>
  <si>
    <t>[370, 371, 463, 464, 465, 484, 485, 486, 487, 488, 489, 490, 491, 492, 493, 494, 495, 440, 441, 442, 443, 462, 463, 484, 485, 486, 487, 488, 489, 490, 491, 492, 493, 494, 495, 40, 41, 42, 43, 154, 155, 156, 157, 158, 159, 160, 161, 162, 163, 164, 165, 166, 167, 168, 169, 170, 40, 41, 42, 43, 94, 95, 96, 97, 98, 99, 100, 101, 40, 41, 42, 43, 94, 95, 96, 97, 98, 99, 100, 101, 40, 41, 42, 43, 44, 94, 95, 96, 97, 98, 99, 100, 101, 40, 41, 42, 43, 44, 94, 95, 96, 97, 98, 99, 100, 101]</t>
  </si>
  <si>
    <t>[1, 2, 3, 4, 5, 6, 7, 8, 9, 10, 11, 12, 13, 14, 15, 16, 17, 18, 19, 20, 21, 22, 23, 24, 25, 26, 27, 28, 29, 30, 31, 32, 33, 34,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158]</t>
  </si>
  <si>
    <t>[2, 3, 4, 5, 6, 7, 29, 30, 31, 32, 33, 34, 35, 36, 37, 38, 39, 2, 3, 4, 5, 29, 30, 31, 32, 33, 34, 35, 36, 37, 38, 39, 1, 2, 3, 4, 5, 224, 1, 2, 3, 4, 5, 223, 224, 1, 2, 3, 4, 5, 6, 7, 8, 1, 2, 3, 4, 5, 6, 7, 8, 224, 1, 2, 3, 4, 5, 6, 7, 223, 224, 1, 2, 3, 4, 5, 6, 7, 8, 224, 1, 2, 3, 4, 5, 223, 224, 1, 2, 3, 4, 5, 223, 224, 1, 2, 3, 4, 5, 30, 31, 32, 33, 34, 35, 1, 2, 3, 4, 5, 6, 7]</t>
  </si>
  <si>
    <t>[24, 25, 26, 27, 28, 29, 30]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</si>
  <si>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339, 340, 341, 342, 343, 344, 345, 346, 347, 348, 349, 350, 351, 352, 353, 354, 355, 356, 357, 358, 359, 360, 361, 362, 363, 364, 365, 366, 367, 368, 369, 370, 371, 372, 373, 374, 375, 376, 377, 378, 379, 380, 381, 382, 383, 384, 385, 386, 387, 388,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366, 367, 368, 369, 370, 371, 372, 373, 374, 375, 376, 377, 378, 379, 380, 381, 382, 383, 384, 385, 386, 387, 388, 389, 390, 391, 392, 393, 394, 395, 396, 397, 398, 399, 400, 401, 402, 403, 404, 405, 406, 407, 408, 409, 410, 411, 412, 413, 414, 415, 416, 417, 418, 419, 420,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366, 367, 368, 369, 370, 371, 372, 373, 374, 375, 376, 377, 378, 379, 380, 381, 382, 383, 384, 385, 386, 387, 388, 389, 390, 391, 392, 393, 394, 395, 396, 397, 398, 399, 400, 401, 402, 403, 404, 405, 406, 407, 408, 409, 410, 411, 412, 413, 414, 415, 416, 417, 418, 419, 420]</t>
  </si>
  <si>
    <t>[1, 2, 3, 4, 5, 6, 7, 8, 9, 10, 11, 12, 13, 14, 15, 16, 17, 18, 19, 20, 21, 22, 23, 24, 25, 26, 27, 28, 29, 30, 31, 32, 33, 34, 35, 36, 37, 38, 39, 40, 41, 42, 43, 44, 130, 131, 132, 133, 134, 135, 136, 137, 1, 2, 3, 4, 5, 6, 7, 8, 9, 10, 11, 12, 13, 14, 15, 16, 17, 18, 19, 20, 21, 22, 23, 24, 25, 26, 27, 28, 29, 30, 31, 32, 33, 34, 35, 36, 37, 38, 39, 40, 41, 42, 43, 44, 130, 131, 132, 133, 134, 135, 136, 137, 1, 2, 3, 4, 5, 6, 7, 8, 9, 10, 11, 12, 13, 14, 15, 16, 17, 18, 19, 20, 21, 22, 23, 24, 25, 26, 27, 28, 29, 30, 31, 32, 33, 34, 35, 36, 37, 38, 39, 40, 41, 42, 43, 44, 130, 131, 132, 133, 134, 135, 136, 137, 1, 2, 3, 4, 5, 6, 7, 8, 9, 10, 11, 12, 13, 14, 15, 16, 17, 18, 19, 20, 21, 22, 23, 24, 25, 26, 27, 28, 29, 30, 31, 32, 33, 34, 35, 36, 37, 38, 39, 40, 41, 42, 43, 44, 130, 131, 132, 133, 134, 135, 136, 137]</t>
  </si>
  <si>
    <t>[66, 67, 68, 145, 146, 147, 148, 149, 66, 67, 68, 69, 70, 71, 72, 73, 74, 75, 76, 77, 143, 144, 145, 146, 147, 148, 149, 150, 151, 66, 67, 68, 69, 70, 71, 72, 141, 142, 143, 144, 145, 146, 147, 148, 149, 66, 67, 68, 69, 70, 71, 72, 143, 144, 145, 146, 147, 148, 149, 66, 67, 68, 69, 70, 71, 72, 73, 141, 142, 143, 144, 145, 146, 147, 148, 66, 67, 68, 69, 70, 71, 72, 141, 142, 143, 144, 145, 146, 147, 148, 149, 150, 74, 75, 142, 143, 144, 145, 146, 147, 148, 74, 75, 76, 141, 142, 143, 144, 145, 146, 147, 148, 294, 66, 67, 68, 69, 70, 71, 72, 73, 141, 142, 143, 144, 145, 146, 147, 148, 149, 74, 75, 76, 141, 142, 143, 144, 145, 146, 147, 294, 74, 75, 141, 142, 143, 144, 145, 146, 147, 148, 294, 74, 75, 76, 77, 78, 79, 80, 74, 75, 76, 77, 78, 74, 75, 76, 77, 78, 74, 75, 76, 77, 78, 74, 74, 75, 76, 74]</t>
  </si>
  <si>
    <t>[81, 82, 83, 84, 195, 196, 197, 198, 352, 353, 354, 355, 356, 419, 420, 421, 422, 423, 424, 425, 426, 427, 428, 429, 430, 431, 81, 82, 83, 84, 85, 195, 196, 197, 351, 352, 353, 354, 355, 419, 420, 421, 422, 423, 424, 425, 426, 427, 428, 429, 430, 431, 81, 82, 83, 84, 194, 195, 196, 197, 198, 352, 353, 354, 355, 420, 421, 422, 423, 424, 425, 426, 427, 428, 429, 430, 431, 81, 82, 83, 84, 85, 197, 198, 352, 353, 354, 355, 356, 419, 420, 421, 422, 423, 424, 425, 426, 427, 428, 429, 430, 431, 38, 39, 40, 41, 42, 43, 44, 45, 46, 47, 48, 49, 50, 51, 52, 53, 54, 55, 56, 57, 58, 59, 60, 61, 62, 63, 64, 65, 66, 67, 68, 69, 70, 71, 72, 73, 74, 75, 76, 77, 78, 79, 80, 81, 82, 83, 84, 85, 86, 195, 196, 197, 198, 352, 353, 354, 355, 419, 420, 421, 422, 423, 424, 425, 426, 427, 428, 429, 430, 431, 453, 454, 455, 456, 457, 458, 459, 460, 461, 462, 463, 464, 465, 466, 467, 468, 469, 470, 471, 472, 473, 474, 475, 476, 477, 478, 479, 480, 481, 482, 483, 484, 485, 486, 487, 488, 489, 490, 491, 492, 493, 494, 495, 496, 38, 39, 40, 41, 42, 43, 44, 45, 46, 47, 48, 49, 50, 51, 52, 53, 54, 55, 56, 57, 58, 59, 60, 61, 62, 63, 64, 65, 66, 67, 68, 69, 70, 71, 72, 73, 74, 75, 76, 77, 78, 79, 80, 81, 82, 83, 84, 85, 86, 193, 194, 195, 196, 197, 198, 199, 350, 351, 352, 353, 354, 355, 356, 357, 358, 359, 360, 420, 421, 422, 423, 424, 425, 426, 427, 428, 429, 430, 431, 452, 453, 454, 455, 456, 457, 458, 459, 460, 461, 462, 463, 464, 465, 466, 467, 468, 469, 470, 471, 472, 473, 474, 475, 476, 477, 478, 479, 480, 481, 482, 483, 484, 485, 486, 487, 488, 489, 490, 491, 492, 493, 494, 495, 496, 38, 39, 40, 41, 42, 43, 44, 45, 46, 47, 48, 49, 50, 51, 52, 53, 54, 55, 56, 57, 58, 59, 60, 61, 62, 63, 64, 65, 66, 67, 68, 69, 70, 71, 72, 73, 74, 75, 76, 77, 78, 79, 80, 81, 82, 83, 84, 85, 86, 194, 195, 196, 197, 198, 349, 350, 351, 352, 353, 354, 355, 356, 357, 419, 420, 421, 422, 423, 424, 425, 426, 427, 428, 429, 430, 431, 451, 452, 453, 454, 455, 456, 457, 458, 459, 460, 461, 462, 463, 464, 465, 466, 467, 468, 469, 470, 471, 472, 473, 474, 475, 476, 477, 478, 479, 480, 481, 482, 483, 484, 485, 486, 487, 488, 489, 490, 491, 492, 493, 494, 495, 496, 38, 39, 40, 41, 42, 43, 44, 45, 46, 47, 48, 49, 50, 51, 52, 53, 54, 55, 56, 57, 58, 59, 60, 61, 62, 63, 64, 65, 66, 67, 68, 69, 70, 71, 72, 73, 74, 75, 76, 77, 78, 79, 80, 81, 82, 83, 84, 85, 86, 195, 196, 197, 419, 420, 421, 422, 423, 424, 425, 426, 427, 428, 429, 430, 431, 452, 473, 474, 475, 476, 477, 478, 479, 480, 481, 482, 483, 484, 485, 486, 487, 488, 489, 490, 491, 492, 493, 494, 495, 496, 81, 82, 83, 84, 85, 352, 353, 354, 420, 421, 422, 423, 424, 425, 81, 82, 83, 84, 85, 86, 193, 194, 195, 196, 197, 420, 421, 422, 423, 424, 425, 426, 427, 428, 429, 430, 81, 82, 83, 84, 85, 351, 352, 353, 354, 420, 421, 422, 423, 424, 425, 426, 427, 428, 429, 430, 81, 82, 83, 84, 85, 421, 422, 423, 424, 425, 426, 427, 428, 429, 430, 431, 81, 82, 83, 84, 85, 86, 192, 193, 194, 195, 196, 197, 198, 81, 82, 83, 84, 85, 86, 193, 194, 195, 196, 197, 198, 351, 352, 81, 82, 83, 84, 85, 422, 423, 424, 425, 426, 427, 428, 429, 430, 431, 81, 82, 351, 352, 353, 354, 420, 421, 422, 423, 424, 425, 426, 427, 428, 429, 81, 82, 83, 84, 85, 194, 195, 196, 197, 198, 199, 352, 353, 354, 355, 356, 357, 358, 359, 360, 420, 421, 422, 423, 424, 425, 426, 427, 428, 429, 430, 431, 81, 82, 83, 84, 85, 197, 198, 352, 353, 354, 355, 356, 419, 420, 421, 422, 423, 424, 425, 426, 427, 428, 429, 430, 431, 81, 82, 83, 84, 85, 86, 420, 421, 422, 423, 424, 425, 426, 427, 428, 429, 38, 39, 40, 41, 42, 43, 44, 45, 46, 47, 48, 49, 50, 51, 52, 53, 54, 55, 56, 57, 58, 59, 60, 61, 62, 63, 64, 65, 66, 67, 68, 69, 70, 71, 72, 73, 74, 75, 76, 77, 78, 79, 80, 81, 82, 83, 84, 85, 196, 197, 198, 352, 353, 354, 419, 420, 421, 422, 423, 424, 425, 426, 427, 428, 429, 430, 431, 452, 453, 454, 455, 456, 457, 458, 459, 460, 461, 462, 463, 464, 465, 466, 467, 468, 469, 470, 471, 472, 473, 474, 475, 476, 477, 478, 479, 480, 481, 482, 483, 484, 485, 486, 487, 488, 489, 490, 491, 492, 493, 494, 495, 496, 38, 39, 40, 41, 42, 43, 44, 45, 46, 47, 48, 49, 50, 51, 52, 53, 54, 55, 56, 57, 58, 59, 60, 61, 62, 63, 64, 65, 66, 67, 68, 69, 70, 71, 72, 73, 74, 75, 76, 77, 78, 79, 80, 81, 82, 83, 84, 85, 196, 197, 419, 420, 421, 422, 423, 424, 425, 426, 427, 428, 429, 430, 431, 452, 453, 454, 455, 456, 457, 458, 459, 460, 461, 462, 463, 464, 465, 466, 467, 468, 469, 470, 471, 472, 473, 474, 475, 476, 477, 478, 479, 480, 481, 482, 483, 484, 485, 486, 487, 488, 489, 490, 491, 492, 493, 494, 495, 496, 81, 82, 83, 84, 85, 86, 87, 351, 352, 353, 354, 420, 421, 422, 423, 424, 425, 426, 81, 82, 83, 84, 85, 86, 421, 422, 423, 424, 425, 426, 81, 82, 83, 84, 85, 421, 422, 423, 424, 425, 426, 81, 82, 83, 84, 85, 86, 278, 279, 280, 281, 420, 421, 422, 423, 424, 425, 426, 81, 82, 83, 84, 85, 86, 87, 277, 278, 279, 280, 281, 282, 283, 284, 285, 351, 352, 353, 354, 355, 420, 421, 422, 423, 424, 425, 426, 81, 82, 83, 84, 85, 86, 87, 278, 279, 280, 281, 282, 283, 284, 285, 352, 353, 354, 420, 421, 422, 423, 424, 425, 426, 427, 81, 82, 83, 84, 85, 86, 87, 277, 278, 279, 280, 281, 282, 283, 284, 285, 351, 352, 353, 354, 355, 422, 423, 424, 425, 426, 81, 82, 83, 84, 85, 86, 87, 278, 279, 280, 285, 352, 353, 354, 420, 421, 422, 423, 424, 425, 426, 81, 82, 83, 84, 85, 86, 282, 283, 284, 352, 353, 354, 420, 421, 422, 423, 424, 425, 426, 427, 81, 82, 83, 84, 85, 86, 87, 278, 279, 280, 284, 421, 422, 423, 424, 425, 426, 427, 81, 82, 83, 84, 85, 86, 87, 421, 422, 423, 424, 425, 426, 81, 82, 83, 84, 85, 86, 420, 421, 422, 423, 424, 425, 81, 82, 83, 84, 85, 86, 87, 351, 352, 353, 354, 420, 421, 422, 423, 424, 425, 426, 81, 82, 83, 84, 85, 86, 420, 421, 422, 423, 424, 425, 426, 81, 82, 83, 84, 85, 86, 87, 420, 421, 422, 423, 424, 425, 426, 81, 82, 83, 84, 85, 86, 420, 421, 422, 423, 424, 425, 426, 81, 82, 83, 84, 85, 86, 87, 278, 279, 280, 281, 282, 283, 284, 285, 286, 421, 422, 423, 424, 425, 81, 82, 83, 84, 85, 86, 87, 354, 420, 421, 422, 423, 424, 425, 426, 427, 81, 82, 83, 84, 85, 276, 277, 278, 279, 280, 281, 282, 283, 284, 352, 353, 354, 420, 421, 422, 423, 424, 425, 426, 81, 82, 83, 84, 85, 197, 198, 420, 421, 422, 423, 424, 425, 426, 427, 428, 429, 430, 431, 81, 82, 83, 84, 85, 195, 196, 197, 198, 419, 420, 421, 422, 423, 424, 425, 426, 427, 428, 429, 430, 431, 81, 82, 83, 84, 85, 86, 87, 352, 353, 354, 422, 423, 424, 425, 426, 81, 82, 83, 84, 85, 86, 352, 353, 354, 420, 421, 422, 423, 424, 425, 426, 81, 82, 83, 84, 85, 86, 352, 353, 354, 420, 421, 422, 423, 424, 425, 426, 427, 81, 82, 83, 84, 85, 86, 87, 277, 278, 279, 280, 281, 282, 283, 284, 285, 286, 352, 353, 354, 420, 421, 422, 423, 424, 425, 426, 81, 82, 83, 84, 85, 86, 277, 278, 279, 280, 281, 282, 283, 284, 285, 352, 353, 354, 420, 421, 422, 423, 424, 425, 426, 81, 82, 83, 84, 85, 86, 352, 353, 354, 420, 421, 422, 423, 424, 425, 426, 81, 82, 83, 84, 85, 86, 277, 278, 279, 280, 281, 282, 283, 284, 285, 286, 352, 353, 354, 420, 421, 422, 423, 424, 425, 426, 427, 81, 82, 83, 84, 85, 86, 87, 277, 278, 279, 280, 281, 282, 283, 284, 285, 286, 351, 352, 353, 354, 420, 421, 422, 423, 424, 425, 426, 81, 82, 83, 84, 85, 86, 276, 277, 278, 279, 280, 281, 282, 283, 284, 285, 351, 352, 353, 354, 420, 421, 422, 423, 424, 425, 426, 427, 81, 82, 83, 84, 85, 86, 277, 278, 279, 280, 281, 282, 283, 284, 285, 351, 352, 353, 354, 355, 420, 421, 422, 423, 424, 425, 426, 81, 82, 83, 84, 85, 86, 87, 277, 278, 279, 280, 281, 282, 283, 284, 285, 286, 351, 352, 353, 354, 420, 421, 422, 423, 424, 425, 426, 81, 82, 83, 84, 85, 86, 276, 277, 278, 279, 280, 281, 282, 283, 284, 285, 351, 352, 353, 354, 355, 420, 421, 422, 423, 424, 425, 426, 81, 82, 83, 84, 85, 86, 87, 277, 278, 279, 280, 281, 282, 283, 284, 285, 286, 287, 352, 353, 354, 420, 421, 422, 423, 424, 425, 426, 81, 82, 83, 84, 85, 86, 277, 278, 279, 280, 281, 282, 283, 284, 285, 286, 351, 352, 353, 354, 355, 420, 421, 422, 423, 424, 425, 426, 81, 82, 83, 84, 85, 86, 87, 351, 352, 353, 354, 355, 420, 421, 422, 423, 424, 425, 426, 427, 81, 82, 83, 84, 85, 86, 87, 352, 353, 354, 420, 421, 422, 423, 424, 425, 426, 427, 81, 82, 83, 84, 85, 86, 87, 119, 276, 277, 278, 279, 280, 281, 282, 283, 284, 285, 351, 352, 353, 354, 355, 420, 421, 422, 423, 424, 425, 426, 427, 81, 82, 83, 84, 85, 86, 87, 277, 278, 279, 280, 281, 282, 283, 284, 285, 420, 421, 422, 423, 424, 425, 81, 82, 83, 84, 85, 86, 87, 276, 277, 278, 279, 280, 281, 282, 283, 284, 285, 286, 352, 353, 354, 355, 420, 421, 422, 423, 424, 425, 426, 81, 82, 83, 84, 85, 86, 87, 277, 278, 279, 280, 281, 282, 283, 284, 285, 286, 352, 353, 354, 420, 421, 422, 423, 424, 425, 426, 81, 82, 83, 84, 85, 86, 87, 352, 353, 354, 420, 421, 422, 423, 424, 425, 426, 427, 81, 82, 83, 84, 85, 86, 87, 420, 421, 422, 423, 424, 425, 426, 427, 81, 82, 83, 84, 85, 86, 87, 351, 352, 353, 354, 420, 421, 422, 423, 424, 425, 426, 427, 81, 82, 83, 84, 85, 86, 87, 277, 278, 279, 280, 281, 282, 283, 284, 285, 286, 287, 352, 353, 354, 420, 421, 422, 423, 424, 425, 426, 427, 81, 82, 83, 84, 85, 86, 87, 277, 278, 279, 280, 281, 282, 283, 284, 285, 352, 353, 420, 421, 422, 423, 424, 425, 426, 427, 81, 82, 83, 84, 85, 86, 87, 277, 278, 279, 280, 281, 282, 283, 284, 285, 286, 337, 352, 353, 354, 420, 421, 422, 423, 424, 425, 426, 427, 81, 82, 83, 84, 85, 86, 87, 277, 278, 279, 280, 281, 282, 283, 284, 285, 286, 287, 351, 352, 353, 354, 355, 420, 421, 422, 423, 424, 425, 426, 427, 81, 82, 83, 84, 85, 86, 87, 277, 278, 279, 280, 281, 282, 283, 284, 285, 286, 351, 352, 353, 354, 420, 421, 422, 423, 424, 425, 426, 427, 81, 82, 83, 84, 85, 86, 87, 277, 278, 279, 280, 283, 351, 352, 353, 354, 355, 420, 421, 422, 423, 424, 425, 426, 427, 81, 82, 83, 84, 85, 86, 87, 277, 278, 279, 280, 281, 282, 283, 284, 285, 286, 351, 352, 353, 354, 355, 420, 421, 422, 423, 424, 425, 426, 427, 81, 82, 83, 84, 85, 86, 87, 276, 277, 278, 279, 280, 281, 282, 283, 284, 285, 420, 421, 422, 423, 424, 425, 426, 427, 81, 82, 83, 84, 85, 86, 87, 276, 277, 278, 279, 280, 281, 282, 283, 284, 285, 286, 351, 352, 353, 354, 355, 420, 421, 422, 423, 424, 425, 426, 427, 81, 82, 83, 84, 85, 86, 87, 277, 278, 279, 280, 281, 282, 283, 284, 285, 351, 352, 353, 354, 355, 420, 421, 422, 423, 424, 425, 426, 427, 81, 82, 83, 84, 85, 86, 87, 276, 277, 278, 279, 280, 281, 282, 283, 284, 285, 351, 352, 353, 354, 355, 420, 421, 422, 423, 424, 425, 426, 427, 81, 82, 83, 84, 85, 86, 87, 276, 277, 278, 279, 280, 281, 282, 283, 284, 285, 286, 351, 352, 353, 354, 420, 421, 422, 423, 424, 425, 426, 427, 81, 82, 83, 84, 85, 86, 87, 276, 277, 278, 279, 280, 281, 282, 283, 284, 285, 286, 352, 353, 354, 420, 421, 422, 423, 424, 425, 426, 427, 81, 82, 83, 84, 85, 86, 87, 281, 351, 352, 353, 354, 355, 420, 421, 422, 423, 424, 425, 426, 427, 81, 82, 83, 84, 85, 86, 87, 276, 277, 278, 279, 280, 281, 282, 283, 284, 285, 286, 287, 352, 353, 354, 420, 421, 422, 423, 424, 425, 426, 427, 81, 82, 83, 84, 85, 86, 87, 276, 277, 278, 279, 280, 281, 282, 283, 284, 285, 286, 351, 352, 353, 354, 355, 360, 420, 421, 422, 423, 424, 425, 426, 427, 428, 429, 451, 81, 82, 83, 84, 85, 86, 87, 153, 353, 354, 355, 420, 421, 422, 423, 424, 425, 426, 427, 81, 82, 83, 84, 85, 86, 87, 88, 277, 278, 279, 280, 281, 282, 283, 284, 285, 286, 351, 352, 353, 354, 355, 420, 421, 422, 423, 424, 425, 426, 427, 81, 82, 83, 84, 85, 86, 87, 353, 354, 420, 421, 422, 423, 424, 425, 426, 427, 81, 82, 83, 84, 85, 86, 87, 88, 276, 277, 278, 279, 280, 281, 282, 283, 284, 285, 286, 287, 351, 352, 353, 354, 355, 420, 421, 422, 423, 424, 425, 426, 427, 428, 81, 82, 83, 84, 85, 86, 87, 351, 352, 353, 354, 420, 421, 422, 423, 424, 425, 426, 427, 81, 82, 83, 84, 85, 86, 87, 276, 277, 278, 279, 280, 352, 353, 354, 355, 420, 421, 422, 423, 424, 425, 426, 427, 81, 82, 83, 84, 85, 86, 87, 268, 277, 278, 279, 280, 281, 282, 283, 284, 285, 351, 352, 353, 354, 355, 420, 421, 422, 423, 424, 425, 426, 427, 81, 82, 83, 84, 85, 86, 87, 277, 278, 279, 280, 281, 282, 283, 284, 285, 312, 351, 352, 353, 354, 355, 420, 421, 422, 423, 424, 425, 426, 427, 81, 82, 83, 84, 85, 86, 87, 351, 352, 353, 354, 420, 421, 422, 423, 424, 425, 426, 427, 81, 82, 83, 84, 85, 86, 87, 119, 277, 278, 279, 280, 281, 282, 283, 284, 285, 286, 287, 351, 352, 353, 354, 355, 420, 421, 422, 423, 424, 425, 426, 427, 81, 82, 83, 84, 85, 86, 87, 276, 277, 278, 279, 280, 281, 282, 283, 284, 285, 351, 352, 353, 354, 355, 419, 420, 421, 422, 423, 424, 425, 426, 427, 428, 429, 81, 82, 83, 84, 85, 86, 87, 276, 277, 278, 279, 280, 281, 282, 283, 284, 285, 286, 287, 351, 352, 353, 354, 355, 420, 421, 422, 423, 424, 425, 426, 427, 81, 82, 83, 84, 85, 86, 87, 276, 277, 278, 279, 280, 281, 282, 283, 284, 285, 286, 351, 352, 353, 354, 355, 419, 420, 421, 422, 423, 424, 425, 426, 427, 451, 81, 82, 83, 84, 85, 86, 87, 278, 279, 280, 281, 282, 283, 284, 285, 286, 351, 352, 353, 354, 355, 419, 420, 421, 422, 423, 424, 425, 426, 427, 81, 82, 83, 84, 85, 86, 87, 276, 277, 278, 279, 280, 281, 282, 283, 284, 285, 286, 351, 352, 353, 354, 355, 420, 421, 422, 423, 424, 425, 426, 427, 428, 429, 81, 82, 83, 84, 85, 86, 87, 276, 277, 278, 279, 280, 281, 282, 283, 284, 285, 286, 352, 353, 354, 355, 420, 421, 422, 423, 424, 425, 426, 81, 82, 83, 84, 85, 86, 87, 280, 420, 421, 422, 423, 424, 425, 426, 427, 81, 82, 83, 84, 85, 86, 87, 351, 352, 353, 354, 355, 420, 421, 422, 423, 424, 425, 426, 427, 81, 82, 83, 84, 85, 86, 87, 276, 277, 278, 279, 280, 281, 282, 283, 284, 285, 286, 287, 351, 352, 353, 354, 355, 420, 421, 422, 423, 424, 425, 426, 427, 428, 81, 82, 83, 84, 85, 86, 87, 116, 280, 351, 352, 353, 354, 355, 420, 421, 422, 423, 424, 425, 426, 81, 82, 83, 84, 85, 86, 87, 277, 278, 279, 280, 281, 282, 283, 284, 285, 286, 287, 352, 353, 354, 355, 420, 421, 422, 423, 424, 425, 426, 427, 81, 82, 83, 84, 85, 86, 87, 276, 277, 278, 279, 280, 281, 282, 283, 284, 285, 286, 352, 353, 354, 420, 421, 422, 423, 424, 425, 426, 427, 81, 82, 83, 84, 85, 86, 87, 276, 277, 278, 279, 280, 281, 282, 283, 284, 285, 286, 287, 351, 352, 353, 354, 420, 421, 422, 423, 424, 425, 426, 427, 81, 82, 83, 84, 85, 86, 87, 276, 277, 278, 279, 280, 281, 282, 283, 284, 285, 286, 351, 352, 353, 354, 420, 421, 422, 423, 424, 425, 426, 427, 81, 82, 83, 84, 85, 86, 87, 277, 278, 279, 280, 281, 282, 283, 284, 285, 286, 287, 351, 352, 353, 354, 420, 421, 422, 423, 424, 425, 426, 427, 81, 82, 83, 84, 85, 86, 87, 276, 277, 278, 279, 280, 281, 282, 283, 284, 285, 286, 351, 352, 353, 354, 420, 421, 422, 423, 424, 425, 426, 427, 81, 82, 83, 84, 85, 86, 87, 276, 277, 278, 279, 280, 281, 282, 283, 284, 285, 286, 352, 353, 354, 420, 421, 422, 423, 424, 425, 426, 427, 81, 82, 83, 84, 85, 86, 87, 351, 352, 353, 354, 420, 421, 422, 423, 424, 425, 426, 81, 82, 83, 84, 85, 86, 87, 276, 277, 278, 279, 280, 281, 282, 283, 284, 285, 286, 351, 352, 353, 354, 355, 420, 421, 422, 423, 424, 425, 426, 427, 81, 82, 83, 84, 85, 86, 87, 277, 278, 279, 280, 281, 282, 283, 284, 285, 286, 351, 352, 353, 354, 355, 420, 421, 422, 423, 424, 425, 426, 427, 81, 82, 83, 84, 85, 86, 87, 351, 352, 353, 354, 355, 420, 421, 422, 423, 424, 425, 426, 427, 81, 82, 83, 84, 85, 86, 87, 276, 277, 278, 279, 280, 281, 282, 283, 284, 285, 286, 287, 353, 354, 420, 421, 422, 423, 424, 425, 426, 427, 81, 82, 83, 84, 85, 86, 87, 351, 352, 353, 354, 355, 420, 421, 422, 423, 424, 425, 426, 427, 81, 82, 83, 84, 85, 86, 87, 277, 278, 279, 280, 281, 282, 283, 284, 351, 352, 353, 354, 355, 420, 421, 422, 423, 424, 425, 426, 427, 81, 82, 83, 84, 85, 86, 87, 277, 278, 279, 280, 281, 282, 283, 284, 285, 351, 352, 353, 354, 420, 421, 422, 423, 424, 425, 426, 427, 81, 82, 83, 84, 85, 86, 87, 276, 277, 278, 279, 280, 281, 282, 283, 284, 352, 353, 354, 420, 421, 422, 423, 424, 425, 426, 427, 81, 82, 83, 84, 85, 86, 87, 278, 279, 280, 281, 282, 283, 284, 285, 351, 352, 353, 354, 355, 420, 421, 422, 423, 424, 425, 426, 427, 81, 82, 83, 84, 85, 86, 87, 278, 279, 280, 281, 282, 283, 284, 285, 351, 352, 353, 354, 355, 420, 421, 422, 423, 424, 425, 426, 427, 81, 82, 83, 84, 85, 86, 87, 276, 277, 278, 279, 280, 281, 282, 283, 284, 285, 286, 287, 420, 421, 422, 423, 424, 425, 426, 427, 81, 82, 83, 84, 85, 86, 277, 278, 279, 280, 281, 282, 283, 351, 352, 353, 354, 421, 422, 423, 424, 425, 426, 427, 81, 82, 83, 84, 85, 86, 87, 280, 281, 282, 283, 284, 351, 352, 353, 420, 421, 422, 423, 424, 425, 426, 427, 81, 82, 83, 84, 85, 86, 87, 278, 279, 280, 281, 282, 283, 284, 351, 352, 353, 354, 355, 420, 421, 422, 423, 424, 425, 426, 427, 81, 82, 83, 84, 85, 86, 280, 281, 282, 283, 420, 421, 422, 423, 424, 425, 426, 427, 81, 82, 83, 84, 85, 86, 87, 420, 421, 422, 423, 424, 425, 426, 427, 81, 82, 83, 84, 85, 86, 87, 351, 352, 353, 354, 421, 422, 423, 424, 425, 426, 81, 82, 83, 84, 85, 86, 277, 278, 279, 280, 281, 282, 283, 284, 351, 352, 353, 354, 420, 421, 422, 423, 424, 425, 426, 81, 82, 83, 84, 85, 86, 87, 278, 279, 280, 281, 282, 283, 284, 285, 286, 421, 422, 423, 424, 425, 426, 427, 81, 82, 83, 84, 85, 86, 87, 277, 278, 279, 280, 281, 282, 283, 284, 420, 421, 422, 423, 424, 425, 426, 81, 82, 83, 84, 85, 86, 87, 277, 278, 279, 280, 281, 282, 283, 284, 285, 286, 351, 352, 353, 354, 355, 420, 421, 422, 423, 424, 425, 426, 427, 81, 82, 83, 84, 85, 86, 87, 353, 354, 420, 421, 422, 423, 424, 425, 426, 427, 81, 82, 83, 84, 85, 86, 87, 277, 278, 279, 280, 281, 282, 283, 284, 351, 352, 353, 354, 355, 420, 421, 422, 423, 424, 425, 426, 427]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</si>
  <si>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709, 710, 711, 712, 713, 714, 715, 716, 717, 718, 719, 720, 721, 722, 723, 724, 725, 726, 727, 728, 729, 730, 975, 976, 977, 978, 979, 1007, 1008, 1009, 1010, 1011, 1012, 1013, 1014, 1015, 1016, 1017, 1018, 1019,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321, 322, 323, 324, 325, 326, 327, 328, 329, 330, 331, 332, 333, 334, 335, 336, 337, 363, 364, 365, 416, 417, 418, 419, 420, 421, 422, 423, 424, 425, 426, 427, 455, 456, 457, 458, 459, 460, 461, 462, 463, 464, 465, 710, 711, 712, 713, 714, 715, 716, 717, 718, 719, 720, 721, 722, 723, 724, 725, 736, 737, 738, 739, 740, 741, 742, 743, 744, 792, 793, 794, 1010, 1011, 1012, 1013, 1014, 1015, 1016, 1017, 1018, 1019]</t>
  </si>
  <si>
    <t>[425, 426, 427, 428, 429, 430, 431, 432, 489, 698, 720, 721, 722, 425, 426, 427, 428, 429, 430, 431, 432, 433, 470, 471, 472, 473, 474, 488, 489, 698, 699, 720, 721, 425, 426, 427, 428, 429, 430, 431, 432, 433, 470, 471, 472, 473, 474, 721, 722]</t>
  </si>
  <si>
    <t>[31, 32, 33, 34, 153, 31, 32, 33, 34, 92, 93, 94, 95, 96, 97, 98, 99, 100, 101, 102, 103, 104, 105, 106, 126, 127, 128, 129, 130, 131, 132, 133, 134, 135, 136, 137, 138, 146, 149, 150, 151, 152, 153, 31, 32, 31, 32, 100, 101, 126, 127, 128, 129, 130, 131, 151, 152, 153]</t>
  </si>
  <si>
    <t>[1, 2, 245, 246, 247, 248, 249, 799, 800, 801, 802, 803, 804, 805, 806,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1, 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1, 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1, 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1, 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</si>
  <si>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419]</t>
  </si>
  <si>
    <t>[253, 254, 255, 256, 257, 258, 259, 252, 253, 254, 255, 256, 257, 258, 259, 250, 251, 252, 253, 254, 255, 256, 257, 258, 259, 253, 254, 255, 256, 257, 258, 259]</t>
  </si>
  <si>
    <t>[359, 447, 448, 449, 2, 3, 4, 5, 6, 7, 8, 22, 23, 24, 25, 275, 276, 277, 2, 3, 4, 5, 6, 7, 187, 188, 275, 276, 277]</t>
  </si>
  <si>
    <t>[32, 33, 34, 35, 36, 37, 38, 39, 40, 41, 42, 43, 44, 45, 46, 47, 48, 49, 50, 51, 52, 53, 54, 55, 56, 57, 58, 59, 60, 61, 62, 63, 64, 65, 66, 67, 68, 69, 70, 161, 162, 163, 164, 165, 166, 167, 168, 169, 170, 171, 172, 173, 174, 175, 176, 177, 178, 199, 200, 201, 202, 203, 204, 205, 206, 207, 208, 209, 210, 211, 32, 33, 34, 35, 36, 37, 38, 39, 40, 41, 42, 43, 44, 45, 46, 47, 48, 49, 50, 51, 52, 53, 54, 55, 56, 57, 58, 59, 60, 61, 62, 63, 64, 65, 66, 67, 68, 69, 70, 161, 162, 163, 164, 165, 166, 167, 168, 169, 170, 171, 172, 173, 174, 175, 176, 177, 178, 199, 200, 201, 202, 203, 204, 205, 206, 207, 208, 209, 210, 211, 32, 33, 34, 35, 36, 37, 38, 39, 40, 41, 42, 43, 44, 45, 46, 47, 48, 49, 50, 51, 52, 53, 54, 55, 56, 57, 58, 59, 60, 61, 62, 63, 64, 65, 66, 67, 68, 69, 70, 32, 33, 34, 35, 36, 37, 38, 39, 40, 41, 42, 43, 44, 45, 46, 47, 48, 49, 50, 51, 52, 53, 54, 55, 56, 57, 58, 59, 60, 61, 62, 63, 64, 65, 66, 67, 68, 69, 70, 32, 33, 34, 35, 36, 37, 38, 39, 40, 41, 42, 43, 44, 45, 46, 47, 48, 49, 50, 51, 52, 53, 54, 55, 56, 57, 58, 59, 60, 61, 62, 63, 64, 65, 66, 67, 68, 69, 70, 32, 33, 34, 35, 36, 37, 38, 39, 40, 41, 42, 43, 44, 45, 46, 47, 48, 49, 50, 51, 52, 53, 54, 55, 56, 57, 58, 59, 60, 61, 62, 63, 64, 65, 66, 67, 68, 69, 70, 32, 33, 34, 35, 36, 37, 38, 39, 40, 41, 42, 43, 44, 45, 46, 47, 48, 49, 50, 51, 52, 53, 54, 55, 56, 57, 58, 59, 60, 61, 62, 63, 64, 65, 66, 67, 68, 69, 70, 32, 33, 34, 35, 36, 37, 38, 39, 40, 41, 42, 43, 44, 45, 46, 47, 48, 49, 50, 51, 52, 53, 54, 55, 56, 57, 58, 59, 60, 61, 62, 63, 64, 65, 66, 67, 68, 69, 70, 32, 33, 34, 35, 36, 37, 38, 39, 40, 41, 42, 43, 44, 45, 46, 47, 48, 49, 50, 51, 52, 53, 54, 55, 56, 57, 58, 59, 60, 61, 62, 63, 64, 65, 66, 67, 68, 69, 70, 71, 203, 204, 289, 32, 33, 34, 35, 36, 37, 38, 39, 40, 41, 42, 43, 44, 45, 46, 47, 48, 49, 50, 51, 52, 53, 54, 55, 56, 57, 58, 59, 60, 61, 62, 63, 64, 65, 66, 67, 68, 69, 70, 203, 32, 33, 34, 35, 36, 37, 38, 39, 40, 41, 42, 43, 44, 45, 46, 47, 48, 49, 50, 51, 52, 53, 54, 55, 56, 57, 58, 59, 60, 61, 62, 63, 64, 65, 66, 67, 68, 69, 70, 203, 204, 32, 33, 34, 35, 36, 37, 38, 39, 40, 41, 42, 43, 44, 45, 46, 47, 48, 49, 50, 51, 52, 53, 54, 55, 56, 57, 58, 59, 60, 61, 62, 63, 64, 65, 66, 67, 68, 69, 70, 202, 203, 204, 206, 32, 33, 34, 35, 36, 37, 38, 39, 40, 41, 42, 43, 44, 45, 46, 47, 48, 49, 50, 51, 52, 53, 54, 55, 56, 57, 58, 59, 60, 61, 62, 63, 64, 65, 66, 67, 68, 69, 70, 32, 33, 34, 35, 36, 37, 38, 39, 40, 41, 42, 43, 44, 45, 46, 47, 48, 49, 50, 51, 52, 53, 54, 55, 56, 57, 58, 59, 60, 61, 62, 63, 64, 65, 66, 67, 68, 69, 70]</t>
  </si>
  <si>
    <t>[95, 96, 96, 96]</t>
  </si>
  <si>
    <t>[41, 631, 632, 633, 634, 635, 636, 637, 638, 639, 640, 641, 642, 643, 644, 645, 41, 631, 632, 633, 634, 635, 636, 637, 638, 639, 640, 641, 642, 643, 644, 645, 41, 631, 632, 633, 634, 635, 636, 637, 638, 639, 640, 641, 642, 643, 644, 645, 41, 631, 632, 633, 634, 635, 636, 637, 638, 639, 640, 641, 642, 643, 644, 645]</t>
  </si>
  <si>
    <t>[57, 151, 152, 153, 154, 155, 156, 157, 158, 159, 160, 161, 162, 163, 164, 165, 151, 152, 153, 154, 155, 156, 157, 158, 159, 160, 161, 162, 163, 164, 165, 151, 152, 153, 154, 155, 156, 157, 158, 159, 160, 161, 162, 163, 164, 165, 57, 58, 59, 60, 151, 152, 153, 154, 155, 156, 157, 158, 159, 160, 161, 162, 163, 164, 165]</t>
  </si>
  <si>
    <t>[1626, 1876, 1877, 1878, 1879, 1880, 2069, 2070, 2071, 2072, 2073, 2074, 2100, 2101, 2102, 2103, 2104, 2105, 2106, 2107, 2108, 2109, 2110, 2111, 2112, 2113, 2114, 2115, 2116, 1624, 1625, 1626, 1627, 1628, 1629, 1630, 1631, 1632, 1633, 1634, 1635, 1636, 1637, 1638, 1876, 1877, 1878, 1879, 1880, 1881, 2069, 2070, 2071, 2072, 2073, 2074, 2101, 2102, 2103, 2104, 2105, 2106, 2107, 2108, 2109, 2110, 2111, 2112, 2113, 2114, 2115, 2116, 1601, 1602, 1603, 1604, 1605, 1606, 1623, 1624, 1625, 1626, 1627, 1628, 1629, 1630, 1631, 1632, 1633, 1634, 1635, 1636, 1637, 1638, 1639, 1875, 1876, 1877, 1878, 1879, 1880, 1881, 2071, 2072, 2073, 2101, 2102, 2103, 2104, 2105, 2106, 2107, 2108, 2109, 2110, 2111, 2112, 2113, 2114, 2115, 2116]</t>
  </si>
  <si>
    <t>[341, 342, 343, 344, 345, 346, 347, 348, 349, 350, 351, 352, 353, 354, 355, 356, 357, 358, 359, 360, 361, 362, 363, 364, 365, 366, 367, 368, 369, 370, 371, 372, 373, 509, 510, 511, 512, 513, 514, 531, 532, 533, 534, 626, 627, 628, 629, 630, 631, 632, 633, 634, 635, 341, 342, 343, 344, 345, 346, 347, 348, 349, 350, 351, 352, 353, 354, 355, 356, 357, 358, 359, 360, 361, 362, 363, 364, 365, 366, 367, 368, 369, 370, 371, 372, 373, 374, 375, 376, 377, 378, 472, 473, 474, 475, 476, 508, 509, 510, 511, 512, 513, 514, 515, 516, 532, 533, 534, 535, 627, 628, 673, 674]</t>
  </si>
  <si>
    <t>[312, 313, 314, 315, 316, 317, 318, 319, 320, 381, 382, 312, 313, 314, 315, 316, 317, 318, 319, 320, 381, 382, 312, 313, 314, 315, 316, 317, 318, 319, 320, 381, 382, 312, 313, 314, 315, 316, 317, 318, 319, 320, 381, 382, 312, 312, 313, 314, 403, 312, 313, 314, 315, 316, 317, 318, 363, 368, 407, 408, 409, 410, 411, 412]</t>
  </si>
  <si>
    <t>[717, 718, 719, 720, 721, 830, 831, 832, 880, 881, 882, 883, 884, 885, 886, 887, 717, 718, 719, 720, 721, 830, 831, 832, 880, 881, 882, 883, 884, 885, 886, 887, 717, 718, 719, 830, 831, 832, 880, 881, 882, 883, 884, 885, 886, 887, 717, 718, 719, 830, 831, 832, 880, 881, 882, 883, 884, 885, 886, 887, 717, 718, 719, 830, 831, 832, 880, 881, 882, 883, 884, 885, 886, 887, 717, 718, 719, 830, 831, 832, 880, 881, 882, 883, 884, 885, 886, 887]</t>
  </si>
  <si>
    <t>[676, 677, 678, 679, 680, 681, 682, 683, 684, 685, 686, 687, 688, 689, 690, 691, 692, 693, 694, 695, 964, 965, 966, 967, 968, 969, 970, 971, 972, 973, 963, 964, 965, 966, 967, 968, 969, 970, 971, 972, 973, 974, 975, 698, 699, 964, 965, 966, 967, 968, 969, 970, 698, 966, 967, 968, 969, 970, 971, 698, 699, 698, 699, 698, 699, 698, 699, 698, 699, 698, 699, 698, 699, 698, 699, 698, 699, 698, 699, 698, 699, 698, 699, 698, 699, 963, 964, 965, 966, 967, 968, 969, 970, 971,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699, 698, 699]</t>
  </si>
  <si>
    <t>[1020, 1021, 1022, 1023, 873, 1019, 1020, 1021, 1022, 1023, 873, 1003, 1021, 1022, 1023, 1021, 1022, 1023, 1001, 1002, 1003, 1004, 1019, 1020, 1021, 1022, 1023, 873, 1019, 1020, 1021, 1022, 1023, 1000, 1001, 1002, 1003, 1004, 1005, 1016, 1017, 1018, 1019, 1020, 1021, 1022, 1023, 1023, 1002, 1003, 1019, 1020, 1021, 1022, 1023, 883, 1019, 1020, 1021, 1022, 1023, 1003, 1004, 1019, 1022, 1023, 1001, 1002, 1003, 1004, 1021, 1022, 1023, 873, 883, 884, 1001, 1002, 1003, 1019, 1020, 1021, 1022, 1023, 873, 1023, 873, 1017, 1018, 1019, 1020, 1021, 1022, 1023]</t>
  </si>
  <si>
    <t>[1108, 1108, 1014, 1015, 1016, 1014, 1015, 966, 967, 968, 969, 970, 971, 972, 973, 974, 975, 976, 977, 1111, 1112]</t>
  </si>
  <si>
    <t>[1, 2, 3, 4, 5, 6, 54, 55, 406, 407, 408, 409]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</si>
  <si>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1, 2, 3, 4, 5, 6, 7, 8, 9, 10, 11, 12, 13, 14, 15, 16, 17, 18, 19, 20, 21, 22, 23, 24, 511, 512, 513, 514, 515, 516, 517, 518, 519, 858, 859, 860, 861, 862, 863, 864, 865, 866, 867, 868, 869, 870, 871,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1449, 1450, 1451, 1452, 1453, 1454, 1455, 1456, 1457, 1458, 1459, 1460, 1461, 1462, 1463, 1464, 1465, 1466, 1467, 1468, 1469, 1470, 1471, 1472, 1473, 1474, 1475, 1476, 1477, 1478, 1495, 1496, 1497, 1498, 1499, 1500, 1501, 1502, 1503, 1504, 1505, 1506, 1507, 1508, 1509,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1695, 1696, 1697, 1698, 1699, 1700, 1701, 1702, 1703, 1704, 1705, 1706, 1707, 1708, 1, 2, 3, 4, 5, 6, 7, 8, 9, 10, 11, 12, 13, 14, 15, 16, 17, 18, 19, 20, 21, 22, 23, 24, 511, 512, 513, 514, 515, 516, 517, 518, 519, 858, 859, 860, 861, 862, 863, 864, 865, 866, 867, 868, 869, 870, 871,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1449, 1450, 1451, 1452, 1453, 1454, 1455, 1456, 1457, 1458, 1459, 1460, 1461, 1462, 1463, 1464, 1465, 1466, 1467, 1468, 1469, 1470, 1471, 1472, 1473, 1474, 1475, 1476, 1477, 1478, 1495, 1496, 1497, 1498, 1499, 1500, 1501, 1502, 1503, 1504, 1505, 1506, 1507, 1508, 1509,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1695, 1696, 1697, 1698, 1699, 1700, 1701, 1702, 1703, 1704, 1705, 1706, 1707, 1708, 1, 2, 3, 4, 5, 6, 7, 8, 9, 10, 11, 12, 13, 14, 15, 16, 17, 18, 19, 20, 21, 22, 23, 24, 511, 512, 513, 514, 515, 516, 517, 518, 519, 858, 859, 860, 861, 862, 863, 864, 865, 866, 867, 868, 869, 870, 871,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1449, 1450, 1451, 1452, 1453, 1454, 1455, 1456, 1457, 1458, 1459, 1460, 1461, 1462, 1463, 1464, 1465, 1466, 1467, 1468, 1469, 1470, 1471, 1472, 1473, 1474, 1475, 1476, 1477, 1478, 1495, 1496, 1497, 1498, 1499, 1500, 1501, 1502, 1503, 1504, 1505, 1506, 1507, 1508, 1509,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1695, 1696, 1697, 1698, 1699, 1700, 1701, 1702, 1703, 1704, 1705, 1706, 1707, 1708, 1, 2, 3, 4, 5, 6, 7, 8, 9, 10, 11, 12, 13, 14, 15, 16, 17, 18, 19, 20, 21, 22, 23, 24, 511, 512, 513, 514, 515, 516, 517, 518, 519, 858, 859, 860, 861, 862, 863, 864, 865, 866, 867, 868, 869, 870, 871,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1449, 1450, 1451, 1452, 1453, 1454, 1455, 1456, 1457, 1458, 1459, 1460, 1461, 1462, 1463, 1464, 1465, 1466, 1467, 1468, 1469, 1470, 1471, 1472, 1473, 1474, 1475, 1476, 1477, 1478, 1495, 1496, 1497, 1498, 1499, 1500, 1501, 1502, 1503, 1504, 1505, 1506, 1507, 1508, 1509,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1695, 1696, 1697, 1698, 1699, 1700, 1701, 1702, 1703, 1704, 1705, 1706, 1707, 1708, 1, 2, 3, 4, 5, 6, 7, 8, 9, 10, 11, 12, 13, 14, 15, 16, 17, 18, 19, 20, 21, 22, 23, 24, 511, 512, 513, 514, 515, 516, 517, 518, 519, 858, 859, 860, 861, 862, 863, 864, 865, 866, 867, 868, 869, 870, 871,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1449, 1450, 1451, 1452, 1453, 1454, 1455, 1456, 1457, 1458, 1459, 1460, 1461, 1462, 1463, 1464, 1465, 1466, 1467, 1468, 1469, 1470, 1471, 1472, 1473, 1474, 1475, 1476, 1477, 1478, 1495, 1496, 1497, 1498, 1499, 1500, 1501, 1502, 1503, 1504, 1505, 1506, 1507, 1508, 1509,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1695, 1696, 1697, 1698, 1699, 1700, 1701, 1702, 1703, 1704, 1705, 1706, 1707, 1708, 1, 2, 3, 4, 5, 6, 7, 8, 9, 10, 11, 12, 13, 14, 15, 16, 17, 18, 19, 20, 21, 22, 23, 24, 511, 512, 513, 514, 515, 516, 517, 518, 519, 858, 859, 860, 861, 862, 863, 864, 865, 866, 867, 868, 869, 870, 871,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1449, 1450, 1451, 1452, 1453, 1454, 1455, 1456, 1457, 1458, 1459, 1460, 1461, 1462, 1463, 1464, 1465, 1466, 1467, 1468, 1469, 1470, 1471, 1472, 1473, 1474, 1475, 1476, 1477, 1478, 1495, 1496, 1497, 1498, 1499, 1500, 1501, 1502, 1503, 1504, 1505, 1506, 1507, 1508, 1509,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1695, 1696, 1697, 1698, 1699, 1700, 1701, 1702, 1703, 1704, 1705, 1706, 1707, 1708, 1, 2, 3, 4, 5, 6, 7, 8, 9, 10, 11, 12, 13, 14, 15, 16, 17, 18, 19, 20, 21, 22, 23, 24, 511, 512, 513, 514, 515, 516, 517, 518, 519, 858, 859, 860, 861, 862, 863, 864, 865, 866, 867, 868, 869, 870, 871,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1449, 1450, 1451, 1452, 1453, 1454, 1455, 1456, 1457, 1458, 1459, 1460, 1461, 1462, 1463, 1464, 1465, 1466, 1467, 1468, 1469, 1470, 1471, 1472, 1473, 1474, 1475, 1476, 1477, 1478, 1495, 1496, 1497, 1498, 1499, 1500, 1501, 1502, 1503, 1504, 1505, 1506, 1507, 1508, 1509,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1695, 1696, 1697, 1698, 1699, 1700, 1701, 1702, 1703, 1704, 1705, 1706, 1707, 1708]</t>
  </si>
  <si>
    <t>[27, 99, 100, 101, 102, 103, 104, 105]</t>
  </si>
  <si>
    <t xml:space="preserve">[560, 560, 560, 560,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546, 547, 548, 549, 550, 551, 552, 553, 554, 555, 556, 557, 558, 559, 560, 561, 560, 560, 560, 561, 601, 602, 603, 604, 605, 606, 607, 560, 560, 561, 601, 602, 603, 604, 605, 606, 700, 560, 561, 387, 388, 389, 390, 391, 392, 393, 394, 395, 396, 397, 398, 399, 400, 401, 402, 403, 547, 548, 387, 388, 389, 390, 391, 387, 388, 389, 390, 391, 392, 393, 394, 395, 396, 397, 398, 399, 400, 387, 388, 389, 390, 391, 392, 393, 394, 395, 396, 397, 398, 399, 400, 401, 402, 387, 388, 389, 390, 391, 392, 393, 394, 395, 396, 397, 398, 399, 400, 401, 548, 387, 388, 389, 390, 391, 392, 393, 394, 395, 396, 397, 398, 399, 400, 401, 546, 547, 548, 387, 388, 389, 390, 391, 392, 393, 394, 395, 396, 397, 398, 399, 400, 401, 402, 403, 387, 388, 389, 390, 391, 392, 393, 394, 395, 396, 397, 398, 399, 546, 547, 548, 387, 388, 389, 390, 391, 392, 393, 394, 395, 396, 397, 398, 399, 400, 401, 402, 548, 387, 388, 389, 390, 391, 392, 393, 394, 395, 396, 397, 398, 399, 400, 401, 387, 388, 389, 390, 391, 392, 393, 394, 395, 396, 397, 398, 399, 400, 387, 388, 389, 390, 391, 392, 393, 394, 395, 396, 397, 398, 399, 400, 401, 402, 403, 387, 388, 389, 390, 391, 392, 393, 394, 395, 396, 397, 398, 399, 400, 401, 547, 548, 387, 388, 389, 390, 391, 392, 393, 394, 395, 396, 397, 398, 399, 400, 401, 402, 403, 547, 548, 387, 388, 389, 390, 391, 392, 393, 394, 395, 396, 397, 398, 399, 400, 401, 547, 548, 387, 388, 389, 390, 391, 392, 393, 394, 395, 396, 397, 398, 399, 400, 401, 546, 547, 548, 49, 50, 69, 70, 71, 72, 73, 93, 94, 95, 96, 97, 98, 99, 100, 101, 102, 103, 117, 118, 119, 120, 121, 122, 123, 124, 125, 126, 137, 138, 261, 262, 310, 311, 312, 313, 314, 315, 316, 317, 318, 319, 320, 546, 547, 548, 549, 550, 551, 552, 553, 554, 555, 556, 557, 558, 559, 560, 595, 596, 597, 598, 599, 600, 601, 602, 603, 623, 624, 625, 626, 627, 628, 629, 630, 631, 632, 633, 634, 635, 636, 637, 660, 661, 662, 663, 664, 665, 666, 667, 668, 669, 670, 671, 672, 673, 674, 675, 676, 677, 678, 679, 680, 681, 682, 683, 684, 685, 704, 705, 706, 707, 708, 709, 710, 711, 712, 713, 714, 715, 716, 717, 718, 719, 720, 721, 722, 723, 724, 49, 50, 69, 70, 71, 72, 73, 93, 94, 95, 96, 97, 98, 99, 100, 101, 102, 103, 117, 118, 119, 120, 121, 122, 123, 124, 125, 126, 137, 138, 261, 262, 310, 311, 312, 313, 314, 315, 316, 317, 318, 319, 320, 546, 547, 548, 549, 550, 551, 552, 553, 554, 555, 556, 557, 558, 559, 560, 595, 596, 597, 598, 599, 600, 601, 602, 603, 623, 624, 625, 626, 627, 628, 629, 630, 631, 632, 633, 634, 635, 636, 637, 660, 661, 662, 663, 664, 665, 666, 667, 668, 669, 670, 671, 672, 673, 674, 675, 676, 677, 678, 679, 680, 681, 682, 683, 684, 685, 704, 705, 706, 707, 708, 709, 710, 711, 712, 713, 714, 715, 716, 717, 718, 719, 720, 721, 722, 723, 724, 49, 50, 69, 70, 71, 72, 73, 93, 94, 95, 96, 97, 98, 99, 100, 101, 102, 103, 117, 118, 119, 120, 121, 122, 123, 124, 125, 126, 137, 138, 261, 262, 310, 311, 312, 313, 314, 315, 316, 317, 318, 319, 320, 546, 547, 548, 549, 550, 551, 552, 553, 554, 555, 556, 557, 558, 559, 560, 595, 596, 597, 598, 599, 600, 601, 602, 603, 623, 624, 625, 626, 627, 628, 629, 630, 631, 632, 633, 634, 635, 636, 637, 660, 661, 662, 663, 664, 665, 666, 667, 668, 669, 670, 671, 672, 673, 674, 675, 676, 677, 678, 679, 680, 681, 682, 683, 684, 685, 704, 705, 706, 707, 708, 709, 710, 711, 712, 713, 714, 715, 716, 717, 718, 719, 720, 721, 722, 723, 724, 49, 50, 69, 70, 71, 72, 73, 93, 94, 95, 96, 97, 98, 99, 100, 101, 102, 103, 117, 118, 119, 120, 121, 122, 123, 124, 125, 126, 137, 138, 261, 262, 310, 311, 312, 313, 314, 315, 316, 317, 318, 319, 320, 546, 547, 548, 549, 550, 551, 552, 553, 554, 555, 556, 557, 558, 559, 560, 595, 596, 597, 598, 599, 600, 601, 602, 603, 623, 624, 625, 626, 627, 628, 629, 630, 631, 632, 633, 634, 635, 636, 637, 660, 661, 662, 663, 664, 665, 666, 667, 668, 669, 670, 671, 672, 673, 674, 675, 676, 677, 678, 679, 680, 681, 682, 683, 684, 685, 704, 705, 706, 707, 708, 709, 710, 711, 712, 713, 714, 715, 716, 717, 718, 719, 720, 721, 722, 723, 724, 49, 50, 69, 70, 71, 72, 73, 93, 94, 95, 96, 97, 98, 99, 100, 101, 102, 103, 117, 118, 119, 120, 121, 122, 123, 124, 125, 126, 137, 138, 261, 262, 310, 311, 312, 313, 314, 315, 316, 317, 318, 319, 320, 546, 547, 548, 549, 550, 551, 552, 553, 554, 555, 556, 557, 558, 559, 560, 595, 596, 597, 598, 599, 600, 601, 602, 603, 623, 624, 625, 626, 627, 628, 629, 630, 631, 632, 633, 634, 635, 636, 637, 660, 661, 662, 663, 664, 665, 666, 667, 668, 669, 670, 671, 672, 673, 674, 675, 676, 677, 678, 679, 680, 681, 682, 683, 684, 685, 704, 705, 706, 707, 708, 709, 710, 711, 712, 713, 714, 715, 716, 717, 718, 719, 720, 721, 722, 723, 724, 49, 50, 69, 70, 71, 72, 73, 93, 94, 95, 96, 97, 98, 99, 100, 101, 102, 103, 117, 118, 119, 120, 121, 122, 123, 124, 125, 126, 137, 138, 261, 262, 310, 311, 312, 313, 314, 315, 316, 317, 318, 319, 320, 546, 547, 548, 549, 550, 551, 552, 553, 554, 555, 556, 557, 558, 559, 560, 595, 596, 597, 598, 599, 600, 601, 602, 603, 623, 624, 625, 626, 627, 628, 629, 630, 631, 632, 633, 634, 635, 636, 637, 660, 661, 662, 663, 664, 665, 666, 667, 668, 669, 670, 671, 672, 673, 674, 675, 676, 677, 678, 679, 680, 681, 682, 683, 684, 685, 704, 705, 706, 707, 708, 709, 710, 711, 712, 713, 714, 715, 716, 717, 718, 719, 720, 721, 722, 723, 724, 49, 50, 69, 70, 71, 72, 73, 93, 94, 95, 96, 97, 98, 99, 100, 101, 102, 103, 117, 118, 119, 120, 121, 122, 123, 124, 125, 126, 137, 138, 261, 262, 310, 311, 312, 313, 314, 315, 316, 317, 318, 319, 320, 546, 547, 548, 549, 550, 551, 552, 553, 554, 555, 556, 557, 558, 559, 560, 595, 596, 597, 598, 599, 600, 601, 602, 603, 623, 624, 625, 626, 627, 628, 629, 630, 631, 632, 633, 634, 635, 636, 637, 660, 661, 662, 663, 664, 665, 666, 667, 668, 669, 670, 671, 672, 673, 674, 675, 676, 677, 678, 679, 680, 681, 682, 683, 684, 685, 704, 705, 706, 707, 708, 709, 710, 711, 712, 713, 714, 715, 716, 717, 718, 719, 720, 721, 722, 723, 724, 49, 50, 69, 70, 71, 72, 73, 93, 94, 95, 96, 97, 98, 99, 100, 101, 102, 103, 117, 118, 119, 120, 121, 122, 123, 124, 125, 126, 137, 138, 261, 262, 310, 311, 312, 313, 314, 315, 316, 317, 318, 319, 320, 546, 547, 548, 549, 550, 551, 552, 553, 554, 555, 556, 557, 558, 559, 560, 595, 596, 597, 598, 599, 600, 601, 602, 603, 623, 624, 625, 626, 627, 628, 629, 630, 631, 632, 633, 634, 635, 636, 637, 660, 661, 662, 663, 664, 665, 666, 667, 668, 669, 670, 671, 672, 673, 674, 675, 676, 677, 678, 679, 680, 681, 682, 683, 684, 685, 704, 705, 706, 707, 708, 709, 710, 711, 712, 713, 714, 715, 716, 717, 718, 719, 720, 721, 722, 723, 724, 26, 27, 28, 29, 30, 31, 32, 33, 34, 35, 36, 37, 38, 39, 40, 41, 42, 43, 44, 45, 46, 47, 48, 49, 50, 51, 52, 53, 54, 55, 550, 551, 552, 553, 554, 555, 556, 557, 558, 559, 701, 702, 703, 704, 705, 706, 707, 708, 709, 710, 711, 712, 713, 714, 715, 716, 717, 718, 719, 720, 721, 722, 723, 724, 26, 27, 28, 29, 30, 31, 32, 33, 34, 35, 36, 37, 38, 39, 40, 41, 42, 43, 44, 45, 46, 47, 48, 49, 50, 51, 52, 53, 54, 55, 550, 551, 552, 553, 554, 555, 556, 557, 558, 559, 701, 702, 703, 704, 705, 706, 707, 708, 709, 710, 711, 712, 713, 714, 715, 716, 717, 718, 719, 720, 721, 722, 723, 724, 26, 27, 28, 29, 30, 31, 32, 33, 34, 35, 36, 37, 38, 39, 40, 41, 42, 43, 44, 45, 46, 47, 48, 49, 50, 51, 52, 53, 54, 55, 550, 551, 552, 553, 554, 555, 556, 557, 558, 559, 701, 702, 703, 704, 705, 706, 707, 708, 709, 710, 711, 712, 713, 714, 715, 716, 717, 718, 719, 720, 721, 722, 723, 724, 26, 27, 28, 29, 30, 31, 32, 33, 34, 35, 36, 37, 38, 39, 40, 41, 42, 43, 44, 45, 46, 47, 48, 49, 50, 51, 52, 53, 54, 55, 550, 551, 552, 553, 554, 555, 556, 557, 558, 559, 701, 702, 703, 704, 705, 706, 707, 708, 709, 710, 711, 712, 713, 714, 715, 716, 717, 718, 719, 720, 721, 722, 723, 724, 26, 27, 28, 29, 30, 31, 32, 33, 34, 35, 36, 37, 38, 39, 40, 41, 42, 43, 44, 45, 46, 47, 48, 49, 50, 51, 52, 53, 54, 55, 550, 551, 552, 553, 554, 555, 556, 557, 558, 559, 701, 702, 703, 704, 705, 706, 707, 708, 709, 710, 711, 712, 713, 714, 715, 716, 717, 718, 719, 720, 721, 722, 723, 724, 26, 27, 28, 29, 30, 31, 32, 33, 34, 35, 36, 37, 38, 39, 40, 41, 42, 43, 44, 45, 46, 47, 48, 49, 50, 51, 52, 53, 54, 55, 550, 551, 552, 553, 554, 555, 556, 557, 558, 559, 701, 702, 703, 704, 705, 706, 707, 708, 709, 710, 711, 712, 713, 714, 715, 716, 717, 718, 719, 720, 721, 722, 723, 724, 26, 27, 28, 29, 30, 31, 32, 33, 34, 35, 36, 37, 38, 39, 40, 41, 42, 43, 44, 45, 46, 47, 48, 49, 50, 51, 52, 53, 54, 55, 550, 551, 552, 553, 554, 555, 556, 557, 558, 559, 701, 702, 703, 704, 705, 706, 707, 708, 709, 710, 711, 712, 713, 714, 715, 716, 717, 718, 719, 720, 721, 722, 723, 724, 26, 27, 28, 29, 30, 31, 32, 33, 34, 35, 36, 37, 38, 39, 40, 41, 42, 43, 44, 45, 46, 47, 48, 49, 50, 51, 52, 53, 54, 55, 550, 551, 552, 553, 554, 555, 556, 557, 558, 559, 701, 702, 703, 704, 705, 706, 707, 708, 709, 710, 711, 712, 713, 714, 715, 716, 717, 718, 719, 720, 721, 722, 723, 724,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387, 388, 389, 390, 391, 392, 393, 394, 395, 396, 397, 398, 399, 400, 401, 402, 403, 547, 548, 387, 388, 389, 390, 391, 387, 388, 389, 390, 391, 392, 393, 394, 395, 396, 397, 398, 399, 400, 387, 388, 389, 390, 391, 392, 393, 394, 395, 396, 397, 398, 399, 400, 401, 402, 387, 388, 389, 390, 391, 392, 393, 394, 395, 396, 397, 398, 399, 400, 401, 548, 387, 388, 389, 390, 391, 392, 393, 394, 395, 396, 397, 398, 399, 400, 401, 546, 547, 548, 387, 388, 389, 390, 391, 392, 393, 394, 395, 396, 397, 398, 399, 400, 401, 402, 403, 387, 388, 389, 390, 391, 392, 393, 394, 395, 396, 397, 398, 399, 546, 547, 548, 26, 27, 28, 29, 30, 31, 32, 33, 34, 35, 36, 37, 38, 39, 40, 41, 42, 43, 44, 45, 46, 47, 48, 49, 50, 51, 52, 53, 54, 55, 701, 702, 703, 704, 705, 706, 707, 708, 709, 710, 711, 712, 713, 714, 715, 716, 717, 718, 719, 720, 721, 722, 723, 724, 26, 27, 28, 29, 30, 31, 32, 33, 34, 35, 36, 37, 38, 39, 40, 41, 42, 43, 44, 45, 46, 47, 48, 49, 50, 51, 52, 53, 54, 55, 701, 702, 703, 704, 705, 706, 707, 708, 709, 710, 711, 712, 713, 714, 715, 716, 717, 718, 719, 720, 721, 722, 723, 724, 26, 27, 28, 29, 30, 31, 32, 33, 34, 35, 36, 37, 38, 39, 40, 41, 42, 43, 44, 45, 46, 47, 48, 49, 50, 51, 52, 53, 54, 55, 701, 702, </t>
  </si>
  <si>
    <t>[159, 160, 161, 159, 160, 192, 193, 194, 195, 196, 197, 198, 199, 200]</t>
  </si>
  <si>
    <t>[312, 312, 211, 212, 213, 214, 215, 216, 312, 211, 212, 213, 214, 215, 216, 217, 218, 219, 220, 221, 222, 223, 224, 312, 312, 310, 311, 312, 150, 151, 152]</t>
  </si>
  <si>
    <t>[30,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764]</t>
  </si>
  <si>
    <t>[46, 47, 48, 49, 50, 51, 52, 53, 54, 55, 173, 174]</t>
  </si>
  <si>
    <t>[49, 50, 51, 52, 53, 54, 55, 56, 57, 58, 59, 60, 61, 62, 63, 64, 65, 102, 103, 104, 105, 106, 107, 108]</t>
  </si>
  <si>
    <t>[21, 22, 23, 21, 22, 23, 21, 22, 23, 21, 22, 23, 21, 22, 23, 21, 22, 23, 21, 22, 23, 21, 22, 23, 21, 22, 23, 21, 22, 23, 21, 22, 23, 21, 22, 23, 21, 22, 23, 21, 22, 23, 21, 22, 23, 21, 22, 23, 21, 22, 23, 21, 22, 23, 21, 22, 23, 21, 22, 23]</t>
  </si>
  <si>
    <t>[1, 223, 224, 225, 1, 211, 212, 213, 214, 215, 216, 217, 218, 219, 220, 221, 222, 223, 1, 1]</t>
  </si>
  <si>
    <t>[22, 23, 24, 25, 26, 27, 28, 29, 418, 419, 420, 421, 422, 423, 424, 425, 426, 427, 428, 429, 430, 431, 432, 433, 22, 23, 24, 25, 26, 27, 28, 29, 418, 419, 420, 421, 422, 423, 424, 425, 426, 427, 428, 429, 430, 431, 432, 433]</t>
  </si>
  <si>
    <t>[19, 79, 80, 81, 82, 83, 174, 175, 176, 177]</t>
  </si>
  <si>
    <t>[269, 270, 271, 272, 273, 274, 275, 276, 277, 278, 279, 280, 281, 282, 283, 266, 267, 268, 269, 270, 271, 272, 273, 274, 275, 276, 277, 278, 279, 280, 281, 282, 283, 268, 269, 270, 271, 272, 273, 274, 275, 276, 277, 278, 279, 280, 281, 282, 283, 267, 268, 269, 270, 271, 272, 273, 274, 275, 276, 277, 278, 279, 280, 281, 282, 283, 267, 268, 269, 270, 271, 272, 273, 274, 275, 276, 277, 278, 279, 280, 281, 282, 283, 267, 268, 269, 270, 271, 272, 273, 274, 275, 276, 277, 278, 279, 280, 281, 282, 283]</t>
  </si>
  <si>
    <t>[173, 1, 2, 3, 4, 5, 1,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1,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1,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1,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427, 428, 429, 430, 431, 427, 428, 429, 430, 431, 427, 428, 429, 430, 431, 1,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472]</t>
  </si>
  <si>
    <t>[85, 86, 87, 88, 89, 90, 91, 148, 149, 150, 151, 152, 85, 86, 87, 88, 89, 90, 91, 148, 149, 150, 151, 152, 85, 86, 87, 88, 89, 90, 91, 92, 148, 149, 150, 151, 152, 85, 86, 87, 88, 89, 90, 91, 92, 93, 148, 149, 150, 151, 152, 25, 26, 27, 28, 29, 30, 31, 32, 33, 34, 35, 36, 37, 38, 39, 40, 41, 42, 43, 44, 45, 46, 47, 48, 49, 50, 51, 52, 53, 54, 55, 56, 57, 58, 59, 60, 61, 62, 63, 64, 65, 66, 67, 68, 69, 70, 71, 72, 73, 74, 75, 76, 77, 78, 79, 80, 81, 82, 83, 84, 85, 86, 87, 88, 89, 90, 91, 92, 150, 151, 152, 25, 26, 27, 28, 29, 30, 31, 32, 33, 34, 35, 36, 37, 38, 39, 40, 41, 42, 43, 44, 45, 46, 47, 48, 49, 50, 51, 52, 53, 54, 55, 56, 57, 58, 59, 60, 61, 62, 63, 64, 65, 66, 67, 68, 69, 70, 71, 72, 73, 74, 75, 76, 77, 78, 79, 80, 81, 82, 83, 84, 85, 86, 87, 88, 89, 90, 91, 92, 150, 151, 152, 78, 79, 80, 81, 82, 83, 84, 85, 86, 87, 88, 89, 90, 91, 150, 151, 152, 78, 79, 80, 81, 82, 83, 84, 85, 86, 87, 88, 89, 90, 91, 150, 151, 152]</t>
  </si>
  <si>
    <t>[30, 31, 32, 33, 227, 228, 229, 230, 231, 30, 31, 32, 33, 227, 228, 229, 230, 231]</t>
  </si>
  <si>
    <t>[110, 203, 204, 205, 206, 207, 208, 238, 239, 240, 241, 110, 203, 204, 205, 206, 207, 238, 239, 240, 241]</t>
  </si>
  <si>
    <t>[60, 61, 62, 63, 64, 65, 66, 67, 68, 69, 70, 71, 72, 73, 74, 75, 76, 77, 78, 79, 80, 81, 82, 60, 61, 62, 63, 64, 65, 66, 67, 68, 69, 70, 71, 72, 73, 74, 75, 76, 77, 78, 79, 80, 81, 82, 83, 84, 57, 58, 59, 60, 61, 62, 63, 64, 65, 66, 67, 68, 69, 70, 129]</t>
  </si>
  <si>
    <t>[115, 116, 117, 118, 119, 120, 121, 122, 123, 124, 125, 126, 127, 128, 319, 320, 321, 322, 323, 324, 325, 326, 327, 328, 329, 330, 331, 332, 333, 334, 335, 336, 337, 338, 339, 340, 341, 342, 343, 344, 345, 346, 347, 348, 349, 350, 351,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319, 320, 321, 322, 323, 324, 325, 326, 327, 328, 329, 330, 331, 332, 333, 334, 335, 336, 337, 338, 339, 340, 341, 342, 343, 344, 345, 346, 347, 348, 349, 350, 351, 352,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319, 320, 321, 322, 323, 324, 325, 326, 327, 328, 329, 330, 331, 332, 333, 334, 335, 336, 337, 338, 339, 340, 341, 342, 343, 344, 345, 346, 347, 348, 349, 350, 351, 352, 115, 116, 117, 118, 119, 120, 121, 122, 123, 124, 125, 126, 127, 128, 321, 322, 323, 324, 325, 326, 327, 328, 329, 330, 331, 332, 333, 334, 335, 336, 337, 338, 339, 340, 341, 342, 343, 344, 345, 346, 347, 348, 349, 350, 351]</t>
  </si>
  <si>
    <t>[1, 2, 3, 4, 5, 6, 7, 8, 9, 10, 11, 12, 13, 14, 15, 16, 17, 18, 19, 20, 21, 22, 23, 24, 25, 26, 27, 28, 29, 30, 31, 32, 33, 34, 35, 36, 37, 38, 39, 40, 41, 42, 43, 44, 45, 46, 47, 73, 74, 75, 76, 77, 140, 141, 142, 143, 144, 145, 146, 147, 148, 149, 150, 151, 152, 153, 154, 155, 156, 157, 158, 159, 160, 161, 162, 163, 164, 898, 1, 2, 3, 4, 5, 6, 7, 8, 9, 10, 11, 12, 13, 14, 15, 16, 17, 18, 19, 20, 21, 22, 23, 24, 25, 26, 27, 28, 29, 30, 31, 32, 33, 34, 35, 36, 37, 38, 39, 40, 41, 42, 43, 44, 45, 46, 47, 73, 74, 75, 76, 77, 139, 140, 141, 142, 143, 144, 145, 146, 147, 148, 149, 150, 151, 152, 153, 154, 155, 156, 157, 158, 159, 160, 161, 162, 163, 164, 898, 1, 2, 3, 4, 5, 6, 7, 8, 9, 10, 11, 12, 13, 14, 15, 16, 17, 18, 19, 20, 21, 22, 23, 24, 25, 26, 27, 28, 29, 30, 31, 32, 33, 34, 35, 36, 37, 38, 39, 40, 41, 42, 43, 44, 45, 46, 47, 73, 74, 75, 76, 77, 139, 140, 141, 142, 143, 144, 145, 146, 147, 148, 149, 150, 151, 152, 153, 154, 155, 156, 157, 158, 159, 160, 161, 162, 163, 898, 1, 2, 3, 4, 5, 6, 7, 8, 9, 10, 11, 12, 13, 14, 15, 16, 17, 18, 19, 20, 21, 22, 23, 24, 25, 26, 27, 28, 29, 30, 31, 32, 33, 34, 35, 36, 37, 38, 39, 40, 41, 42, 43, 44, 45, 46, 47, 106, 107, 141, 142, 143, 144, 145, 146, 147, 898, 1, 2, 3, 4, 5, 6, 7, 8, 9, 10, 11, 12, 13, 14, 15, 16, 17, 18, 19, 20, 21, 22, 23, 24, 25, 26, 27, 28, 29, 30, 31, 32, 33, 34, 35, 36, 37, 38, 39, 40, 41, 42, 43, 44, 45, 46, 47, 106, 107, 108, 139, 140, 141, 142, 143, 144, 145, 146, 147, 898, 1, 2, 3, 4, 5, 6, 7, 8, 9, 10, 11, 12, 13, 14, 15, 16, 17, 18, 19, 20, 21, 22, 23, 24, 25, 26, 27, 28, 29, 30, 31, 32, 33, 34, 35, 36, 37, 38, 39, 40, 41, 42, 43, 44, 45, 46, 47, 105, 106, 107, 108, 139, 140, 141, 142, 143, 144, 145, 146, 147, 898, 1, 2, 3, 4, 5, 6, 7, 8, 9, 10, 11, 12, 13, 14, 15, 16, 17, 18, 19, 20, 21, 22, 23, 24, 25, 26, 27, 28, 29, 30, 31, 32, 33, 34, 35, 36, 37, 38, 39, 40, 41, 42, 43, 44, 45, 46, 47, 73, 74, 75, 76, 77, 106, 107, 108, 109, 139, 140, 141, 142, 143, 144, 145, 146, 147, 148, 149, 150, 151, 152, 153, 154, 155, 156, 157, 158, 159, 160, 161, 162, 163, 164, 898, 1, 2, 3, 4, 5, 6, 7, 8, 9, 10, 11, 12, 13, 14, 15, 16, 17, 18, 19, 20, 21, 22, 23, 24, 25, 26, 27, 28, 29, 30, 31, 32, 33, 34, 35, 36, 37, 38, 39, 40, 41, 42, 43, 44, 45, 46, 47, 70, 71, 72, 73, 74, 75, 76, 77, 105, 106, 107, 108, 109, 139, 140, 141, 142, 143, 144, 145, 146, 147, 148, 149, 150, 151, 152, 153, 154, 155, 156, 157, 158, 159, 160, 161, 162, 163, 164, 898, 1, 2, 3, 4, 5, 6, 7, 8, 9, 10, 11, 12, 13, 14, 15, 16, 17, 18, 19, 20, 21, 22, 23, 24, 25, 26, 27, 28, 29, 30, 31, 32, 33, 34, 35, 36, 37, 38, 39, 40, 41, 42, 43, 44, 45, 46, 47, 72, 73, 74, 75, 76, 77, 106, 107, 108, 109, 141, 142, 143, 144, 145, 146, 147, 148, 149, 150, 151, 152, 1, 2, 3, 4, 5, 6, 7, 8, 9, 10, 11, 12, 13, 14, 15, 16, 17, 18, 19, 20, 21, 22, 23, 24, 25, 26, 27, 28, 29, 30, 31, 32, 33, 34, 35, 36, 37, 38, 39, 40, 41, 42, 43, 44, 45, 46, 47, 70, 71, 72, 73, 74, 75, 106, 107, 108, 109, 140, 141, 142, 143, 144, 145, 146, 147, 148, 149, 150, 151, 152, 153, 154, 155, 156, 157, 158, 159, 160, 161, 162, 163, 164, 898, 1, 2, 3, 4, 5, 6, 7, 8, 9, 10, 11, 12, 13, 14, 15, 16, 17, 18, 19, 20, 21, 22, 23, 24, 25, 26, 27, 28, 29, 30, 31, 32, 33, 34, 35, 36, 37, 38, 39, 40, 41, 42, 43, 44, 45, 46, 47, 106, 107, 108, 109, 144, 145, 146, 147, 148, 149, 150, 151, 152, 153, 154, 155, 156, 157, 158, 159, 160, 161, 162, 163, 164, 898, 1, 2, 3, 4, 5, 6, 7, 8, 9, 10, 11, 12, 13, 14, 15, 16, 17, 18, 19, 20, 21, 22, 23, 24, 25, 26, 27, 28, 29, 30, 31, 32, 33, 34, 35, 36, 37, 38, 39, 40, 41, 42, 43, 44, 45, 46, 47, 73, 74, 75, 76, 77, 106, 107, 108, 109, 139, 140, 141, 142, 143, 144, 145, 146, 147, 148, 149, 150, 151, 152, 153, 154, 155, 156, 157, 158, 159, 160, 161, 162, 163, 164, 898, 1, 2, 3, 4, 5, 6, 7, 8, 9, 10, 11, 12, 13, 14, 15, 16, 17, 18, 19, 20, 21, 22, 23, 24, 25, 26, 27, 28, 29, 30, 31, 32, 33, 34, 35, 36, 37, 38, 39, 40, 41, 42, 43, 44, 45, 46, 47, 73, 74, 75, 76, 77, 105, 106, 107, 108, 139, 140, 141, 142, 143, 144, 145, 146, 147, 898, 1, 2, 3, 4, 5, 6, 7, 8, 9, 10, 11, 12, 13, 14, 15, 16, 17, 18, 19, 20, 21, 22, 23, 24, 25, 26, 27, 28, 29, 30, 31, 32, 33, 34, 35, 36, 37, 38, 39, 40, 41, 42, 43, 44, 45, 46, 47, 73, 74, 75, 76, 77, 105, 106, 107, 108, 139, 140, 141, 142, 143, 144, 145, 146, 147, 898, 1, 2, 3, 4, 5, 6, 7, 8, 9, 10, 11, 12, 13, 14, 15, 16, 17, 18, 19, 20, 21, 22, 23, 24, 25, 26, 27, 28, 29, 30, 31, 32, 33, 34, 35, 36, 37, 38, 39, 40, 41, 42, 43, 44, 45, 46, 47, 73, 74, 75, 76, 77, 105, 106, 107, 108, 139, 140, 141, 142, 143, 144, 145, 146, 147, 898, 1, 2, 3, 4, 5, 6, 7, 8, 9, 10, 11, 12, 13, 14, 15, 16, 17, 18, 19, 20, 21, 22, 23, 24, 25, 26, 27, 28, 29, 30, 31, 32, 33, 34, 35, 36, 37, 38, 39, 40, 41, 42, 43, 44, 45, 46, 47, 73, 74, 75, 76, 77, 105, 106, 107, 108, 143, 144, 145, 146, 147, 898, 1, 2, 3, 4, 5, 6, 7, 8, 9, 10, 11, 12, 13, 14, 15, 16, 17, 18, 19, 20, 21, 22, 23, 24, 25, 26, 27, 28, 29, 30, 31, 32, 33, 34, 35, 36, 37, 38, 39, 40, 41, 42, 43, 44, 45, 46, 47, 73, 74, 75, 76, 77, 105, 106, 107, 108, 139, 140, 141, 142, 143, 144, 145, 146, 147, 898, 1, 2, 3, 4, 5, 6, 7, 8, 9, 10, 11, 12, 13, 14, 15, 16, 17, 18, 19, 20, 21, 22, 23, 24, 25, 26, 27, 28, 29, 30, 31, 32, 33, 34, 35, 36, 37, 38, 39, 40, 41, 42, 43, 44, 45, 46, 47, 73, 74, 75, 76, 77, 105, 106, 107, 108, 139, 140, 141, 142, 143, 144, 145, 146, 147, 898, 1, 2, 3, 4, 5, 6, 7, 8, 9, 10, 11, 12, 13, 14, 15, 16, 17, 18, 19, 20, 21, 22, 23, 24, 25, 26, 27, 28, 29, 30, 31, 32, 33, 34, 35, 36, 37, 38, 39, 40, 41, 42, 43, 44, 45, 46, 47, 71, 72, 73, 74, 75, 76, 139, 140, 141, 142, 143, 144, 145, 146, 147, 1, 2, 3, 4, 5, 6, 7, 8, 9, 10, 11, 12, 13, 14, 15, 16, 17, 18, 19, 20, 21, 22, 23, 24, 25, 26, 27, 28, 29, 30, 31, 32, 33, 34, 35, 36, 37, 38, 39, 40, 41, 42, 43, 44, 45, 46, 47, 71, 72, 73, 74, 75, 76, 138, 139, 140, 141, 142, 143, 144, 145, 146, 147, 1, 2, 3, 4, 5, 6, 7, 8, 9, 10, 11, 12, 13, 14, 15, 16, 17, 18, 19, 20, 21, 22, 23, 24, 25, 26, 27, 28, 29, 30, 31, 32, 33, 34, 35, 36, 37, 38, 39, 40, 41, 42, 43, 44, 45, 46, 47, 71, 72, 73, 74, 75, 76, 140, 141, 142, 143, 144, 145, 146, 147, 1, 2, 3, 4, 5, 6, 7, 8, 9, 10, 11, 12, 13, 14, 15, 16, 17, 18, 19, 20, 21, 22, 23, 24, 25, 26, 27, 28, 29, 30, 31, 32, 33, 34, 35, 36, 37, 38, 39, 40, 41, 42, 43, 44, 45, 46, 47, 73, 74, 75, 76, 77, 106, 107, 108, 139, 140, 141, 142, 143, 144, 145, 146, 147, 898, 1, 2, 3, 4, 5, 6, 7, 8, 9, 10, 11, 12, 13, 14, 15, 16, 17, 18, 19, 20, 21, 22, 23, 24, 25, 26, 27, 28, 29, 30, 31, 32, 33, 34, 35, 36, 37, 38, 39, 40, 41, 42, 43, 44, 45, 46, 47, 73, 74, 75, 76, 77, 106, 107, 108, 139, 140, 141, 142, 143, 144, 145, 146, 147, 898, 1, 2, 3, 4, 5, 6, 7, 8, 9, 10, 11, 12, 13, 14, 15, 16, 17, 18, 19, 20, 21, 22, 23, 24, 25, 26, 27, 28, 29, 30, 31, 32, 33, 34, 35, 36, 37, 38, 39, 40, 41, 42, 43, 44, 45, 46, 47, 73, 74, 75, 76, 77, 106, 107, 108, 139, 140, 141, 142, 143, 144, 145, 146, 147, 898, 1, 2, 3, 4, 5, 6, 7, 8, 9, 10, 11, 12, 13, 14, 15, 16, 17, 18, 19, 20, 21, 22, 23, 24, 25, 26, 27, 28, 29, 30, 31, 32, 33, 34, 35, 36, 37, 38, 39, 40, 41, 42, 43, 44, 45, 46, 47, 106, 107, 108, 140, 141, 142, 143, 144, 145, 146, 147, 898, 1, 2, 3, 4, 5, 6, 7, 8, 9, 10, 11, 12, 13, 14, 15, 16, 17, 18, 19, 20, 21, 22, 23, 24, 25, 26, 27, 28, 29, 30, 31, 32, 33, 34, 35, 36, 37, 38, 39, 40, 41, 42, 43, 44, 45, 46, 47, 73, 74, 75, 76, 106, 107, 108, 139, 140, 141, 142, 143, 144, 145, 146, 147, 898, 1, 2, 3, 4, 5, 6, 7, 8, 9, 10, 11, 12, 13, 14, 15, 16, 17, 18, 19, 20, 21, 22, 23, 24, 25, 26, 27, 28, 29, 30, 31, 32, 33, 34, 35, 36, 37, 38, 39, 40, 41, 42, 43, 44, 45, 46, 47, 106, 107, 108, 139, 140, 141, 142, 143, 144, 145, 146, 147, 898, 1, 2, 3, 4, 5, 6, 7, 8, 9, 10, 11, 12, 13, 14, 15, 16, 17, 18, 19, 20, 21, 22, 23, 24, 25, 26, 27, 28, 29, 30, 31, 32, 33, 34, 35, 36, 37, 38, 39, 40, 41, 42, 43, 44, 45, 46, 47, 141, 142, 143, 144, 145, 146, 147, 898, 1, 2, 3, 4, 5, 6, 7, 8, 9, 10, 11, 12, 13, 14, 15, 16, 17, 18, 19, 20, 21, 22, 23, 24, 25, 26, 27, 28, 29, 30, 31, 32, 33, 34, 35, 36, 37, 38, 39, 40, 41, 42, 43, 44, 45, 46, 47, 106, 107, 139, 140, 141, 142, 143, 144, 145, 146, 147, 898, 1, 2, 3, 4, 5, 6, 7, 8, 9, 10, 11, 12, 13, 14, 15, 16, 17, 18, 19, 20, 21, 22, 23, 24, 25, 26, 27, 28, 29, 30, 31, 32, 33, 34, 35, 36, 37, 38, 39, 40, 41, 42, 43, 44, 45, 46, 47, 106, 107, 141, 142, 143, 144, 145, 146, 147, 898, 1, 2, 3, 4, 5, 6, 7, 8, 9, 10, 11, 12, 13, 14, 15, 16, 17, 18, 19, 20, 21, 22, 23, 24, 25, 26, 27, 28, 29, 30, 31, 32, 33, 34, 35, 36, 37, 38, 39, 40, 41, 42, 43, 44, 45, 139, 140, 141, 142, 143, 144, 145, 146, 147, 148, 149, 150, 151, 152, 153, 154, 155, 156, 157, 158, 159, 160, 161, 162, 163, 898, 1, 2, 3, 4, 5, 6, 7, 8, 9, 10, 11, 12, 13, 14, 15, 16, 17, 18, 19, 20, 21, 22, 23, 24, 25, 26, 27, 28, 29, 30, 31, 32, 33, 34, 35, 36, 37, 38, 39, 40, 41, 42, 43, 44, 45, 140, 141, 142, 143, 144, 145, 146, 147, 148, 149, 150, 151, 152, 153, 154, 155, 156, 157, 158, 159, 160, 161, 162, 163, 898, 1, 2, 3, 4, 5, 6, 7, 8, 9, 10, 11, 12, 13, 14, 15, 16, 17, 18, 19, 20, 21, 22, 23, 24, 25, 26, 27, 28, 29, 30, 31, 32, 33, 34, 35, 36, 37, 38, 39, 40, 41, 42, 43, 44, 45, 46, 47, 141, 142, 143, 144, 145, 146, 147, 148, 149, 150, 151, 152, 153, 154, 155, 156, 157, 158, 159, 160, 161, 162, 163, 316, 317, 318, 319, 320, 321, 322, 323, 324, 325, 326, 327, 328, 863, 864, 865, 866, 867, 868, 869, 898, 1, 2, 3, 4, 5, 6, 7, 8, 9, 10, 11, 12, 13, 14, 15, 16, 17, 18, 19, 20, 21, 22, 23, 24, 25, 26, 27, 28, 29, 30, 31, 32, 33, 34, 35, 36, 37, 38, 39, 40, 41, 42, 43, 44, 45, 46, 47, 140, 141, 142, 143, 144, 145, 146, 147, 148, 149, 150, 151, 152, 153, 154, 155, 156, 157, 158, 159, 160, 161, 162, 163, 317, 318, 319, 320, 321, 322, 323, 324, 325, 326, 327, 863, 864, 865, 866, 867, 868, 869, 898, 1, 2, 3, 4, 5, 6, 7, 8, 9, 10, 11, 12, 13, 14, 15, 16, 17, 18, 19, 20, 21, 22, 23, 24, 25, 26, 27, 28, 29, 30, 31, 32, 33, 34, 35, 36, 37, 38, 39, 40, 41, 42, 43, 44, 45, 46, 47, 141, 142, 143, 144, 145, 146, 147, 148, 149, 150, 151, 152, 153, 154, 155, 156, 157, 158, 159, 160, 161, 162, 163, 317, 318, 319, 320, 321, 322, 323, 324, 325, 326, 327, 328, 863, 864, 865, 866, 867, 868, 869, 898, 1, 2, 3, 4, 5, 6, 7, 8, 9, 10, 11, 12, 13, 14, 15, 16, 17, 18, 19, 20, 21, 22, 23, 24, 25, 26, 27, 28, 29, 30, 31, 32, 33, 34, 35, 36, 37, 38, 39, 40, 41, 42, 43, 44, 45, 46, 47, 141, 142, 143, 144, 145, 146, 147, 148, 149, 150, 151, 152, 153, 154, 155, 156, 157, 158, 159, 160, 161, 162, 163, 898, 1, 2, 3, 4, 5, 6, 7, 8, 9, 10, 11, 12, 13, 14, 15, 16, 17, 18, 19, 20, 21, 22, 23, 24, 25, 26, 27, 28, 29, 30, 31, 32, 33, 34, 35, 36, 37, 38, 39, 40, 41, 42, 43, 44, 45, 46, 47, 71, 72, 73, 74, 75, 138, 139, 140, 141, 142, 143, 144, 145, 146, 147, 148, 149, 150, 151, 152, 153, 154, 155, 156, 157, 158, 159, 160, 161, 162, 163, 863, 864, 865, 866, 867, 868, 869, 898, 1, 2, 3, 4, 5, 6, 7, 8, 9, 10, 11, 12, 13, 14, 15, 16, 17, 18, 19, 20, 21, 22, 23, 24, 25, 26, 27, 28, 29, 30, 31, 32, 33, 34, 35, 36, 37, 38, 39, 40, 41, 42, 43, 44, 45, 46, 47, 70, 71, 72, 73, 74, 75, 76, 141, 142, 143, 144, 145, 146, 147, 148, 149, 150, 151, 152, 153, 154, 155, 156, 157, 158, 159, 160, 161, 162, 163, 898, 1, 2, 3, 4, 5, 6, 7, 8, 9, 10, 11, 12, 13, 14, 15, 16, 17, 18, 19, 20, 21, 22, 23, 24, 25, 26, 27, 28, 29, 30, 31, 32, 33, 34, 35, 36, 37, 38, 39, 40, 41, 42, 43, 44, 45, 46, 47, 71, 72, 73, 74, 75, 141, 142, 143, 144, 145, 146, 147, 148, 149, 150, 151, 152, 153, 154, 155, 156, 157, 158, 159, 160, 161, 162, 163, 164, 898, 1, 2, 3, 4, 5, 6, 7, 8, 9, 10, 11, 12, 13, 14, 15, 16, 17, 18, 19, 20, 21, 22, 23, 24, 25, 26, 27, 28, 29, 30, 31, 32, 33, 34, 35, 36, 37, 38, 39, 40, 41, 42, 43, 44, 45, 46, 47, 71, 72, 73, 74, 75, 141, 142, 143, 144, 145, 146, 147, 148, 149, 150, 151, 152, 153, 154, 155, 156, 157, 158, 159, 160, 161, 162, 163, 164, 898, 1, 2, 3, 4, 5, 6, 7, 8, 9, 10, 11, 12, 13, 14, 15, 16, 17, 18, 19, 20, 21, 22, 23, 24, 25, 26, 27, 28, 29, 30, 31, 32, 33, 34, 35, 36, 37, 38, 39, 40, 41, 42, 43, 44, 45, 46, 47, 71, 72, 73, 74, 75, 140, 141, 142, 143, 144, 145, 146, 147, 148, 149, 150, 151, 152, 153, 154, 155, 156, 157, 158, 159, 160, 161, 162, 163, 164, 898, 1, 2, 3, 4, 5, 6, 7, 8, 9, 10, 11, 12, 13, 14, 15, 16, 17, 18, 19, 20, 21, 22, 23, 24, 25, 26, 27, 28, 29, 30, 31, 32, 33, 34, 35, 36, 37, 38, 39, 40, 41, 42, 43, 44, 45, 46, 47, 898, 1, 2, 3, 4, 5, 6, 7, 8, 9, 10, 11, 12, 13, 14, 15, 16, 17, 18, 19, 20, 21, 22, 23, 24, 25, 26, 27, 28, 29, 30, 31, 32, 33, 34, 35, 36, 37, 38, 39, 40, 41, 42, 43, 44, 45, 46, 47, 140, 141, 142, 143, 144, 145, 146, 147, 148, 149, 150, 151, 152, 153, 154, 155, 156, 157, 158, 159, 160, 161, 162, 163, 898, 1, 2, 3, 4, 5, 6, 7, 8, 9, 10, 11, 12, 13, 14, 15, 16, 17, 18, 19, 20, 21, 22, 23, 24, 25, 26, 27, 28, 29, 30, 31, 32, 33, 34, 35, 36, 37, 38, 39, 40, 41, 42, 43, 44, 45, 46, 47, 898, 1, 2, 3, 4, 5, 6, 7, 8, 9, 10, 11, 12, 13, 14, 15, 16, 17, 18, 19, 20, 21, 22, 23, 24, 25, 26, 27, 28, 29, 30, 31, 32, 33, 34, 35, 36, 37, 38, 39, 40, 41, 42, 43, 44, 45, 46, 47, 75, 76, 141, 142, 143, 144, 145, 146, 147, 148, 149, 150, 151, 152, 153, 154, 155, 156, 157, 158, 159, 160, 161, 162, 163, 164, 165, 318, 319, 320, 321, 322, 323, 324, 325, 326, 863, 864, 865, 866, 867, 868, 898, 1, 2, 3, 4, 5, 6, 7, 8, 9, 10, 11, 12, 13, 14, 15, 16, 17, 18, 19, 20, 21, 22, 23, 24, 25, 26, 27, 28, 29, 30, 31, 32, 33, 34, 35, 36, 37, 38, 39, 40, 41, 42, 43, 44, 45, 46, 47, 140, 141, 142, 143, 144, 145, 146, 147, 148, 149, 150, 151, 152, 153, 154, 155, 156, 157, 158, 159, 160, 161, 162, 163, 318, 319, 320, 321, 322, 323, 324, 325, 326, 863, 864, 865, 866, 867, 868, 898, 1, 2, 3, 4, 5, 6, 7, 8, 9, 10, 11, 12, 13, 14, 15, 16, 17, 18, 19, 20, 21, 22, 23, 24, 25, 26, 27, 28, 29, 30, 31, 32, 33, 34, 35, 36, 37, 38, 39, 40, 41, 42, 43, 44, 45, 46, 47, 71, 72, 73, 74, 75, 76, 106, 107, 141, 142, 143, 144, 145, 146, 147, 148, 149, 150, 151, 152, 153, 154, 155, 156, 157, 158, 159, 160, 161, 162, 163, 164, 165, 318, 319, 320, 321, 322, 323, 324, 325, 326, 863, 864, 865, 866, 867, 868, 898, 1, 2, 3, 4, 5, 6, 7, 8, 9, 10, 11, 12, 13, 14, 15, 16, 17, 18, 19, 20, 21, 22, 23, 24, 25, 26, 27, 28, 29, 30, 31, 32, 33, 34, 35, 36, 37, 38, 39, 40, 41, 42, 43, 44, 45, 46, 47, 71, 72, 73, 74, 75, 106, 107, 140, 141, 142, 143, 144, 145, 146, 147, 148, 149, 150, 151, 152, 153, 154, 155, 156, 157, 158, 159, 160, 161, 162, 163, 318, 319, 320, 321, 322, 323, 324, 325, 326, 863, 864, 865, 866, 867, 868, 898, 1, 2, 3, 4, 5, 6, 7, 8, 9, 10, 11, 12, 13, 14, 15, 16, 17, 18, 19, 20, 21, 22, 23, 24, 25, 26, 27, 28, 29, 30, 31, 32, 33, 34, 35, 36, 37, 38, 39, 40, 41, 42, 43, 44, 45, 46, 47, 106, 107, 140, 141, 142, 143, 144, 145, 146, 147, 148, 149, 150, 151, 152, 153, 154, 155, 156, 157, 158, 159, 160, 161, 162, 163, 318, 319, 320, 321, 322, 323, 324, 325, 326, 898, 1, 2, 3, 4, 5, 6, 7, 8, 9, 10, 11, 12, 13, 14, 15, 16, 17, 18, 19, 20, 21, 22, 23, 24, 25, 26, 27, 28, 29, 30, 31, 32, 33, 34, 35, 36, 37, 38, 39, 40, 41, 42, 43, 44, 45, 46, 47, 71, 72, 73, 74, 106, 107, 140, 141, 142, 143, 144, 145, 146, 147, 148, 149, 150, 151, 152, 153, 154, 155, 156, 157, 158, 159, 160, 161, 162, 163, 318, 319, 320, 321, 322, 323, 324, 325, 326, 863, 864, 865, 866, 867, 868, 898, 1, 2, 3, 4, 5, 6, 7, 8, 9, 10, 11, 12, 13, 14, 15, 16, 17, 18, 19, 20, 21, 22, 23, 24, 25, 26, 27, 28, 29, 30, 31, 32, 33, 34, 35, 36, 37, 38, 39, 40, 41, 42, 43, 44, 45, 46, 47, 73, 74, 75, 76, 106, 107, 141, 142, 143, 144, 145, 146, 147, 148, 149, 150, 151, 152, 153, 154, 155, 156, 157, 158, 159, 160, 161, 162, 163, 164, 165, 318, 319, 320, 321, 322, 323, 324, 325, 326, 863, 864, 865, 866, 867, 868, 898, 1, 2, 3, 4, 5, 6, 7, 8, 9, 10, 11, 12, 13, 14, 15, 16, 17, 18, 19, 20, 21, 22, 23, 24, 25, 26, 27, 28, 29, 30, 31, 32, 33, 34, 35, 36, 37, 38, 39, 40, 41, 42, 43, 44, 45, 46, 47, 71, 72, 73, 74, 75, 106, 107, 140, 141, 142, 143, 144, 145, 146, 147, 148, 149, 150, 151, 152, 153, 154, 155, 156, 157, 158, 159, 160, 161, 162, 163, 318, 319, 320, 321, 322, 323, 324, 325, 326, 863, 864, 865, 866, 867, 868, 898]</t>
  </si>
  <si>
    <t>[634, 635, 636, 637, 638, 639, 640, 641, 642, 643, 644, 645, 646, 647, 648, 649, 650, 651, 652, 796, 797, 809, 810, 811, 812, 813, 814, 815, 816, 817, 818, 844, 845, 932, 933, 934, 935, 936, 937, 938, 939, 940, 941, 942, 943, 944, 945, 946, 947, 948, 949, 950, 634, 635, 636, 637, 638, 639, 640, 641, 642, 643, 644, 645, 646, 647, 648, 649, 674, 675, 676, 815, 816, 817, 818, 819, 844, 845, 846, 933, 934, 935, 936, 937, 938, 939, 940, 941, 942, 943, 944, 945, 946, 947, 948, 949, 950, 634, 635, 636, 637, 638, 639, 640, 641, 642, 643, 644, 645, 646, 647, 648, 649, 650, 651, 686, 815, 816, 817, 933, 934, 935, 936, 937, 938, 939, 940, 941, 942, 943, 944, 945, 946, 947, 948, 949, 950, 634, 635, 636, 637, 638, 639, 640, 641, 642, 643, 644, 645, 646, 647, 648, 649, 650, 651, 686, 815, 816, 817, 933, 934, 935, 936, 937, 938, 939, 940, 941, 942, 943, 944, 945, 946, 947, 948, 949, 950, 634, 635, 636, 637, 638, 639, 640, 641, 642, 643, 644, 645, 646, 647, 648, 649, 650, 651, 686, 815, 816, 817, 818, 933, 934, 935, 936, 937, 938, 939, 940, 941, 942, 943, 944, 945, 946, 947, 948, 949, 950, 634, 635, 636, 637, 638, 639, 640, 641, 642, 643, 644, 645, 646, 647, 648, 649, 650, 651, 686, 815, 816, 817, 933, 934, 935, 936, 937, 938, 939, 940, 941, 942, 943, 944, 945, 946, 947, 948, 949, 950, 634, 635, 636, 637, 638, 639, 640, 641, 642, 643, 644, 645, 646, 647, 648, 649, 650, 651, 686, 815, 816, 817, 933, 934, 935, 936, 937, 938, 939, 940, 941, 942, 943, 944, 945, 946, 947, 948, 949, 950, 634, 635, 636, 637, 638, 639, 640, 641, 642, 643, 644, 645, 646, 647, 648, 649, 650, 651, 686, 815, 816, 817, 933, 934, 935, 936, 937, 938, 939, 940, 941, 942, 943, 944, 945, 946, 947, 948, 949, 950]</t>
  </si>
  <si>
    <t>[32, 33, 34, 35, 36, 37, 38, 32, 33, 34, 35, 36, 37, 38, 32, 33, 34, 35, 36, 37, 32, 33, 34, 35, 36, 37, 38, 32, 33, 34, 35, 36, 37, 32, 33, 34, 35, 36, 37, 38]</t>
  </si>
  <si>
    <t>[1634, 1635]</t>
  </si>
  <si>
    <t>[1216, 1217, 1218, 1219, 1220, 1221, 1222, 1223, 1224, 1225, 1226, 1227, 1228, 1275, 1276, 1277, 1278, 1279, 1280, 1281, 1282, 1283]</t>
  </si>
  <si>
    <t>[1, 2, 3, 4, 5, 6, 7, 8, 9, 10, 11, 12, 13, 14, 15, 379, 380, 381, 382, 383, 384, 385, 386, 387, 388, 389, 409, 410, 411, 412, 413, 414, 415, 534, 535, 536, 537, 538, 1, 2, 3, 4, 5, 6, 7, 8, 9, 10, 11, 12, 13, 14, 15, 379, 380, 381, 382, 383, 384, 385, 386, 387, 388, 389, 408, 409, 410, 411, 412, 413, 414, 535, 536, 537, 538]</t>
  </si>
  <si>
    <t>[1513, 1513, 1576, 1577, 1513, 1514, 1576, 1577, 1577, 1513, 1514, 1515, 1576, 1577, 1513, 1514, 1515, 1513, 1514, 1513, 1514, 1515, 1575, 1576, 1577, 1513, 1514, 1513, 1514, 1577, 1513, 1514, 1515, 1577, 1513, 1514, 1576, 1577, 1513, 1514, 1576, 1577, 1513, 1514, 1515, 1576, 1577]</t>
  </si>
  <si>
    <t>[35, 36, 35, 36, 104, 105, 35, 35]</t>
  </si>
  <si>
    <t>[211, 212, 276, 277, 278, 279, 280, 281, 282, 283, 284, 285, 286, 287, 288, 289, 290, 291, 292, 293, 277, 278, 279, 280, 281, 282, 283, 284, 285, 286, 287, 288, 289, 290, 291, 292, 293]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</si>
  <si>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287, 288, 289, 290, 291,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287, 288, 289, 290, 291,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780]</t>
  </si>
  <si>
    <t>[546, 547, 548, 549, 550, 551]</t>
  </si>
  <si>
    <t>[21, 22, 23, 24, 25, 26, 27, 28, 29, 30, 31, 193, 21, 22, 23, 24, 25, 26, 27, 28, 29, 30, 31, 32, 193, 21, 22, 23, 24, 25, 26, 27, 28, 29, 30, 31, 193, 21, 22, 23, 24, 25, 26, 27, 28, 29, 30, 31, 32, 193, 21, 22, 23, 24, 25, 26, 27, 28, 29, 30, 31, 32, 33, 154, 155, 193, 21, 22, 23, 24, 25, 26, 27, 28, 29, 30, 31, 32, 134, 135, 136, 137, 138, 139, 140, 141, 152, 153, 154, 181, 182, 183, 184, 185, 186, 187, 188, 189, 190, 191, 192, 193, 21, 22, 23, 24, 25, 26, 27, 28, 29, 30, 31, 193, 21, 22, 23, 24, 25, 26, 27, 28, 29, 30, 31, 32, 33, 34, 130, 131, 132, 133, 134, 135, 136, 137, 138, 181, 182, 183, 184, 185, 186, 187, 188, 189, 190, 191, 192, 193]</t>
  </si>
  <si>
    <t>[385, 386, 387, 388, 385, 386, 387, 388, 389, 383, 384, 385, 386, 387, 388, 410, 411, 385, 386, 387, 388, 389, 369, 382, 383, 384, 385, 386, 387, 388]</t>
  </si>
  <si>
    <t>[1, 2, 3, 4, 5, 6, 7, 8, 9, 10, 11, 12, 13, 14, 15, 16, 17, 18, 19, 20, 21, 22, 23, 24, 25, 26, 27, 28, 29, 30, 31, 32, 480, 481, 482, 483, 484, 485, 486, 487, 488, 1, 2, 3, 4, 5, 6, 7, 8, 9, 10, 11, 12, 13, 14, 15, 16, 17, 18, 19, 20, 21, 22, 23, 24, 25, 26, 27, 28, 29, 30, 31, 448, 449, 450, 480, 481, 482, 483, 484, 485, 486, 487, 488, 1, 2, 3, 4, 5, 6, 7, 8, 9, 10, 11, 12, 13, 14, 15, 16, 17, 18, 19, 20, 21, 22, 23, 24, 25, 26, 27, 28, 29, 30, 31, 32, 480, 481, 482, 483, 484, 485, 486, 487, 488, 1, 2, 3, 4, 5, 6, 7, 8, 9, 10, 11, 12, 13, 14, 15, 16, 17, 18, 19, 20, 21, 22, 23, 24, 25, 26, 27, 28, 29, 30, 31, 480, 481, 482, 483, 484, 485, 486, 487, 488, 92, 93, 94, 95, 96, 97, 98, 99, 100, 101, 102, 103, 104, 105, 106, 107, 108, 109, 110, 111, 112, 113, 480, 481, 482, 483, 484, 485, 486, 487, 488, 92, 93, 94, 95, 96, 97, 98, 99, 100, 101, 102, 103, 104, 105, 106, 107, 108, 109, 110, 111, 112, 113, 480, 481, 482, 483, 484, 485, 486, 487, 488, 92, 93, 94, 95, 96, 97, 98, 99, 100, 101, 102, 103, 104, 105, 106, 107, 108, 109, 110, 111, 112, 113, 480, 481, 482, 483, 484, 485, 486, 487, 488, 92, 93, 94, 95, 96, 97, 98, 99, 100, 101, 102, 103, 104, 105, 106, 107, 108, 109, 110, 111, 112, 113, 480, 481, 482, 483, 484, 485, 486, 487, 488]</t>
  </si>
  <si>
    <t>[1305, 1306, 1307, 1308]</t>
  </si>
  <si>
    <t>[24, 25, 26, 111, 24, 25, 26]</t>
  </si>
  <si>
    <t>[407, 408, 409, 410, 411, 412, 407, 408, 409, 410, 411, 412, 413, 414, 415, 416, 417,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209, 210, 211, 212, 213, 214, 215, 216, 217, 218, 219, 220, 221, 222, 223, 224, 225, 226, 227, 228, 229, 230, 231, 232, 233, 234, 235, 236, 237, 238, 239, 240, 241, 242, 243, 244, 245, 246, 247, 248, 249, 250, 251, 252, 253, 254, 255, 256, 257, 325, 326, 327, 328, 329, 330, 331, 332, 333, 334, 335, 336, 337, 338, 339, 340, 341, 342, 343, 344, 345, 346, 347, 348, 349, 350, 351, 352, 353, 354, 355, 356, 357, 358, 359, 360, 361, 362, 363, 364, 365, 366, 367, 368, 369, 370, 371, 372, 373, 374, 375, 376, 377,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440, 441, 442, 465, 500, 501, 502, 503]</t>
  </si>
  <si>
    <t>[1, 2, 3, 4, 5, 6, 7, 8, 9, 10, 11, 12, 13, 14, 15, 16, 17, 18, 19, 20, 21, 22, 23, 24, 25, 26, 27, 28, 29, 30, 31, 32, 33, 34, 35, 36, 37, 38, 39, 40, 41, 42, 289, 290, 291, 292, 295, 296, 297, 298, 299, 300, 301, 302, 303]</t>
  </si>
  <si>
    <t>[889, 933, 934, 1025, 1026, 1027, 1028, 1029, 1030, 1160, 1161, 1162, 1163, 1164,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1304]</t>
  </si>
  <si>
    <t>[1, 61, 62, 63, 64, 28, 29, 30, 31, 32, 33, 34, 35, 36, 37, 28, 29, 30, 31, 32, 33, 34, 35, 36, 37, 37, 37, 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</si>
  <si>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875, 876, 877, 878, 879, 880, 881, 882, 883, 884, 885, 886, 887, 888, 889, 890, 891, 892,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1941, 1942, 1943, 1944, 1945, 1946, 1947, 1948, 1949, 1950, 1951, 1952, 1953, 1954, 1955, 1956, 1957, 1958, 2154, 2155, 2156, 2157, 2158, 2159,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2856, 2857, 2858, 2859, 2860, 2861, 2862, 2863, 2864, 2865, 2866, 2867, 2868, 2869, 2870, 2871, 2872, 2873, 2874, 2875, 2876, 2877, 2878, 2879, 2880, 2881, 2882, 2883, 2884, 2885, 2886, 2887, 2888, 2889, 2890, 2891, 2892, 2893, 2894, 2895, 2896, 2897, 2898, 2899, 2900, 2901, 2902, 2903, 2904, 2905, 2906, 2907, 2908, 2909, 2910, 2911, 2912, 2913, 2914, 2915, 2916, 2917, 2918, 2919, 2920, 2921, 2922, 2923, 2924, 2925, 2926, 2927, 2928, 2929, 2930, 2931, 2932, 2933, 2934, 2935, 2936, 2937, 2938, 2939, 2940, 2941, 2942, 2943, 2944, 2945, 2946, 2947, 2948, 2949, 2950, 2951, 2952, 2953, 2954, 2955, 2956, 2957, 2958, 2959, 2960, 2961, 2962, 2963, 2964, 2965, 2966, 2967, 2968, 2969, 2970, 2971, 2972, 2973, 2974, 2975, 2976, 2977, 2978, 2979, 2980, 2981, 2982, 2983, 2984, 2985, 2986, 2987, 2988, 2989, 2990, 2991, 2992, 2993, 2994, 2995, 2996, 2997, 2998, 2999, 3000, 3001, 3002, 3003, 3004, 3005, 3006, 3007, 3008, 3009, 3010, 3011, 3012, 3013, 3014, 3015, 3016, 3017, 3018, 3019, 3020, 3021, 3022, 3023, 3024, 3025, 3026, 3027, 3028, 3029, 3030, 3031, 3032, 3033, 3034,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3084, 3085, 3086, 3087, 3088, 3089, 3090, 3091, 3092, 3093, 3094, 3095, 3096, 3097, 3098, 3099, 3100, 3101, 3102, 3103, 3104, 3105, 3106, 3107, 3108, 3109, 3110, 3111, 3112, 3113, 3114, 3115, 3116, 3117, 3118, 3119, 3120, 3121, 3122, 3123, 3124, 3125, 3126, 3127, 3128, 3129, 3130, 3131, 3132,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3201, 3202, 3203, 3204, 3205, 3206, 3207, 3208, 3209, 3210, 3211, 3212, 3213, 3214, 3215, 3216, 3217, 3218, 3219, 3220, 3221, 3222, 3223, 3224, 3225, 3226, 3227, 3228, 3229, 3230]</t>
  </si>
  <si>
    <t>[255, 256, 257, 258, 272, 273, 274, 275, 276, 277, 278, 279, 280, 281, 282, 283, 284, 285, 286, 287, 288, 289, 290, 340, 341, 342, 343, 344, 345, 346, 255, 256, 257, 258, 259, 260, 261, 262, 263, 264, 265, 266, 267, 268, 269, 270, 271, 272, 273, 274, 275, 276, 277, 278, 279, 280, 281, 282, 283, 284, 285, 286, 287, 288, 289, 290, 291, 303, 304, 345, 346, 255, 256, 273, 274, 275, 276, 277, 278, 279, 280, 281, 282, 283, 284, 338, 339, 340, 341, 255, 256, 257, 273, 274, 275, 276, 277, 278, 279, 280, 281, 282, 283, 284, 338, 339, 340, 341, 255, 256, 257, 273, 274, 275, 276, 277, 278, 279, 280, 281, 282, 283, 284, 338, 339, 340, 341, 255, 256, 257, 273, 274, 275, 276, 277, 278, 279, 280, 281, 282, 283, 284, 338, 339, 340, 341, 255, 256, 257, 272, 273, 274, 275, 276, 277, 278, 279, 280, 281, 292, 293, 330, 331, 332, 333, 334, 335, 336, 255, 256, 257, 258, 259, 260, 261, 262, 263, 264, 265, 266, 267, 268, 269, 270, 271, 272, 273, 274, 275, 276, 277, 278, 279, 280, 281, 282, 283, 335, 336, 337, 338, 339, 340, 341, 255, 256, 257, 258, 259, 260, 261, 262, 263, 264, 265, 266, 267, 268, 269, 270, 271, 272, 273, 274, 275, 276, 277, 278, 279, 280, 281, 282, 283, 284, 285, 286, 336, 337, 338, 339, 340, 341, 275, 276, 277, 278, 279, 280, 281, 282, 283, 284, 285, 286, 287, 288, 343, 344, 345, 346, 255, 256, 257, 258, 259, 276, 277, 278, 279, 280, 281, 282, 283, 284, 285, 286, 287, 288, 344, 345, 346, 255, 256, 257, 275, 276, 277, 278, 279, 280, 281, 282, 283, 284, 285, 286, 287, 288, 342, 343, 344, 345, 346]</t>
  </si>
  <si>
    <t>[36, 37, 38, 39, 162, 163, 164, 165, 166, 167, 168, 169, 176, 177, 178, 179, 180, 236, 237, 238, 239, 240, 241, 242, 243, 244, 245, 246, 247, 248, 249, 250, 251, 252, 253, 254, 255, 256, 257, 258, 259, 260, 261, 262, 263, 264, 265, 266, 267, 268,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485, 486, 487, 488, 489, 490, 491, 492, 493, 494, 495, 496, 497, 498, 499, 500, 501, 502, 503, 504, 505, 506, 507, 508, 509, 510, 511, 512, 513, 514, 515, 516, 517, 518, 36, 37, 38, 39, 162, 163, 164, 165, 166, 167, 168, 169, 176, 177, 178, 179, 180, 236, 237, 238, 239, 240, 241, 242, 243, 244, 245, 246, 247, 248, 249, 250, 251, 252, 253, 254, 255, 256, 257, 258, 259, 260, 261, 262, 263, 264, 265, 266, 267, 268,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485, 486, 487, 488, 489, 490, 491, 492, 493, 494, 495, 496, 497, 498, 499, 500, 501, 502, 503, 504, 505, 506, 507, 508, 509, 510, 511, 512, 513, 514, 515, 516, 517, 518]</t>
  </si>
  <si>
    <t>[128, 129, 130,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237]</t>
  </si>
  <si>
    <t>[7, 8, 288, 285, 286, 287, 288, 288, 275, 276, 277, 278, 279, 280, 281, 282, 283, 284, 285, 286, 287, 288]</t>
  </si>
  <si>
    <t>[491, 492, 493, 494, 495, 496, 497, 542, 543, 544, 613, 491, 492, 493, 494, 495, 496, 539, 540, 541, 542, 543, 544, 613]</t>
  </si>
  <si>
    <t>[26, 27, 28, 29, 30, 31, 32, 33, 34, 35, 26, 27, 28, 29, 30, 31, 32, 33, 34, 35, 36, 37, 38, 174, 175, 176, 177, 178, 179]</t>
  </si>
  <si>
    <t>[55, 56, 57, 58, 59, 60, 61, 62, 63, 64, 65, 66, 67, 68, 69, 70, 71, 72, 73, 74, 75, 76, 129, 130, 131, 132, 133, 134, 135, 136, 137, 138, 139, 140, 141, 142, 143, 144, 145, 35, 54, 55, 56, 57, 58, 59, 60, 61, 62, 63, 64, 65, 66, 67, 68, 69, 70, 71, 72, 73, 74, 75, 130, 131, 132, 133, 134, 135, 136, 137, 138, 139, 140, 141, 142, 143, 144, 145, 47, 48, 49, 50, 51, 52, 53, 54, 55, 56, 57, 58, 59, 60, 61, 62, 63, 64, 65, 66, 67, 68, 69, 70, 71, 72, 73, 74, 75, 76, 77, 78, 79, 121, 122, 123, 124, 125, 126, 127, 128, 129, 130, 131, 132, 133, 134, 135, 136, 137, 138, 139, 140, 141, 142, 143, 144, 145]</t>
  </si>
  <si>
    <t>[860, 861, 862, 863, 864]</t>
  </si>
  <si>
    <t>[488, 489, 490, 421, 422, 423, 424, 425, 426, 490, 421, 486, 487, 488, 489, 490, 421, 422, 423, 424, 425, 489, 490]</t>
  </si>
  <si>
    <t>[201, 202, 203, 218, 219, 220, 221, 222, 223, 224, 225, 226, 227, 228, 229, 230, 231, 258, 259, 260, 261, 262, 302, 303, 304, 201, 202, 203, 204, 218, 219, 220, 221, 222, 223, 224, 225, 226, 227, 228, 229, 230, 258, 259, 260, 261, 262, 263, 264, 303, 304, 305, 306, 307, 201, 202, 203, 204, 220, 221, 222, 223, 224, 225, 226, 227, 228, 229, 230, 231, 232, 256, 257, 258, 259, 260, 261, 262, 263, 264, 265, 266, 302, 303, 304, 305, 306, 307, 201, 202, 203, 204, 218, 219, 220, 221, 222, 223, 224, 225, 226, 227, 228, 229, 230, 231, 254, 255, 256, 257, 258, 259, 260, 261, 262, 263, 264, 265, 266, 300, 301, 302, 303, 304, 305, 306, 307, 308]</t>
  </si>
  <si>
    <t>[1, 68, 69, 70, 71, 1, 68, 69, 70, 71, 1, 2, 3, 66, 67, 68, 69, 70, 71, 1, 2, 3, 66, 67, 68, 69, 70, 71, 1, 68, 69, 70, 71]</t>
  </si>
  <si>
    <t>[353, 354, 355, 356, 357, 358, 359, 360, 361, 362, 363, 364, 365, 366, 367, 368, 369, 370, 371, 372, 373, 404, 405, 406, 407, 408, 409, 410, 411, 412, 413, 778, 779, 780, 353, 354, 355, 356, 357, 358, 359, 360, 361, 362, 363, 364, 365, 366, 367, 368, 369, 370, 371, 372, 373, 561, 562, 563, 564, 565, 777, 778, 779, 780]</t>
  </si>
  <si>
    <t>[106, 107, 108, 109, 110, 111, 112, 113, 463, 464, 465, 466, 467, 468, 469, 290, 291, 292, 293, 294, 295, 296, 297, 298, 299, 300, 301, 302, 303, 304, 106, 107, 108, 109, 110, 111, 112, 113, 180, 181, 182, 183, 184, 185, 186, 187, 188, 189, 190, 191, 192, 193, 194, 195, 196, 197, 198, 199, 200, 201, 202, 203, 204, 205, 206, 207, 208, 209, 210, 211, 212, 213, 214, 215, 216, 258, 259, 290, 291, 292, 293, 294, 295, 296, 297, 298, 299, 300, 301, 302, 303, 304, 463, 464, 465, 466, 467, 468, 469, 106, 107, 108, 109, 110, 111, 112, 113, 179, 180, 181, 182, 183, 184, 185, 186, 187, 188, 189, 190, 191, 192, 193, 194, 195, 196, 197, 198, 199, 200, 201, 202, 203, 204, 205, 206, 207, 208, 209, 210, 211, 212, 213, 214, 215, 216, 258, 259, 260, 290, 291, 292, 293, 294, 295, 296, 297, 298, 299, 300, 301, 302, 303, 304, 463, 464, 465, 466, 467, 468, 469, 105, 106, 107, 108, 109, 110, 111, 112, 291, 292, 293, 294, 295, 296, 297, 298, 299, 300, 301]</t>
  </si>
  <si>
    <t>[240, 241, 242, 243, 244, 245, 246, 247, 248, 249, 250, 251, 429, 430, 431, 432, 433, 434, 435, 436, 437, 240, 241, 242, 243, 244, 245, 246, 247, 248, 249, 250, 251, 430, 431, 432, 433, 434, 435, 436, 437, 266, 267, 519, 520, 266, 267, 518, 519, 520, 266, 267, 430, 431, 432, 433, 434, 435, 436, 437, 438, 439, 518, 519, 520, 266, 267, 430, 431, 432, 433, 434, 435, 436, 437, 438, 439, 518, 519, 520]</t>
  </si>
  <si>
    <t>[279, 280, 281, 282, 283, 284, 285, 286, 287, 288, 289, 290, 291, 366, 367, 368, 369, 370, 371, 372, 373, 374, 375, 376, 377]</t>
  </si>
  <si>
    <t>[1, 2, 3, 4, 193, 194, 195, 196, 197, 198, 199, 200, 201, 202]</t>
  </si>
  <si>
    <t>[132, 132, 132, 132, 130, 131, 132, 131, 132, 131, 132, 176, 177, 178, 179, 180, 181, 182, 183, 184, 185, 186, 254, 255, 256, 257, 173, 174, 175, 176, 177, 178, 179, 180, 181, 182, 183, 184, 185, 186, 251, 252, 253, 254, 255, 256, 257, 173, 174, 175, 176, 177, 178, 179, 180, 181, 182, 183, 184, 185, 186, 187, 253, 254, 255, 256, 257, 173, 174, 175, 176, 177, 178, 179, 180, 181, 182, 183, 184, 185, 254, 255, 256, 257, 174, 175, 176, 177, 178, 179, 180, 181, 182, 183, 184, 242, 243, 244, 245, 246, 247, 248, 249, 250, 251, 252, 253, 254, 255, 256, 257]</t>
  </si>
  <si>
    <t>[1, 2, 3, 4, 5, 6, 7, 8, 9, 10, 11, 12, 13, 14, 15, 16, 17, 18, 19, 20, 21, 22, 23, 24, 25, 26, 27, 28, 29, 30, 31, 32, 33, 34, 35, 36, 37, 38, 39,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136,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135,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39, 40, 41, 136, 1, 2, 3, 4, 5, 6, 7, 8, 9, 10, 11, 12, 13, 14, 15, 16, 17, 18, 19, 20, 21, 22, 23, 24, 25, 26, 27, 28, 29, 30, 31, 32, 33, 34, 35, 36, 37, 38, 39, 40, 41, 57, 58, 136, 2, 3, 4, 5, 6, 7, 8, 9, 10, 11, 12, 13, 14, 15, 16, 17, 18, 19, 20, 21, 22, 23, 24, 25, 26, 27, 28, 29, 30, 31, 32, 33, 34, 35, 36, 37, 38, 39, 40, 136,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136, 2, 3, 4, 5, 6, 7, 8, 9, 10, 11, 12, 13, 14, 15, 16, 17, 18, 19, 20, 21, 22, 23, 24, 25, 26, 27, 28, 29, 30, 31, 32, 33, 34, 35, 36, 37, 136, 2, 3, 4, 5, 6, 7, 8, 9, 10, 11, 12, 13, 14, 15, 16, 17, 18, 19, 20, 21, 22, 23, 24, 25, 26, 27, 28, 29, 30, 31, 32, 33, 34, 35, 36, 37, 136, 2, 3, 4, 5, 6, 7, 8, 9, 10, 11, 12, 13, 14, 15, 16, 17, 18, 19, 20, 21, 22, 23, 24, 25, 26, 27, 28, 29, 30, 31, 32, 33, 34, 35, 36, 37, 136, 2, 3, 4, 5, 6, 7, 8, 9, 10, 11, 12, 13, 14, 15, 16, 17, 18, 19, 20, 21, 22, 23, 24, 25, 26, 27, 28, 29, 30, 31, 32, 33, 34, 35, 36, 37, 136, 2, 3, 4, 5, 6, 7, 8, 9, 10, 11, 12, 13, 14, 15, 16, 17, 18, 19, 20, 21, 22, 23, 24, 25, 26, 27, 28, 29, 30, 31, 32, 33, 34, 35, 36, 37, 136, 2, 3, 4, 5, 6, 7, 8, 9, 10, 11, 12, 13, 14, 15, 16, 17, 18, 19, 20, 21, 22, 23, 24, 25, 26, 27, 28, 29, 30, 31, 32, 33, 34, 35, 36, 37, 136, 135, 136, 135, 136, 135, 136, 39, 40, 135,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136, 1, 2, 3, 4, 5, 6, 7, 8, 9, 10, 11, 12, 13, 14, 15, 16, 17, 18, 19, 20, 21, 22, 23, 24, 25, 26, 27, 28, 29, 30, 31, 32, 33, 34, 35, 36, 37, 136, 1, 2, 3, 4, 5, 6, 7, 8, 9, 10, 11, 12, 13, 14, 15, 16, 17, 18, 19, 20, 21, 22, 23, 24, 25, 26, 27, 28, 29, 30, 31, 32, 33, 34, 35, 36, 37, 38, 136, 2, 3, 4, 5, 6, 7, 8, 9, 10, 11, 12, 13, 14, 15, 16, 17, 18, 19, 20, 21, 22, 23, 24, 25, 26, 27, 28, 29, 30, 31, 32, 33, 34, 35, 36, 37, 38, 39, 40, 41, 42, 43, 44, 45, 46, 2, 3, 4, 5, 6, 7, 8, 9, 10, 11, 12, 13, 14, 15, 16, 17, 18, 19, 20, 21, 22, 23, 24, 25, 26, 27, 28, 29, 30, 31, 32, 33, 34, 35, 36, 37, 38, 39, 40, 41, 42, 43, 44, 45, 136]</t>
  </si>
  <si>
    <t>[1, 2, 3, 4, 5, 6, 7, 8, 9, 10, 11, 12, 13, 203, 204, 205, 206, 207, 208, 209, 210,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747]</t>
  </si>
  <si>
    <t>[38, 39, 40, 41, 42, 43, 44, 45, 46, 38, 39, 40, 41, 42, 43, 44, 45, 46, 38, 39, 40, 41, 42, 43, 44, 45, 46, 38, 39, 40, 41, 42, 43, 44, 45, 46, 38, 39, 40, 41, 42, 43, 44, 45, 46, 38, 39, 40, 41, 42, 43, 44, 45, 46, 38, 39, 40, 41, 42, 43, 44, 45, 46, 441, 442, 443, 444, 445, 446, 447, 448, 449, 450, 451, 38, 39, 40, 41, 42, 43, 44, 45, 46, 441, 442, 443, 444, 445, 446, 447, 448, 449, 450, 451]</t>
  </si>
  <si>
    <t>[1, 2, 3, 4, 5, 6, 7, 8, 9, 10, 11, 12, 13, 14, 122, 123, 124, 125, 126, 127, 128, 1, 2, 3, 4, 5, 6, 7, 8, 9, 10, 11, 12, 13, 14, 15, 16, 17, 122, 123, 124, 125, 126, 127, 128, 1, 2, 3, 4, 5, 6, 7, 8, 9, 10, 11, 12, 13, 14, 15, 16, 108, 1, 2, 3, 4, 5, 6, 7, 8, 9, 10, 11, 12, 13, 14, 15, 16, 108]</t>
  </si>
  <si>
    <t>[1, 2, 3, 4, 5, 6, 7, 8, 9, 10, 11, 12, 13, 14, 15, 16, 17, 18, 19, 20, 21, 22, 23, 24, 25, 26, 27, 28, 29, 30, 31, 32, 33, 34, 35, 36, 37, 38, 39, 40, 41, 42, 43, 284, 285, 286, 287, 288, 289, 290, 291, 292, 293, 294, 295, 296, 297, 298, 299, 300, 301, 302, 303, 304, 305, 306, 307, 308, 309, 310, 311, 312, 313, 314, 315, 316, 317, 318, 319, 320, 321, 322, 323, 1, 2, 3, 4, 5, 6, 7, 8, 9, 10, 11, 12, 13, 14, 15, 16, 17, 18, 19, 20, 21, 39, 40, 41, 42, 43, 44, 45, 46, 62, 63, 64, 65, 66, 67, 68, 69, 70, 71, 72, 73, 74, 122, 123, 124, 125, 167, 168, 169, 170, 171, 172, 173, 174, 175, 212, 213, 214, 215, 216, 217, 218, 219, 220, 221, 222, 223, 224, 225, 226, 227, 228, 229, 230, 231, 232, 233, 234, 235, 236, 237, 238, 239, 240, 293, 294, 316, 317, 318, 319, 320, 321, 322, 500, 501, 730, 731, 732, 733, 734, 735, 736, 737, 785, 786, 787, 788, 789]</t>
  </si>
  <si>
    <t>[305, 306, 305, 306, 305, 306]</t>
  </si>
  <si>
    <t>[287, 288, 289, 290, 291, 292, 293, 294, 295, 296, 297, 298, 323, 324, 325, 326, 327, 328, 329, 330, 459, 460, 461, 462, 463, 464, 465, 683, 684, 685, 287, 288, 289, 290, 291, 292, 293, 294, 295, 296, 297, 298, 324, 325, 326, 327, 328, 329, 459, 460, 461, 462, 463, 464, 465, 683, 684, 685, 287, 288, 289, 290, 291, 292, 293, 294, 295, 296, 297, 325, 326, 327, 459, 460, 461, 462, 463, 464, 465, 683, 684, 685, 454, 455, 456, 457, 458, 459, 460, 461, 462, 463, 464, 465, 466, 467, 468, 490, 491, 492, 493, 494, 495, 496, 497, 1349, 1350, 1351, 1411, 1412, 1413, 1414, 1415, 1416, 1417, 1418, 1419, 1420, 1421, 1422, 1423, 1424, 1425, 1426, 1427]</t>
  </si>
  <si>
    <t>[1520, 1520,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333, 334, 335, 336, 337, 338, 339, 340, 341, 342, 343, 344, 345, 346, 347, 348, 431, 432, 433, 434, 435, 436, 437, 438, 439,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573, 574, 575, 576, 577, 578, 579, 676, 677, 678, 679, 680, 681, 682, 683, 764, 765, 766, 767, 768, 769, 770, 771, 772, 773, 774, 816, 817, 818, 819, 820, 821, 822, 823, 933, 934, 1040, 1041, 1042, 1043, 1044, 1045, 1046, 1047, 1048, 1049, 1050,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1288, 1289, 1290, 1291, 1292, 1293, 1294, 1295, 1296, 1297, 1298, 1299, 1300, 1301, 1302, 1303, 1304, 1305, 1306, 1307, 1308, 1309, 1310, 1311, 1312, 1313, 1314, 1315, 1316, 1317, 1318, 1319, 1320, 1321, 1322, 1323, 1324, 1325, 1326, 204, 205, 206, 207, 208, 209, 210, 211, 212, 213, 214,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333, 334, 335, 336, 337, 338, 339, 340, 341, 342, 343, 344, 345, 346, 347, 348, 431, 432, 433, 434, 435, 436, 437, 438, 439,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573, 574, 575, 576, 577, 578, 579, 676, 677, 678, 679, 680, 681, 682, 683, 764, 765, 766, 767, 768, 769, 770, 771, 772, 773, 774, 816, 817, 818, 819, 820, 821, 822, 823, 933, 934, 1040, 1041, 1042, 1043, 1044, 1045, 1046, 1047, 1048, 1049, 1050,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1288, 1289, 1290, 1291, 1292, 1293, 1294, 1295, 1296, 1297, 1298, 1299, 1300, 1301, 1302, 1303, 1304, 1305, 1306, 1307, 1308, 1309, 1310, 1311, 1312, 1313, 1314, 1315, 1316, 1317, 1318, 1319, 1320, 1321, 1322, 1323, 1324, 1325, 1326, 1327, 1328, 1329, 1385, 1386, 1387, 1388, 1389, 1390, 1391, 1392, 1393, 1394, 1395,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333, 334, 335, 336, 337, 338, 339, 340, 341, 342, 343, 344, 345, 346, 347, 348, 349, 350, 351, 352, 353, 354, 428, 429, 430, 431, 432, 433, 434, 435, 436, 437, 438, 439, 440, 477, 478, 479, 480, 481, 482, 483, 484, 485, 486, 487, 488, 489, 490, 491, 492, 493, 494, 495, 496, 497, 498, 499, 500, 501, 502, 503, 504, 505, 506, 507, 508, 509, 510, 511, 512, 513, 514, 673, 674, 675, 676, 677, 678, 679, 680, 681, 682, 683, 760, 761, 762, 763, 764, 765, 766, 767, 768, 769, 770, 771, 772, 773, 774, 775, 776, 777, 813, 814, 815, 816, 817, 818, 819, 820, 821, 822, 823, 871, 872, 873, 874, 875, 876, 877, 878, 879, 1039, 1040, 1041, 1042, 1043, 1044, 1045, 1046, 1047, 1048, 1049, 1050, 1075, 1076, 1077, 1078, 1079, 1080, 1081, 1082, 1083, 1084,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333, 334, 335, 336, 337, 338, 339, 340, 341, 342, 343, 344, 345, 346, 347, 348, 349, 350, 351, 352, 353, 354, 428, 429, 430, 431, 432, 433, 434, 435, 436, 437, 438, 439, 440, 477, 478, 479, 480, 481, 482, 483, 484, 485, 486, 487, 488, 489, 490, 491, 492, 493, 494, 495, 496, 497, 498, 499, 500, 501, 502, 503, 504, 505, 506, 507, 508, 509, 510, 511, 512, 513, 514, 673, 674, 675, 676, 677, 678, 679, 680, 681, 682, 683, 760, 761, 762, 763, 764, 765, 766, 767, 768, 769, 770, 771, 772, 773, 774, 775, 776, 777, 813, 814, 815, 816, 817, 818, 819, 820, 821, 822, 823, 871, 872, 873, 874, 875, 876, 877, 878, 879, 1039, 1040, 1041, 1042, 1043, 1044, 1045, 1046, 1047, 1048, 1049, 1050, 1075, 1076, 1077, 1078, 1079, 1080, 1081, 1082, 1083, 1084,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333, 334, 335, 336, 337, 338, 339, 340, 341, 342, 343, 344, 345, 346, 347, 348, 349, 350, 351, 352, 353, 354, 428, 429, 430, 431, 432, 433, 434, 435, 436, 437, 438, 439, 440, 477, 478, 479, 480, 481, 482, 483, 484, 485, 486, 487, 488, 489, 490, 491, 492, 493, 494, 495, 496, 497, 498, 499, 500, 501, 502, 503, 504, 505, 506, 507, 508, 509, 510, 511, 512, 513, 514, 673, 674, 675, 676, 677, 678, 679, 680, 681, 682, 683, 760, 761, 762, 763, 764, 765, 766, 767, 768, 769, 770, 771, 772, 773, 774, 775, 776, 777, 813, 814, 815, 816, 817, 818, 819, 820, 821, 822, 823, 871, 872, 873, 874, 875, 876, 877, 878, 879, 1039, 1040, 1041, 1042, 1043, 1044, 1045, 1046, 1047, 1048, 1049, 1050, 1075, 1076, 1077, 1078, 1079, 1080, 1081, 1082, 1083, 1084,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1726]</t>
  </si>
  <si>
    <t>[665, 666, 667, 668, 669, 670, 671, 672, 673, 674, 675, 676, 677, 678, 896, 897, 898, 899, 900, 901, 902, 903, 904, 905, 906, 907, 908, 909, 910, 665, 666, 667, 668, 669, 670, 671, 672, 673, 674, 675, 676, 677, 678, 679, 680, 681, 682, 683, 684, 685, 686, 687, 688, 689, 690, 691, 692, 693, 694, 695, 696, 697, 698, 699, 700, 701, 702, 703, 704, 724, 725, 726, 727,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665, 666, 667, 668, 669, 670, 671, 672, 673, 674, 675, 676, 677, 678, 679, 680, 681, 682, 683, 684, 685, 686, 687, 688, 689, 690, 691, 692, 693, 694, 695, 696, 697, 698, 699, 700, 701, 702, 703, 704,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665, 666, 667, 668, 669, 670, 671, 672, 673, 674, 675, 676, 677, 678, 679, 680, 681, 682, 683, 684, 685, 686, 687, 688, 689, 690, 691, 692, 693, 694, 695, 696, 697, 698, 699, 700, 701, 702, 703, 704,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724, 725, 726, 727, 660, 661, 662, 663, 664, 665, 666, 667, 668, 669, 886, 887, 888, 650, 651, 652, 653, 654, 655, 656, 657, 658, 659, 660, 661, 662, 663, 664, 665, 666, 667, 668, 669, 670, 671, 672, 673, 674, 675, 676, 677, 678, 679, 680, 898, 899, 900, 901, 902, 903, 904, 905, 906, 907, 908, 909, 910, 650, 651, 652, 653, 654, 655, 656, 657, 658, 659, 660, 661, 662, 663, 664, 665, 666, 667, 668, 669, 670, 671, 672, 673, 674, 675, 676, 677, 678, 679, 680, 681, 898, 899, 900, 901, 902, 903, 904, 905, 906, 907, 908, 909, 910, 650, 651, 652, 653, 654, 655, 656, 657, 658, 659, 660, 661, 662, 663, 664, 665, 666, 667, 668, 669, 670, 671, 672, 673, 674, 675, 676, 677, 678, 679, 680, 724, 725, 726, 727, 898, 899, 900, 901, 902, 903, 904, 905, 906, 907, 908, 909, 910, 650, 651, 652, 653, 654, 655, 656, 657, 658, 659, 660, 661, 662, 663, 664, 665, 666, 667, 668, 669, 670, 671, 672, 673, 674, 675, 676, 677, 678, 679, 680, 681, 898, 899, 900, 901, 902, 903, 904, 905, 906, 907, 908, 909, 910, 16, 234, 235, 236, 237, 238, 239, 334, 335, 336, 337, 338, 339, 16, 137, 138, 139, 140, 141, 233, 234, 235, 334, 335, 336, 337, 338, 339, 16, 64, 65, 66, 67, 68, 69, 70, 71, 236, 237, 238, 334, 335, 336, 337, 338, 339, 16, 235, 236, 237, 238, 239, 333, 334, 335, 336, 337, 338, 339, 16, 137, 138, 139, 140, 141, 234, 235, 236, 334, 335, 336, 337, 338, 339, 677, 678, 679, 680, 897, 898, 899, 900, 16, 99, 132, 133, 134, 135, 16, 99, 132, 133, 134, 135, 317, 318, 319, 16, 99, 132, 133, 134, 135, 227, 228, 16, 99, 132, 133, 134, 135, 227, 228, 16, 17, 131, 132, 133, 134, 135, 227, 228, 318, 319, 16, 17, 99, 132, 133, 134, 135, 227, 228, 16, 17, 40, 41, 99, 132, 133, 134, 135, 227, 228, 229, 318, 319, 16, 17, 38, 39, 40, 41, 42, 131, 132, 133, 134, 135, 227, 228]</t>
  </si>
  <si>
    <t>[61, 62, 63, 64, 63, 64, 61, 62, 63, 64, 61, 62, 63, 64, 39, 40, 41, 42, 43, 44, 45, 46, 198, 199, 200, 201, 202, 203, 204, 205, 206, 207, 208, 363, 364, 39, 40, 41, 42, 43, 44, 45, 46, 47, 48, 49, 50, 197, 198, 199, 200, 201, 202, 203, 204, 205, 206, 207, 208, 209, 364, 39, 40, 41, 42, 43, 44, 45, 46, 47, 196, 197, 198, 199, 200, 201, 202, 203, 204, 205, 206, 207, 208, 209, 210, 211, 225, 226, 252, 253, 364, 39, 40, 41, 42, 43, 44, 45, 46, 47, 196, 197, 198, 199, 200, 201, 202, 203, 204, 205, 206, 207, 208, 209, 210, 211, 225, 226, 252, 253, 364, 39, 40, 41, 42, 43, 44, 45, 46, 47, 196, 197, 198, 199, 200, 201, 202, 203, 204, 205, 206, 207, 208, 209, 364, 39, 40, 41, 42, 43, 44, 45, 46, 47, 196, 197, 198, 199, 200, 201, 202, 203, 204, 205, 206, 207, 208, 209, 210, 211, 364]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</si>
  <si>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1031]</t>
  </si>
  <si>
    <t>[32, 33, 34, 35, 36, 37, 38, 39, 40, 41, 42, 43, 44, 45, 46, 47, 48, 72, 73, 74, 75, 76, 77, 78, 79, 228, 229, 230]</t>
  </si>
  <si>
    <t>[380, 381, 382, 383, 384, 385, 386, 387, 388, 389, 390, 391, 392, 393, 394, 395, 396, 397, 398, 399, 400, 401, 402, 403, 379, 380, 381, 382, 383, 384, 385, 386, 387, 388, 389, 390, 391, 392, 393, 394, 395, 396, 397, 398, 399, 400, 401, 402, 403, 380, 381, 382, 383, 384, 385, 386, 387, 388, 389, 390, 391, 392, 393, 394, 395, 396, 397, 398, 399, 400, 401, 402, 403, 40, 41, 42, 43, 44, 45, 46, 47, 48, 49, 50, 51, 52, 53, 54, 55, 56, 57, 58, 59, 60, 61, 62, 63, 64, 65, 66, 67, 68, 69, 70, 71, 72, 73, 74, 75, 76, 77, 78, 79, 80, 81, 82, 83, 84, 85, 86, 87, 88, 89, 90, 91, 157, 158, 159, 160, 161, 162, 163, 164, 165, 166, 167, 168, 169, 170, 171, 172, 173, 174, 386, 387, 388, 389, 390, 391, 392, 393, 394, 395, 396, 397, 398, 399, 400, 401, 402, 403]</t>
  </si>
  <si>
    <t>[50, 50, 164, 165, 521, 164, 165]</t>
  </si>
  <si>
    <t>[1,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851, 852, 853, 854, 855, 856, 857, 858, 1,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851, 852, 853, 854, 855, 856, 857, 858, 1,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851, 852, 853, 854, 855, 856, 857, 858, 1,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851, 852, 853, 854, 855, 856, 857, 858, 1,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851, 852, 853, 854, 855, 856, 857, 858, 1,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851, 852, 853, 854, 855, 856, 857, 858]</t>
  </si>
  <si>
    <t>[155, 156, 157, 158, 159, 160, 161, 162, 163, 164, 165, 155, 156, 157, 158, 159, 160, 161, 162, 163, 164, 165, 155, 156, 157, 158, 159, 160, 161, 162, 163, 164, 165, 166, 167, 158, 159, 160, 161, 162, 163, 164, 165, 166, 167, 154, 155, 156, 157, 158, 159, 160, 161, 162, 163, 164, 165, 166, 153, 154, 155, 156, 157, 158, 159, 160, 161, 162, 163, 164, 165, 153, 154, 155, 156, 157, 158, 159, 160, 161, 162, 155, 156, 157, 158, 159, 160, 161, 162, 163, 164, 165, 154, 155, 156, 157, 158, 159, 160, 161, 162, 163, 164, 165, 154, 155, 156, 157, 158, 159, 160, 161, 162, 163, 164, 165, 153, 154, 155, 156, 157, 158, 159, 160, 161, 162, 163, 164, 165, 153, 154, 155, 156, 157, 158, 159, 160, 161, 162, 163, 164, 165, 166, 300, 301, 154, 155, 156, 157, 158, 159, 160, 161, 162, 163, 164, 165, 166, 167, 299, 300, 154, 155, 156, 157, 158, 159, 160, 161, 162, 163, 164, 165, 166, 297, 298, 299, 154, 155, 156, 157, 158, 159, 160, 161, 162, 163, 164, 165, 166, 167, 154, 155, 156, 157, 158, 159, 160, 161, 162, 163, 164, 165, 166, 167, 154, 155, 156, 157, 158, 159, 160, 161, 162, 154, 155, 156, 157, 158, 159, 160, 161, 162, 154, 155, 156, 157, 158, 159, 160, 161, 162, 163, 164, 165, 166, 167, 154, 155, 156, 157, 158, 159, 160, 161, 162, 163, 164, 165, 166, 167, 154, 155, 156, 157, 158, 159, 160, 161, 162, 163, 164, 165, 154, 155, 156, 157, 158, 159, 160, 161, 162, 163, 164, 165, 166, 167, 151, 152, 153, 154, 155, 156, 157, 158, 159, 160, 161, 162, 163, 164, 165, 153, 154, 155, 156, 157, 158, 159, 160, 161, 162, 163, 164, 165, 154, 155, 156, 157, 158, 159, 160, 161, 162, 163, 164, 154, 155, 156, 157, 158, 159, 160, 161, 162, 163, 164, 165, 166, 167, 154, 155, 156, 157, 158, 159, 160, 161, 162, 163, 164, 165, 166, 167, 154, 155, 156, 157, 158, 159, 160, 161, 162, 163, 164, 165, 166, 167, 155, 156, 157, 158, 159, 160, 161, 162, 163, 164, 165, 166, 167, 155, 156, 157, 158, 159, 160, 161, 162, 163, 164, 165, 166, 167, 155, 156, 157, 158, 159, 160, 161, 162, 163, 164, 165, 166, 167, 155, 156, 157, 158, 159, 160, 161, 162, 163, 164, 165, 166, 167]</t>
  </si>
  <si>
    <t>[123, 124, 125, 126, 122, 123, 124, 125, 126, 127, 123, 124, 125, 126, 127, 128, 122, 123, 124, 125, 123, 124, 125, 126, 127, 128]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</si>
  <si>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1, 2, 3, 4, 5, 6, 7, 8, 9, 10, 27, 28, 29, 30, 31, 32, 33, 34, 35, 36, 37, 54, 55, 56, 57, 58, 59, 75, 76, 77, 135, 136, 373, 374, 1, 2, 3, 4, 5, 6, 7, 8, 9, 10, 27, 28, 29, 30, 31, 32, 33, 34, 35, 36, 37, 54, 55, 56, 57, 58, 59, 75, 76, 77, 96, 97, 135, 136, 373, 374, 27, 28, 29, 30, 31, 32, 33, 34, 35, 36, 37, 54, 55, 56, 57, 58, 59, 75, 76, 77, 135, 136, 1, 2, 3, 4, 5, 6, 7, 8, 9, 10, 27, 28, 29, 30, 31, 32, 33, 34, 35, 36, 37, 54, 55, 56, 57, 58, 59, 75, 76, 77, 135, 136, 373, 374]</t>
  </si>
  <si>
    <t>[400, 401, 402, 403, 404, 405, 406, 407, 408, 409, 410, 411, 412, 423, 424, 425, 426, 427, 428, 429, 430, 492, 493, 494, 495, 496, 497, 498, 499, 500, 501, 502, 503, 504, 505, 506, 507, 508, 509, 510, 511, 512, 513, 514, 515, 516, 517, 518, 519, 520, 521, 522, 523, 524, 525, 526, 527, 528, 529, 530, 531, 532, 533, 534, 535, 536, 537, 538, 666, 667, 668, 669, 670, 671, 672, 673, 674, 675, 686, 687, 688, 689, 400, 401, 402, 403, 404, 405, 406, 407, 408, 409, 410, 411, 412, 422, 423, 424, 425, 426, 427, 428, 429, 430, 492, 493, 494, 495, 496, 497, 498, 499, 500, 501, 502, 503, 504, 505, 506, 507, 508, 509, 510, 511, 512, 513, 514, 515, 516, 517, 518, 519, 520, 521, 522, 523, 524, 525, 526, 527, 528, 529, 530, 531, 532, 533, 534, 535, 536, 537, 538, 666, 667, 668, 669, 670, 671, 672, 673, 674, 675, 687, 688, 689, 400, 401, 402, 403, 404, 405, 406, 407, 408, 409, 410, 411, 412, 423, 424, 425, 426, 427, 428, 429, 430, 493, 494, 495, 496, 497, 498, 499, 500, 501, 502, 503, 504, 505, 506, 507, 508, 509, 510, 511, 512, 513, 514, 515, 516, 517, 518, 519, 520, 521, 522, 523, 524, 525, 526, 527, 528, 529, 530, 531, 532, 533, 534, 535, 536, 537, 538, 666, 667, 668, 669, 670, 671, 672, 673, 674, 675, 687, 688, 689, 400, 401, 402, 403, 404, 405, 406, 407, 408, 409, 410, 411, 422, 423, 424, 425, 426, 427, 428, 429, 492, 493, 494, 495, 496, 497, 498, 499, 500, 501, 502, 503, 504, 505, 506, 507, 508, 509, 510, 511, 512, 513, 514, 515, 516, 517, 518, 519, 520, 521, 522, 523, 524, 525, 526, 527, 528, 529, 530, 531, 532, 533, 534, 535, 536, 537, 538, 666, 667, 668, 669, 670, 671, 672, 673, 674, 675, 687, 688, 689, 400, 401, 402, 403, 404, 405, 406, 407, 408, 409, 410, 411, 412, 423, 424, 425, 426, 427, 428, 429, 493, 494, 495, 496, 497, 498, 499, 500, 501, 502, 503, 504, 505, 506, 507, 508, 509, 510, 511, 512, 513, 514, 515, 516, 517, 518, 519, 520, 521, 522, 523, 524, 525, 526, 527, 528, 529, 530, 531, 532, 533, 534, 535, 536, 537, 538, 665, 666, 667, 668, 669, 670, 671, 672, 673, 674, 687, 688, 689, 400, 401, 402, 403, 404, 405, 406, 407, 408, 409, 410, 411, 422, 423, 424, 425, 426, 427, 428, 429, 430, 492, 493, 494, 495, 496, 497, 498, 499, 500, 501, 502, 503, 504, 505, 506, 507, 508, 509, 510, 511, 512, 513, 514, 515, 516, 517, 518, 519, 520, 521, 522, 523, 524, 525, 526, 527, 528, 529, 530, 531, 532, 533, 534, 535, 536, 537, 538, 665, 666, 667, 668, 669, 670, 671, 672, 673, 674, 687, 688, 689, 400, 401, 402, 403, 404, 405, 406, 407, 408, 409, 410, 493, 494, 495, 496, 497, 498, 499, 500, 501, 502, 503, 504, 505, 506, 507, 508, 509, 510, 511, 512, 513, 514, 515, 516, 517, 518, 519, 520, 521, 522, 523, 524, 525, 526, 527, 528, 529, 530, 531, 532, 533, 534, 535, 536, 537, 538, 539, 540, 541, 542, 543, 544, 545, 689, 400, 401, 402, 403, 404, 405, 406, 407, 408, 409, 410, 411, 492, 493, 494, 495, 496, 497, 498, 499, 500, 501, 502, 503, 504, 505, 506, 507, 508, 509, 510, 511, 512, 513, 514, 515, 516, 517, 518, 519, 520, 521, 522, 523, 524, 525, 526, 527, 528, 529, 530, 531, 532, 533, 534, 535, 536, 537, 538, 539, 540, 541, 542, 543, 544, 545, 546, 688, 689, 400, 401, 402, 403, 404, 405, 406, 407, 408, 409, 410, 411, 412, 413, 495, 496, 497, 498, 499, 500, 501, 502, 503, 504, 505, 506, 507, 508, 509, 510, 511, 512, 513, 514, 515, 516, 517, 518, 666, 667, 668, 669, 670, 671, 672, 673, 674, 675, 687, 688, 689, 400, 401, 402, 403, 404, 405, 406, 407, 408, 409, 410, 411, 412, 495, 496, 497, 498, 499, 500, 501, 502, 503, 504, 505, 506, 507, 508, 509, 510, 511, 512, 513, 514, 515, 516, 517, 518, 519, 520, 521, 666, 667, 668, 669, 670, 671, 672, 673, 674, 675, 687, 688, 689]</t>
  </si>
  <si>
    <t>[195, 196, 197, 198, 199, 200, 201, 202, 203, 263, 264]</t>
  </si>
  <si>
    <t>[183, 184, 185, 186, 220, 221, 222, 308, 309, 310, 311, 312, 313, 301, 302, 303, 304, 305, 306, 307, 308, 309, 310, 311, 312, 313, 220, 221, 222, 223, 224, 225, 226, 227, 300, 301, 302, 303, 304, 305, 306, 307, 308, 309, 310, 311, 312, 313, 1, 2, 3, 4, 5, 6, 7, 8, 9, 30, 31, 32, 33, 34, 35, 36, 37, 38, 39, 40, 41, 42, 43, 44, 45, 46, 47, 48, 49, 50, 51, 52, 53, 54, 55, 56, 63, 64, 65, 66, 67, 68, 69, 70, 71, 72, 73, 74, 75, 76, 77, 78, 79, 80, 81, 82, 83, 84, 85, 86, 219, 220, 221, 222, 223, 224, 225, 226, 296, 297, 298, 299, 300, 301, 302, 303, 304, 305, 306, 307, 308, 309, 310, 311, 312, 313, 1, 2, 3, 302, 303, 304, 305, 306, 307, 308, 309, 310, 311, 312, 313, 1, 2, 3, 4, 303, 304, 305, 306, 307, 308, 309, 310, 311, 312, 313, 1, 2, 3, 304, 305, 306, 307, 308, 309, 310, 311, 312, 313, 1, 2, 3, 304, 305, 306, 307, 308, 309, 310, 311, 312, 313, 1, 2, 3, 302, 303, 304, 305, 306, 307, 308, 309, 310, 311, 312, 313, 1, 2, 3, 302, 303, 304, 305, 306, 307, 308, 309, 310, 311, 312, 313, 1, 2, 3, 302, 303, 304, 305, 306, 307, 308, 309, 310, 311, 312, 313, 1, 2, 3, 302, 303, 304, 305, 306, 307, 308, 309, 310, 311, 312, 313, 1, 2, 3, 4, 303, 304, 305, 306, 307, 308, 309, 310, 311, 312, 313, 1, 2, 3, 4, 5, 6, 30, 31, 32, 33, 34, 35, 36, 37, 38, 39, 40, 41, 42, 43, 44, 45, 46, 47, 48, 49, 300, 301, 302, 303, 304, 305, 306, 307, 308, 309, 310, 311, 312, 313, 1, 2, 3, 4, 5, 33, 34, 35, 36, 37, 38, 39, 40, 41, 42, 43, 44, 45, 46, 47, 302, 303, 304, 305, 306, 307, 308, 309, 310, 311, 312, 313, 1, 2, 3, 4, 5, 33, 34, 35, 36, 37, 38, 39, 40, 41, 42, 43, 44, 45, 46, 47, 302, 303, 304, 305, 306, 307, 308, 309, 310, 311, 312, 313, 1, 2, 3, 4, 5, 6, 301, 302, 303, 304, 305, 306, 307, 308, 309, 310, 311, 312, 313, 1, 2, 3, 4, 301, 302, 303, 304, 305, 306, 307, 308, 309, 310, 311, 312, 313, 1, 2, 3, 4, 301, 302, 303, 304, 305, 306, 307, 308, 309, 310, 311, 312, 313, 301, 302, 303, 304, 305, 306, 307, 308, 309, 310, 311, 312, 313]</t>
  </si>
  <si>
    <t>[1, 2, 3, 4, 23, 24, 25, 26, 27, 28, 29, 30, 31, 32, 33, 34, 35, 36, 37, 38, 39, 40, 41, 42, 43, 44, 45, 46, 47, 48, 49, 50, 51, 52, 53, 54, 55, 56, 338, 339, 340, 341, 342, 343, 344, 368, 369, 370, 371, 372, 373, 374, 375, 376, 377, 378, 379, 540, 541, 542, 572, 573, 574, 575, 576, 577, 1228, 1229, 1230, 1231, 1232, 1233, 1234, 1235, 1236, 1251, 1252, 1253, 1, 2, 3, 4, 23, 24, 25, 26, 27, 28, 29, 30, 31, 32, 33, 34, 35, 36, 37, 38, 39, 40, 41, 42, 43, 44, 45, 46, 47, 48, 49, 50, 51, 52, 53, 54, 368, 369, 370, 371, 372, 373, 374, 375, 376, 377, 378, 379, 540, 541, 542, 572, 573, 574, 575, 576, 577, 1228, 1229, 1230, 1231, 1232, 1233, 1234, 1235, 1236, 1251, 1252, 1253]</t>
  </si>
  <si>
    <t>[23, 24, 137, 1, 2, 3, 4, 5, 6, 7, 8, 9, 10, 11, 12, 13, 14, 15, 16, 17, 289, 290, 291, 292, 293, 294, 295, 296, 297, 298, 299, 300, 301, 302, 303, 304, 305, 306, 307, 308, 309, 310, 311, 312, 313, 314, 315, 316, 317, 318, 319, 320, 321, 322, 323, 324, 325, 326, 327, 1, 2, 3, 4, 5, 6, 7, 8, 9, 10, 11, 12, 13, 14, 15, 16, 17, 289, 290, 291, 292, 293, 294, 295, 296, 297, 298, 299, 300, 301, 302, 303, 304, 305, 306, 307, 308, 309, 310, 311, 312, 313, 314, 315, 316, 317, 318, 319, 320, 321, 322, 323, 324, 325, 326, 327, 1, 2, 3, 4, 5, 6, 7, 8, 9, 10, 11, 12, 13, 14, 15, 16, 17, 289, 290, 291, 292, 293, 294, 295, 296, 297, 298, 299, 300, 301, 302, 303, 304, 305, 306, 307, 308, 309, 310, 311, 312, 313, 314, 315, 316, 317, 318, 319, 320, 321, 322, 323, 324, 325, 326, 327, 1, 2, 3, 4, 5, 6, 7, 8, 9, 10, 11, 12, 13, 14, 15, 16, 17, 289, 290, 291, 292, 293, 294, 295, 296, 297, 298, 299, 300, 301, 302, 303, 304, 305, 306, 307, 308, 309, 310, 311, 312, 313, 314, 315, 316, 317, 318, 319, 320, 321, 322, 323, 324, 325, 326, 327, 1, 2, 3, 4, 5, 6, 7, 8, 9, 10, 11, 12, 13, 14, 15, 16, 17, 289, 290, 291, 292, 293, 294, 295, 296, 297, 298, 299, 300, 301, 302, 303, 304, 305, 306, 307, 308, 309, 310, 311, 312, 313, 314, 315, 316, 317, 318, 319, 320, 321, 322, 323, 324, 325, 326, 327, 1, 2, 3, 4, 5, 6, 7, 8, 9, 10, 11, 12, 13, 14, 15, 16, 17, 289, 290, 291, 292, 293, 294, 295, 296, 297, 298, 299, 300, 301, 302, 303, 304, 305, 306, 307, 308, 309, 310, 311, 312, 313, 314, 315, 316, 317, 318, 319, 320, 321, 322, 323, 324, 325, 326, 327]</t>
  </si>
  <si>
    <t>[1, 2, 3, 4, 5, 6, 7, 8, 9, 10, 11, 12, 13, 14, 15, 16, 17, 18, 19, 20, 21, 22, 23, 24, 25, 26, 27, 28, 208, 209, 210, 211, 212, 213, 214, 317, 318, 319, 320, 321, 322, 323, 324, 325, 326, 327, 1, 2, 3, 4, 5, 6, 7, 8, 9, 10, 11, 12, 13, 14, 15, 16, 17, 18, 19, 20, 21, 22, 23, 24, 25, 26, 27, 28, 208, 209, 210, 211, 212, 213, 214, 317, 318, 319, 320, 321, 322, 323, 324, 325, 326, 327, 1, 2, 3, 4, 5, 6, 7, 8, 9, 10, 11, 12, 13, 14, 15, 16, 17, 18, 19, 20, 21, 22, 23, 24, 25, 26, 27, 28, 208, 209, 210, 211, 212, 213, 214, 317, 318, 319, 320, 321, 322, 323, 324, 325, 326, 327, 1, 2, 3, 4, 5, 6, 7, 8, 9, 10, 11, 12, 13, 14, 15, 16, 17, 18, 19, 20, 21, 22, 23, 24, 25, 26, 27, 28, 208, 209, 210, 211, 212, 213, 214, 317, 318, 319, 320, 321, 322, 323, 324, 325, 326, 327, 31, 32, 33, 34, 35, 36, 37, 209, 210, 211, 38, 192, 193, 194, 195, 196, 197, 198, 199, 200, 201, 202, 203, 204, 205, 206, 207, 208, 209, 210, 38, 192, 193, 194, 195, 196, 197, 198, 199, 200, 201, 202, 203, 204, 205, 206, 207, 208, 209, 210, 1, 2, 3, 4, 5, 6, 7, 8, 9, 10, 11, 12, 13, 14, 15, 16, 17, 18, 19, 20, 21, 22, 23, 24, 25, 26, 27, 28, 317, 318, 319, 320, 321, 322, 323, 324, 325, 326, 327, 1, 2, 3, 4, 5, 6, 7, 8, 9, 10, 11, 12, 13, 14, 15, 16, 17, 18, 19, 20, 21, 22, 23, 24, 25, 26, 27, 28, 317, 318, 319, 320, 321, 322, 323, 324, 325, 326, 327, 1, 2, 3, 4, 5, 6, 7, 8, 9, 10, 11, 12, 13, 14, 15, 16, 17, 18, 19, 20, 21, 22, 23, 24, 25, 26, 27, 28, 317, 318, 319, 320, 321, 322, 323, 324, 325, 326, 327, 1, 2, 3, 4, 5, 6, 7, 8, 9, 10, 11, 12, 13, 14, 15, 16, 17, 18, 19, 20, 21, 22, 23, 24, 25, 26, 27, 28, 317, 318, 319, 320, 321, 322, 323, 324, 325, 326, 327, 1, 2, 3, 4, 5, 6, 7, 8, 9, 10, 11, 12, 13, 14, 15, 16, 17, 18, 19, 20, 21, 22, 23, 24, 25, 26, 27, 28, 317, 318, 319, 320, 321, 322, 323, 324, 325, 326, 327, 1, 2, 3, 4, 5, 6, 7, 8, 9, 10, 11, 12, 13, 14, 15, 16, 17, 18, 19, 20, 21, 22, 23, 24, 25, 26, 27, 28, 317, 318, 319, 320, 321, 322, 323, 324, 325, 326, 327, 20, 21, 22, 23, 24, 25, 26, 27, 28, 208, 209, 210, 211, 212, 213, 214, 317, 318, 319, 320, 321, 322, 323, 324, 325, 326, 327, 1, 2, 3, 4, 5, 6, 7, 8, 9, 10, 11, 12, 13, 14, 15, 16, 17, 18, 19, 20, 21, 22, 23, 24, 25, 26, 27, 28, 208, 209, 210, 211, 212, 213, 214, 317, 318, 319, 320, 321, 322, 323, 324, 325, 326, 327]</t>
  </si>
  <si>
    <t>[409,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503, 504, 505, 506, 507, 508, 509, 510, 511, 512,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503, 504, 505, 506, 507, 508, 509, 510, 511, 512, 409, 410, 411, 412, 413, 414, 415, 416, 417, 418, 419, 420, 421, 422, 423, 424, 425, 426, 427, 428, 429, 430, 431, 432, 433, 434, 435, 436, 437, 438, 439, 440, 441, 442, 443, 444, 445, 446, 504, 505, 506, 507, 508, 509, 510, 511, 512, 440, 441, 442, 443, 444, 445, 446, 447, 448, 503, 504, 505, 506, 507, 508, 509, 510, 511, 512, 440, 441, 442, 443, 444, 445, 446, 447, 448, 503, 504, 505, 506, 507, 508, 509, 510, 511, 512, 410, 411, 412, 413, 414, 415, 416, 417, 418, 419, 420, 421, 422, 423, 424, 425, 426, 427, 428, 429, 430, 431, 432, 433, 434, 435, 436, 437, 438, 439, 440, 441, 442, 443, 444, 445, 446, 447, 504, 505, 506, 507, 508, 509, 510, 511, 512, 439, 440, 441, 442, 443, 444, 498, 499, 500, 501, 502, 503, 504, 505, 506, 507, 508, 509, 510, 511, 512, 439, 440, 441, 442, 443, 444, 445, 498, 499, 500, 501, 502, 503, 504, 505, 506, 507, 508, 509, 510, 511, 512, 439, 440, 441, 442, 443, 444, 445, 446, 447, 497, 498, 499, 500, 501, 502, 503, 504, 505, 506, 507, 508, 509, 510, 511, 512, 439, 440, 441, 442, 443, 444, 445, 446, 447, 448, 449, 450, 498, 499, 500, 501, 502, 503, 504, 505, 506, 507, 508, 509, 510, 511, 512]</t>
  </si>
  <si>
    <t>[57, 58, 59, 60, 306, 69, 304, 305, 306, 304, 305, 306, 304, 305, 306, 304, 305, 306, 69, 304, 305, 306, 304, 305, 306, 304, 305, 306, 1, 2, 3, 4, 5, 6, 7, 8, 9, 10, 11, 12, 13, 14, 15, 16, 17, 18, 19, 20, 21, 22, 23, 24, 25, 26, 27, 28, 29, 30, 31, 32, 33, 34, 35, 36, 37, 38, 39, 40, 41, 42, 43, 44, 45, 46, 47, 48, 49, 50, 51, 52, 53, 54, 55, 56, 57, 58, 59,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305, 306, 307, 308, 309, 310, 1, 2, 3, 4, 5, 6, 7, 8, 9, 10, 11, 12, 13, 14, 15, 16, 17, 18, 19, 20, 21, 22, 23, 24, 25, 26, 27, 28, 29, 30, 31, 32, 33, 34, 35, 36, 37, 38, 39, 40, 41, 42, 43, 44, 45, 46, 47, 48, 49, 50, 51, 52, 53, 54, 55, 56, 57, 58, 59, 60, 305, 306, 307, 308, 309, 310, 311, 312, 313, 314, 315, 52, 53, 54, 55, 56, 57, 306, 307, 308, 309, 310, 52, 53, 54, 55, 56, 57, 306, 307, 308, 309, 310]</t>
  </si>
  <si>
    <t>[1532, 1533, 1534, 1535, 1536, 1537, 1639, 1640, 1641,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1718, 1719, 1720, 1721, 1722, 1723, 1724, 1725, 1726, 1727, 1728, 1578, 1579, 1580, 1726, 1727, 1728, 1577, 1578, 1579, 1580, 1581, 1718, 1719, 1720, 1721, 1722, 1723, 1724, 1725, 1726, 1727, 1728, 1577, 1578, 1579, 1580, 1581, 1726, 1727, 1728]</t>
  </si>
  <si>
    <t>[1, 2, 3, 27, 28, 29, 30, 31, 32, 33, 34, 35, 36, 37, 38, 39, 40, 41, 42, 43, 44, 151, 152, 153, 154, 155, 156, 157,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742, 743, 744, 745, 746, 747, 748, 749, 750, 751, 752, 753, 754, 755, 756, 757, 758, 759, 760, 761, 762, 763, 764, 765, 766, 767, 768, 769, 770, 771, 772, 785, 786, 787, 788, 789, 790, 791, 1, 2, 3, 27, 28, 29, 30, 31, 32, 33, 34, 35, 36, 37, 38, 39, 40, 41, 42, 43, 44, 151, 152, 153, 154, 155, 156, 157,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742, 743, 744, 745, 746, 747, 748, 749, 750, 751, 752, 753, 754, 755, 756, 757, 758, 759, 760, 761, 762, 763, 764, 765, 766, 767, 768, 769, 770, 771, 772, 785, 786, 787, 788, 789, 790, 791]</t>
  </si>
  <si>
    <t>[1,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2, 3, 165, 166, 167, 168, 169, 170, 171, 172, 173, 174, 175, 176, 177, 178, 179, 180, 181, 182, 183, 184, 185, 186,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165, 166, 167, 168, 169, 170, 171, 172, 173, 174, 175, 176, 177, 178, 179, 180, 181, 182, 183, 184, 185,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2, 166, 167, 168, 169, 170, 171, 172, 173, 174, 175, 176, 177, 178, 179, 180, 181, 182, 183, 184, 185, 186,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199, 1, 165, 166, 167, 168, 169, 170, 171, 172, 173, 174, 175, 176, 177, 178, 179, 180, 181, 182, 183, 184, 185, 186, 187, 188, 189, 190, 191, 192, 193, 194, 195, 196, 197, 198, 199]</t>
  </si>
  <si>
    <t>[277, 365, 366, 367, 368, 369, 370, 207, 208, 209, 210, 207, 208, 209, 277, 207, 208, 209, 210, 207, 208, 209, 210, 207, 208, 209, 207, 208, 209, 210, 211, 207, 208, 209, 210, 207, 208, 209, 210, 211, 207, 208, 209, 210, 207, 208, 209, 210, 211, 277, 132]</t>
  </si>
  <si>
    <t>[1, 2, 3, 4, 5, 6, 7, 388, 389, 390, 391, 392, 393, 394, 1, 2, 3, 4, 5, 6, 388, 389, 390, 391, 392, 393, 394, 1, 2, 3, 4, 5, 6, 388, 389, 390, 391, 392, 393, 394, 1, 2, 3, 4, 5, 6, 388, 389, 390, 391, 392, 393, 394, 1, 2, 3, 4, 5, 6, 136, 137, 138, 139, 140, 141, 142, 143, 144, 388, 389, 390, 391, 392, 393, 394, 1, 2, 3, 4, 5, 6, 7, 135, 136, 137, 138, 139, 140, 141, 142, 388, 389, 390, 391, 392, 393, 394, 1, 2, 3, 4, 5, 135, 136, 137, 138, 139, 140, 141, 388, 389, 390, 391, 392, 393, 394, 1, 2, 3, 4, 5, 6, 112, 113, 114, 135, 136, 137, 138, 139, 140, 141, 142, 388, 389, 390, 391, 392, 393, 394]</t>
  </si>
  <si>
    <t>[17, 18, 19, 20, 21, 22, 23, 24, 25, 26, 27, 28, 29, 38, 39, 40, 41, 42, 100, 101, 102, 103, 104, 105, 313, 314, 315, 316, 317, 318, 319, 320, 321, 322, 17, 18, 19, 20, 21, 22, 23, 24, 25, 26, 27, 28, 29, 30, 38, 39, 40, 98, 99, 100, 101, 102, 103, 153, 154, 155, 156, 157, 158, 159, 160, 161, 162, 172, 173, 174, 175, 176, 177, 178, 179, 180, 181, 315, 316, 317, 318, 319, 320, 321, 322, 1, 2, 3, 4, 5, 6, 7, 8, 9, 10, 11, 12, 13, 14, 15, 16, 17, 18, 19, 20, 21, 22, 23, 24, 25, 26, 27, 28, 101, 102, 103, 104, 312, 313, 314, 315, 316, 317, 318, 319, 320, 321, 322, 323, 324, 325, 326, 327, 328, 329, 330, 331, 332, 333, 334, 335, 336, 337, 338, 339, 340, 341, 342, 343, 344, 345, 346, 347, 348, 349, 350, 351, 1, 2, 3, 4, 5, 6, 7, 8, 9, 10, 11, 12, 13, 14, 15, 16, 17, 18, 19, 20, 21, 22, 23, 24, 25, 26, 27, 28, 29, 160, 161, 318, 319, 320, 321, 322, 323, 324, 325, 326, 327, 328, 329, 330, 331, 332, 333, 334, 335, 336, 337, 338, 339, 340, 341, 342, 343, 344, 345, 346, 347, 348, 349, 350, 351, 13, 14, 15, 16, 17, 18, 19, 20, 21, 22, 23, 24, 25, 26, 27, 315, 316, 317, 318, 319, 320, 321, 322, 13, 14, 15, 16, 17, 18, 19, 20, 21, 22, 23, 24, 25, 26, 314, 315, 316, 317, 318, 319, 320, 321, 322]</t>
  </si>
  <si>
    <t>[59, 60, 280, 293, 294, 295, 300, 301, 302, 303, 304, 305, 306, 307, 308, 309, 310, 311, 312, 313, 314, 315, 316, 317, 318, 319, 320, 321, 322, 323, 324, 325, 326, 327, 328, 329, 330, 331, 332, 333, 334, 335, 336, 337, 338, 339, 340, 341, 342, 343, 344, 345, 346, 347, 420, 421, 422, 423, 424, 425, 426, 427, 59, 65, 66, 67, 280, 293, 294, 299, 300, 301, 302, 303, 304, 305, 306, 307, 308, 309, 310, 311, 312, 313, 314, 315, 316, 317, 318, 319, 320, 321, 322, 323, 324, 325, 326, 327, 328, 329, 330, 331, 332, 333, 334, 335, 336, 337, 338, 339, 340, 341, 342, 343, 344, 345, 346, 347, 419, 420, 421, 422, 423, 424, 425, 426, 427, 59,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383, 384, 385, 402, 403, 404, 405, 406, 407, 408, 409, 410, 411, 412, 413, 414, 415, 416, 417, 418, 419, 420, 421, 422, 423, 424]</t>
  </si>
  <si>
    <t>[1881, 1882, 1883, 1884, 1885, 1886, 1887, 1888, 1889, 1890, 1984, 1985, 1986, 1987, 1988, 1989, 1990, 1841, 1842, 1939, 1940, 1941, 1942, 1943, 1944, 1945, 1946, 1947, 1948, 1949, 1950, 1984, 1985, 1986, 1987, 1988, 1989, 1990, 1, 2, 3, 4, 5, 6, 7, 8, 9, 193, 194, 195, 196, 270, 492, 493, 494, 495, 496, 497, 498, 499, 500, 501, 502, 503, 504, 505, 506, 507, 508, 509, 510, 511, 512, 513, 514, 515, 516, 517, 518, 519,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700]</t>
  </si>
  <si>
    <t>[1, 2, 3, 4, 5, 6, 7, 8, 1, 2, 3, 4, 33, 34, 35]</t>
  </si>
  <si>
    <t>[1, 2, 3, 4, 5, 6, 96, 97, 98, 99, 100, 101, 102, 103, 104, 105, 106, 107, 108, 109, 110, 1, 2, 3, 4, 5, 6, 96, 97, 98, 99, 100, 101, 102, 103, 104, 105, 106, 107, 108, 109, 110, 1, 92, 93, 94, 95, 96, 97, 98, 99, 100, 101, 102, 103, 104, 105, 106, 107, 108, 109, 110, 1, 2, 93, 94, 95, 96, 97, 98, 99, 100, 101, 102, 103, 104, 105, 106, 107, 108, 109, 110, 1, 2, 3, 4, 5, 1, 102, 103, 104, 105, 106, 107, 108, 109, 110, 1, 102, 103, 104, 105, 106, 107, 108, 109, 110, 1, 102, 103, 104, 1, 2, 3, 4, 5, 99, 100, 101, 102, 103, 104, 105, 106, 107, 108, 109, 110, 1, 2, 3, 4, 5, 99, 100, 101, 102, 103, 104, 105, 106, 107, 108, 109, 110, 1, 102, 103, 104, 105, 106, 107, 108, 109, 110, 1, 102, 103, 104, 105, 106, 107, 108, 109, 110, 1, 102, 103, 104, 105, 106, 107, 108, 109, 110, 1, 2, 3, 4, 5, 1, 2, 3, 4, 5, 6, 98, 1, 2, 3, 4, 5, 1, 2, 3, 4, 5, 6, 1, 2, 3, 4, 5, 1, 2, 3, 4, 5, 6, 7, 8, 90, 91, 92, 93, 94, 95, 96, 97, 98, 99, 100, 101, 102, 103, 104, 105, 106, 107, 108, 109, 110, 1, 2, 3, 4, 5, 1, 2, 3, 4, 5, 6, 7, 8, 90, 91, 92, 93, 94, 95, 96, 97, 98, 99, 100, 101, 102, 103, 104, 105, 106, 107, 108, 109, 110, 1, 2, 3, 4, 5, 6, 7, 8, 90, 91, 92, 93, 94, 95, 96, 97, 98, 99, 100, 101, 102, 103, 104, 105, 106, 107, 108, 109, 110, 1, 2, 3, 4, 5, 6, 7, 91, 92, 93, 94, 95, 96, 97, 98, 99, 100, 101, 102, 103, 104, 105, 106, 107, 108, 109, 110]</t>
  </si>
  <si>
    <t>[355, 356, 355, 356, 356, 355, 356, 355, 356, 355, 356, 355, 356, 355, 356, 354, 355, 356, 355, 356, 355, 356, 355, 356, 355, 356, 355, 356, 355, 356, 355, 356, 355, 356, 354, 355, 356]</t>
  </si>
  <si>
    <t>[724, 725, 726, 726, 2, 55, 56, 57, 58, 59, 99, 100, 101, 102, 103, 104, 166, 167, 227, 54, 55, 56, 57, 58, 59, 100, 101, 102, 103, 165, 166, 167, 227, 498, 499, 500, 501, 502, 503, 504, 505, 506, 507, 508, 624, 625, 626, 627, 628, 629, 697, 698, 699, 498, 499, 500, 501, 502, 503, 504, 505, 506, 507, 508, 624, 625, 626, 627, 628, 629, 697, 698, 699]</t>
  </si>
  <si>
    <t>[1,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205, 1, 2, 3, 4, 5, 6, 7, 8, 9, 10, 11, 12, 13, 14, 15, 16, 17, 18, 19, 20, 21, 22, 23, 24, 25, 26, 27, 28, 29, 30, 31, 32, 33, 34, 35, 36, 37, 38, 39, 40, 41, 42, 43, 44, 205, 1, 2, 3, 4, 5, 6, 7, 8, 9, 10, 11, 12, 13, 14, 15, 16, 17, 18, 19, 20, 21, 22, 23, 24, 25, 26, 27, 28, 29, 30, 31, 32, 33, 34, 35, 36, 37, 38, 39, 40, 41, 42, 43, 44, 205, 1, 2, 3, 4, 5, 6, 7, 8, 9, 10, 11, 12, 13, 14, 15, 16, 17, 18, 19, 20, 21, 22, 23, 24, 25, 26, 27, 28, 29, 30, 31, 32, 33, 34, 35, 36, 37, 38, 39, 40, 41, 42, 43, 44, 205, 1, 2, 3, 4, 5, 6, 7, 8, 9, 10, 11, 12, 13, 14, 15, 16, 17, 18, 19, 20, 21, 22, 23, 24, 25, 26, 27, 28, 29, 30, 31, 32, 33, 34, 35, 36, 37, 38, 39, 40, 41, 42, 43, 44, 205, 1, 2, 3, 4, 5, 6, 7, 8, 9, 10, 11, 12, 13, 14, 15, 16, 17, 18, 19, 20, 21, 22, 23, 24, 25, 26, 27, 28, 29, 30, 31, 32, 33, 34, 35, 36, 37, 38, 39, 40, 41, 42, 43, 44, 205, 1, 2, 3, 4, 5, 6, 7, 8, 9, 10, 11, 12, 13, 14, 15, 16, 17, 18, 19, 20, 21, 22, 23, 24, 25, 26, 27, 28, 29, 30, 31, 32, 33, 34, 35, 36, 37, 38, 39, 40, 41, 42, 43, 44,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205, 1, 2, 3, 4, 5, 6, 7, 8, 9, 10, 11, 12, 13, 14, 15, 16, 17, 18, 19, 20, 21, 22, 23, 24, 25, 26, 27, 28, 29, 30, 31, 32, 33, 34, 35, 36, 37, 38, 39, 40, 41, 42, 43, 44, 45, 46, 47, 48, 205]</t>
  </si>
  <si>
    <t>[38, 39, 40, 41, 42, 231, 232, 233, 234, 235, 236, 237, 238, 239, 240, 241, 242, 243, 244, 266, 267, 268, 269, 270, 271, 272, 273, 274, 313, 314, 315, 316, 317, 318, 319, 320, 321, 322, 323, 324, 235, 236, 237, 238, 239, 240, 241, 313, 314, 315, 316, 317, 318, 319, 320, 321, 322, 323, 324, 38, 39, 40, 41, 42, 43, 44, 45, 38, 39, 40, 41, 42]</t>
  </si>
  <si>
    <t>[483, 484, 485, 486, 487, 488, 489, 490, 491, 453, 454, 455, 456, 457, 484, 485, 486, 487, 488, 489, 490, 491, 453, 454, 455, 456, 457, 458, 459, 460, 453, 490, 491,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160, 161, 162, 163, 164, 165, 166, 167, 168, 169, 170, 171, 172, 173, 174, 175, 176, 177, 178, 179, 180, 181, 182, 183, 184, 185, 186, 187, 287, 288, 289, 494, 495, 496, 497, 498, 499, 500, 501, 502, 503, 504, 505, 506, 507]</t>
  </si>
  <si>
    <t>[1, 2, 3, 4, 5, 6, 7, 8, 9, 10, 11, 12, 13, 14, 15, 16, 17, 18, 19, 20, 21, 22, 23, 24, 25, 26, 27, 28, 29, 30, 31, 32, 33, 34, 35, 96, 97, 98, 99, 100, 101, 102, 103, 104, 105, 106, 107, 108, 536, 537, 538,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1, 2, 3, 4, 5, 6, 7, 8, 9, 10, 11, 12, 13, 14, 15, 16, 17, 18, 19, 20, 21, 22, 23, 24, 25, 26, 27, 28, 29, 30, 31, 32, 33, 34, 35, 96, 97, 98, 99, 100, 101, 102, 103, 104, 105, 106, 107, 108, 536, 537, 538,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1, 2, 3, 4, 5, 6, 7, 8, 9, 10, 11, 12, 13, 14, 15, 16, 17, 18, 19, 20, 21, 22, 23, 24, 25, 26, 27, 28, 29, 30, 31, 32, 33, 34, 35, 96, 97, 98, 99, 100, 101, 102, 103, 104, 105, 106, 107, 108, 536, 537, 538,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1, 2, 3, 4, 5, 6, 7, 8, 9, 10, 11, 12, 13, 14, 15, 16, 17, 18, 19, 20, 21, 22, 23, 24, 25, 26, 27, 28, 29, 30, 31, 32, 33, 34, 35, 96, 97, 98, 99, 100, 101, 102, 103, 104, 105, 106, 107, 108, 197, 198, 199, 200,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1, 2, 3, 4, 5, 6, 7, 8, 9, 10, 11, 12, 13, 14, 15, 16, 17, 18, 19, 20, 21, 22, 23, 24, 25, 26, 27, 28, 29, 30, 31, 32, 33, 34, 35, 96, 97, 98, 99, 100, 101, 102, 103, 104, 105, 106, 107, 108, 197, 198, 199, 200,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1, 2, 3, 4, 5, 6, 7, 8, 9, 10, 11, 12, 13, 14, 15, 16, 17, 18, 19, 20, 21, 22, 23, 24, 25, 26, 27, 28, 29, 30, 31, 32, 33, 34, 35, 96, 97, 98, 99, 100, 101, 102, 103, 104, 105, 106, 107, 108, 197, 198, 199, 200,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1, 2, 3, 4, 5, 6, 7, 8, 9, 10, 11, 12, 13, 14, 15, 16, 17, 18, 19, 20, 21, 22, 23, 24, 25, 26, 27, 28, 29, 30, 31, 32, 33, 34, 35, 96, 97, 98, 99, 100, 101, 102, 103, 104, 105, 106, 107, 533, 534, 535, 536, 537, 538, 539, 540, 541, 542, 543, 544, 545, 546, 547, 548, 549, 550, 551, 552, 553, 554, 555, 556, 557, 558, 559, 560, 561, 562, 563, 564, 565, 566, 567, 568, 569, 570, 571, 572, 573, 574, 575, 576, 577, 578, 1, 2, 3, 4, 5, 6, 7, 8, 9, 10, 11, 12, 13, 14, 15, 16, 17, 18, 19, 20, 21, 22, 23, 24, 25, 26, 27, 28, 29, 30, 31, 32, 33, 34, 35, 96, 97, 98, 99, 100, 101, 102, 103, 104, 105, 106, 107, 533, 534, 535, 536, 537, 538, 539, 540, 541, 542, 543, 544, 545, 546, 547, 548, 549, 550, 551, 552, 553, 554, 555, 556, 557, 558, 559, 560, 561, 562, 563, 564, 565, 566, 567, 568, 569, 570, 571, 572, 573, 574, 575, 576, 577, 578, 1, 2, 3, 4, 5, 6, 7, 8, 9, 10, 11, 12, 13, 14, 15, 16, 17, 18, 19, 20, 21, 22, 23, 24, 25, 26, 27, 28, 29, 30, 31, 32, 33, 34, 35, 96, 97, 98, 99, 100, 101, 102, 103, 104, 105, 106, 107, 533, 534, 535, 536, 537, 538, 539, 540, 541, 542, 543, 544, 545, 546, 547, 548, 549, 550, 551, 552, 553, 554, 555, 556, 557, 558, 559, 560, 561, 562, 563, 564, 565, 566, 567, 568, 569, 570, 571, 572, 573, 574, 575, 576, 577, 578, 1, 2, 3, 4, 5, 6, 7, 8, 9, 10, 11, 12, 13, 14, 15, 16, 17, 18, 19, 20, 21, 22, 23, 24, 25, 26, 27, 28, 29, 30, 31, 32, 33, 34, 35, 96, 97, 98, 99, 100, 101, 102, 103, 104, 105, 106, 107, 533, 534, 535, 536, 537, 538, 539, 540, 541, 542, 543, 544, 545, 546, 547, 548, 549, 550, 551, 552, 553, 554, 555, 556, 557, 558, 559, 560, 561, 562, 563, 564, 565, 566, 567, 568, 569, 570, 571, 572, 573, 574, 575, 576, 577, 578, 1, 2, 3, 4, 5, 6, 7, 8, 9, 10, 11, 12, 13, 14, 15, 16, 17, 18, 19, 20, 21, 22, 23, 24, 25, 26, 27, 28, 29, 30, 31, 32, 33, 34, 35, 96, 97, 98, 99, 100, 101, 102, 103, 104, 105, 106, 107, 533, 534, 535, 536, 537, 538, 539, 540, 541, 542, 543, 544, 545, 546, 547, 548, 549, 550, 551, 552, 553, 554, 555, 556, 557, 558, 559, 560, 561, 562, 563, 564, 565, 566, 567, 568, 569, 570, 571, 572, 573, 574, 575, 576, 577, 578, 1, 2, 3, 4, 5, 6, 7, 8, 9, 10, 11, 12, 13, 14, 15, 16, 17, 18, 19, 20, 21, 22, 23, 24, 25, 26, 27, 28, 29, 30, 31, 32, 33, 34, 35, 96, 97, 98, 99, 100, 101, 102, 103, 104, 105, 106, 107, 533, 534, 535, 536, 537, 538, 539, 540, 541, 542, 543, 544, 545, 546, 547, 548, 549, 550, 551, 552, 553, 554, 555, 556, 557, 558, 559, 560, 561, 562, 563, 564, 565, 566, 567, 568, 569, 570, 571, 572, 573, 574, 575, 576, 577, 578, 1, 2, 3, 4, 5, 6, 7, 8, 9, 10, 11, 12, 13, 14, 15, 16, 17, 18, 19, 20, 21, 22, 23, 24, 25, 26, 27, 28, 29, 30, 31, 32, 33, 34, 35, 96, 97, 98, 99, 100, 101, 102, 103, 104, 105, 106, 107,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1, 2, 3, 4, 5, 6, 7, 8, 9, 10, 11, 12, 13, 14, 15, 16, 17, 18, 19, 20, 21, 22, 23, 24, 25, 26, 27, 28, 29, 30, 31, 32, 33, 34, 35, 96, 97, 98, 99, 100, 101, 102, 103, 104, 105, 106, 107,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1, 2, 3, 4, 5, 6, 7, 8, 9, 10, 11, 12, 13, 14, 15, 16, 17, 18, 19, 20, 21, 22, 23, 24, 25, 26, 27, 28, 29, 30, 31, 32, 33, 34, 35, 96, 97, 98, 99, 100, 101, 102, 103, 104, 105, 106, 107,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578]</t>
  </si>
  <si>
    <t>[733, 734, 809, 810, 811, 812, 813, 814, 815, 816, 817, 818, 819, 820]</t>
  </si>
  <si>
    <t>[47, 48, 648, 649, 650, 651, 652, 653, 654, 655, 656, 657, 658, 659, 660, 661, 662, 1, 2, 3, 4, 5, 6, 7, 8, 9, 10, 11, 12, 13, 14, 15, 16, 17, 18, 19, 20, 21, 22, 23, 24, 25, 26, 27, 28, 29, 30, 31, 32, 33, 34, 35, 36, 37, 38, 39, 40, 41, 42, 43, 44, 45, 46, 47, 48, 49, 222, 223, 224, 225, 226, 227, 228, 229, 230, 231, 641, 642, 643, 644, 645, 646, 647, 648, 649, 650, 651, 652, 653, 654, 655, 656, 657, 658, 659, 660, 1, 2, 3, 4, 5, 6, 7, 8, 9, 10, 11, 12, 13, 14, 15, 16, 17, 18, 19, 20, 21, 22, 23, 24, 25, 26, 27, 28, 29, 30, 31, 32, 33, 34, 35, 36, 37, 38, 39, 40, 41, 42, 43, 44, 45, 46, 47, 48, 49, 222, 223, 224, 225, 226, 227, 228, 229, 230, 231, 641, 642, 643, 644, 645, 646, 647, 648, 649, 650, 651, 652, 653, 654, 655, 656, 657, 658, 659, 660]</t>
  </si>
  <si>
    <t>[284, 285, 286, 287, 288, 289, 290, 291, 292, 293, 294, 295, 539, 540, 541, 542, 543, 544, 545, 546, 547, 548, 549, 550, 551, 552, 284, 285, 286, 287, 288, 289, 290, 291, 292, 293, 294, 295, 539, 540, 541, 542, 543, 544, 545, 546, 547, 548, 549, 550, 551, 552, 235, 236, 237, 238, 239, 240, 241, 242, 243, 244, 245, 246, 247, 248, 249, 250, 251, 252, 253, 254, 255, 256, 257, 235, 236, 237, 238, 239, 240, 241, 242, 243, 244, 245, 246, 247, 248, 249, 250, 251, 252, 253, 254, 255, 256, 257, 284, 285, 286, 287, 288, 289, 290, 291, 292, 293, 294, 539, 540, 541, 542, 543, 544, 545, 546, 547, 548, 549, 550, 551, 552, 284, 285, 286, 287, 288, 289, 290, 291, 292, 293, 294, 539, 540, 541, 542, 543, 544, 545, 546, 547, 548, 549, 550, 551, 552]</t>
  </si>
  <si>
    <t>[1, 2, 3, 4, 5, 6, 7, 8, 9, 10, 11, 12, 201, 202, 203, 204, 1, 2, 3, 4, 5, 6, 7, 8, 9, 10, 201, 202, 203, 204, 1, 2, 3, 4, 5, 6, 7, 8, 9, 10, 11, 12, 201, 202, 203, 204, 1, 2, 3, 4, 5, 201, 202, 203, 204, 1, 2, 3, 4, 5, 6, 7, 8, 9, 10, 11, 199, 200, 201, 202, 203, 204, 1, 2, 3, 4, 5, 6, 199, 200, 201, 202, 203, 204, 1, 2, 3, 4, 5, 6, 7, 8, 9, 10, 11, 12, 201, 202, 203, 204]</t>
  </si>
  <si>
    <t>[101, 102, 103, 104]</t>
  </si>
  <si>
    <t>[975, 976, 977, 978, 979, 1016, 1017, 1016, 1017, 1438, 1439, 1440, 1441, 1442, 1443, 1444]</t>
  </si>
  <si>
    <t>[1, 1, 2, 3, 4, 28, 29, 30, 31, 32, 33, 34, 35, 36, 37, 38, 91, 92, 93, 1, 2, 3, 28, 29, 30, 31, 32, 33, 34, 1, 2, 3, 4, 27, 28, 29, 30, 31, 32, 33, 34, 35, 90, 91, 92, 93, 1, 30, 31]</t>
  </si>
  <si>
    <t>[1, 2, 3, 4, 5, 6, 7, 8, 9, 10, 108, 1, 2, 3, 4, 5, 6, 7, 8, 9, 106, 107, 108, 1, 99, 100, 125, 126, 127, 128, 129, 130, 131, 132, 133, 134, 135, 136, 137, 138, 139]</t>
  </si>
  <si>
    <t>[753, 754, 755, 756, 757, 758, 759, 1010, 1011, 1012, 1013, 1014, 1015, 1016, 1017, 1018, 1019, 1020, 1021, 1022, 1023, 1024, 1025, 1026, 1027, 1028, 1061, 1062, 1063, 1064, 1065, 1066, 1067, 1068, 1069, 1070, 1071, 1072, 1073, 1074, 1075, 1076, 1077, 1078, 1079, 1080, 1081, 1082, 1083, 1084, 1085, 1086, 1087, 1088, 1089, 1090, 1091, 1092, 1093, 1094, 1095, 1096, 1097, 1098, 1099, 1100, 1101, 1102, 1103, 1104, 1105, 753, 754, 755, 756, 757, 758, 759, 760, 761, 903, 904, 905, 906, 907, 908, 909, 910, 911, 912, 913, 914, 915, 916, 917, 918, 919, 1012, 1013, 1014, 1015, 1016, 1017, 1018, 1019, 1020, 1021, 1022, 1023, 1024, 1025, 1026, 1027, 1028, 1029, 1030,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1106]</t>
  </si>
  <si>
    <t>[258, 259, 260, 261, 262, 263, 264, 265, 266, 594, 595, 596, 597, 598, 599, 600, 647, 648, 649, 256, 257, 258, 259, 260, 261, 262, 263, 264, 265, 266, 499, 500, 501, 502, 503, 504, 505, 506, 507, 508, 509, 510, 594, 595, 596, 597, 598, 599, 600, 645, 646, 647, 648, 649, 650, 256, 257, 258, 259, 260, 261, 262, 263, 264, 265, 266, 499, 500, 501, 502, 503, 504, 505, 506, 507, 508, 509, 510, 594, 595, 596, 597, 598, 599, 600, 256, 257, 258, 259, 260, 261, 262, 263, 264, 265, 266, 497, 498, 499, 500, 501, 502, 503, 504, 505, 506, 507, 508, 509, 594, 595, 596, 597, 598, 599, 600, 645, 646, 647, 648, 649, 650, 697, 698]</t>
  </si>
  <si>
    <t>[14, 15, 16, 17, 18, 19, 20, 21, 22, 23, 24, 25, 26, 27, 28, 257, 258, 259, 260, 261, 262, 263, 264, 265, 266, 267, 268, 269, 270, 271, 272, 273, 274, 275, 276, 14, 15, 16, 17, 18, 19, 20, 21, 22, 23, 24, 25, 26, 27, 28, 244, 245, 246, 247, 257, 258, 259, 260, 261, 262, 263, 264, 265, 266, 267, 268, 269, 270, 271, 272, 273, 274, 275, 276, 14, 15, 16, 17, 18, 19, 20, 21, 22, 23, 24, 25, 26, 27, 257, 258, 259, 260, 261, 262, 263, 264, 265, 266, 267, 268, 269, 270, 271, 272, 273, 274, 275, 276, 14, 15, 16, 17, 18, 19, 20, 21, 22, 23, 24, 25, 245, 246, 247, 257, 258, 259, 260, 261, 262, 263, 264, 265, 266, 267, 268, 269, 270, 271, 272, 273, 274, 275, 276]</t>
  </si>
  <si>
    <t>[77, 78, 79, 80, 81, 82, 83, 84, 85, 86, 106, 107, 108, 323]</t>
  </si>
  <si>
    <t>[161, 162, 163, 164, 165, 166, 167, 355, 356, 357, 358, 359, 360, 361, 362, 363, 364, 365, 366, 367, 368, 369, 370, 371, 372, 373, 149, 150, 151, 152, 153, 154, 155, 156, 157, 158, 449, 450, 451, 452, 453, 454, 455, 456, 457, 458, 459, 460, 461, 149, 150, 151, 152, 153, 154, 155, 156, 449, 450, 451, 452, 453, 454, 455, 456, 457, 458, 459, 460, 461]</t>
  </si>
  <si>
    <t>[128, 129, 130, 131, 35, 36, 125, 35, 36, 125]</t>
  </si>
  <si>
    <t>[26, 27, 28, 29, 30, 31, 32, 33, 26, 27, 28, 29, 30, 31, 32, 33, 31, 32, 33, 136, 137, 31, 32, 33, 34, 136, 137, 31, 32, 33, 31, 32, 136, 137]</t>
  </si>
  <si>
    <t>[808, 809, 810, 811, 812, 876, 877, 878, 879, 880, 881, 882, 883, 884, 885, 886, 887, 888, 889, 890, 891, 892, 893, 808, 809, 810, 811, 812, 876, 877, 878, 879, 880, 881, 882, 883, 884, 885, 886, 887, 888, 889, 890, 891, 892, 893, 808, 809, 810, 811, 812, 876, 877, 878, 879, 880, 881, 882, 883, 884, 885, 886, 887, 888, 889, 890, 891, 892, 893, 808, 809, 810, 811, 812, 876, 877, 878, 879, 880, 881, 882, 883, 884, 885, 886, 887, 888, 889, 890, 891, 892, 893, 808, 809, 810, 811, 812, 876, 877, 878, 879, 880, 881, 882, 883, 884, 885, 886, 887, 888, 889, 890, 891, 892, 893, 808, 809, 810, 811, 812, 876, 877, 878, 879, 880, 881, 882, 883, 884, 885, 886, 887, 888, 889, 890, 891, 892, 893, 808, 809, 810, 811, 812, 876, 877, 878, 879, 880, 881, 882, 883, 884, 885, 886, 887, 888, 889, 890, 891, 892, 893, 808, 809, 810, 811, 812, 876, 877, 878, 879, 880, 881, 882, 883, 884, 885, 886, 887, 888, 889, 890, 891, 892, 893, 808, 809, 810, 811, 812, 876, 877, 878, 879, 880, 881, 882, 883, 884, 885, 886, 887, 888, 889, 890, 891, 892, 893, 808, 809, 810, 811, 812, 876, 877, 878, 879, 880, 881, 882, 883, 884, 885, 886, 887, 888, 889, 890, 891, 892, 893,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1194, 1042, 1043, 1044, 1045, 1046, 1047, 1048, 1049, 1050, 1051, 1052, 1188, 1189, 1190, 1191, 1192, 1193, 1194]</t>
  </si>
  <si>
    <t>[123, 124, 125, 126, 127, 128, 97]</t>
  </si>
  <si>
    <t>[1, 153, 154, 155, 156, 157, 158, 159, 160, 161, 162, 163, 164, 165, 166, 167, 168, 253, 254, 255, 256, 257, 258, 259, 260, 261, 262, 263, 264, 265, 266, 267, 268, 269, 270, 271, 272, 273, 274, 275, 276, 277, 278, 279, 280, 281, 282, 283, 284, 1, 2, 3, 4, 5, 6, 154, 155, 156, 157, 158, 159, 160, 161, 162, 163, 164, 165, 166, 253, 254, 255, 256, 257, 258, 259, 260, 261, 262, 263, 264, 265, 266, 267, 268, 269, 270, 271, 272, 273, 274, 275, 276, 277, 278, 279, 280, 281, 282, 283, 284, 1, 2, 3, 4, 5, 155, 156, 157, 158, 159, 160, 161, 162, 163, 164, 165, 166, 253, 254, 255, 256, 257, 258, 259, 260, 261, 262, 263, 264, 265, 266, 267, 268, 269, 270, 271, 272, 273, 274, 275, 276, 277, 278, 279, 327, 1, 2, 3, 4, 5, 6, 153, 154, 155, 156, 157, 158, 159, 160, 161, 162, 163, 164, 165, 166, 253, 254, 255, 256, 257, 258, 259, 260, 261, 262, 263, 264, 265, 266, 267, 268, 269, 270, 271, 272, 273, 274, 275, 276, 277, 278, 279, 280, 281, 282, 327, 1, 2, 3, 4, 153, 154, 155, 156, 157, 158, 159, 160, 161, 162, 163, 164, 165, 166, 167, 168, 169, 170, 251, 252, 253, 254, 255, 256, 257, 258, 259, 260, 261, 262, 263, 264, 265, 266, 267, 268, 269, 270, 271, 272, 273, 274, 275, 276, 277, 278, 279, 280, 281, 282, 283, 284, 285, 286, 287, 288, 326, 327, 328, 329, 330, 331, 332, 333, 334, 335, 336, 337, 338, 339, 340, 341, 342, 343, 344, 345, 346, 347, 348, 349, 350, 351, 352, 353, 354, 355, 356, 357, 358, 359, 360, 361, 362, 363, 364, 365, 401, 402]</t>
  </si>
  <si>
    <t>[1, 2, 3, 4, 5, 6, 7, 8, 9, 10, 11, 12, 108, 109, 110, 111, 112, 113, 114, 1, 2, 3, 4, 5, 6, 7, 8, 9, 10, 11, 12, 13, 14, 15, 16, 17, 37, 38, 39, 40, 41, 42, 43, 109, 110, 111, 112, 113, 114]</t>
  </si>
  <si>
    <t>[573, 606, 607, 608, 609, 610]</t>
  </si>
  <si>
    <t>[47, 48, 49, 50, 51, 52, 53, 54, 55, 56, 57, 58, 59, 60, 61, 62, 63, 64, 65, 66, 67, 68, 69, 70, 71, 72, 73, 74, 75, 76, 77, 78, 79, 80, 81, 82, 328, 329, 330, 331, 332, 333, 334, 335, 336, 337, 338, 339, 340, 341, 342, 343, 344, 345, 346, 347, 348, 349, 350, 351, 352, 353, 354, 355, 356, 357, 358, 359, 360, 361, 362, 363, 364, 365, 366, 367, 368, 369, 370, 371, 372, 373, 374, 375, 376, 377, 378, 379, 380, 381, 47, 48, 49, 50, 51, 52, 53, 54, 55, 56, 57, 58, 59, 60, 61, 62, 63, 64, 65, 66, 67, 68, 69, 70, 71, 72, 73, 74, 75, 76, 77, 78, 79, 80, 81, 82, 328, 329, 330, 331, 332, 333, 334, 335, 336, 337, 338, 339, 340, 341, 342, 343, 344, 345, 346, 347, 348, 349, 350, 351, 352, 353, 354, 355, 356, 357, 358, 359, 360, 361, 362, 363, 364, 365, 366, 367, 368, 369, 370, 371, 372, 373, 374, 375, 376, 377, 378, 379, 380, 381, 47, 48, 49, 50, 51, 52, 53, 54, 55, 56, 57, 58, 59, 60, 61, 62, 63, 64, 65, 66, 67, 68, 69, 70, 71, 72, 73, 74, 75, 76, 77, 78, 79, 80, 81, 82, 328, 329, 330, 331, 332, 333, 334, 335, 336, 337, 338, 339, 340, 341, 342, 343, 344, 345, 346, 347, 348, 349, 350, 351, 352, 353, 354, 355, 356, 357, 358, 359, 360, 361, 362, 363, 364, 365, 366, 367, 368, 369, 370, 371, 372, 373, 374, 375, 376, 377, 378, 379, 380, 381, 47, 48, 49, 50, 51, 52, 53, 54, 55, 56, 57, 58, 59, 60, 61, 62, 63, 64, 65, 66, 67, 68, 69, 70, 71, 72, 73, 74, 75, 76, 77, 78, 79, 80, 81, 82, 328, 329, 330, 331, 332, 333, 334, 335, 336, 337, 338, 339, 340, 341, 342, 343, 344, 345, 346, 347, 348, 349, 350, 351, 352, 353, 354, 355, 356, 357, 358, 359, 360, 361, 362, 363, 364, 365, 366, 367, 368, 369, 370, 371, 372, 373, 374, 375, 376, 377, 378, 379, 380, 381, 329, 330,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328, 329, 330, 331, 332, 333, 334, 335, 336, 337, 338, 339, 340, 341, 342, 343, 344, 345, 346, 347, 348, 349, 350, 351, 352, 353, 354, 355, 356, 357, 358, 359, 360, 361, 362, 363, 364, 365, 366, 367, 368,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328, 329, 330, 331, 332, 333, 334, 335, 336, 337, 338, 339, 340, 341, 342, 343, 344, 345, 346, 347, 348, 349, 350, 351, 352, 353, 354, 355, 356, 357, 358, 359, 360, 361, 362, 363, 364, 365, 366, 367, 368,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332, 333, 334, 335, 336, 337, 338, 339, 340, 341, 342, 343, 344, 345, 346, 347, 348, 349, 350, 351, 352, 353, 354, 355, 356, 357, 358, 359, 360, 361, 362, 363, 364, 365, 366, 367, 368,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332, 333, 334, 335, 336, 337, 338, 339, 340, 341, 342, 343, 344, 345, 346, 347, 348, 349, 350, 351, 352, 353, 354, 355, 356, 357, 358, 359, 360, 361, 362, 363, 364, 365, 366, 367, 368,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332, 333, 334, 335, 336, 337, 338, 339, 340, 341, 342, 343, 344, 345, 346, 347, 348, 349, 350, 351, 352, 353, 354, 355, 356, 357, 358, 359, 360, 361, 362, 363, 364, 365, 366, 367, 368,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329, 330, 331, 332, 333, 334, 335, 336, 337, 338, 339, 340, 341, 342, 343, 344, 345, 346, 347, 348, 349, 350, 351, 352, 353, 354, 355, 356, 357, 358, 359, 360, 361, 362, 363, 364, 365, 366, 367, 368,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329, 330, 331, 332, 333, 334, 335, 336, 337, 338, 339, 340, 341, 342, 343, 344, 345, 346, 347, 348, 349, 350, 351, 352, 353, 354, 355, 356, 357, 358, 359, 360, 361, 362, 363, 364, 365, 366, 367, 368,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329, 330, 331, 332, 333, 334, 335, 336, 337, 338, 339, 340, 341, 342, 343, 344, 345, 346, 347, 348, 349, 350, 351, 352, 353, 354, 355, 356, 357, 358, 359, 360, 361, 362, 363, 364, 365, 366, 367, 368,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329, 330, 331, 332, 333, 334, 335, 336, 337, 338, 339, 340, 341, 342, 343, 344, 345, 346, 347, 348, 349, 350, 351, 352, 353, 354, 355, 356, 357, 358, 359, 360, 361, 362, 363, 364, 365, 366, 367, 368,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329, 330, 331, 332, 333, 334, 335, 336, 337, 338, 339, 340, 341, 342, 343, 344, 345, 346, 347, 348, 349, 350, 351, 352, 353, 354, 355, 356, 357, 358, 359, 360, 361, 362, 363, 364, 365, 366, 367, 368,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332, 333, 334, 335, 336, 337, 338, 339, 340, 341, 342, 343, 344, 345, 346, 347, 348, 349, 350, 351, 352, 353, 354, 355, 356, 357, 358, 359, 360, 361, 362, 363, 364, 365, 366, 367, 368, 369, 370, 371, 372, 373, 374, 375, 376, 377, 378, 379, 380, 381]</t>
  </si>
  <si>
    <t>[174, 175, 176, 177, 178, 179, 180, 181, 182, 183, 184, 185, 173, 174, 175, 176, 177, 178, 179, 180, 181, 182, 183, 184, 185, 173, 174, 175, 176, 177, 178, 179, 180, 181, 182, 183, 184, 185, 174, 175, 176, 177, 178, 179, 180, 181, 182, 183, 184, 185]</t>
  </si>
  <si>
    <t>[4367, 4368, 4369, 4370, 4371, 4372, 4373, 4374, 4367, 4368, 4369, 4370, 4371, 4372, 4373, 4374, 4097, 4098, 4099, 4100, 4101, 4367, 4368, 4369, 4370, 4371, 4372, 4373, 4374, 4373, 4374, 4171, 4172, 4191, 4192, 4193, 4194, 4195, 4196, 4197, 4370, 4371, 4372, 4373, 4374, 1611, 1612, 1613, 1684, 1685, 1686, 1687, 1688, 1689, 1690, 1691, 1692, 1693, 1694, 1695, 1696, 1697, 1698, 1699, 1700, 1611, 1612, 1689, 1690, 1691, 1692, 1693, 1694, 1695, 1696, 1697, 1698, 1699, 1700, 1611, 1612, 1691, 1692, 1693, 1694, 1695, 1696, 1697, 1698, 1699, 1700, 1, 2, 3, 4, 5, 6, 7, 8, 9, 10, 11, 12, 13, 14, 15, 16, 28, 29, 30, 40, 41, 42, 43, 44, 45, 46, 47, 48, 49, 50, 51, 52, 53, 71, 72, 73, 74, 75, 76, 77, 78, 79, 80, 81, 82, 83, 84, 85, 86, 87, 107, 108, 109, 110, 111, 112, 113, 203, 204, 205, 206, 207, 208, 209, 210, 211, 212, 213, 214, 215, 216, 217, 218, 219, 220, 221, 222, 291, 292, 293, 294, 295, 296, 297, 298, 337, 338, 339, 340, 341, 477, 478, 479, 480, 481, 482, 483, 484, 485, 486, 487, 488, 489, 490, 491, 492, 493, 494, 495, 496, 497, 498,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1077, 1078, 1079, 1080, 1081, 1082, 1083, 1084, 1085, 1086, 1087, 1088, 1089, 1090, 1091, 1092, 1093, 1094, 1095, 1226, 1227, 1228, 1229, 1230, 1231,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2189, 2190, 2191, 2192, 2193, 2194, 2195, 2196, 2197, 2198, 2199, 2200, 2201, 2202, 2203, 2204, 2205, 2206, 2207, 2208, 2209,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2856, 2857, 2858, 2859, 2860, 2861, 2862, 2863, 2864, 2865, 2866, 2867, 2868, 2869, 2870, 2871, 2872, 2873, 2874, 2875, 2876, 2877, 2878, 2879, 2880, 2881, 2882, 2883, 2884, 2885, 2886, 2887, 2888, 2889, 2890, 2891, 2892, 2893, 2894, 2895, 2896, 2897, 2898, 2899, 2900, 2901, 2902, 2903, 2904, 2905, 2906, 2907, 2908, 2909, 2910, 2911, 2912, 2913, 2914, 2915, 2916, 2917, 2918, 2919, 2920, 2921, 2922, 2923, 2924, 2925, 2926, 2927, 2928, 2929, 2930, 2931, 2932, 2933, 2934, 2935, 2936, 2937, 2938, 2939, 2940, 2941, 2942, 2943, 2944, 2945, 2946, 2947, 2948, 2949, 2950, 2951, 2952, 2953, 2954, 2955, 2956, 2957, 2958, 2959, 2960, 2961, 2962, 2963, 2964, 2965, 2966, 2967, 2968, 2969, 2970, 2971, 2972, 2973, 2974, 2975, 2976, 2977, 2978, 2979, 2980, 2981, 2982, 2983, 2984, 2985, 2986, 2987, 2988, 2989, 2990, 2991, 2992, 2993, 2994, 2995, 2996, 2997, 2998, 2999, 3000, 3001, 3002, 3003, 3004, 3005, 3006, 3007, 3008, 3009, 3010, 3011, 3012, 3013, 3014, 3015, 3016, 3017, 3018, 3019, 3020, 3021, 3022, 3023, 3024, 3025, 3026, 3027, 3028, 3029, 3030, 3031, 3032, 3033, 3034,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3084, 3085, 3086, 3087, 3088, 3089, 3090, 3091, 3092, 3093, 3094, 3095, 3096, 3097, 3098, 3099, 3100, 3101, 3102, 3103, 3104, 3105, 3106, 3107, 3108, 3109, 3110, 3111, 3112, 3113, 3114, 3115, 3116, 3117, 3118, 3119, 3120, 3121, 3122, 3123, 3124, 3125, 3126, 3127, 3128, 3129, 3130, 3131, 3132, 3133, 3134, 3135, 3136, 3137, 3138, 3139, 3140, 3141, 3142, 3143, 3144, 3145, 3146, 3147, 3148, 3149, 3150, 3151, 3152, 3153, 3154, 3155, 3156, 3157, 3158, 3159, 3160, 3161, 3162, 3163, 3164, 3165, 3166, 3167, 3168, 3169, 3170, 3171, 3172, 3173, 3174, 3175, 3176, 3177, 3178, 3235, 3236, 3237, 3238, 3239, 3240, 3241, 3242, 3243, 3244, 3245, 3246, 3247, 3248, 3249, 3250, 3251, 3252, 3253, 3254, 3255, 3256, 3257, 3258, 3259, 3260, 3261, 3262, 3263, 3264, 3265, 3266, 3267, 3268, 3269, 3270, 3271, 3272, 3273, 3274, 3275, 3276, 3277, 3278, 3279, 3280, 3281, 3282, 3283, 3305, 3306, 3307, 3308, 3309, 3310, 3311, 3312, 3313, 3314, 3315, 3316, 3317, 3318, 3319, 3320, 3347, 3348, 3349, 3350, 3351, 3352, 3353, 3354, 3355, 3356, 3357, 3358, 3359, 3360, 3361, 3362, 3363, 3364, 3365, 3366, 3367, 3368, 3369, 3370, 3371, 3372, 3373, 3374, 3375, 3376, 3377, 3378, 3379, 3380, 3381, 3382, 3383, 3384, 3385, 3386, 3399, 3400, 3401, 3402, 3403, 3404, 3405, 3406, 3407, 3408, 3409, 3410, 3411, 3412, 3413, 3414, 3415, 3416, 3417, 3418, 3419, 3420, 3421, 3422, 3423, 3424, 3425, 3426, 3463, 3464, 3465, 3466, 3467, 3468, 3469, 3470, 3471, 3472, 3473, 3474, 3475, 3476, 3477, 3478, 3479, 3480, 3481, 3482, 3483, 3484, 3485, 3486, 3487, 3488, 3489, 3490, 3491, 3492, 3493, 3494, 3495, 3496, 3497, 3498, 3499, 3500, 3501, 3502, 3503, 3504, 3505, 3506, 3507, 3508, 3509, 3510, 3511, 3512, 3513, 3514, 3515, 3516, 3517, 3518, 3519, 3520, 3521, 3522, 3523, 3524, 3525, 3526, 3527, 3528, 3529, 3530, 3531, 3532, 3533, 3534, 3535, 3536, 3537, 3538, 3539, 3540, 3541, 3542, 3543, 3544, 3545, 3546, 3547, 3548, 3549, 3550, 3551, 3552, 3553, 3554, 3555, 3556, 3557, 3558, 3559, 3560, 3561, 3562, 3563, 3564, 3565, 3566, 3567, 3568, 3569, 3570, 3571, 3572, 3573, 3574, 3590, 3591, 3592, 3593, 3652, 3653, 3654, 3655, 3656, 3657, 3658, 3659, 3660, 3661, 3662, 3663, 3664, 3665, 3666, 3667, 3668, 3669, 3670, 3671, 3672, 3673, 3674, 3675, 3676, 3677, 3678, 3679, 3680, 3681, 3682, 3683, 3684, 3685, 3686, 3687, 3688, 3689, 3690, 3691, 3692, 3693, 3694, 3695, 3696, 3697, 3698, 3699, 3700, 3701, 3702, 3703, 3736, 3737, 3738, 3739, 3740, 3741, 3742, 3743, 3744, 3745, 3746, 3747, 3748, 3749, 3750, 3751, 3752, 3753, 3754, 3755, 3756, 3757, 3758, 3759, 3760, 3761, 3762, 3763, 3764, 3765, 3766, 3767, 3768, 3769, 3770, 3771, 3772, 3773, 3774, 3775, 3776, 3777, 3778, 3779, 3780, 3781, 3782, 3783, 3784, 3785, 3786, 3787, 3788, 3789, 3790, 3791, 3792, 3793, 3794, 3795, 3796, 3797, 3798, 3799, 3800, 3801, 3802, 3803, 3804, 3805, 3806, 3807, 3808, 3809, 3810, 3811, 3812, 3813, 3814, 3815, 3816, 3817, 3818, 3819, 3820, 3821, 3822, 3823, 3824, 3825, 3826, 3827, 3828, 3829, 3830, 3831, 3832, 3833, 3834, 3835, 3836, 3837, 3838, 3839, 3840, 3841, 3842, 3843, 3844, 3845, 3846, 3847, 3848, 3849, 3850, 3894, 3895, 3896, 3897, 3898, 3899, 3900, 3901, 3902, 3903, 3904, 3905, 3906, 3907, 3908, 3909, 3910, 3911, 3912, 3913, 3914, 3915, 3916, 3917, 3918, 3919, 3920, 3921, 3922, 3923, 3924, 3925, 3926, 3927, 3928, 3929, 3930, 3931, 3932, 3933, 3934, 3935, 3936, 3937, 3938, 3939, 3940, 3941, 3942, 3943, 3944, 3945, 3946, 3947, 3948, 3949, 3950, 3951, 3952, 4191, 4192, 4193, 4194, 4195, 4196, 4197, 4365, 4366, 4367, 4368, 4369, 4370, 4371, 4372, 4373, 4374, 1, 2, 3, 4, 5, 6, 7, 8, 9, 10, 11, 12, 13, 14, 15, 16, 28, 29, 30, 40, 41, 42, 43, 44, 45, 46, 47, 48, 49, 50, 51, 52, 53, 71, 72, 73, 74, 75, 76, 77, 78, 79, 80, 81, 82, 83, 84, 85, 86, 87, 107, 108, 109, 110, 111, 112, 113, 203, 204, 205, 206, 207, 208, 209, 210, 211, 212, 213, 214, 215, 216, 217, 218, 219, 220, 221, 222, 291, 292, 293, 294, 295, 296, 297, 298, 337, 338, 339, 340, 341, 476, 477, 478, 479, 480, 481, 482, 483, 484, 485, 486, 487, 488, 489, 490, 491, 492, 493, 494, 495, 496, 497, 498,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1077, 1078, 1079, 1080, 1081, 1082, 1083, 1084, 1085, 1086, 1087, 1088, 1089, 1090, 1091, 1092, 1093, 1094, 1095, 1226, 1227, 1228, 1229, 1230, 1231, 1232, 1233, 1234,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2189, 2190, 2191, 2192, 2193, 2194, 2195, 2196, 2197, 2198, 2199, 2200, 2201, 2202, 2203, 2204, 2205, 2206, 2207, 2208, 2209,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2856, 2857, 2858, 2859, 2860, 2861, 2862, 2863, 2864, 2865, 2866, 2867, 2868, 2869, 2870, 2871, 2872, 2873, 2874, 2875, 2876, 2877, 2878, 2879, 2880, 2881, 2882, 2883, 2884, 2885, 2886, 2887, 2888, 2889, 2890, 2891, 2892, 2893, 2894, 2895, 2896, 2897, 2898, 2899, 2900, 2901, 2902, 2903, 2904, 2905, 2906, 2907, 2908, 2909, 2910, 2911, 2912, 2913, 2914, 2915, 2916, 2917, 2918, 2919, 2920, 2921, 2922, 2923, 2924, 2925, 2926, 2927, 2928, 2929, 2930, 2931, 2932, 2933, 2934, 2935, 2936, 2937, 2938, 2939, 2940, 2941, 2942, 2943, 2944, 2945, 2946, 2947, 2948, 2949, 2950, 2951, 2952, 2953, 2954, 2955, 2956, 2957, 2958, 2959, 2960, 2961, 2962, 2963, 2964, 2965, 2966, 2967, 2968, 2969, 2970, 2971, 2972, 2973, 2974, 2975, 2976, 2977, 2978, 2979, 2980, 2981, 2982, 2983, 2984, 2985, 2986, 2987, 2988, 2989, 2990, 2991, 2992, 2993, 2994, 2995, 2996, 2997, 2998, 2999, 3000, 3001, 3002, 3003, 3004, 3005, 3006, 3007, 3008, 3009, 3010, 3011, 3012, 3013, 3014, 3015, 3016, 3017, 3018, 3019, 3020, 3021, 3022, 3023, 3024, 3025, 3026, 3027, 3028, 3029, 3030, 3031, 3032, 3033, 3034,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3084, 3085, 3086, 3087, 3088, 3089, 3090, 3091, 3092, 3093, 3094, 3095, 3096, 3097, 3098, 3099, 3100, 3101, 3102, 3103, 3104, 3105, 3106, 3107, 3108, 3109, 3110, 3111, 3112, 3113, 3114, 3115, 3116, 3117, 3118, 3119, 3120, 3121, 3122, 3123, 3124, 3125, 3126, 3127, 3128, 3129, 3130, 3131, 3132, 3133, 3134, 3135, 3136, 3137, 3138, 3139, 3140, 3141, 3142, 3143, 3144, 3145, 3146, 3147, 3148, 3149, 3150, 3151, 3152, 3153, 3154, 3155, 3156, 3157, 3158, 3159, 3160, 3161, 3162, 3163, 3164, 3165, 3166, 3167, 3168, 3169, 3170, 3171, 3172, 3173, 3174, 3175, 3176, 3177, 3178, 3235, 3236, 3237, 3238, 3239, 3240, 3241, 3242, 3243, 3244, 3245, 3246, 3247, 3248, 3249, 3250, 3251, 3252, 3253, 3254, 3255, 3256, 3257, 3258, 3259, 3260, 3261, 3262, 3263, 3264, 3265, 3266, 3267, 3268, 3269, 3270, 3271, 3272, 3273, 3274, 3275, 3276, 3277, 3278, 3279, 3280, 3281, 3282, 3283, 3305, 3306, 3307, 3308, 3309, 3310, 3311, 3312, 3313, 3314, 3315, 3316, 3317, 3318, 3319, 3320, 3347, 3348, 3349, 3350, 3351, 3352, 3353, 3354, 3355, 3356, 3357, 3358, 3359, 3360, 3361, 3362, 3363, 3364, 3365, 3366, 3367, 3368, 3369, 3370, 3371, 3372, 3373, 3374, 3375, 3376, 3377, 3378, 3379, 3380, 3381, 3382, 3383, 3384, 3385, 3386, 3399, 3400, 3401, 3402, 3403, 3404, 3405, 3406, 3407, 3408, 3409, 3410, 3411, 3412, 3413, 3414, 3415, 3416, 3417, 3418, 3419, 3420, 3421, 3422, 3423, 3424, 3425, 3426, 3463, 3464, 3465, 3466, 3467, 3468, 3469, 3470, 3471, 3472, 3473, 3474, 3475, 3476, 3477, 3478, 3479, 3480, 3481, 3482, 3483, 3484, 3485, 3486, 3487, 3488, 3489, 3490, 3491, 3492, 3493, 3494, 3495, 3496, 3497, 3498, 3499, 3500, 3501, 3502, 3503, 3504, 3505, 3506, 3507, 3508, 3509, 3510, 3511, 3512, 3513, 3514, 3515, 3516, 3517, 3518, 3519, 3520, 3521, 3522, 3523, 3524, 3525, 3526, 3527, 3528, 3529, 3530, 3531, 3532, 3533, 3534, 3535, 3536, 3537, 3538, 3539, 3540, 3541, 3542, 3543, 3544, 3545, 3546, 3547, 3548, 3549, 3550, 3551, 3552, 3553, 3554, 3555, 3556, 3557, 3558, 3559, 3560, 3561, 3562, 3563, 3564, 3565, 3566, 3567, 3568, 3569, 3570, 3571, 3572, 3573, 3574, 3590, 3591, 3592, 3593, 3652, 3653, 3654, 3655, 3656, 3657, 3658, 3659, 3660, 3661, 3662, 3663, 3664, 3665, 3666, 3667, 3668, 3669, 3670, 3671, 3672, 3673, 3674, 3675, 3676, 3677, 3678, 3679, 3680, 3681, 3682, 3683, 3684, 3685, 3686, 3687, 3688, 3689, 3690, 3691, 3692, 3693, 3694, 3695, 3696, 3697, 3698, 3699, 3700, 3701, 3702, 3703, 3736, 3737, 3738, 3739, 3740, 3741, 3742, 3743, 3744, 3745, 3746, 3747, 3748, 3749, 3750, 3751, 3752, 3753, 3754, 3755, 3756, 3757, 3758, 3759, 3760, 3761, 3762, 3763, 3764, 3765, 3766, 3767, 3768, 3769, 3770, 3771, 3772, 3773, 3774, 3775, 3776, 3777, 3778, 3779, 3780, 3781, 3782, 3783, 3784, 3785, 3786, 3787, 3788, 3789, 3790, 3791, 3792, 3793, 3794, 3795, 3796, 3797, 3798, 3799, 3800, 3801, 3802, 3803, 3804, 3805, 3806, 3807, 3808, 3809, 3810, 3811, 3812, 3813, 3814, 3815, 3816, 3817, 3818, 3819, 3820, 3821, 3822, 3823, 3824, 3825, 3826, 3827, 3828, 3829, 3830, 3831, 3832, 3833, 3834, 3835, 3836, 3837, 3838, 3839, 3840, 3841, 3842, 3843, 3844, 3845, 3846, 3847, 3848, 3849, 3850, 3894, 3895, 3896, 3897, 3898, 3899, 3900, 3901, 3902, 3903, 3904, 3905, 3906, 3907, 3908, 3909, 3910, 3911, 3912, 3913, 3914, 3915, 3916, 3917, 3918, 3919, 3920, 3921, 3922, 3923, 3924, 3925, 3926, 3927, 3928, 3929, 3930, 3931, 3932, 3933, 3934, 3935, 3936, 3937, 3938, 3939, 3940, 3941, 3942, 3943, 3944, 3945, 3946, 3947, 3948, 3949, 3950, 3951, 3952, 4003, 4004, 4005, 4006, 4007, 4008, 4009, 4010, 4011, 4191, 4192, 4193, 4194, 4195, 4196, 4197, 4365, 4366, 4367, 4368, 4369, 4370, 4371, 4372, 4373, 4374, 1, 2, 3, 4, 5, 6, 7, 8, 9, 10, 11, 12, 13, 14, 15, 16, 28, 29, 30, 40, 41, 42, 43, 44, 45, 46, 47, 48, 49, 50, 51, 52, 53, 71, 72, 73, 74, 75, 76, 77, 78, 79, 80, 81, 82, 83, 84, 85, 86, 87, 107, 108, 109, 110, 111, 112, 113, 203, 204, 205, 206, 207, 208, 209, 210, 211, 212, 213, 214, 215, 216, 217, 218, 219, 220, 221, 222, 291, 292, 293, 294, 295, 296, 297, 298, 337, 338, 339, 340, 341, 477, 478, 479, 480, 481, 482, 483, 484, 485, 486, 487, 488, 489, 490, 491, 492, 493, 494, 495, 496, 497, 498,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1077, 1078, 1079, 1080, 1081, 1082, 1083, 1084, 1085, 1086, 1087, 1088, 1089, 1090, 1091, 1092, 1093, 1094, 1095, 1226, 1227, 1228, 1229, 1230, 1231,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2189, 2190, 2191, 2192, 2193, 2194, 2195, 2196, 2197, 2198, 2199, 2200, 2201, 2202, 2203, 2204, 2205, 2206, 2207, 2208, 2209,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2856, 2857, 2858, 2859, 2860, 2861, 2862, 2863, 2864, 2865, 2866, 2867, 2868, 2869, 2870, 2871, 2872, 2873, 2874, 2875, 2876, 2877, 2878, 2879, 2880, 2881, 2882, 2883, 2884, 2885, 2886, 2887, 2888, 2889, 2890, 2891, 2892, 2893, 2894, 2895, 2896, 2897, 2898, 2899, 2900, 2901, 2902, 2903, 2904, 2905, 2906, 2907, 2908, 2909, 2910, 2911, 2912, 2913, 2914, 2915, 2916, 2917, 2918, 2919, 2920, 2921, 2922, 2923, 2924, 2925, 2926, 2927, 2928, 2929, 2930, 2931, 2932, 2933, 2934, 2935, 2936, 2937, 2938, 2939, 2940, 2941, 2942, 2943, 2944, 2945, 2946, 2947, 2948, 2949, 2950, 2951, 2952, 2953, 2954, 2955, 2956, 2957, 2958, 2959, 2960, 2961, 2962, 2963, 2964, 2965, 2966, 2967, 2968, 2969, 2970, 2971, 2972, 2973, 2974, 2975, 2976, 2977, 2978, 2979, 2980, 2981, 2982, 2983, 2984, 2985, 2986, 2987, 2988, 2989, 2990, 2991, 2992, 2993, 2994, 2995, 2996, 2997, 2998, 2999, 3000, 3001, 3002, 3003, 3004, 3005, 3006, 3007, 3008, 3009, 3010, 3011, 3012, 3013, 3014, 3015, 3016, 3017, 3018, 3019, 3020, 3021, 3022, 3023, 3024, 3025, 3026, 3027, 3028, 3029, 3030, 3031, 3032, 3033, 3034,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3084, 3085, 3086, 3087, 3088, 3089, 3090, 3091, 3092, 3093, 3094, 3095, 3096, 3097, 3098, 3099, 3100, 3101, 3102, 3103, 3104, 3105, 3106, 3107, 3108, 3109, 3110, 3111, 3112, 3113, 3114, 3115, 3116, 3117, 3118, 3119, 3120, 3121, 3122, 3123, 3124, 3125, 3126, 3127, 3128, 3129, 3130, 3131, 3132, 3133, 3134, 3135, 3136, 3137, 3138, 3139, 3140, 3141, 3142, 3143, 3144, 3145, 3146, 3147, 3148, 3149, 3150, 3151, 3152, 3153, 3154, 3155, 3156, 3157, 3158, 3159, 3160, 3161, 3162, 3163, 3164, 3165, 3166, 3167, 3168, 3169, 3170, 3171, 3172, 3173, 3174, 3175, 3176, 3177, 3178, 3235, 3236, 3237, 3238, 3239, 3240, 3241, 3242, 3243, 3244, 3245, 3246, 3247, 3248, 3249, 3250, 3251, 3252, 3253, 3254, 3255, 3256, 3257, 3258, 3259, 3260, 3261, 3262, 3263, 3264, 3265, 3266, 3267, 3268, 3269, 3270, 3271, 3272, 3273, 3274, 3275, 3276, 3277, 3278, 3279, 3280, 3281, 3282, 3283, 3305, 3306, 3307, 3308, 3309, 3310, 3311, 3312, 3313, 3314, 3315, 3316, 3317, 3318, 3319, 3320, 3347, 3348, 3349, 3350, 3351, 3352, 3353, 3354, 3355, 3356, 3357, 3358, 3359, 3360, 3361, 3362, 3363, 3364, 3365, 3366, 3367, 3368, 3369, 3370, 3371, 3372, 3373, 3374, 3375, 3376, 3377, 3378, 3379, 3380, 3381, 3382, 3383, 3384, 3385, 3386, 3399, 3400, 3401, 3402, 3403, 3404, 3405, 3406, 3407, 3408, 3409, 3410, 3411, 3412, 3413, 3414, 3415, 3416, 3417, 3418, 3419, 3420, 3421, 3422, 3423, 3424, 3425, 3426, 3463, 3464, 3465, 3466, 3467, 3468, 3469, 3470, 3471, 3472, 3473, 3474, 3475, 3476, 3477, 3478, 3479, 3480, 3481, 3482, 3483, 3484, 3485, 3486, 3487, 3488, 3489, 3490, 3491, 3492, 3493, 3494, 3495, 3496</t>
  </si>
  <si>
    <t>[392, 393, 394, 395, 396, 397, 398, 399, 400, 401, 402, 488, 489, 490, 491, 492, 493, 494, 495, 496, 497, 563, 564, 565, 566, 567, 568, 569, 570, 571]</t>
  </si>
  <si>
    <t>[25, 26, 27, 1, 2, 3, 4, 5, 6, 7, 8, 9, 10, 11, 12, 13, 14, 15, 16, 17, 18, 19, 20, 21, 22, 23, 24, 25, 26, 27,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24, 25, 26, 27,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24, 25, 26, 27,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129, 130, 131, 132, 133, 134, 135, 136, 137, 138,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1, 2, 3, 4, 5, 6, 7, 8, 9, 10, 11, 12, 13, 14, 15, 16, 17, 18, 19, 20, 21, 22, 23,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310]</t>
  </si>
  <si>
    <t>[30, 31, 32, 33, 34]</t>
  </si>
  <si>
    <t>[247, 248, 294, 295, 407, 408, 409, 410, 411, 412, 413, 414, 247, 409, 410, 411, 412, 413, 414, 247, 248, 410, 411, 412, 413, 414, 247, 408, 409, 410, 411, 412, 413, 414]</t>
  </si>
  <si>
    <t>[1,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34,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98, 99, 100, 101, 102, 126, 127, 128, 1, 2, 3, 4, 5, 6, 7, 8, 9, 10, 11, 12, 13, 14, 15, 16, 17, 18, 19, 20, 21, 22, 23, 24, 25, 26, 27, 28, 29, 30, 31, 32, 33, 98, 99, 100, 101, 102, 126, 127, 128, 1, 2, 3, 4, 5, 6, 7, 8, 9, 10, 11, 12, 13, 14, 15, 16, 17, 18, 19, 20, 21, 22, 23, 24, 25, 26, 27, 28, 29, 30, 31, 32, 33, 34, 84,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34, 84,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34, 84,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34, 84,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34, 84,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34, 84,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34, 84,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69, 70, 71, 72, 73, 74, 75, 76, 77, 78,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70, 71, 72,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34, 84,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128, 1, 2, 3, 4, 5, 6, 7, 8, 9, 10, 11, 12, 13, 14, 15, 16, 17, 18, 19, 20, 21, 22, 23, 24, 25, 26, 27, 28, 29, 30, 31, 32, 33, 79, 80, 81, 82, 83, 84, 85, 86, 87, 88, 89, 90, 91, 92, 93, 94, 95, 96, 97, 98, 99, 100, 101, 102, 103, 104, 105, 106, 107, 108, 109, 110, 111, 112, 113, 114, 115, 116, 117, 118, 119, 120, 121, 122, 123, 124, 125, 126, 127, 128]</t>
  </si>
  <si>
    <t>[1,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67, 68, 69, 70, 71, 72, 73, 74, 75, 76,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241, 242, 243, 244, 245, 246, 247, 248, 249, 250, 251, 252, 253, 254, 255, 256, 257, 258, 259, 260, 261, 1, 2, 3, 4, 5, 6, 7, 8, 9, 10, 11, 12, 13, 14, 15, 16, 17, 18, 19, 20, 21, 22, 23, 24, 25, 26, 27, 28, 241, 242, 243, 244, 245, 246, 247, 248, 249, 250, 251, 252, 253, 254, 255, 256, 257, 258, 259, 260, 261, 1, 2, 3, 4, 5, 6, 7, 8, 9, 10, 11, 12, 13, 14, 15, 16, 17, 18, 19, 20, 21, 22, 23, 24, 25, 26, 27, 28, 29, 241, 242, 243, 244, 245, 246, 247, 248, 249, 250, 251, 252, 253, 254, 255, 256, 257, 258, 259, 260, 261, 1, 2, 3, 4, 5, 6, 7, 8, 9, 10, 11, 12, 13, 14, 15, 16, 17, 18, 19, 20, 21, 22, 23, 24, 25, 26, 27, 28, 29, 241, 242, 243, 244, 245, 246, 247, 248, 249, 250, 251, 252, 253, 254, 255, 256, 257, 258, 259, 260, 261, 1, 2, 3, 4, 5, 6, 7, 8, 9, 10, 11, 12, 13, 14, 15, 16, 17, 18, 19, 20, 21, 22, 23, 24, 25, 26, 27, 28, 29, 241, 242, 243, 244, 245, 246, 247, 248, 249, 250, 251, 252, 253, 254, 255, 256, 257, 258, 259, 260, 261, 1, 2, 3, 4, 5, 6, 7, 8, 9, 10, 11, 12, 13, 14, 15, 16, 17, 18, 19, 20, 21, 22, 23, 24, 25, 26, 27, 28, 29, 241, 242, 243, 244, 245, 246, 247, 248, 249, 250, 251, 252, 253, 254, 255, 256, 257, 258, 259, 260, 261, 1, 2, 3, 4, 5, 6, 7, 8, 9, 10, 11, 12, 13, 14, 15, 16, 17, 18, 19, 20, 21, 22, 23, 24, 25, 26, 27, 28, 29, 241, 242, 243, 244, 245, 246, 247, 248, 249, 250, 251, 252, 253, 254, 255, 256, 257, 258, 259, 260, 261, 1, 2, 3, 4, 5, 6, 7, 8, 9, 10, 11, 12, 13, 14, 15, 16, 17, 18, 19, 20, 21, 22, 23, 24, 25, 26, 27, 28, 29, 241, 242, 243, 244, 245, 246, 247, 248, 249, 250, 251, 252, 253, 254, 255, 256, 257, 258, 259, 260, 261, 1, 2, 3, 4, 5, 6, 7, 8, 9, 10, 11, 12, 13, 14, 15, 16, 17, 18, 19, 20, 21, 22, 23, 24, 25, 26, 27, 28, 29,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241, 242, 243, 244, 245, 246, 247, 248, 249, 250, 251, 252, 253, 254, 255, 256, 257, 258, 259, 260, 261, 1, 2, 3, 4, 5, 6, 7, 8, 9, 10, 11, 12, 13, 14, 15, 16, 17, 18, 19, 20, 21, 22, 23, 24, 25, 26, 27, 28, 29, 30, 31, 32, 33, 34, 35, 241, 242, 243, 244, 245, 246, 247, 248, 249, 250, 251, 252, 253, 254, 255, 256, 257, 258, 259, 260, 261, 1, 2, 3, 4, 5, 6, 7, 8, 9, 10, 11, 12, 13, 14, 15, 16, 17, 18, 19, 20, 21, 22, 23, 24, 25, 26, 27, 28, 29, 30, 31, 32, 33, 34,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30, 31, 32, 33,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30, 31, 32, 33, 34, 35, 36,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30, 31, 32, 33, 34, 35, 36,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67, 68, 69, 70, 71, 72, 73, 74, 75, 76,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1, 2, 3, 4, 5, 6, 7, 8, 9, 10, 11, 12, 13, 14, 15, 16, 17, 18, 19, 20, 21, 22, 23, 24, 25, 26, 27, 28, 29, 30, 31, 32,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261]</t>
  </si>
  <si>
    <t>[760, 761, 762, 763, 764, 765, 766, 759, 760, 761, 762, 763, 764, 765, 766, 758, 759, 760, 761, 762, 763, 764, 765, 766, 766, 758, 759, 760, 761, 762, 763, 764, 765, 766]</t>
  </si>
  <si>
    <t>[14, 15, 35, 36, 37, 38, 39, 40, 41, 70, 71, 72, 73, 74, 121, 122, 14, 34, 35, 36, 37, 38, 39, 40, 68, 69, 70, 71, 72, 73, 74, 75, 122, 14, 35, 36, 37, 38, 39, 68, 69, 70, 71, 72, 73, 74, 122, 14, 35, 36, 37, 38, 39, 40, 41, 67, 68, 69, 70, 71, 72, 73, 74, 75, 76, 122, 14, 15, 16, 35, 36, 37, 38, 39, 69, 70, 71, 72, 73, 74, 75, 121, 122, 14, 15, 36, 37, 38, 39, 40, 41, 68, 69, 70, 71, 72, 73, 74, 75, 121, 122, 14, 36, 37, 38, 39, 40, 41, 69, 70, 71, 72, 73, 74, 121, 122, 14, 35, 36, 37, 38, 39, 40, 68, 69, 70, 71, 72, 73, 74, 75, 122, 14, 35, 36, 37, 38, 39, 40, 68, 69, 70, 71, 72, 73, 74, 75, 76, 122, 14, 33, 34, 35, 36, 37, 38, 39, 40, 41, 69, 70, 71, 72, 73, 74, 75, 121, 122]</t>
  </si>
  <si>
    <t>[1, 2, 3, 4, 5, 61, 102, 103, 104, 105, 106, 107, 108, 109, 1, 2, 3, 4, 5, 6, 7, 103, 104, 105, 106, 107, 108, 109]</t>
  </si>
  <si>
    <t>[61, 62, 63, 64, 65, 66, 67, 68, 69, 70, 71, 72, 73, 74, 75, 76, 77, 78, 79, 80, 81, 82, 83, 84, 85, 86, 87, 88, 89, 90, 91, 92, 93, 94, 95, 96, 97, 98, 99, 100, 101, 102, 103, 104, 105, 106, 107, 108, 109, 110, 111, 61, 62, 63, 64, 65, 66, 67, 68, 69, 70, 71, 72, 73, 74, 75, 76, 77, 78, 79, 80, 81, 82, 83, 84, 85, 86, 87, 88, 89, 90, 91, 92, 93, 94, 95, 96, 97, 98, 99, 100, 101, 102, 103, 104, 105, 106, 107, 108, 109, 110, 111, 61, 62, 63, 64, 65, 66, 67, 68, 69, 70, 71, 72, 73, 74, 75, 76, 77, 78, 79, 80, 81, 82, 83, 84, 85, 86, 87, 88, 89, 90, 91, 92, 93, 94, 95, 96, 97, 98, 99, 100, 101, 102, 103, 104, 105, 106, 107, 108, 109, 110, 111, 61, 62, 63, 64, 65, 66, 67, 68, 69, 70, 71, 72, 73, 74, 75, 76, 77, 78, 79, 80, 81, 82, 83, 84, 85, 86, 87, 88, 89, 90, 91, 92, 93, 94, 95, 96, 97, 98, 99, 100, 101, 102, 103, 104, 105, 106, 107, 108, 109, 110, 111, 61, 62, 63, 64, 65, 66, 67, 68, 69, 70, 71, 72, 73, 74, 75, 76, 77, 78, 79, 80, 81, 82, 83, 84, 85, 86, 87, 88, 89, 90, 91, 92, 93, 94, 95, 96, 97, 98, 99, 100, 101, 102, 103, 104, 105, 106, 107, 108, 109, 110, 111, 61, 62, 63, 64, 65, 66, 67, 68, 69, 70, 71, 72, 73, 74, 75, 76, 77, 78, 79, 80, 81, 82, 83, 84, 85, 86, 87, 88, 89, 90, 91, 92, 93, 94, 95, 96, 97, 98, 99, 100, 101, 102, 103, 104, 105, 106, 107, 108, 109, 110, 111, 61, 62, 63, 64, 65, 66, 67, 68, 69, 70, 71, 72, 73, 74, 75, 76, 77, 78, 79, 80, 81, 82, 83, 84, 85, 86, 87, 88, 89, 90, 91, 92, 93, 94, 95, 96, 97, 98, 99, 100, 101, 102, 103, 104, 105, 106, 107, 108, 109, 110, 111, 61, 62, 63, 64, 65, 66, 67, 68, 69, 70, 71, 72, 73, 74, 75, 76, 77, 78, 79, 80, 81, 82, 83, 84, 85, 86, 87, 88, 89, 90, 91, 92, 93, 94, 95, 96, 97, 98, 99, 100, 101, 102, 103, 104, 105, 106, 107, 108, 109, 110, 111, 61, 62, 63, 64, 65, 66, 67, 68, 69, 70, 71, 72, 73, 74, 75, 76, 77, 78, 79, 80, 81, 82, 83, 84, 85, 86, 87, 88, 89, 90, 91, 92, 93, 94, 95, 96, 97, 98, 99, 100, 101, 102, 103, 104, 105, 106, 107, 108, 109, 110, 111, 61, 62, 63, 64, 65, 66, 67, 68, 69, 70, 71, 72, 73, 74, 75, 76, 77, 78, 79, 80, 81, 82, 83, 84, 85, 86, 87, 88, 89, 90, 91, 92, 93, 94, 95, 96, 97, 98, 99, 100, 101, 102, 103, 104, 105, 106, 107, 108, 109, 110, 111, 449, 450, 451, 452, 453, 454, 455, 456, 61, 62, 63, 64, 65, 66, 67, 68, 69, 70, 71, 72, 73, 74, 75, 76, 77, 78, 79, 80, 81, 82, 83, 84, 85, 86, 87, 88, 89, 90, 91, 92, 93, 94, 95, 96, 97, 98, 99, 100, 101, 102, 103, 104, 105, 106, 107, 108, 109, 110, 111, 61, 62, 63, 64, 65, 66, 67, 68, 69, 70, 71, 72, 73, 74, 75, 76, 77, 78, 79, 80, 81, 82, 83, 84, 85, 86, 87, 88, 89, 90, 91, 92, 93, 94, 95, 96, 97, 98, 99, 100, 101, 102, 103, 104, 105, 106, 107, 108, 109, 110, 111]</t>
  </si>
  <si>
    <t>[1, 98, 99, 100, 101]</t>
  </si>
  <si>
    <t>[288, 289, 327, 328, 329, 330, 331, 332, 333]</t>
  </si>
  <si>
    <t>[40, 41, 42, 43, 44, 45, 46, 47, 48, 49, 50, 51, 52, 53, 54, 55, 56, 57, 58, 59, 60, 61, 62, 63, 64, 65, 66, 67, 40, 41, 42, 43, 44, 45, 46, 47, 48, 49, 50, 51, 52, 53, 54, 55, 56, 57, 58, 59, 60, 61, 62, 63, 64, 65, 66, 67]</t>
  </si>
  <si>
    <t>[35, 36, 37, 38, 39, 40, 150, 35, 36, 37, 38, 39, 40, 150, 35, 36, 37, 38, 39, 149, 150, 35, 36, 37, 38, 39, 40, 150]</t>
  </si>
  <si>
    <t>[52, 53, 54, 55, 56, 57, 58, 59, 60, 106, 107, 108, 109, 110, 111, 112, 158, 104, 105, 106, 107, 108, 109, 110, 111, 112, 113, 158, 1, 105, 106, 107, 108, 109, 110, 1, 106, 107, 108, 109, 110, 1, 18, 19, 20, 21, 22, 23, 54, 55, 56, 57, 104, 105, 106, 107, 108, 109, 110, 111, 112, 113, 114]</t>
  </si>
  <si>
    <t>[1, 2, 3, 1, 2, 118, 119, 120, 121, 122, 1, 2, 3, 118, 119, 120, 121, 122, 472, 473, 474, 475, 476, 477, 478, 479, 480, 481, 598, 599, 600, 601, 602, 603, 604, 472, 473, 474, 475, 476, 477, 478, 479, 480, 601, 602, 603, 604, 471, 472, 473, 474, 475, 476, 477, 478, 479, 480, 602, 603, 604, 471, 472, 473, 474, 475, 476, 477, 478, 479, 480, 597, 598, 599, 600, 601, 602, 603, 604, 471, 472, 473, 474, 475, 476, 477, 478, 479, 480, 602, 603, 604, 471, 472, 473, 474, 475, 476, 477, 478, 479, 480, 603, 604, 471, 472, 473, 474, 475, 476, 477, 478, 479, 480, 602, 603, 604, 471, 472, 473, 474, 475, 476, 477, 478, 479, 480, 603, 604, 471, 472, 473, 474, 475, 476, 477, 478, 479, 480, 481, 598, 599, 600, 601, 602, 603, 604, 471, 472, 473, 474, 475, 476, 477, 478, 479, 480, 481, 600, 601, 602, 603, 604, 471, 472, 473, 474, 475, 476, 477, 478, 479, 480, 481, 598, 599, 600, 601, 602, 603, 604, 471, 472, 473, 474, 475, 476, 477, 478, 479, 480, 601, 602, 603, 604, 471, 472, 473, 474, 475, 476, 477, 478, 479, 480, 598, 599, 600, 601, 602, 603, 604, 471, 472, 473, 474, 475, 476, 477, 478, 479, 480, 598, 599, 600, 601, 602, 603, 604, 471, 472, 473, 474, 475, 476, 477, 478, 479, 480, 601, 602, 603, 604]</t>
  </si>
  <si>
    <t>[107, 108, 109, 110, 111, 112, 113, 114, 115, 116, 117, 118, 119, 120, 121, 122, 123, 124, 125, 15, 16, 17, 108, 109, 110, 111, 112, 113, 114, 115, 116, 117, 118, 119, 120, 121, 122, 123, 124, 125]</t>
  </si>
  <si>
    <t>[573, 574, 575, 576, 704, 705, 706, 707, 708, 709, 710, 711, 766, 767, 573, 574, 575, 576, 577, 703, 704, 705, 706, 707, 708, 709, 710, 766, 767, 574, 575, 576, 577, 705, 706, 707, 708, 709, 710, 766, 767, 663, 664, 665, 666, 667, 668, 669, 670, 704, 705, 706, 707, 708, 709, 710, 766, 767, 573, 574, 575, 576, 577, 696, 697, 698, 699, 700, 759, 549, 550, 551, 552, 553, 572, 573, 574, 575, 576, 577, 693, 694, 695, 696, 697, 698, 699, 700, 701, 702, 759, 574, 575, 576, 577, 693, 694, 695, 696, 697, 698, 699, 700, 701, 757, 758, 759, 695, 696, 697, 698, 699, 700, 701, 702, 759, 696, 697, 698, 699, 700]</t>
  </si>
  <si>
    <t>[161, 161]</t>
  </si>
  <si>
    <t>[746, 747, 748, 749, 1067, 1068, 1069, 1070, 1071, 1072, 746, 747, 748, 749, 750, 1068, 1069, 1070, 1071, 1072]</t>
  </si>
  <si>
    <t>[1, 2, 3, 4, 5, 6, 7, 8, 9, 10, 11, 12, 13, 14, 15, 16, 17, 18, 19, 43, 44, 45, 46, 47, 48, 49, 50, 51, 52, 63, 64, 65, 79, 80, 81, 82, 95, 96, 97, 98, 99, 100, 110, 111, 112, 113, 114, 115, 116, 117, 118, 119, 120, 121, 122, 123, 124, 125, 126, 127, 128, 129, 130, 131, 132, 133, 134, 135, 136, 137, 138, 165, 166, 167, 168, 169, 228, 229, 230, 231, 232, 233, 268, 269, 432, 433, 434, 435, 436, 475, 476, 477, 599, 600, 601, 602, 603, 1, 2, 3, 4, 5, 6, 7, 8, 9, 10, 11, 12, 13, 14, 15, 16, 17, 18, 19, 43, 44, 45, 46, 47, 48, 49, 50, 51, 63, 64, 65, 78, 79, 80, 81, 82, 83, 95, 96, 97, 98, 99, 100, 110, 111, 112, 113, 114, 115, 116, 117, 118, 119, 120, 121, 122, 123, 124, 125, 126, 127, 128, 129, 130, 131, 132, 133, 134, 135, 136, 137, 138, 165, 166, 167, 168, 169, 228, 229, 230, 231, 232, 267, 268, 269, 432, 433, 434, 435, 436, 475, 476, 477, 599, 600, 601, 602, 603, 1, 2, 3, 4, 5, 6, 7, 8, 9, 10, 11, 12, 13, 14, 15, 16, 17, 18, 19, 43, 44, 45, 46, 47, 48, 49, 50, 51, 63, 64, 65, 79, 80, 81, 82, 95, 96, 97, 98, 99, 100, 110, 111, 112, 113, 114, 115, 116, 117, 118, 119, 120, 121, 122, 123, 124, 125, 126, 127, 128, 129, 130, 131, 132, 133, 134, 135, 136, 137, 138, 165, 166, 167, 168, 169, 170, 171, 228, 229, 230, 231, 232, 265, 266, 267, 268, 432, 433, 434, 435, 475, 476, 477, 599, 600, 601, 602, 603, 1, 2, 3, 4, 5, 6, 7, 8, 9, 10, 11, 12, 13, 14, 15, 16, 17, 18, 19, 43, 44, 45, 46, 47, 48, 49, 50, 51, 63, 64, 65, 79, 80, 81, 82, 95, 96, 97, 98, 99, 100, 110, 111, 112, 113, 114, 115, 116, 117, 118, 119, 120, 121, 122, 123, 124, 125, 126, 127, 128, 129, 130, 131, 132, 133, 134, 135, 136, 137, 138, 165, 166, 167, 168, 169, 170, 228, 229, 230, 231, 232, 266, 267, 268, 269, 432, 433, 434, 435, 436, 437, 438, 475, 476, 477, 599, 600, 601, 602, 603, 1, 2, 3, 4, 5, 6, 7, 8, 9, 10, 11, 12, 13, 14, 15, 16, 17, 18, 19, 20, 44, 45, 46, 47, 48, 49, 50, 51, 62, 63, 64, 80, 81, 94, 95, 96, 97, 98, 99, 100, 228, 229, 230, 267, 268, 269, 433, 434, 435, 436, 437, 438, 599, 600, 601, 602, 603, 1, 2, 3, 4, 5, 6, 7, 8, 9, 10, 11, 12, 13, 14, 15, 16, 17, 18, 19, 44, 45, 46, 47, 48, 49, 50, 79, 80, 81, 95, 96, 97, 98, 99, 100, 165, 166, 167, 168, 228, 229, 230, 231, 265, 266, 267, 268, 269, 435, 436, 476, 477, 478, 599, 600, 601, 602, 603, 1, 2, 3, 4, 5, 6, 7, 8, 9, 10, 11, 12, 13, 14, 15, 16, 17, 18, 19, 44, 45, 46, 47, 48, 49, 50, 51, 79, 80, 81, 95, 96, 97, 98, 99, 100, 166, 167, 228, 229, 230, 231, 265, 266, 267, 268, 269, 434, 435, 436, 599, 600, 601, 602, 603, 1, 2, 3, 4, 5, 6, 7, 8, 9, 10, 11, 12, 13, 14, 15, 16, 17, 18, 19, 44, 45, 46, 47, 48, 49, 50, 51, 65, 79, 80, 81, 94, 95, 96, 97, 98, 99, 100, 228, 229, 230, 231, 267, 268, 269, 434, 435, 600, 601, 602, 603, 1, 2, 3, 4, 5, 6, 7, 8, 9, 10, 11, 12, 13, 14, 15, 16, 17, 18, 19, 20, 44, 45, 46, 47, 48, 49, 50, 51, 62, 63, 64, 80, 81, 94, 95, 96, 97, 98, 99, 100, 228, 229, 230, 267, 268, 269, 433, 434, 435, 436, 437, 438, 599, 600, 601, 602, 603, 1, 2, 3, 4, 5, 6, 7, 8, 9, 10, 11, 12, 13, 14, 15, 16, 17, 18, 19, 44, 45, 46, 47, 48, 49, 50, 79, 80, 81, 95, 96, 97, 98, 99, 100, 165, 166, 167, 168, 228, 229, 230, 231, 265, 266, 267, 268, 269, 435, 436, 476, 477, 478, 599, 600, 601, 602, 603, 1, 2, 3, 4, 5, 6, 7, 8, 9, 10, 11, 12, 13, 14, 15, 16, 17, 18, 19, 44, 45, 46, 47, 48, 49, 50, 51, 79, 80, 81, 95, 96, 97, 98, 99, 100, 166, 167, 228, 229, 230, 231, 265, 266, 267, 268, 269, 434, 435, 436, 599, 600, 601, 602, 603, 1, 2, 3, 4, 5, 6, 7, 8, 9, 10, 11, 12, 13, 14, 15, 16, 17, 18, 19, 44, 45, 46, 47, 48, 49, 50, 51, 65, 79, 80, 81, 94, 95, 96, 97, 98, 99, 100, 228, 229, 230, 231, 267, 268, 269, 434, 435, 600, 601, 602, 603,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18, 19, 44, 45, 46, 47, 48, 49, 50, 51, 79, 80, 81, 109, 110, 111, 112, 113, 114, 115, 116, 117, 118, 119, 120, 121, 122, 123, 124, 125, 126, 127, 128, 129, 130, 131, 132, 133, 134, 135, 136, 137, 138, 165, 166, 167, 168, 228, 229, 230, 231, 434, 435, 436, 1, 2, 3, 4, 5, 6, 7, 8, 9, 10, 11, 12, 13, 14, 15, 16, 17, 18, 19, 44, 45, 46, 47, 48, 49, 50, 51, 64, 65, 79, 80, 81, 82, 83, 95, 96, 97, 98, 99, 100, 111, 112, 113, 114, 115, 116, 117, 118, 119, 120, 121, 122, 123, 124, 125, 126, 127, 128, 129, 130, 131, 132, 133, 134, 135, 136, 137, 138, 165, 166, 167, 168, 230, 231, 265, 266, 267, 268, 269, 434, 435, 436, 1, 2, 3, 4, 5, 6, 7, 8, 9, 10, 11, 12, 13, 14, 15, 16, 44, 45, 46, 47, 48, 49, 50, 51, 79, 80, 81, 82, 83, 95, 96, 97, 98, 99, 100, 111, 112, 113, 114, 115, 116, 117, 118, 119, 120, 121, 122, 123, 124, 125, 126, 127, 128, 129, 130, 131, 132, 133, 134, 135, 136, 137, 138, 165, 166, 167, 168, 228, 229, 230, 231, 434, 435, 436, 1, 2, 3, 4, 5, 6, 7, 8, 9, 10, 11, 12, 13, 14, 15, 16, 17, 18, 19, 44, 45, 46, 47, 48, 49, 50, 51, 80, 81, 82, 83, 98, 99, 100, 111, 112, 113, 114, 115, 116, 117, 118, 119, 120, 121, 122, 123, 124, 125, 126, 127, 128, 129, 130, 131, 132, 133, 134, 135, 136, 137, 165, 166, 167, 168, 229, 230, 231, 265, 266, 267, 268, 269, 434, 435, 436, 1, 2, 3, 4, 5, 6, 7, 8, 9, 10, 11, 12, 13, 14, 15, 16, 17, 117, 118, 119, 120, 121, 122, 123, 124, 125, 126, 127, 128, 129, 130, 131, 132, 133, 134, 135, 1, 2, 3, 4, 5, 6, 7, 8, 9, 10, 11, 12, 13, 14, 15, 16, 17, 115, 116, 117, 118, 119, 120, 121, 122, 123, 124, 125, 126, 127, 128, 129, 130, 131, 132, 133, 134, 135, 136, 137, 138, 1, 2, 3, 4, 5, 6, 7, 8, 9, 10, 11, 12, 13, 14, 15, 16, 17, 1, 2, 3, 4, 5, 6, 7, 8, 9, 10, 11, 12, 13, 14, 15, 16, 17, 44, 45, 46, 47, 48, 49, 50, 51, 52, 77, 78, 79, 80, 81, 82, 83, 84, 85, 110, 111, 112, 113, 114, 115, 116, 117, 118, 119, 120, 121, 122, 123, 124, 125, 126, 127, 128, 129, 130, 131, 132, 133, 134, 135, 136, 137, 138]</t>
  </si>
  <si>
    <t>[286, 287, 288, 289, 290, 291, 292, 293, 294, 332, 333, 334, 335, 336, 337, 287, 288, 289, 290, 291, 292, 293, 294, 331, 332, 333, 334, 335, 336, 337, 338, 339, 340, 341, 342, 343, 344]</t>
  </si>
  <si>
    <t>[1,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117, 118, 119, 120, 121, 122, 123, 1, 2, 3, 4, 5, 6, 7, 8, 9, 10, 11, 12, 13, 14, 15, 16, 17, 18, 19, 20, 21, 22, 117, 118, 119, 120, 121, 122, 123, 1, 2, 3, 4, 5, 6, 7, 8, 9, 10, 11, 12, 13, 14, 15, 16, 17, 18, 19, 20, 21, 22, 109, 110, 111, 112, 113, 114, 115, 116, 117, 118, 119, 120, 121, 122, 123, 1, 2, 3, 4, 5, 6, 7, 8, 9, 10, 11, 12, 13, 14, 15, 16, 17, 18, 19, 20, 21, 22, 109, 110, 111, 112, 113, 114, 115, 116, 117, 118, 119, 120, 121, 122, 123, 1, 2, 3, 4, 5, 6, 7, 8, 9, 10, 11, 12, 13, 14, 15, 16, 17, 18, 19, 20, 21, 22, 109, 110, 111, 112, 113, 114, 115, 116, 117, 118, 119, 120, 121, 122, 123, 1, 2, 3, 4, 5, 6, 7, 8, 9, 10, 11, 12, 13, 14, 15, 16, 17, 18, 19, 20, 21, 22, 109, 110, 111, 112, 113, 114, 115, 116, 117, 118, 119, 120, 121, 122, 123, 1, 2, 3, 4, 5, 6, 7, 8, 9, 10, 11, 12, 13, 14, 15, 16, 17, 18, 19, 20, 21, 22, 109, 110, 111, 112, 113, 114, 115, 116, 117, 118, 119, 120, 121, 122, 123, 1, 2, 3, 4, 5, 6, 7, 8, 9, 10, 11, 12, 13, 14, 15, 16, 17, 18, 19, 20, 21, 22,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117, 118, 119, 120, 121, 122, 123, 1, 2, 3, 4, 5, 6, 7, 8, 9, 10, 11, 12, 13, 14, 15, 16, 17, 18, 19, 20, 21, 22, 117, 118, 119, 120, 121, 122, 123, 1, 2, 3, 4, 5, 6, 7, 8, 9, 10, 11, 12, 13, 14, 15, 16, 17, 18, 19, 20, 21, 22,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108,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108,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108, 109, 110, 111, 112, 113, 114, 115, 116, 117, 118, 119, 120, 121, 122, 123, 1, 2, 3, 4, 5, 6, 7, 8, 9, 10, 11, 12, 13, 14, 15, 16, 17, 18, 19, 20, 21, 22,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123, 1, 2, 3, 4, 5, 6, 7, 8, 9, 10, 11, 12, 13, 14, 15, 16, 17, 18, 19, 20, 21, 22, 23, 109, 110, 111, 112, 113, 114, 115, 116, 117, 118, 119, 120, 121, 122, 123]</t>
  </si>
  <si>
    <t>[2, 3, 4, 5, 6, 7, 8, 9, 10, 11, 12, 13, 14, 15, 16, 17, 18, 19, 20, 41, 42, 43, 44, 225, 226, 227, 228, 494, 495, 496, 497, 498, 1, 2, 3, 4, 5, 6, 7, 8, 9, 10, 11, 12, 13, 14, 15, 16, 17, 18, 19, 20, 21, 42, 43, 502, 503, 1, 2, 3, 4, 5, 6, 7, 8, 9, 10, 11, 12, 13, 14, 15, 16, 17, 18, 19, 42, 43, 502, 503, 1, 2, 3, 4, 5, 6, 7, 8, 9, 10, 11, 12, 13, 14, 15, 16, 17, 18, 19, 42, 43, 501, 502, 503, 1, 2, 3, 4, 5, 6, 7, 8, 9, 10, 11, 12, 13, 14, 15, 16, 17, 18, 19, 42, 43, 501, 502, 503, 1, 2, 3, 4, 5, 6, 7, 8, 9, 10, 11, 12, 13, 14, 15, 16, 17, 18, 19, 20, 42, 43, 503, 1, 2, 3, 4, 5, 6, 7, 8, 9, 10, 11, 12, 13, 14, 15, 16, 17, 18, 19, 20, 42, 43, 502, 503, 1, 2, 3, 4, 5, 6, 7, 8, 9, 10, 11, 12, 13, 14, 15, 16, 17, 18, 19, 20, 496, 497, 498, 1, 2, 3, 4, 5, 6, 7, 8, 9, 10, 11, 12, 13, 14, 15, 16, 17, 18, 19, 20, 493, 494, 495, 496, 497, 498, 1, 2, 3, 4, 5, 6, 7, 8, 9, 10, 11, 12, 13, 14, 15, 16, 17, 18, 19, 20,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20,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20,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20,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20,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20,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20,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1, 2, 3, 4, 5, 6, 7, 8, 9, 10, 11, 12, 13, 14, 15, 16, 17, 18, 19,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594]</t>
  </si>
  <si>
    <t>[7,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154, 155, 156, 157, 158, 159, 160, 161, 162, 163, 164, 165, 166, 167, 168, 169, 170, 194, 195, 196, 197, 198, 199, 200, 201, 202, 203, 204, 205, 206, 207, 208, 209, 210, 211, 212, 213, 286, 287, 288, 289, 290, 291, 292, 293, 294, 295, 296, 297, 298, 299, 300, 301, 302, 303, 304, 305, 306, 307, 308, 309, 310, 311, 312, 313, 314, 315, 316, 317, 318, 342, 343, 344, 345, 346, 347, 348, 349, 350, 351, 352, 353, 354, 355, 356, 357, 358, 359, 360, 361, 362, 460, 461, 462, 463, 464,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7, 34, 35, 36, 157, 158, 159, 160, 161, 162, 163, 164, 165, 166, 197, 198, 199, 200, 201, 202, 203, 204, 205, 206, 207, 208, 209, 210, 211, 212, 292, 293, 294, 295, 296, 297, 298, 299, 343, 344, 345, 346, 347, 348, 349, 350, 351, 352, 353, 354, 355, 356, 357, 358, 462, 463, 464,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1, 2, 3, 4, 5, 6, 7, 34, 35, 36, 157, 158, 159, 160, 161, 162, 163, 164, 165, 166, 197, 198, 199, 200, 201, 202, 203, 204, 205, 206, 207, 208, 209, 210, 211, 212, 292, 293, 294, 295, 296, 297, 298, 299, 462, 463, 464,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1, 2, 3, 4, 5, 6, 7, 34, 35, 36, 157, 158, 159, 160, 161, 162, 163, 164, 165, 166, 197, 198, 199, 200, 201, 202, 203, 204, 205, 206, 207, 208, 209, 210, 211, 212, 292, 293, 294, 295, 296, 297, 298, 299, 462, 463, 464,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686]</t>
  </si>
  <si>
    <t>[167, 168, 249, 250, 251, 252, 253, 254, 167, 168, 249, 250, 251, 252, 253, 254, 167, 168, 249, 250, 251, 252, 253, 254, 167, 168, 249, 250, 251, 252, 253, 254, 167, 168, 248, 249, 250, 251, 252, 253, 254, 254]</t>
  </si>
  <si>
    <t>[580, 571, 572, 573, 574, 575, 576, 577, 578, 579, 580, 571, 572, 573, 574, 575, 576, 577, 578, 579, 580, 357, 358, 359, 360, 361, 362, 363, 364, 365, 366, 367, 368, 571, 572, 573, 574, 575, 576, 577, 578, 579, 580, 357, 358, 359, 360, 361, 362, 363, 364, 365, 366, 367, 576, 577, 578, 579, 580, 357, 358, 359, 360, 361, 362, 363, 364, 365, 366, 367, 573, 574, 575, 576, 577, 578, 579, 580, 354, 355, 356, 357, 358, 359, 360, 361, 362, 363, 364, 365, 366, 367, 401, 402, 403, 404, 468, 469, 470, 471, 472, 473, 577, 578, 579, 580, 354, 355, 356, 357, 358, 359, 360, 361, 362, 363, 364, 365, 366, 367, 401, 402, 403, 404, 405, 406, 470, 471, 472, 473, 577, 578, 579, 580,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401, 402, 403, 404, 405, 470, 578, 579, 580,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402, 403, 404, 405, 406, 468, 469, 470, 471, 472, 473, 577, 578, 579, 580,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401, 402, 403, 404, 405, 468, 469, 470, 471, 472, 473, 577, 578, 579, 580,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401, 402, 403, 404, 405, 406, 468, 469, 470, 471, 472, 473, 577, 578, 579, 580,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401, 402, 403, 404, 405, 406, 469, 470, 471, 472, 473, 577, 578, 579, 580,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401, 402, 403, 404, 405, 406, 468, 469, 470, 471, 472, 473, 577, 578, 579, 580,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401, 402, 403, 404, 405, 406, 468, 469, 470, 471, 472, 473, 577, 578, 579, 580,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401, 402, 403, 404, 405, 406, 468, 469, 470, 471, 472, 577, 578, 579, 580, 354, 355, 356, 357, 358, 359, 360, 361, 362, 363, 364, 365, 366, 367, 402, 468, 469, 470, 471, 472, 473, 577, 578, 579, 580, 354, 355, 356, 357, 358, 359, 360, 361, 362, 363, 364, 365, 366, 367, 401, 402, 403, 404, 405, 406, 407, 468, 469, 470, 471, 472, 575, 576, 577, 578, 579, 580, 354, 355, 356, 357, 358, 359, 360, 361, 362, 363, 364, 365, 366, 367, 402, 403, 404, 405, 406, 407, 468, 469, 470, 471, 472, 577, 578, 579, 580, 354, 355, 356, 357, 358, 359, 360, 361, 362, 363, 364, 365, 366, 367, 401, 402, 403, 404, 405, 468, 469, 470, 471, 472, 577, 578, 579, 580, 354, 355, 356, 357, 358, 359, 360, 361, 362, 363, 364, 365, 366, 367, 401, 402, 403, 404, 468, 469, 470, 471, 472, 473, 573, 574, 575, 576, 577, 578, 579, 580, 354, 355, 356, 357, 358, 359, 360, 361, 362, 363, 364, 365, 366, 367, 402, 403, 404, 468, 469, 470, 471, 472, 577, 578, 579, 580, 354, 355, 356, 357, 358, 359, 360, 361, 362, 363, 364, 365, 366, 367, 402, 403, 468, 469, 470, 471, 472, 577, 578, 579, 580, 354, 355, 356, 357, 358, 359, 360, 361, 362, 363, 364, 365, 366, 367, 402, 403, 404, 468, 469, 470, 471, 472, 577, 578, 579, 580, 354, 355, 356, 357, 358, 359, 360, 361, 362, 363, 364, 365, 366, 367, 401, 402, 403, 404, 405, 406, 468, 469, 470, 471, 472, 577, 578, 579, 580, 354, 355, 356, 357, 358, 359, 360, 361, 362, 363, 364, 365, 366, 367, 401, 402, 403, 404, 405, 468, 469, 470, 471, 472, 575, 576, 577, 578, 579, 580, 354, 355, 356, 357, 358, 359, 360, 361, 362, 363, 364, 365, 366, 367, 401, 402, 403, 468, 469, 470, 471, 472, 473, 577, 578, 579, 580, 354, 355, 356, 357, 358, 359, 360, 361, 362, 363, 364, 365, 366, 367, 401, 402, 403, 404, 405, 468, 469, 470, 471, 472, 577, 578, 579, 580, 354, 355, 356, 357, 358, 359, 360, 361, 362, 363, 364, 365, 366, 367, 401, 402, 403, 404, 405, 468, 469, 470, 471, 472, 473, 577, 578, 579, 580, 354, 355, 356, 357, 358, 359, 360, 361, 362, 363, 364, 365, 366, 367, 401, 402, 403, 404, 469, 470, 471, 472, 577, 578, 579, 580, 354, 355, 356, 357, 358, 359, 360, 361, 362, 363, 364, 365, 366, 367, 401, 402, 403, 404, 405, 406, 468, 469, 470, 471, 472, 575, 576, 577, 578, 579, 580, 354, 355, 356, 357, 358, 359, 360, 361, 362, 363, 364, 365, 366, 367, 468, 469, 470, 471, 472, 575, 576, 577, 578, 579, 580, 354, 355, 356, 357, 358, 359, 360, 361, 362, 363, 364, 365, 366, 367, 401, 402, 403, 404, 468, 469, 470, 471, 472, 575, 576, 577, 578, 579, 580, 354, 355, 356, 357, 358, 359, 360, 361, 362, 363, 364, 365, 366, 367, 401, 402, 403, 404, 468, 469, 470, 471, 472, 473, 577, 578, 579, 580, 354, 355, 356, 357, 358, 359, 360, 361, 362, 363, 364, 365, 366, 367, 401, 402, 403, 404, 468, 469, 470, 471, 472, 473, 577, 578, 579, 580, 354, 355, 356, 357, 358, 359, 360, 361, 362, 363, 364, 365, 366, 367, 401, 402, 403, 468, 469, 470, 471, 472, 473, 575, 576, 577, 578, 579, 580, 354, 355, 356, 357, 358, 359, 360, 361, 362, 363, 364, 365, 366, 367, 468, 469, 470, 471, 472, 575, 576, 577, 578, 579, 580, 354, 355, 356, 357, 358, 359, 360, 361, 362, 363, 364, 365, 366, 367, 401, 402, 403, 468, 469, 470, 471, 472, 577, 578, 579, 580, 354, 355, 356, 357, 358, 359, 360, 361, 362, 363, 364, 365, 366, 367, 468, 469, 470, 471, 472, 473, 577, 578, 579, 580, 354, 355, 356, 357, 358, 359, 360, 361, 362, 363, 364, 365, 366, 367, 468, 469, 470, 471, 472, 575, 576, 577, 578, 579, 580, 353, 354, 355, 356, 357, 358, 359, 360, 361, 362, 363, 364, 365, 366, 367, 469, 470, 471, 472, 473, 573, 574, 575, 576, 577, 578, 579, 580, 354, 355, 356, 357, 358, 359, 360, 361, 362, 363, 364, 365, 366, 367, 468, 469, 470, 471, 472, 473, 574, 575, 576, 577, 578, 579, 580, 354, 355, 356, 357, 358, 359, 360, 361, 362, 363, 364, 365, 366, 367, 401, 402, 468, 469, 470, 471, 472, 473, 577, 578, 579, 580, 354, 355, 356, 357, 358, 359, 360, 361, 362, 363, 364, 365, 366, 367, 403, 404, 468, 469, 470, 471, 472, 473, 577, 578, 579, 580, 354, 355, 356, 357, 358, 359, 360, 361, 362, 363, 364, 365, 366, 367, 401, 402, 403, 404, 405, 468, 469, 470, 471, 472, 473, 577, 578, 579, 580, 354, 355, 356, 357, 358, 359, 360, 361, 362, 363, 364, 365, 366, 367, 468, 469, 470, 471, 472, 473, 575, 576, 577, 578, 579, 580, 354, 355, 356, 357, 358, 359, 360, 361, 362, 363, 364, 365, 366, 367, 468, 469, 470, 471, 472, 473, 575, 576, 577, 578, 579, 580, 354, 355, 356, 357, 358, 359, 360, 361, 362, 363, 364, 365, 366, 367, 401, 402, 403, 404, 405, 406, 468, 469, 470, 471, 472, 473, 577, 578, 579, 580, 354, 355, 356, 357, 358, 359, 360, 361, 362, 363, 364, 365, 366, 367, 402, 403, 404, 468, 469, 470, 471, 472, 473, 577, 578, 579, 580, 354, 355, 356, 357, 358, 359, 360, 361, 362, 363, 364, 365, 366, 367, 401, 402, 403, 468, 469, 470, 471, 472, 473, 577, 578, 579, 580, 354, 355, 356, 357, 358, 359, 360, 361, 362, 363, 364, 365, 366, 367, 401, 402, 403, 404, 405, 406, 468, 469, 470, 471, 472, 577, 578, 579, 580, 354, 355, 356, 357, 358, 359, 360, 361, 362, 363, 364, 365, 366, 367, 401, 402, 403, 404, 468, 469, 470, 471, 472, 473, 577, 578, 579, 580, 354, 355, 356, 357, 358, 359, 360, 361, 362, 363, 364, 365, 366, 367, 401, 402, 403, 404, 405, 406, 468, 469, 470, 471, 472, 575, 576, 577, 578, 579, 580, 354, 355, 356, 357, 358, 359, 360, 361, 362, 363, 364, 365, 366, 367, 401, 402, 403, 404, 405, 406, 468, 469, 470, 471, 472, 473, 575, 576, 577, 578, 579, 580, 354, 355, 356, 357, 358, 359, 360, 361, 362, 363, 364, 365, 366, 367, 401, 402, 403, 404, 468, 469, 470, 471, 472, 473, 576, 577, 578, 579, 580]</t>
  </si>
  <si>
    <t>[364, 365, 366, 367, 368, 366, 367, 368, 369, 370, 371, 372, 373, 374, 375, 56, 57, 58, 59, 60, 61, 62, 63, 283, 284, 285]</t>
  </si>
  <si>
    <t>[645, 646, 764, 765, 766, 645, 646, 647, 648, 649, 650, 651, 652, 764, 765, 766, 174, 175, 645, 646, 647, 648, 649, 650, 651, 645, 646, 647, 648, 649, 650, 496, 497, 498, 499, 500, 501, 502, 503, 504, 505, 506, 507, 508, 509, 629, 630, 631, 632, 633, 634, 635, 636, 637, 496, 497, 498, 499, 500, 501, 502, 503, 504, 505, 506, 507, 508, 509, 510, 511, 512, 630, 631, 632, 633, 634, 635, 636, 637, 645, 646, 647, 648, 649, 650, 651, 765, 766, 645, 646, 647, 648, 649, 650, 651, 652, 764, 765, 766, 645, 646, 647, 648, 649, 650, 651, 652, 764, 765, 766, 645, 646, 647, 648, 649, 650, 651, 652, 765, 766, 645, 646, 647, 648, 649, 650, 651, 765, 766, 645, 646, 647, 648, 649, 650, 651, 652, 765, 766, 645, 646, 647, 648, 649, 650, 651, 652, 765, 766, 645, 646, 647, 648, 649, 650, 651, 652, 764, 765, 766, 645, 646, 647, 648, 649, 650, 651, 645, 646, 647, 648, 649, 650, 651, 645, 646, 647, 648, 649, 650, 651, 645, 646, 647, 648, 649, 650, 651, 652, 764, 765, 766, 645, 646, 647, 648, 649, 650, 651, 652, 764, 765, 766, 645, 646, 647, 648, 649, 650, 651, 652, 764, 765, 766, 645, 646, 647, 648, 649, 650, 651, 652, 764, 765, 766, 645, 646, 647, 648, 649, 650, 651, 652, 764, 765, 766, 645, 646, 647, 648, 649, 650, 651, 652, 764, 765, 766, 645, 646, 647, 648, 649, 650, 651, 652, 653, 654, 764, 765, 766, 645, 646, 647, 648, 649, 650, 651, 652, 653, 654, 655, 656, 764, 765, 766, 645, 646, 647, 648, 649, 650, 651, 645, 646, 647, 648, 649, 650, 651, 645, 646, 647, 648, 649, 650, 651, 764, 765, 766, 645, 646, 647, 648, 649, 650, 651, 652, 764, 765, 766, 645, 646, 647, 648, 649, 650, 651, 652, 653, 763, 764, 765, 766, 645, 646, 647, 648, 649, 650, 651, 652, 653, 763, 764, 765, 766, 645, 646, 647, 648, 649, 650, 651, 645, 646, 647, 648, 649, 650, 651, 652, 653, 764, 765, 766, 645, 646, 647, 648, 649, 650, 651, 652, 653, 654, 763, 764, 765, 766, 645, 646, 647, 648, 649, 650, 651, 652, 653, 764, 765, 766, 645, 646, 647, 648, 649, 650, 651, 652, 653, 654, 763, 764, 765, 766, 645, 646, 647, 648, 649, 650, 651, 764, 765, 766, 645, 646, 647, 648, 649, 650, 651, 652, 764, 765, 766, 645, 646, 647, 648, 649, 650, 651, 645, 646, 647, 648, 649, 650, 651, 765, 766, 645, 646, 647, 648, 649, 650, 651, 645, 646, 647, 648, 649, 650, 651, 934, 935, 936, 937, 938, 939, 940, 941, 942, 1101, 1102, 1103, 1104, 1105, 934, 935, 936, 937, 938, 939, 940, 941, 942, 1101, 1102, 1103, 1104, 1105, 934, 935, 936, 937, 938, 939, 940, 941, 942, 1102, 1103, 1104, 1105, 934, 935, 936, 937, 938, 939, 940, 941, 942, 1100, 1101, 1102, 1103, 1104, 1105, 934, 935, 936, 937, 938, 939, 940, 941, 942, 943, 1101, 1102, 1103, 1104, 1105, 934, 935, 936, 937, 938, 939, 940, 941, 942, 1101, 1102, 1103, 1104, 1105, 290, 291, 645, 646, 647, 648, 649, 650, 651, 652, 653, 764, 765, 766, 645, 646, 647, 648, 649, 650, 651, 652, 763, 764, 765, 766, 645, 646, 647, 648, 649, 650, 651, 652, 653, 654, 765, 766]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</si>
  <si>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522, 523, 524, 525, 526, 527, 528, 529, 530, 531, 532, 533, 534, 535, 536, 537,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522, 523, 524, 525, 526, 527, 528, 529, 530, 531, 532, 533, 534, 535, 536, 537, 1, 2, 3, 4, 5, 6, 7, 8, 9, 10, 11, 12, 13, 14, 15, 16, 17, 18, 19, 20, 21, 22, 23, 24, 25, 26, 27, 28, 29, 30, 31, 32, 33, 34, 35, 36, 37, 38, 39, 40, 41, 42, 43, 44, 45, 46, 47, 48, 49, 50, 51, 52, 53, 54, 55, 56, 57, 58, 59, 60, 61, 62, 522, 523, 524, 525, 526, 527, 528, 529, 530, 531, 532, 533, 534, 535, 536, 537, 1, 2, 3, 4, 5, 6, 7, 8, 9, 10, 11, 12, 13, 14, 15, 16, 17, 18, 19, 20, 21, 22, 23, 24, 25, 26, 27, 28, 29, 30, 31, 32, 33, 34, 35, 36, 37, 38, 39, 40, 41, 42, 43, 44, 45, 46, 47, 48, 49, 50, 51, 52, 53, 54, 55, 56, 57, 58, 59, 60, 61, 62, 522, 523, 524, 525, 526, 527, 528, 529, 530, 531, 532, 533, 534, 535, 536, 537]</t>
  </si>
  <si>
    <t>[191,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744, 745, 746, 747, 748, 749, 750, 751, 752, 753, 754, 755]</t>
  </si>
  <si>
    <t>[457, 458, 459, 460, 461, 397, 398, 457, 458, 459, 460, 461]</t>
  </si>
  <si>
    <t>[1289, 1290, 1291, 1292, 1293, 1294, 1295, 1346, 1347, 1348, 1349, 1375, 1376, 1377, 1418, 1419, 1290, 1291, 1292, 1293, 1294, 1295, 1345, 1346, 1347, 1348, 1349, 1350, 1374, 1375, 1376, 1377, 1378, 1419, 1290, 1291, 1292, 1293, 1294, 1295, 1344, 1345, 1346, 1347, 1348, 1349, 1350, 1373, 1374, 1375, 1376, 1377, 1378, 1379, 1419, 1290, 1291, 1292, 1293, 1294, 1295, 1296, 1297, 1298, 1344, 1345, 1346, 1347, 1348, 1349, 1350, 1372, 1373, 1374, 1375, 1376, 1377, 1378, 1419, 1239, 1240, 1288, 1289, 1290, 1291, 1292, 1293, 1294, 1295, 1296, 1297, 1298, 1299, 1336, 1337, 1343, 1344, 1345, 1346, 1347, 1348, 1349, 1350, 1351, 1352, 1370, 1371, 1372, 1373, 1374, 1375, 1376, 1377, 1378, 1379, 1419, 1291, 1292, 1293, 1294, 1295, 1349, 1350, 1373, 1374, 1375, 1376, 1377, 1378, 1379, 1418, 1419, 711, 712, 713,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955, 956, 957, 958, 959, 960, 961, 962, 963, 994, 995, 996, 997, 1160, 1161, 1162, 1163, 1164, 1165, 1166]</t>
  </si>
  <si>
    <t>[326, 326]</t>
  </si>
  <si>
    <t>[629, 630, 631, 632, 633, 634, 635, 636, 637, 638, 639, 640, 641, 642, 643, 644, 645, 646, 647, 648, 649, 650, 651, 652, 653, 654, 655, 656, 657, 658, 659, 660, 661, 662, 663, 664, 665, 666, 887, 888, 889, 890, 891, 892, 902, 903, 904, 905, 971, 972, 973, 974, 975, 629, 630, 631, 632, 633, 634, 635, 636, 637, 638, 639, 640, 641, 642, 643, 644, 645, 646, 647, 648, 649, 650, 651, 652, 653, 654, 655, 656, 657, 658, 659, 660, 661, 662, 663, 664, 665, 666, 887, 888, 889, 890, 891, 892, 902, 903, 904, 905, 971, 972, 973, 974, 975, 629, 630, 631, 632, 633, 634, 635, 636, 637, 638, 639, 640, 641, 642, 643, 644, 645, 646, 647, 648, 649, 650, 651, 652, 653, 654, 655, 656, 657, 658, 659, 660, 661, 662, 663, 664, 665, 666, 667, 668, 887, 888, 889, 890, 891, 892, 902, 903, 904, 905, 919, 920, 921, 922, 923, 924, 925, 926, 927, 928, 948, 949, 970, 971, 972, 973, 974, 975]</t>
  </si>
  <si>
    <t>[232, 233, 234, 232, 233, 234]</t>
  </si>
  <si>
    <t>[1657,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1657, 1658, 1659, 1660, 1661, 1662, 1663, 1664, 1665, 1732, 1733, 1734, 1735, 1736, 1737, 1738, 1739, 1740, 1770, 1733, 1734, 1735, 1736, 1770, 1733, 1734]</t>
  </si>
  <si>
    <t>[390, 618, 619, 620, 621, 622, 390, 459, 390, 400, 401, 402, 403, 404, 405, 406, 407, 408, 416, 424, 425, 426, 427, 428, 440, 441, 448, 449, 461, 462, 475, 476, 477, 514, 515, 516, 517, 518, 519, 520, 521, 522, 523, 524, 525, 526, 527, 528, 529, 530, 570, 571, 572, 573, 574, 590, 591, 592, 617, 618, 619, 620, 621, 622, 617, 618, 619, 620, 621, 622]</t>
  </si>
  <si>
    <t>[1, 2, 3, 4, 5, 6, 7, 8, 9, 10, 11, 12, 13, 14, 147, 148, 149, 150, 151, 152, 153, 154, 155, 156, 157, 158, 159, 309, 310, 311, 312, 313, 498, 499, 647, 648, 649, 650, 664, 665, 666, 667, 1, 2, 3, 4, 5, 6, 7, 8, 9, 10, 11, 12, 13, 14, 147, 148, 149, 150, 151, 152, 153, 154, 155, 156, 157, 158, 159, 309, 310, 311, 312, 313, 498, 499, 664, 665, 666, 667, 1, 2, 3, 4, 5, 6, 7, 8, 9, 10, 11, 12, 13, 14, 147, 148, 149, 150, 151, 152, 153, 154, 155, 156, 157, 158, 159, 309, 310, 311, 312, 313, 314, 315, 316, 317, 318, 319, 320, 321, 322, 323, 324, 325, 326, 327, 328, 329, 330, 331, 332, 333, 334, 335, 336, 337, 338, 339, 340, 341, 342, 343, 498, 499, 647, 648, 649, 650, 664, 665, 666, 667, 1, 2, 3, 4, 5, 6, 7, 8, 9, 10, 11, 12, 13, 14, 15, 148, 149, 150, 151, 152, 153, 154, 155, 156, 157, 158, 159, 309, 310, 311, 312, 313, 314, 315, 316, 317, 318, 319, 320, 321, 322, 323, 324, 325, 326, 327, 328, 329, 330, 331, 332, 333, 334, 335, 336, 337, 338, 339, 340, 341, 342, 343, 498, 499, 500, 501, 513, 514, 515, 664, 665, 666, 667, 1, 2, 3, 4, 5, 6, 7, 8, 9, 10, 11, 12, 13, 146, 147, 148, 149, 150, 151, 152, 153, 154, 155, 156, 157, 158, 159, 160, 161, 162, 163, 164, 165, 166, 167, 168, 169, 170, 171, 172, 308, 309, 310, 311, 312, 313, 314, 315, 316, 317, 318, 319, 327, 328, 329, 330, 331, 332, 333, 334, 335, 336, 337, 338, 339, 340, 341, 342, 343, 344, 345, 346, 347, 348, 349, 485, 486, 487, 488, 489, 490, 491, 492, 493, 494, 495, 496, 497, 498, 667, 1, 2, 3, 4, 5, 6, 7, 8, 9, 10, 11, 12, 13, 146, 147, 148, 149, 150, 151, 152, 153, 154, 155, 156, 157, 158, 159, 160, 161, 162, 163, 164, 165, 166, 167, 168, 169, 170, 171, 172, 173, 174, 308, 309, 310, 311, 312, 313, 314, 315, 316, 317, 318, 319, 320, 329, 330, 331, 332, 333, 334, 335, 336, 337, 338, 339, 340, 341, 342, 343, 344, 345, 346, 347, 348, 349, 483, 484, 485, 486, 487, 488, 489, 490, 491, 492, 493, 494, 495, 496, 497, 498, 499, 500, 501, 502, 667, 1, 2, 3, 4, 5, 6, 7, 8, 9, 10, 11, 12, 13, 146, 147, 148, 149, 150, 151, 152, 153, 154, 155, 156, 157, 158, 159, 160, 161, 162, 163, 164, 165, 166, 167, 168, 169, 170, 171, 172, 308, 309, 310, 311, 312, 313, 314, 315, 316, 317, 318, 319, 320, 321, 322, 323, 329, 330, 331, 332, 333, 334, 335, 336, 337, 338, 339, 340, 341, 342, 343, 344, 345, 346, 347, 348, 349, 480, 481, 482, 483, 484, 485, 486, 487, 488, 489, 490, 491, 492, 493, 494, 495, 496, 497, 498, 667]</t>
  </si>
  <si>
    <t>[122, 123, 124, 125, 126, 127, 128, 129, 130, 131, 132, 133, 303, 304, 122, 123, 124, 125, 126, 142, 143, 144, 303, 304, 122, 123, 124, 125, 126, 127, 128, 129, 130, 143, 144, 302, 303, 304, 122, 123, 124, 125, 126, 143, 144, 303, 304]</t>
  </si>
  <si>
    <t>[201, 202, 203, 204, 205, 206, 207, 208, 201, 202, 203, 204, 205, 206, 207, 17, 18, 201, 202, 203, 204, 205, 206, 207, 17, 18, 19, 20, 21, 202, 203, 204, 205, 206, 207, 208, 219, 220, 17, 18, 204, 205, 206, 207, 208, 17, 203, 204, 205, 206, 207, 208, 219, 220]</t>
  </si>
  <si>
    <t>[383, 384, 385, 386, 381, 382, 383, 384, 385, 386, 382, 383, 384, 385, 386, 384, 385, 386, 383, 384, 385, 386, 383, 384, 385, 386, 381, 382, 383, 384, 385, 386, 381, 382, 383, 384, 385, 386]</t>
  </si>
  <si>
    <t>[46, 47, 48, 295, 296, 46, 47, 294, 295, 296, 46, 47, 48, 296, 46, 47, 48, 294, 295, 296, 46, 47, 48, 295, 296, 46, 47, 48, 296, 1, 2, 3, 4, 5, 6, 7, 8, 9, 10, 11, 12, 13, 14, 15, 16, 17, 18, 19, 20, 21, 22, 23, 24, 25, 26, 27, 28, 29, 30, 31, 32, 33, 34, 35, 36, 37, 38, 39, 40, 41, 42, 43, 44, 45, 46, 47, 48,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46, 47, 48, 295, 296, 40, 41, 42, 43, 44, 45, 46, 47, 293, 294, 295, 40, 41, 42, 43, 44, 45, 46, 47, 48, 294, 295]</t>
  </si>
  <si>
    <t>[78, 79, 80, 81, 82, 83, 84, 85, 86, 87, 88, 89, 90, 91, 92, 93, 94, 95, 96, 97, 98, 99]</t>
  </si>
  <si>
    <t>[162, 163, 164, 165]</t>
  </si>
  <si>
    <t>[1529, 1530, 1531, 1631]</t>
  </si>
  <si>
    <t>[363, 364, 365, 366, 363, 364, 365, 366]</t>
  </si>
  <si>
    <t>[1, 2, 132, 133, 134, 135, 136, 137, 138, 149, 150, 151, 152, 153, 154, 155, 156, 157, 158, 159, 160, 161, 162, 163, 164, 165, 166, 167, 168, 169, 170, 171, 169, 170, 171, 202, 203, 204, 205, 206, 207, 208, 209, 210, 211, 386]</t>
  </si>
  <si>
    <t>[786, 787, 788, 789, 725, 788, 789, 788, 789, 725, 726, 785, 786, 787, 788, 789, 725, 786, 787, 788, 789, 725, 726, 727, 786, 787, 788, 789, 725, 785, 786, 787, 788, 789, 785, 786, 787, 788, 789, 785, 786, 787, 788, 789, 786, 787, 788, 789, 725, 787, 788, 789, 125, 126, 127, 128, 129, 130, 131, 132, 133, 134, 135, 136, 137, 138, 139, 140, 141, 142, 143, 144, 145, 146, 147, 125, 126, 127, 128, 129, 130, 131, 132, 133, 134, 135, 136, 137, 138, 139, 140, 141, 142, 143, 144, 145, 146, 147, 785, 786, 787, 786, 787, 1, 2, 3, 4, 5, 6, 7, 8, 9, 10, 11, 1, 2, 3, 4, 5, 6, 7, 8, 9, 10, 11, 12]</t>
  </si>
  <si>
    <t>[1, 2, 3, 119, 120, 121, 122, 123, 207, 208, 209, 210, 308, 309, 310, 311, 312, 313, 314, 315, 316, 317, 318, 319, 320, 321, 322, 323, 324, 325, 326, 327, 328, 329, 330, 331, 332, 333, 334, 335, 336, 337, 338, 339, 340, 341, 342, 343, 409, 410, 411, 412, 413, 414, 415, 416, 417, 418, 419, 420, 787, 788, 789, 790, 1211, 1212, 1213, 1214, 1215, 1216, 1217, 1218, 1219, 1220, 1221, 1222, 1223, 1224, 1225, 1226, 1227, 1228, 1229, 1230, 1, 2, 3, 119, 120, 121, 122, 123, 308, 309, 310, 311, 312, 313, 314, 315, 316, 317, 318, 319, 320, 321, 322, 323, 324, 325, 326, 327, 328, 329, 330, 331, 332, 333, 334, 335, 336, 337, 338, 339, 340, 341, 342, 343, 410, 411, 412, 413, 414, 415, 416, 417, 418, 419, 420, 787, 788, 789, 790, 791, 792, 1217, 1218, 1219, 1220, 1221, 1222, 1223, 1224, 1225, 1226, 1227, 1228, 1229, 1230, 1, 2, 120, 121, 122, 308, 309, 310, 311, 312, 313, 314, 315, 316, 317, 318, 319, 320, 321, 322, 323, 324, 325, 326, 327, 328, 329, 330, 331, 332, 333, 334, 335, 336, 337, 338, 339, 340, 341, 342, 343, 408, 409, 410, 411, 412, 413, 414, 415, 416, 417, 418, 419, 420, 421, 787, 788, 789, 790, 1069, 1070, 1071, 1217, 1218, 1219, 1220, 1221, 1222, 1223, 1224, 1225, 1226, 1227, 1228, 1229, 1230]</t>
  </si>
  <si>
    <t>[51]</t>
  </si>
  <si>
    <t>[1, 2, 3, 4, 5, 6, 7, 8, 159, 160, 1, 2, 3, 4, 5, 159, 160, 1, 2, 3, 4, 5, 6, 7, 8, 9]</t>
  </si>
  <si>
    <t>[36, 37, 38, 39, 40, 41, 42, 43, 36, 37, 38, 39, 40, 41, 42, 43]</t>
  </si>
  <si>
    <t>[367, 368, 369, 370, 371, 372, 373, 396, 397, 398, 399, 400, 401, 402, 403, 491, 492, 493, 494, 495, 496, 497, 498, 499, 500, 501, 502, 149, 367, 368, 369, 370, 371, 372, 373, 396, 397, 398, 399, 400, 401, 402, 403, 491, 492, 493, 494, 495, 496, 497, 498, 499, 500, 501, 502]</t>
  </si>
  <si>
    <t>[1, 2, 3, 4, 5, 97, 98, 99, 100, 1, 2, 3, 4, 5, 6, 1, 2, 3, 4, 5, 6, 7, 97, 98, 99, 100, 1, 2, 3, 4, 5, 100, 1, 2, 3, 4, 5, 94, 95, 96, 97, 98, 99, 100, 1, 2, 3, 4, 5, 6, 7, 100, 1, 2, 3, 4, 5, 6, 7, 94, 95, 96, 97, 98, 99, 100, 1, 2, 3, 4, 5, 100, 1, 2, 3, 4, 5, 6]</t>
  </si>
  <si>
    <t>[1, 2, 3, 4, 1, 2, 3, 4, 1, 2, 3, 4, 119, 120, 121, 122, 123, 124, 125, 126, 1, 2, 3, 4]</t>
  </si>
  <si>
    <t>[1, 2, 3, 4, 5, 6, 206, 207, 208, 209, 210, 1, 2, 3, 4, 5, 6, 206, 207, 208, 209, 210, 1, 2, 3, 4, 5, 6, 206, 207, 208, 209, 210, 1, 2, 3, 4, 5, 6, 206, 207, 208, 209, 210, 1, 2, 3, 4, 5, 6, 7, 206, 207, 208, 209, 210, 1, 2, 3, 4, 5, 6, 7, 206, 207, 208, 209, 210, 1, 2, 3, 4, 5, 6, 7, 206, 207, 208, 209, 210, 1, 2, 3, 4, 5, 6, 7, 206, 207, 208, 209, 210]</t>
  </si>
  <si>
    <t>[40, 41, 189, 190, 191, 192, 193, 194, 195, 196, 197, 198, 199, 200, 201, 202, 203, 204, 205, 206, 207, 208, 209, 210, 211, 212, 213, 40, 41, 42, 43, 44, 169, 170, 171, 172, 173, 174, 175, 193, 194, 195, 196, 197, 198, 199, 200, 201, 202, 203, 204, 205, 206, 207, 208, 209, 210, 211, 212, 213, 214, 215, 216, 217, 218, 219, 220, 221, 291, 40, 41, 42, 43, 97, 98, 99, 100, 101, 169, 170, 171, 172, 173, 174, 175, 189, 190, 191, 192, 193, 194, 195, 196, 197, 198, 199, 200, 201, 202, 203, 204, 205, 206, 207, 208, 209, 210, 211, 212, 213, 214, 215, 216, 217, 218, 219, 220, 221, 1, 2, 189, 190, 191, 192, 193, 194, 195, 196, 197, 198, 199, 200, 201, 202, 203, 204, 205, 206, 207, 208, 209, 210, 211, 212, 213, 1, 2, 3, 4, 188, 189, 190, 191, 192, 193, 194, 195, 196, 197, 198, 199, 200, 201, 202, 203, 204, 205, 206, 207, 208, 209, 210, 211, 212, 213, 214, 1, 2, 3, 4, 96, 97, 98, 99, 100, 101, 102, 171, 172, 173, 302, 303, 304, 305, 306, 307, 308, 309, 310, 2, 3, 4, 96, 97, 98, 99, 100, 101, 169, 170, 171, 172, 173, 174, 175, 176, 297, 298, 299, 300, 301, 302, 303, 304, 305, 306, 307, 308, 309, 310, 192, 193, 194, 195, 196, 197, 198, 199, 200, 201, 202, 203, 204, 205, 206, 207, 208, 209, 210, 211, 212, 41, 42, 96, 97, 98, 99, 100, 173, 174, 191, 192, 193, 194, 195, 196, 197, 198, 199, 200, 201, 202, 203, 204, 205, 206, 207, 208, 209, 210, 211, 212, 41, 42, 99, 100, 101, 172, 173, 174, 175, 193, 194, 195, 196, 197, 198, 199, 200, 201, 202, 203, 204, 205, 206, 207, 208, 209, 210, 211, 212, 213, 214, 215, 291, 97, 98, 188, 189, 190, 191, 192, 193, 194, 195, 196, 197, 198, 199, 200, 201, 202, 203, 204, 205, 206, 207, 208, 209, 210, 211, 212, 213, 214, 215, 216, 217, 218, 219, 220, 221, 222, 97, 98, 99, 188, 189, 190, 191, 192, 193, 194, 195, 196, 197, 198, 199, 200, 201, 202, 203, 204, 205, 206, 207, 208, 209, 210, 211, 212, 213, 214, 215, 216, 217, 218, 219, 220, 221, 97, 98, 99, 187, 188, 189, 190, 191, 192, 193, 194, 195, 196, 197, 198, 199, 200, 201, 202, 203, 204, 205, 206, 207, 208, 209, 210, 211, 212, 213, 214, 215, 216, 217, 218, 219, 220, 221, 222, 382, 383, 384, 385, 386, 387, 388, 389, 390, 391, 392, 393, 394, 395, 396, 397, 398, 399, 400, 401, 402, 403, 404, 405, 406, 407, 408, 409, 410, 509, 510, 511, 512]</t>
  </si>
  <si>
    <t>[448, 449, 524, 525, 526, 527, 528, 529, 530, 964, 965, 966, 967, 968, 969, 970, 971, 972, 973, 974, 975, 976, 448, 449, 450, 524, 525, 526, 527, 528, 529, 648, 649, 650, 944, 945, 946, 947, 963, 964, 965, 966, 967, 968, 969, 970, 971, 972, 973, 974, 975, 976, 448, 449, 450, 524, 525, 526, 527, 528, 529, 964, 965, 966, 967, 968, 969, 970, 971, 972, 973, 974, 975, 976, 448, 449, 524, 525, 526, 527, 528, 529, 530, 964, 965, 966, 967, 968, 969, 970, 971, 972, 973, 974, 975, 976, 448, 449, 450, 525, 526, 527, 528, 529, 964, 965, 966, 967, 968, 969, 970, 971, 972, 973, 974, 975, 976, 448, 449, 524, 525, 526, 527, 528, 529, 530, 531, 964, 965, 966, 967, 968, 969, 970, 971, 972, 973, 974, 975, 976, 448, 449, 525, 526, 527, 528, 946, 947, 964, 965, 966, 967, 968, 969, 970, 971, 972, 973, 974, 975, 976, 448, 449, 524, 525, 526, 527, 528, 529, 530, 531, 964, 965, 966, 967, 968, 969, 970, 971, 972, 973, 974, 975, 976, 448, 449, 525, 526, 527, 528, 529, 530, 946, 947, 964, 965, 966, 967, 968, 969, 970, 971, 972, 973, 974, 975, 976, 448, 464, 465, 466, 467, 468, 524, 525, 526, 527, 528, 529, 530, 946, 947, 964, 965, 966, 967, 968, 969, 970, 971, 972, 973, 974, 975, 976, 448, 449, 524, 525, 526, 527, 528, 529, 530, 964, 965, 966, 967, 968, 969, 970, 971, 972, 973, 974, 975, 976, 448, 449, 466, 467, 468, 469, 526, 527, 528, 529, 530, 964, 965, 966, 967, 968, 969, 970, 971, 972, 973, 974, 975, 976, 448, 449, 524, 525, 526, 527, 528, 529, 530, 649, 650, 651, 652, 964, 965, 966, 967, 968, 969, 970, 971, 972, 973, 974, 975, 976, 448, 449, 524, 525, 526, 527, 528, 529, 530, 647, 648, 649, 650, 651, 652, 653, 964, 965, 966, 967, 968, 969, 970, 971, 972, 973, 974, 975, 976, 448, 449, 524, 525, 526, 527, 528, 529, 530, 648, 649, 650, 651, 652, 653, 964, 965, 966, 967, 968, 969, 970, 971, 972, 973, 974, 975, 976, 448, 449, 524, 525, 526, 527, 528, 529, 530, 647, 648, 649, 650, 651, 652, 653, 964, 965, 966, 967, 968, 969, 970, 971, 972, 973, 974, 975, 976, 448, 449, 524, 525, 526, 527, 528, 529, 530, 647, 648, 649, 650, 651, 652, 653, 964, 965, 966, 967, 968, 969, 970, 971, 972, 973, 974, 975, 976, 448, 449, 450, 522, 523, 524, 525, 526, 527, 528, 529, 530, 531, 944, 945, 946, 962, 963, 964, 965, 966, 967, 968, 969, 970, 971, 972, 973, 974, 975, 976, 448, 449, 522, 523, 524, 525, 526, 527, 528, 529, 530, 531, 944, 945, 946, 962, 963, 964, 965, 966, 967, 968, 969, 970, 971, 972, 973, 974, 975, 976, 448, 449, 450, 467, 468, 469, 522, 523, 524, 525, 526, 527, 528, 529, 530, 531, 532, 962, 963, 964, 965, 966, 967, 968, 969, 970, 971, 972, 973, 974, 975, 976, 448, 449, 450, 451, 523, 524, 525, 526, 527, 528, 529, 530, 531, 647, 648, 649, 650, 651, 946, 964, 965, 966, 967, 968, 969, 970, 971, 972, 973, 974, 975, 976, 448, 449, 450, 521, 522, 523, 524, 525, 526, 527, 528, 529, 530, 531, 963, 964, 965, 966, 967, 968, 969, 970, 971, 972, 973, 974, 975, 976, 448, 449, 450, 522, 523, 524, 525, 526, 527, 528, 529, 530, 531, 856, 944, 945, 946, 963, 964, 965, 966, 967, 968, 969, 970, 971, 972, 973, 974, 975, 976, 448, 449, 450, 523, 524, 525, 526, 527, 528, 529, 530, 531, 944, 945, 946, 963, 964, 965, 966, 967, 968, 969, 970, 971, 972, 973, 974, 975, 976, 448, 449, 450, 522, 523, 524, 525, 526, 527, 528, 529, 530, 531, 944, 963, 964, 965, 966, 967, 968, 969, 970, 971, 972, 973, 974, 975, 976]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</si>
  <si>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132, 133, 134, 135, 136, 137, 138, 139, 140, 174, 175, 176, 177, 178, 179, 180, 181, 182, 206, 207, 208, 209, 210, 211, 212, 213, 214, 245, 246, 247, 248, 249, 250, 251, 309, 310, 311, 312, 313, 314, 315, 316, 317, 318, 319, 320, 321, 322, 323, 324, 325, 326, 327, 328, 329, 330, 331, 332, 333, 334, 1, 2, 3, 4, 5, 6, 7, 8, 9, 10, 11, 12, 13, 14, 15, 16, 17, 18, 19, 20, 21, 22, 23, 24, 25, 26, 27, 28, 29, 30, 31, 32, 33, 34, 35, 36, 37, 38, 39, 40, 41, 42, 43, 44, 45, 46, 47, 48, 49, 50, 51, 52, 53, 54, 55, 56, 57, 58, 59, 60, 61, 62, 63, 64, 65, 66, 67, 68, 69, 70, 71, 132, 133, 134, 135, 136, 137, 138, 139, 140, 174, 175, 176, 177, 178, 179, 180, 181, 182, 206, 207, 208, 209, 210, 211, 212, 213, 214, 245, 246, 247, 248, 249, 250, 251, 309, 310, 311, 312, 313, 314, 315, 316, 317, 318, 319, 320, 321, 322, 323, 324, 325, 326, 327, 328, 329, 330, 331, 332, 333, 334, 1, 2, 3, 4, 5, 6, 7, 8, 9, 10, 11, 12, 13, 14, 15, 16, 17, 18, 19, 20, 21, 22, 23, 24, 25, 26, 27, 28, 29, 30, 31, 32, 33, 34, 35, 36, 37, 38, 39, 40, 41, 42, 43, 44, 45, 46, 47, 48, 49, 50, 51, 52, 53, 54, 55, 56, 57, 58, 59, 60, 61, 62, 63, 64, 65, 66, 67, 68, 69, 70, 71, 131, 132, 133, 134, 135, 136, 137, 138, 139, 140, 141, 205, 206, 207, 208, 209, 210, 211, 212, 213, 214, 215, 246, 247, 248, 249, 250, 251, 252, 308, 309, 310, 311, 312, 313, 314, 315, 316, 317, 318, 319, 320, 321, 322, 323, 324, 325, 326, 327, 328, 329, 330, 331, 332, 333, 334,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132, 133, 134, 135, 136, 137, 138, 139, 140, 141, 205, 206, 207, 208, 209, 210, 211, 212, 213, 214, 215, 247, 248, 249, 250, 251, 252, 307, 308, 309, 310, 311, 312, 313, 314, 315, 316, 317, 318, 319, 320, 321, 322, 323, 324, 325, 326, 327, 328, 329, 330, 331, 332, 333, 334, 1, 2, 3, 4, 5, 6, 7, 8, 9, 10, 11, 12, 13, 14, 15, 16, 17, 18, 19, 20, 21, 22, 23, 24, 25, 26, 27, 28, 29, 30, 31, 32, 33, 34, 35, 36, 37, 38, 39, 40, 41, 42, 43, 44, 45, 46, 47, 48, 49, 50, 51, 52, 53, 54, 55, 56, 57, 58, 59, 60, 61, 62, 63, 64, 65, 66, 67, 68, 69, 70, 71, 132, 133, 134, 135, 136, 137, 138, 139, 140, 141, 205, 206, 207, 208, 209, 210, 211, 212, 213, 214, 215, 246, 247, 248, 249, 250, 251, 308, 309, 310, 311, 312, 313, 314, 315, 316, 317, 318, 319, 320, 321, 322, 323, 324, 325, 326, 327, 328, 329, 330, 331, 332, 333, 334,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132, 133, 134, 135, 136, 137, 138, 139, 140, 141, 206, 207, 208, 209, 210, 211, 212, 213, 214, 215, 247, 248, 249, 250, 251, 252, 307, 308, 309, 310, 311, 312, 313, 314, 315, 316, 317, 318, 319, 320, 321, 322, 323, 324, 325, 326, 327, 328, 329, 330, 331, 332, 333, 334, 1, 2, 3, 4, 5, 6, 7, 8, 9, 10, 11, 12, 13, 14, 15, 16, 17, 18, 19, 20, 21, 22, 23, 24, 25, 26, 27, 28, 29, 30, 31, 32, 33, 34, 35, 36, 37, 38, 39, 40, 41, 42, 43, 44, 45, 46, 47, 48, 49, 50, 51, 52, 53, 54, 55, 56, 57, 58, 59, 60, 61, 62, 63, 64, 65, 66, 67, 68, 69, 70, 71, 131, 132, 133, 134, 135, 136, 137, 138, 139, 140, 141, 205, 206, 207, 208, 209, 210, 211, 212, 213, 214, 215, 246, 247, 248, 249, 250, 251, 252, 308, 309, 310, 311, 312, 313, 314, 315, 316, 317, 318, 319, 320, 321, 322, 323, 324, 325, 326, 327, 328, 329, 330, 331, 332, 333, 334,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132, 133, 134, 135, 136, 137, 138, 139, 140, 141, 205, 206, 207, 208, 209, 210, 211, 212, 213, 214, 215, 247, 248, 249, 250, 251, 252, 307, 308, 309, 310, 311, 312, 313, 314, 315, 316, 317, 318, 319, 320, 321, 322, 323, 324, 325, 326, 327, 328, 329, 330, 331, 332, 333, 334,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132, 133, 134, 135, 136, 137, 138, 139, 140, 206, 207, 208, 209, 210, 211, 212, 213, 214, 215, 216, 311, 312, 313, 314, 315, 316, 317, 318, 319, 320, 321, 322, 323, 324, 325, 326, 327, 328, 329, 330, 331, 332, 333, 334,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132, 133, 134, 135, 136, 137, 138, 139, 140, 206, 207, 208, 209, 210, 211, 212, 213, 214, 215, 216, 311, 312, 313, 314, 315, 316, 317, 318, 319, 320, 321, 322, 323, 324, 325, 326, 327, 328, 329, 330, 331, 332, 333, 334]</t>
  </si>
  <si>
    <t>[1, 2, 3, 4, 5, 6, 7, 8, 9, 10, 11, 12, 13, 14, 15, 16, 17, 18, 19, 20, 21, 22, 23, 24, 25, 26, 27, 297, 298, 299, 300, 301, 302, 303, 304, 305, 306, 307, 308, 309, 500, 501, 502, 503, 504, 505, 506, 507, 508, 509, 510, 511, 512, 513, 514, 515, 555, 556, 557, 558, 559, 560, 561, 562, 563, 564, 565, 566, 600, 601, 602, 603, 604, 605, 606, 607, 608, 609,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1, 2, 3, 4, 5, 6, 7, 8, 9, 10, 11, 12, 13, 14, 15, 458, 459, 460, 461, 462, 494, 495, 496, 497, 498, 499, 500, 501, 502, 503, 504, 505, 506, 507, 508, 509, 510, 511, 512, 555, 556, 557, 558, 559, 560, 561, 562, 563, 564, 565, 566, 600, 601, 602, 603, 604, 605, 606, 607, 608, 609, 610, 611, 612, 613, 614, 615, 616, 617, 618, 619, 620, 621, 622, 623, 624, 625, 626, 627, 628, 629, 630, 631, 632, 633, 634, 635, 636, 637, 638, 639, 679, 680, 681, 682, 683, 684, 685, 686, 687, 688, 689, 690, 691, 692, 693, 694, 695, 696, 697, 698, 699, 700, 701, 702, 703, 704, 705, 706, 707, 708, 709, 710, 711, 712, 713, 714, 876, 877, 878, 879, 880, 16, 17, 18, 19, 20, 21, 22, 23, 24, 25, 26, 27, 28, 29, 30, 31, 32, 33, 34, 35, 36, 37, 38, 39, 40, 41,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879]</t>
  </si>
  <si>
    <t>[320, 321, 143, 144, 145, 143, 321, 1, 2, 3, 4, 5, 6, 7, 8, 9, 10, 11, 12, 13, 14, 15, 16, 17, 18, 19, 20, 21, 1, 2, 3, 4, 5, 6, 7, 8, 9, 10, 11, 12, 13, 14, 15, 16, 17, 18, 19, 20, 21, 22, 23, 24, 25, 26, 27, 28, 29, 30, 31, 32, 105, 106, 107, 108, 109, 110]</t>
  </si>
  <si>
    <t>[213, 213]</t>
  </si>
  <si>
    <t>[120, 121, 122, 123, 120, 121, 122, 123, 120, 121, 122, 123]</t>
  </si>
  <si>
    <t>[139, 140, 141, 142, 143, 144, 145, 146, 147, 148, 149, 150, 151, 229, 230, 231, 232, 233, 234, 235, 236, 237, 318, 319, 320, 321, 322, 344, 345, 346, 347, 348, 349, 350, 351, 352, 353, 354, 355, 356, 357, 358, 359, 360, 361, 362, 363, 364, 365, 366, 367, 368, 369, 370, 371, 372, 373, 374, 375, 376, 377, 378, 379, 139, 140, 141, 142, 143, 144, 145, 146, 147, 148, 149, 150, 151, 229, 230, 231, 232, 233, 234, 235, 236, 237, 238, 239, 240, 319, 320, 321, 344, 345, 346, 347, 348, 349, 350, 351, 352, 353, 354, 355, 356, 357, 358, 359, 360, 361, 362, 363, 364, 365, 366, 367, 368, 369, 370, 371, 372, 373, 374, 375, 376, 377, 378, 379, 139, 140, 141, 142, 143, 144, 145, 146, 147, 148, 149, 150, 151, 227, 228, 229, 230, 231, 232, 233, 234, 235, 236, 237, 238, 239, 319, 320, 344, 345, 346, 347, 348, 349, 350, 351, 352, 353, 354, 355, 356, 357, 358, 359, 360, 361, 362, 363, 364, 365, 366, 367, 368, 369, 370, 371, 372, 373, 374, 375, 376, 377, 378, 379, 228, 229, 230, 231, 232, 233, 234, 235, 236, 338, 339, 340, 341, 228, 229, 230, 231, 232, 233, 234, 235, 236, 338, 339, 340, 341, 228, 229, 230, 231, 232, 233, 234, 235, 236, 338, 339, 340, 341, 228, 229, 230, 231, 232, 233, 234, 235, 236, 338, 339, 340, 341, 141, 142, 143, 144, 145, 146, 147, 148, 149, 150, 151, 152, 341, 342, 343, 344, 345, 346, 347, 348, 349, 350, 351, 352, 353, 354, 355, 356, 357, 358, 359, 360, 361, 362, 363, 364, 365, 366, 367, 368, 369, 370, 371, 372, 373, 374, 375, 376, 377, 378, 379, 141, 142, 143, 144, 145, 146, 147, 148, 149, 150, 151, 152, 341, 342, 343, 344, 345, 346, 347, 348, 349, 350, 351, 352, 353, 354, 355, 356, 357, 358, 359, 360, 361, 362, 363, 364, 365, 366, 367, 368, 369, 370, 371, 372, 373, 374, 375, 376, 377, 378, 379, 141, 142, 143, 144, 145, 146, 147, 148, 149, 150, 337, 338, 339, 340, 341, 342, 343, 344, 345, 346, 347, 348, 349, 350, 351, 352, 353, 354, 355, 356, 357, 358, 359, 360, 361, 362, 363, 364, 365, 366, 367, 368, 369, 370, 371, 372, 373, 374, 375, 376, 377, 378, 379, 149, 150, 344, 345, 346, 347, 348, 349, 350, 351, 352, 353, 354, 355, 356, 357, 358, 359, 360, 361, 362, 363, 364, 365, 366, 367, 368, 369, 370, 371, 372, 373, 374, 375, 376, 377, 378, 379, 149, 150, 344, 345, 346, 347, 348, 349, 350, 351, 352, 353, 354, 355, 356, 357, 358, 359, 360, 361, 362, 363, 364, 365, 366, 367, 368, 369, 370, 371, 372, 373, 374, 375, 376, 377, 378, 379, 149, 150, 344, 345, 346, 347, 348, 349, 350, 351, 352, 353, 354, 355, 356, 357, 358, 359, 360, 361, 362, 363, 364, 365, 366, 367, 368, 369, 370, 371, 372, 373, 374, 375, 376, 377, 378, 379, 139, 140, 141, 142, 143, 144, 145, 146, 147, 148, 149, 150, 151, 152, 153, 229, 230, 231, 232, 233, 234, 235, 236, 237, 238, 318, 319, 339, 340, 341, 342, 343, 344, 345, 346, 347, 348, 349, 350, 351, 352, 353, 354, 355, 356, 357, 358, 359, 360, 361, 362, 363, 364, 365, 366, 367, 368, 369, 370, 371, 372, 373, 374, 375, 376, 377, 378, 379, 139, 140, 141, 142, 143, 144, 145, 146, 147, 148, 149, 150, 151, 152, 153, 190, 228, 229, 230, 231, 232, 233, 234, 235, 236, 237, 238, 239, 304, 305, 306, 318, 319, 320, 321, 344, 345, 346, 347, 348, 349, 350, 351, 352, 353, 354, 355, 356, 357, 358, 359, 360, 361, 362, 363, 364, 365, 366, 367, 368, 369, 370, 371, 372, 373, 374, 375, 376, 377, 378, 379, 139, 140, 141, 142, 143, 144, 145, 146, 147, 148, 149, 150, 151, 152, 153, 190, 227, 228, 229, 230, 231, 232, 233, 234, 235, 236, 237, 238, 304, 305, 306, 318, 319, 320, 321, 322, 344, 345, 346, 347, 348, 349, 350, 351, 352, 353, 354, 355, 356, 357, 358, 359, 360, 361, 362, 363, 364, 365, 366, 367, 368, 369, 370, 371, 372, 373, 374, 375, 376, 377, 378, 379, 138, 139, 140, 141, 142, 143, 144, 145, 146, 147, 148, 149, 150, 151, 318, 319, 320, 321, 337, 338, 339, 340, 341, 342, 343, 344, 345, 346, 347, 348, 349, 350, 351, 352, 353, 354, 355, 356, 357, 358, 359, 360, 361, 362, 363, 364, 365, 366, 367, 368, 369, 370, 371, 372, 373, 374, 375, 376, 377, 378, 379, 338, 339, 340, 341, 338, 339, 340, 341, 186, 187, 188, 189, 190, 304, 305, 339, 340, 341, 337, 338, 339, 340, 341, 336, 337, 338, 339, 340, 341, 336, 337, 338, 339, 340, 341, 336, 337, 338, 339, 340, 341, 336, 337, 338, 339, 340, 341, 336, 337, 338, 339, 340, 341, 336, 337, 338, 339, 340, 341, 336, 337, 338, 339, 340, 341, 138, 139, 140, 141, 142, 143, 144, 145, 146, 147, 148, 149, 150, 151, 188, 189, 190, 318, 319, 320, 321, 337, 338, 339, 340, 341, 342, 343, 344, 345, 346, 347, 348, 349, 350, 351, 352, 353, 354, 355, 356, 357, 358, 359, 360, 361, 362, 363, 364, 365, 366, 367, 368, 369, 370, 371, 372, 373, 374, 375, 376, 377, 378, 379, 139, 140, 141, 142, 143, 144, 145, 146, 147, 148, 149, 150, 151, 152, 153, 185, 186, 187, 188, 189, 190, 191, 192, 318, 319, 320, 321, 322, 323, 336, 337, 338, 339, 340, 341, 342, 343, 344, 345, 346, 347, 348, 349, 350, 351, 352, 353, 354, 355, 356, 357, 358, 359, 360, 361, 362, 363, 364, 365, 366, 367, 368, 369, 370, 371, 372, 373, 374, 375, 376, 377, 378, 379, 139, 140, 141, 142, 143, 144, 145, 146, 147, 148, 149, 150, 151, 152, 153, 186, 187, 188, 189, 190, 191, 192, 338, 339, 340, 341, 342, 343, 344, 345, 346, 347, 348, 349, 350, 351, 352, 353, 354, 355, 356, 357, 358, 359, 360, 361, 362, 363, 364, 365, 366, 367, 368, 369, 370, 371, 372, 373, 374, 375, 376, 377, 378, 379, 187, 188, 189, 190, 191, 192, 319, 320, 321, 336, 337, 229, 230, 231, 232, 233, 234, 235, 236, 237, 238, 319, 320, 321, 322, 229, 230, 231, 232, 233, 234, 235, 236, 237, 238, 239, 320, 321, 322, 230, 231, 232, 233, 234, 235, 236, 237, 238, 318, 319, 320, 228, 229, 230, 231, 232, 233, 234, 235, 236, 237, 238, 239, 318, 319, 320, 338, 339, 340, 341, 228, 229, 230, 231, 232, 233, 234, 235, 236, 237, 238, 239, 337, 338, 339, 340, 341, 213, 214, 215, 228, 229, 230, 231, 232, 233, 234, 235, 236, 237, 238, 239, 240, 318, 319, 320, 321, 337, 338, 339, 340, 341, 228, 229, 230, 231, 232, 233, 234, 235, 236, 237, 238, 239, 240, 337, 338, 339, 340, 341, 228, 229, 230, 231, 232, 233, 234, 235, 236, 237, 238, 239, 240, 317, 318, 319, 320, 321, 336, 337, 338, 339, 340, 341, 228, 229, 230, 231, 232, 233, 234, 235, 236, 237, 238, 239, 240, 336, 337, 338, 339, 340, 341, 1, 2, 3, 36, 37, 38, 39, 40, 41, 42, 43, 79, 80, 107, 108, 109, 110, 111, 112, 113, 114, 115, 116, 190, 191, 192, 228, 229, 230, 231, 232, 233, 234, 235, 236, 237, 238, 239, 249, 250, 318, 319, 320, 321, 337, 338, 339, 340, 341, 342, 343, 344, 345, 346, 347, 348, 349, 350, 351, 352, 353, 354, 355, 356, 357, 358, 359, 360, 361, 362, 363, 364, 365, 366, 367, 368, 369, 370, 371, 372, 373, 374, 375, 376, 377, 378, 379, 1, 2, 3, 36, 37, 38, 39, 40, 41, 42, 43, 79, 80, 107, 108, 109, 110, 111, 112, 113, 114, 115, 116, 190, 191, 192, 228, 229, 230, 231, 232, 233, 234, 235, 236, 237, 238, 239, 249, 250, 318, 319, 320, 321, 337, 338, 339, 340, 341, 342, 343, 344, 345, 346, 347, 348, 349, 350, 351, 352, 353, 354, 355, 356, 357, 358, 359, 360, 361, 362, 363, 364, 365, 366, 367, 368, 369, 370, 371, 372, 373, 374, 375, 376, 377, 378, 379, 140, 141, 142, 143, 144, 145, 146, 147, 148, 149, 150, 151, 152, 153, 188, 189, 190, 191, 192, 318, 319, 320, 321, 322, 337, 338, 339, 340, 341, 342, 343, 140, 141, 142, 143, 144, 145, 146, 147, 148, 149, 337, 338, 339, 340, 341, 342, 343, 140, 141, 142, 143, 144, 145, 146, 147, 148, 149, 150, 151, 152, 153, 185, 186, 187, 188, 189, 337, 338, 339, 340, 341, 342, 343, 140, 141, 142, 143, 144, 145, 146, 147, 148, 149, 150, 151, 152, 153, 188, 189, 190, 191, 192, 317, 318, 319, 320, 321, 322, 337, 338, 339, 340, 341, 342, 343, 140, 141, 142, 143, 144, 145, 146, 147, 148, 149, 150, 151, 152, 153, 187, 188, 189, 190, 191, 192, 317, 318, 319, 320, 321, 322, 337, 338, 339, 340, 341, 342, 343, 140, 141, 142, 143, 144, 145, 146, 147, 148, 149, 150, 151, 152, 153, 187, 188, 189, 190, 191, 192, 317, 318, 319, 320, 321, 322, 336, 337, 338, 339, 340, 341, 342, 343, 317, 318, 319, 320, 321, 322, 323, 337, 338, 339, 340, 341, 317, 318, 319, 320, 321, 337, 338, 339, 340, 341, 187, 188, 189, 317, 318, 319, 320, 321, 322, 337, 338, 339, 340, 341, 317, 318, 319, 320, 321, 322, 337, 338, 339, 340, 341, 187, 188, 189, 190, 191, 317, 318, 319, 320, 321, 322, 337, 338, 339, 340, 341, 317, 318, 319, 320, 321, 322, 336, 337, 338, 339, 340, 341, 188, 189, 190, 317, 318, 319, 320, 321, 322, 337, 338, 339, 340, 341, 317, 318, 319, 320, 321, 322, 337, 338, 339, 340, 341, 186, 187, 188, 189, 190, 191, 192, 303, 304, 318, 319, 320, 338, 339, 340, 341, 187, 188, 189, 190, 191, 318, 319, 320, 321, 322, 337, 338, 339, 340, 341, 318, 319, 320, 321, 336, 337, 338, 339, 340, 341, 318, 319, 320, 321, 322, 336, 337, 338, 339, 340, 341, 272, 273, 274, 275, 276, 277, 278, 318, 319, 320, 321, 338, 339, 340, 341, 275, 276, 277, 278, 279, 318, 319, 320, 338, 339, 340, 341, 272, 273, 274, 275, 276, 277, 278, 318, 319, 320, 321, 339, 340, 341, 275, 276, 277, 278, 318, 319, 320, 338, 339, 340, 341, 276, 277, 318, 319, 320, 321, 322, 337, 338, 339, 340, 341, 338, 339, 340, 341, 140, 141, 142, 143, 144, 145, 146, 147, 148, 149, 150, 151, 152, 188, 189, 190, 191, 192, 318, 319, 320, 321, 322, 340, 341, 342, 343, 140, 141, 142, 143, 144, 145, 146, 147, 148, 149, 150, 317, 318, 319, 320, 338, 339, 340, 341, 342, 343, 140, 141, 142, 143, 144, 145, 146, 147, 148, 149, 150, 151, 152, 186, 187, 188, 189, 190, 191, 192, 341, 342, 343]</t>
  </si>
  <si>
    <t>[1, 18, 19, 20, 21, 22, 23, 24, 25, 26, 27, 28, 29, 30, 31, 32, 33, 34, 35, 36, 37, 38, 39, 40, 41, 42, 43, 44, 108, 109, 110, 111, 112, 113, 114, 115, 116, 117, 118, 119, 136]</t>
  </si>
  <si>
    <t>[479, 480, 481, 482, 479, 480, 481, 482, 479, 480, 481, 482, 479, 480, 481, 482, 478, 479, 480, 481, 482, 478, 479, 480, 481, 482, 478, 479, 480, 481, 482, 478, 479, 480, 481, 482, 140, 141, 142, 477, 478, 479, 480, 140, 141, 142, 143, 478, 479, 480, 140, 141, 142, 477, 478, 479, 480, 140, 141, 142, 477, 478, 479, 480, 134, 477, 478, 479, 134, 478, 479, 134, 135, 478, 479, 134, 478, 479, 134, 478, 479, 134, 478, 479, 134, 478, 479, 134, 478, 479, 478, 479, 478, 479, 478, 479, 478, 479, 478, 479, 478, 479, 477, 478, 479, 477, 478, 479, 478, 479, 134, 478, 479, 477, 478, 479, 134, 478, 479, 478, 479, 478, 479, 477, 478, 479, 478, 479, 140, 141, 142, 143, 144, 477, 478, 479, 480, 140, 141, 142, 143, 144, 476, 477, 478, 479, 480, 140, 141, 142, 143, 144, 476, 477, 478, 479, 480, 140, 141, 142, 143, 144, 477, 478, 479, 480, 478, 479, 478, 479, 478, 479, 134, 478, 479, 478, 479, 478, 479, 478, 479, 478, 479, 146, 147, 478, 479, 480, 481, 482, 483, 484, 485, 486, 487, 488, 489, 146, 147, 478, 479, 480, 481, 482, 483, 484, 485, 486, 487, 488, 489, 146, 147, 478, 479, 480, 481, 482, 483, 484, 485, 486, 487, 488, 489, 146, 147, 477, 478, 479, 480, 481, 482, 483, 484, 485, 486, 487, 488, 489, 146, 147, 148, 478, 479, 480, 481, 482, 483, 484, 485, 486, 487, 488, 489, 146, 147, 148, 477, 478, 479, 480, 481, 482, 483, 484, 485, 486, 487, 488, 489, 146, 147, 485, 486, 487, 488, 489, 146, 147, 478, 479, 480, 481, 482, 483, 484, 485, 486, 487, 488, 489, 477, 145, 146, 477, 145, 476, 477,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477, 478, 479, 142, 143, 144, 142, 143, 142, 143, 477, 142, 143, 477]</t>
  </si>
  <si>
    <t>[17, 18, 19, 20, 21, 22, 23, 166, 17, 18, 19, 20, 21, 22, 23, 165, 166]</t>
  </si>
  <si>
    <t>[133, 134, 135, 136, 137, 138, 139, 140, 141, 180, 181, 266, 267, 268, 269, 270, 271, 272, 273, 274, 275, 290, 291, 292, 293, 294, 295, 296, 297, 298, 299, 300, 301, 302, 303, 304, 305, 306, 307, 308, 309, 310, 311, 312, 313, 314, 315, 316, 317, 318, 319, 320, 321, 322, 323, 324, 325, 326, 327, 328, 329, 330, 331, 332, 333, 334, 335, 336, 504, 505, 506, 507, 508, 509, 510, 511, 512, 133, 134, 182, 291, 292, 293, 294, 295, 296, 297, 298, 299, 300, 301, 302, 303, 304, 305, 306, 307, 308, 309, 310, 311, 312, 313, 314, 315, 316, 317, 318, 319, 320, 321, 322, 323, 324, 325, 326, 327, 328, 329, 330, 331, 332, 333, 334, 335, 503, 504, 505, 506, 507, 508, 509, 510, 511, 512, 133, 134, 135, 136, 137, 268, 269, 270, 271, 272, 273, 274, 275, 276, 277, 278, 279, 280, 289, 290, 291, 292, 293, 294, 295, 296, 297, 298, 299, 300, 301, 302, 303, 304, 305, 306, 307, 308, 309, 310, 311, 312, 313, 314, 315, 316, 317, 318, 319, 320, 321, 322, 323, 324, 325, 326, 327, 328, 329, 330, 331, 332, 333, 334, 335, 336, 508, 509, 510, 511, 512, 133, 134, 135, 136, 137, 138, 289, 290, 291, 292, 293, 294, 295, 296, 297, 298, 299, 300, 301, 302, 303, 304, 305, 306, 307, 308, 309, 310, 311, 312, 313, 314, 315, 316, 317, 318, 319, 320, 321, 322, 323, 324, 325, 326, 327, 328, 329, 330, 331, 332, 333, 334, 335, 336, 448, 449, 450, 505, 506, 507, 508, 509, 510, 511, 512]</t>
  </si>
  <si>
    <t>[26, 27, 28, 29, 30, 31, 32, 26, 27, 28, 29, 30, 31]</t>
  </si>
  <si>
    <t>[833, 903, 904, 858, 859, 902, 903, 904, 858, 902, 903, 904, 858, 859, 860, 902, 903, 904]</t>
  </si>
  <si>
    <t>[2, 3, 4, 5, 6, 7, 8, 9, 10, 11, 12, 13, 14, 126, 127, 128, 129, 130, 170, 171, 172, 173, 174, 175, 176, 177, 178, 179, 180, 181, 182, 183, 224, 225, 226, 227, 228, 229, 230, 231, 232, 233, 234, 235, 236, 468, 469, 470, 471, 472, 473, 474, 475, 476, 477, 537, 538, 539, 540, 541, 542, 543, 544, 545, 546, 547, 548, 549, 550, 551, 552, 553, 554, 555, 556, 557, 558, 559, 560, 561, 562, 563, 564, 565, 566, 567, 568, 569, 570, 571, 572, 573, 574, 593, 594, 595, 596, 597, 598, 599, 600, 616, 617, 618, 619, 620, 621, 622, 623, 624, 625, 626, 627, 628, 629, 630, 631, 632, 633, 634, 635, 636, 637, 809, 810, 2, 3, 4, 5, 6, 7, 8, 9, 10, 11, 12, 13, 14, 126, 127, 128, 129, 130, 170, 171, 172, 173, 174, 175, 176, 177, 178, 179, 180, 181, 182, 183, 224, 225, 226, 227, 228, 229, 230, 231, 232, 233, 234, 235, 236, 468, 469, 470, 471, 472, 473, 474, 475, 476, 477, 535, 536, 537, 538, 539, 540, 541, 542, 543, 544, 545, 546, 547, 548, 549, 550, 551, 552, 553, 554, 555, 556, 557, 558, 559, 560, 561, 562, 563, 564, 565, 566, 567, 568, 569, 570, 571, 572, 573, 574, 575, 590, 591, 592, 593, 594, 595, 596, 597, 598, 599, 600, 616, 617, 618, 619, 620, 621, 622, 623, 624, 625, 626, 627, 628, 629, 630, 631, 632, 633, 634, 635, 636, 637, 2, 3, 4, 5, 6, 7, 8, 9, 10, 11, 12, 13, 14, 15, 38, 39, 40, 41, 42, 170, 171, 172, 173, 174, 175, 176, 177, 178, 179, 180, 181, 227, 228, 229, 230, 231, 232, 233, 234, 553, 554, 555, 556, 557, 558, 559, 560, 561, 562, 808, 809, 810, 2, 3, 4, 5, 6, 7, 8, 9, 10, 11, 12, 13, 14, 15, 170, 171, 172, 173, 174, 175, 176, 177, 178, 179, 180, 542, 543, 544, 545, 546, 547, 548, 549, 550, 551, 552, 553, 554, 555, 556, 557, 558, 559, 560, 561, 562, 563, 564, 565, 566, 567, 568, 569, 570, 571, 572, 573, 574, 575, 576, 808, 809, 810, 2, 3, 4, 5, 6, 7, 8, 9, 10, 11, 12, 13, 14, 98, 127, 128, 129, 130, 170, 171, 172, 173, 174, 175, 176, 177, 178, 179, 180, 181, 182, 183, 224, 225, 226, 227, 228, 229, 230, 231, 232, 233, 234, 235, 236, 237, 238, 468, 469, 470, 471, 472, 473, 474, 475, 476, 477, 535, 536, 537, 538, 539, 540, 541, 542, 543, 544, 545, 546, 547, 548, 549, 550, 551, 552, 553, 554, 555, 556, 557, 558, 559, 560, 561, 562, 563, 564, 565, 566, 567, 568, 569, 570, 571, 572, 573, 574, 593, 594, 595, 596, 597, 598, 599, 600, 616, 617, 618, 619, 620, 621, 622, 623, 624, 625, 626, 627, 628, 629, 630, 631, 632, 633, 634, 635, 636, 637, 638, 639, 718, 719, 720, 808, 809, 810, 2, 3, 4, 5, 6, 7, 8, 9, 10, 11, 12, 13, 14, 127, 128, 129, 130, 170, 171, 172, 173, 174, 175, 176, 177, 178, 179, 180, 181, 182, 183, 201, 224, 225, 226, 227, 228, 229, 230, 231, 232, 233, 234, 235, 236, 237, 238, 262, 263, 468, 469, 470, 471, 472, 473, 474, 475, 476, 477, 538, 539, 540, 541, 542, 543, 544, 545, 546, 547, 548, 549, 550, 551, 552, 553, 554, 555, 556, 557, 558, 559, 560, 561, 562, 563, 564, 565, 566, 567, 568, 569, 570, 571, 572, 573, 574, 593, 594, 595, 596, 597, 598, 599, 600, 601, 616, 617, 618, 619, 620, 621, 622, 623, 624, 625, 626, 627, 628, 629, 630, 631, 632, 633, 634, 635, 636, 637, 638, 639, 720, 721, 808, 809, 810, 2, 3, 4, 5, 6, 7, 8, 9, 10, 11, 12, 13, 14, 97, 98, 126, 127, 128, 129, 130, 170, 171, 172, 173, 174, 175, 176, 177, 178, 179, 180, 181, 182, 183, 201, 224, 225, 226, 227, 228, 229, 230, 231, 232, 233, 234, 235, 236, 237, 238, 249, 262, 263, 315, 419, 467, 468, 469, 470, 471, 472, 473, 474, 475, 476, 477, 535, 536, 537, 538, 539, 540, 541, 542, 543, 544, 545, 546, 547, 548, 549, 550, 551, 552, 553, 554, 555, 556, 557, 558, 559, 560, 561, 562, 563, 564, 565, 566, 567, 568, 569, 570, 571, 572, 573, 574, 589, 590, 591, 592, 593, 594, 595, 596, 597, 598, 599, 600, 601, 616, 617, 618, 619, 620, 621, 622, 623, 624, 625, 626, 627, 628, 629, 630, 631, 632, 633, 634, 635, 636, 637, 638, 639, 718, 719, 720, 721, 808, 809, 810, 2, 3, 4, 5, 6, 7, 8, 9, 10, 11, 12, 13, 14, 97, 98, 117, 118, 127, 128, 129, 130, 170, 171, 172, 173, 174, 175, 176, 177, 178, 179, 180, 181, 182, 183, 201, 202, 203, 224, 225, 226, 227, 228, 229, 230, 231, 232, 233, 234, 235, 236, 237, 238, 419, 467, 468, 469, 470, 471, 472, 473, 474, 475, 476, 477, 478, 535, 536, 537, 538, 539, 540, 541, 542, 543, 544, 545, 546, 547, 548, 549, 550, 551, 552, 553, 554, 555, 556, 557, 558, 559, 560, 561, 562, 563, 564, 565, 566, 567, 568, 569, 570, 571, 572, 573, 574, 593, 594, 595, 596, 597, 598, 599, 600, 601, 616, 617, 618, 619, 620, 621, 622, 623, 624, 625, 626, 627, 628, 629, 630, 631, 632, 633, 634, 635, 636, 637, 638, 639, 718, 719, 720, 808, 809, 810]</t>
  </si>
  <si>
    <t>[334, 335, 336, 337, 338, 339, 340, 341, 342, 343, 344, 345, 346, 347, 348, 349, 350, 351, 352, 353, 354, 429, 430, 431, 432, 433, 334, 335, 336, 337, 338, 339, 340, 341, 342, 343, 344, 345, 346, 347, 348, 349, 350, 351, 352, 353, 354, 428, 429, 430, 431, 432, 433]</t>
  </si>
  <si>
    <t>[616, 617, 618, 619, 620, 430, 616, 617, 618, 619, 620, 616, 617, 618, 619, 620, 617, 618, 619, 620]</t>
  </si>
  <si>
    <t>[14, 36, 37, 38, 39, 40, 41, 67, 331, 332, 333, 334, 335, 14, 36, 37, 38, 39, 40, 67, 331, 332, 333, 334, 335, 329, 330, 331, 332, 333, 334, 335, 38, 39, 53, 133, 134, 327, 328, 329, 330, 331, 332, 333, 334, 335, 14, 15, 38, 39, 52, 53, 64, 65, 66, 112, 113, 196, 197, 198, 199, 200, 201, 202, 203, 204, 205, 206, 207, 208, 209, 210, 327, 328, 329, 330, 331, 332, 333, 334, 335]</t>
  </si>
  <si>
    <t>[14,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528, 529, 530, 531, 532, 533, 534, 535, 536, 537, 538, 539, 540, 541, 542, 543, 544, 545, 546, 547, 548, 549,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528, 529, 530, 531, 532, 533, 534, 535, 536, 537, 538, 539, 540, 541, 542, 543, 544, 545, 546, 547, 548, 549]</t>
  </si>
  <si>
    <t>[232, 233, 234, 235, 236, 237, 238, 239, 240, 241, 242, 243, 244, 245, 246, 247, 248, 249, 250, 251, 731, 732, 232, 233, 234, 235, 236, 237, 238, 239, 240, 241, 242, 243, 244, 245, 246, 247, 248, 249, 250, 251, 311, 731, 732, 733, 734, 232, 233, 234, 235, 236, 237, 238, 239, 240, 241, 242, 243, 244, 245, 246, 247, 248, 249, 250, 251, 312, 728, 729, 730, 731, 732, 733, 232, 233, 234, 235, 236, 237, 238, 239, 240, 241, 242, 243, 244, 245, 246, 247, 248, 249, 250, 251, 252, 311, 312, 313, 314, 315, 316, 730, 731, 732, 733, 734, 232, 233, 234, 235, 236, 237, 238, 239, 240, 241, 242, 243, 244, 245, 246, 247, 248, 249, 250, 251, 729, 730, 731, 732, 733, 734, 232, 233, 234, 235, 236, 237, 238, 239, 240, 241, 242, 243, 244, 245, 246, 247, 248, 249, 250, 251, 252, 310, 311, 729, 730, 731, 732, 232, 233, 234, 235, 236, 237, 238, 239, 240, 241, 242, 243, 244, 245, 246, 247, 248, 249, 250, 251, 252, 309, 310, 311, 312, 313, 314, 315, 316, 317, 728, 729, 730, 731, 732, 232, 233, 234, 235, 236, 237, 238, 239, 240, 241, 242, 243, 244, 245, 246, 247, 248, 249, 250, 251, 252, 311, 312, 313, 314, 315, 316, 728, 729, 730, 731, 732, 733, 232, 233, 234, 235, 236, 237, 238, 239, 240, 241, 242, 243, 244, 245, 246, 247, 248, 249, 250, 251, 252, 310, 311, 312, 730, 731, 732, 733, 734]</t>
  </si>
  <si>
    <t>[2, 3, 244, 245, 246, 247, 248]</t>
  </si>
  <si>
    <t>[835, 836, 837, 838, 839, 840, 841, 842, 843, 844, 845, 846, 847, 848, 849, 850, 851, 852, 853, 879, 880, 881, 882, 950, 951, 952, 953, 954, 955, 1054, 1055, 1056, 1076, 1077, 1078, 1079, 1080, 1081, 1082, 1083, 1084, 1085, 1086, 1087, 1155, 1156, 835, 836, 837, 838, 839, 840, 841, 842, 843, 844, 845, 846, 847, 848, 849, 850, 851, 852, 853, 879, 880, 950, 951, 952, 953, 954, 996, 997, 1077, 1078, 1079, 1080, 1081, 1082, 1083, 1084, 1085, 1086, 1087]</t>
  </si>
  <si>
    <t>[1, 2, 3, 4, 5, 6, 7, 8, 9, 10, 11, 12, 13, 14, 15, 16, 17, 18, 19, 20, 21, 22, 23, 24, 25, 26, 65, 66, 67, 68, 69, 70, 1, 2, 3, 4, 5, 6, 7, 8, 9, 10, 11, 12, 13, 14, 15, 16, 17, 18, 19, 20, 21, 22, 23, 24, 25, 26, 65, 66, 67, 68, 69, 70, 1, 2, 3, 4, 5, 6, 7, 8, 9, 10, 11, 12, 13, 14, 15, 16, 17, 18, 19, 20, 21, 22, 23, 24, 25, 26, 65, 66, 67, 68, 69, 70, 1, 2, 3, 4, 5, 6, 7, 8, 9, 10, 11, 12, 13, 14, 15, 16, 17, 18, 19, 20, 21, 22, 23, 24, 25, 26, 65, 66, 67, 68, 69, 70, 1, 2, 3, 4, 5, 6, 7, 8, 9, 10, 11, 12, 13, 14, 15, 16, 17, 18, 19, 20, 21, 22, 23, 24, 25, 26, 65, 66, 67, 68, 69, 70, 1, 2, 3, 4, 5, 6, 7, 8, 9, 10, 11, 12, 13, 14, 15, 16, 17, 18, 19, 20, 21, 22, 23, 24, 25, 26, 65, 66, 67, 68, 69, 70, 1, 2, 3, 4, 5, 6, 7, 8, 9, 10, 11, 12, 13, 14, 15, 16, 17, 18, 19, 20, 21, 22, 23, 24, 25, 26, 65, 66, 67, 68, 69, 70, 1, 2, 3, 4, 5, 6, 7, 8, 9, 10, 11, 12, 13, 14, 15, 16, 17, 18, 19, 20, 21, 22, 23, 24, 25, 26, 65, 66, 67, 68, 69, 70]</t>
  </si>
  <si>
    <t>[9, 10, 11, 12, 13, 14, 44, 45, 46, 47, 48, 49, 50, 51, 52, 53, 187, 188, 189, 190, 9, 10, 11, 12, 13, 14, 44, 45, 46, 47, 48, 49, 50, 51, 52, 53, 63, 64, 65, 185, 186, 187, 188, 189, 190]</t>
  </si>
  <si>
    <t>[1, 2, 3, 4, 5, 6, 7, 8, 9, 10, 11, 12, 159, 160, 161, 162, 163, 164, 165, 166, 167, 168, 169, 170, 171, 172, 173, 174, 175, 176, 177, 178, 179, 180, 181, 182, 183, 184, 185, 186, 187, 188, 189, 190, 191, 192, 193, 194, 195, 196, 197, 198, 199, 200, 279, 280, 281, 282, 283, 284, 285, 286, 287, 288, 289, 290, 336, 337, 338, 339, 340, 341, 342, 343, 344, 345, 346, 347, 348, 349, 377, 378, 379, 380, 381, 382, 383, 384, 385, 386, 387, 388, 389, 390, 563, 564, 565, 566, 567, 568, 1, 2, 3, 4, 5, 6, 7, 8, 9, 10, 11, 12, 159, 160, 161, 162, 163, 164, 165, 166, 167, 168, 169, 170, 171, 172, 173, 174, 175, 176, 177, 178, 179, 180, 181, 182, 183, 184, 185, 186, 187, 188, 189, 190, 191, 192, 193, 194, 195, 196, 197, 198, 199, 200, 279, 280, 281, 282, 283, 284, 285, 286, 287, 288, 289, 290, 336, 337, 338, 339, 340, 341, 342, 343, 344, 345, 346, 347, 348, 349, 377, 378, 379, 380, 381, 382, 383, 384, 385, 386, 387, 388, 389, 390, 563, 564, 565, 566, 567, 568, 1, 2, 3, 4, 5, 6, 7, 8, 9, 10, 11, 12, 159, 160, 161, 162, 163, 164, 165, 166, 167, 168, 169, 170, 171, 172, 173, 174, 175, 176, 177, 178, 179, 180, 181, 182, 183, 184, 185, 186, 187, 188, 189, 190, 191, 192, 193, 194, 195, 196, 197, 198, 199, 200, 279, 280, 281, 282, 283, 284, 285, 286, 287, 288, 289, 290, 336, 337, 338, 339, 340, 341, 342, 343, 344, 345, 346, 347, 348, 349, 377, 378, 379, 380, 381, 382, 383, 384, 385, 386, 387, 388, 389, 390, 563, 564, 565, 566, 567, 568, 1, 2, 3, 4, 5, 6, 7, 8, 9, 10, 11, 12, 159, 160, 161, 162, 163, 164, 165, 166, 167, 168, 169, 170, 171, 172, 173, 174, 175, 176, 177, 178, 179, 180, 181, 182, 183, 184, 185, 186, 187, 188, 189, 190, 191, 192, 193, 194, 195, 196, 197, 198, 199, 200, 279, 280, 281, 282, 283, 284, 285, 286, 287, 288, 289, 290, 336, 337, 338, 339, 340, 341, 342, 343, 344, 345, 346, 347, 348, 349, 377, 378, 379, 380, 381, 382, 383, 384, 385, 386, 387, 388, 389, 390, 563, 564, 565, 566, 567, 568]</t>
  </si>
  <si>
    <t>[315, 316, 317, 318, 319, 320, 321, 322, 323, 324, 325, 326, 327, 328, 329, 330, 331, 315, 316, 317, 318, 319, 320, 321, 322, 323, 324, 325, 326, 327, 328, 329, 330, 331, 332, 236, 237, 238, 239, 240, 241, 242, 243, 244, 245, 246, 247, 248, 249, 250, 401, 402, 236, 237, 238, 239, 240, 241, 242, 243, 244, 245, 246, 247, 248, 249, 250, 251, 401, 402, 236, 237, 238, 239, 240, 241, 242, 243, 244, 245, 246, 247, 248, 249, 250, 251, 401, 402]</t>
  </si>
  <si>
    <t>[932, 933, 934, 935, 936, 937, 938, 939, 940, 941, 942, 943, 977, 978, 979, 980, 981, 982, 983, 1030, 1031, 1032, 1033, 1034, 1035, 1036, 1037, 1038, 1039, 1065, 1066, 1067, 1068, 1069, 1070, 1071, 1072, 1073, 1074, 1075, 1076, 1077, 1078, 1079, 1080, 1081,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1216, 1217, 1218, 1219, 1220, 1221, 1222, 1223, 1224, 1225, 1226, 1227, 1228, 1229, 1230, 1231, 1232, 1233, 1234, 1235, 1236, 1334, 1335, 1336, 1337, 1338, 1339, 1340, 1341, 1342, 1343, 1404]</t>
  </si>
  <si>
    <t>[40, 41, 42, 43, 44, 45, 46, 47, 48, 49, 50, 51, 52, 53, 54, 55, 56, 57, 58, 59, 60, 61, 62, 63, 64, 65, 66, 67, 68, 69, 70, 71, 72, 73, 74, 75, 76, 77, 78, 79, 114, 115, 116, 117, 118, 374, 375, 376, 377, 378, 379, 380, 381, 382, 383, 384, 385, 386, 387, 388, 40, 41, 42, 43, 44, 45, 46, 47, 48, 49, 50, 51, 52, 53, 54, 55, 56, 57, 58, 59, 60, 61, 62, 63, 64, 65, 66, 67, 68, 69, 70, 71, 72, 73, 74, 75, 76, 77, 78, 79, 80, 116, 117, 371, 372, 373, 374, 375, 376, 377, 378, 379, 380, 381, 382, 383, 384, 385, 386, 387, 388]</t>
  </si>
  <si>
    <t>[30, 31, 32, 33, 34, 35, 36, 37, 38, 39, 40, 41, 42, 43, 44, 45, 46, 47, 48, 49, 50, 51, 52, 63, 64, 65, 66, 67, 68, 69, 70, 71, 72, 73, 74, 75, 120, 121, 122, 123, 124, 125, 511, 512, 513, 514, 515, 516, 517, 518, 519, 520, 521, 522, 30, 31, 32, 33, 34, 35, 36, 37, 38, 39, 40, 41, 42, 43, 44, 45, 46, 47, 48, 49, 50, 51, 52, 63, 64, 65, 66, 67, 68, 69, 70, 71, 72, 73, 119, 120, 121, 122, 123, 124, 125, 538, 539, 540, 541, 542, 543, 544, 545, 546, 547, 548, 549, 550, 551, 552, 553, 554, 555, 556, 557, 558, 559, 560, 561, 562, 563, 564, 565, 566, 567, 568, 569, 570, 571, 572, 573, 574, 969, 970, 971, 972, 973, 974, 975, 976, 977, 978, 979, 980, 981, 982, 983, 30, 31, 32, 33, 34, 35, 36, 37, 38, 39, 40, 41, 42, 43, 44, 45, 46, 47, 48, 49, 50, 51, 52, 63, 64, 65, 66, 67, 68, 69, 70, 71, 72, 73, 74, 120, 121, 122, 123, 124, 125, 538, 539, 540, 541, 542, 543, 544, 545, 546, 547, 548, 549, 550, 551, 552, 553, 554, 555, 556, 557, 558, 559, 560, 561, 562, 563, 564, 565, 566, 567, 568, 569, 570, 571, 572, 573, 574, 575, 970, 971, 972, 973, 974, 975, 976, 977, 978, 979, 980, 981, 982, 983, 52, 53, 54, 55, 56, 57, 58, 59, 60, 61, 62, 63, 64, 65, 66, 67, 68, 69, 70, 71, 72, 73, 74, 75, 76, 77, 119, 120, 121, 122, 123, 124, 52, 53, 54, 55, 56, 57, 58, 59, 60, 61, 62, 63, 64, 65, 66, 67, 68, 69, 70, 71, 72, 73, 74, 75, 76, 77, 119, 120, 121, 122, 123, 124, 30, 31, 32, 33, 34, 35, 36, 37, 38, 39, 40, 41, 42, 43, 44, 45, 46, 47, 48, 49, 50, 51, 52, 63, 64, 65, 66, 67, 68, 69, 70, 71, 72, 73, 74, 75, 76, 77, 78, 118, 119, 120, 121, 122, 123, 124, 125, 508, 509, 510, 511, 537, 538, 539, 540, 541, 542, 543, 544, 545, 546, 547, 548, 549, 550, 551, 552, 553, 554, 555, 556, 557, 558, 559, 560, 561, 562, 563, 564, 565, 566, 567, 568, 569, 570, 571, 572, 573, 574, 575, 701, 702, 703, 704, 705, 969, 970, 971, 972, 973, 974, 975, 976, 977, 978, 979, 980, 981, 982, 983, 984, 30, 31, 32, 33, 34, 35, 36, 37, 38, 39, 40, 41, 42, 43, 44, 45, 46, 47, 48, 49, 50, 51, 52, 63, 64, 65, 66, 67, 68, 69, 70, 71, 72, 73, 74, 75, 76, 77, 78, 118, 119, 120, 508, 509, 510, 511, 512, 513, 537, 538, 539, 540, 541, 542, 543, 544, 545, 546, 547, 548, 549, 550, 551, 552, 553, 554, 555, 556, 557, 558, 559, 560, 561, 562, 563, 564, 565, 566, 567, 568, 569, 570, 571, 572, 573, 574, 575, 700, 701, 702, 703, 704, 705, 969, 970, 971, 972, 973, 974, 975, 976, 977, 978, 979, 980, 981, 982, 983, 984]</t>
  </si>
  <si>
    <t>[23, 24, 25, 26, 27, 28, 29, 30, 31, 32, 33, 34, 35, 36, 37, 38, 39, 40, 134, 135, 136, 137, 138, 139, 140, 141, 189, 190, 191, 192, 193, 194, 195, 196, 197, 198, 199, 200, 20, 21, 22, 23, 24, 25, 26, 27, 28, 29, 30, 31, 32, 33, 34, 35, 36, 37, 38, 39, 40, 135, 136, 137, 138, 139, 140, 190, 191, 192, 193, 194, 195, 196, 197, 198, 199, 200]</t>
  </si>
  <si>
    <t>[19, 20, 21, 190, 191, 221, 222, 223, 224, 225, 226, 19, 20, 21, 22, 23, 224, 225, 226, 260, 298, 299, 300, 301, 302, 303, 304, 305, 306, 307, 21, 22, 23, 24, 25, 46, 47, 48, 49, 50, 51, 52, 53, 222, 223, 224, 225, 226]</t>
  </si>
  <si>
    <t>[95,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161,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260, 95, 245, 246, 247, 248, 249, 250, 251, 252, 253, 254, 255, 256, 257, 258, 259, 260]</t>
  </si>
  <si>
    <t>[1, 2, 3, 4, 5, 6, 7, 8, 9, 10, 59, 60, 61, 62, 63, 165, 166, 167, 168, 169, 170, 171, 172, 173, 174, 175, 176, 177, 178, 179, 180, 181, 182, 183, 184, 314, 315, 316, 317, 318, 319, 320, 321, 322, 323, 324, 325, 326, 327, 328, 329, 330, 331, 332, 333, 1, 2, 3, 4, 5, 6, 7, 8, 9, 10, 59, 60, 61, 62, 63, 64, 165, 166, 167, 168, 169, 170, 171, 172, 173, 174, 175, 176, 177, 178, 179, 180, 181, 182, 183, 184, 314, 315, 316, 317, 318, 319, 320, 321, 322, 323, 324, 325, 326, 327, 328, 329, 330, 331, 332, 333, 10, 11, 12, 33, 34, 60, 61, 62, 63, 64, 168, 169, 170, 171, 172, 173, 174, 175, 176, 177, 178, 179, 180, 181, 182, 183, 184, 303, 304, 305, 306, 307, 308, 309, 310, 311, 312, 313, 314, 315, 316, 317, 318, 319, 320, 321, 322, 323, 324, 325, 326, 327, 328, 329, 1, 2, 3, 4, 5, 6, 7, 8, 9, 10, 11, 169, 170, 171, 172, 173, 174, 175, 176, 177, 178, 179, 180, 181, 182, 183, 184, 224, 225, 226, 227,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1, 2, 3, 4, 5, 6, 7, 8, 9, 10, 11, 169, 170, 171, 172, 173, 174, 175, 176, 177, 178, 179, 180, 181, 182, 183, 184, 185,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10, 11, 170, 171, 172, 173, 174, 175, 176, 177, 178, 179, 180, 181, 182, 183, 184, 304, 305, 306, 307, 308, 309, 310, 311, 312, 313, 314, 315, 316, 317, 10, 11, 168, 169, 170, 171, 172, 173, 174, 175, 176, 177, 178, 179, 180, 181, 182, 183, 184, 304, 305, 306, 307, 308, 309, 310, 311, 312, 313, 314, 315, 316, 317, 318]</t>
  </si>
  <si>
    <t>[595, 596, 597, 598, 595, 596, 597, 598]</t>
  </si>
  <si>
    <t>[249, 250, 251, 252, 253, 254, 255, 310, 311, 322, 369, 370, 371, 249, 250, 251, 252, 253, 254, 255, 310, 311, 322, 369, 370, 371, 394, 395, 249, 250, 251, 252, 253, 254, 255, 310, 311, 322, 369, 370, 371, 394, 395, 249, 250, 251, 252, 253, 254, 255, 310, 311, 322, 369, 370, 371, 394, 395]</t>
  </si>
  <si>
    <t>[26, 27, 28, 29, 91, 92, 93, 94, 95, 96, 97, 98, 99, 100, 101, 102, 103, 104, 105, 106, 107, 108, 109, 110, 111, 112, 113, 114, 115, 116, 117, 118, 119, 120, 121, 122, 123, 124, 125, 298, 345, 346, 347, 348, 349, 350, 351, 352, 353, 354, 355, 379, 380, 381, 382, 383, 384, 385, 386, 387, 409, 410, 411, 412, 413, 414, 26, 27, 28, 29, 91, 92, 93, 94, 95, 96, 97, 105, 106, 107, 108, 109, 110, 111, 112, 113, 114, 115, 116, 117, 118, 119, 120, 121, 122, 123, 124, 125, 126, 127, 128, 129, 130, 131, 132, 345, 346, 347, 348, 349, 350, 351, 352, 353, 354, 355, 381, 382, 383, 384, 385, 386, 387, 410, 411, 412, 413, 26, 27, 28, 29, 379, 380, 381, 382, 383, 384, 385, 409, 410, 411, 412, 26, 27, 28, 29, 30, 379, 380, 381, 382, 383, 384, 385, 386, 407, 408, 409, 410, 411]</t>
  </si>
  <si>
    <t>[109, 110, 111, 194, 195, 196, 197, 198, 199, 200, 201, 202, 195, 196, 197, 198, 199, 200, 201, 202]</t>
  </si>
  <si>
    <t>[272, 273, 274, 275, 276, 277, 278, 279, 309]</t>
  </si>
  <si>
    <t>[90, 91, 92, 93, 94, 95, 96, 97, 98, 99, 100, 101, 102, 103, 104, 105, 106, 107, 108, 109, 110, 111, 112, 113, 114, 115, 116, 117, 118, 119, 120, 121, 122, 123, 124, 132, 133, 172, 173, 174, 175, 197, 198, 199, 200, 201, 202, 91, 92, 93, 94, 199, 200, 201, 198, 199, 90, 198, 199, 200, 90, 91, 92, 93, 198, 199, 90, 199, 200, 201, 202, 90, 199, 200, 90, 198, 199, 200, 201, 202, 90, 91, 199, 200, 132, 200, 201, 202, 91, 92]</t>
  </si>
  <si>
    <t>[16, 17, 18, 19, 20, 21, 22, 23, 24, 25, 26, 27, 28, 29, 30, 31, 32, 59, 60, 61, 62, 63, 64, 65, 66, 67, 68, 69, 70, 335, 336, 337, 338, 339, 340, 341, 342, 343, 344, 345, 346, 672, 673]</t>
  </si>
  <si>
    <t>[187, 188, 189, 187, 188, 189, 185, 186, 187, 188, 189, 242, 243, 244, 245, 246, 247, 185, 186, 187, 188, 189, 242, 243, 244, 245, 246, 185, 186, 187, 188, 189, 242, 243, 244, 245, 246, 247, 248, 185, 186, 187, 188, 189, 242, 243, 244, 245, 246, 185, 186, 187, 188, 189, 241, 242, 243, 244, 245, 246, 247, 185, 186, 187, 188, 189, 208, 209, 210, 211, 212, 213, 241, 242, 243, 244, 245, 246, 247, 248, 249, 250, 185, 186, 187, 188, 189, 228, 229, 230, 241, 242, 243, 244, 245, 246, 247, 185, 186, 187, 188, 189, 207, 208, 209, 210, 211, 212, 213, 214, 215, 241, 242, 243, 244, 245, 246, 247, 242, 243, 244, 245, 242, 243, 244, 245, 246, 185, 186, 187, 188, 189, 241, 242, 243, 244, 245, 246, 247, 185, 186, 187, 188, 189, 241, 242, 243, 244, 245, 246, 247, 185, 186, 187, 188, 189, 241, 242, 243, 244, 245, 246, 247, 185, 186, 187, 188, 189, 241, 242, 243, 244, 245, 246, 247]</t>
  </si>
  <si>
    <t>[21, 22, 23, 24, 25, 26, 27, 28, 29, 30, 31, 32, 33, 34, 35, 36, 37, 38, 39, 40, 41, 42, 43, 44, 45, 46, 47, 48, 49, 50, 51, 52, 53, 54, 55, 56, 57, 58, 59, 60, 61, 145, 146, 147, 148, 149, 150, 151, 21, 22, 23, 24, 25, 26, 27, 28, 29, 30, 31, 32, 33, 34, 35, 36, 37, 38, 39, 40, 41, 42, 43, 44, 45, 46, 47, 48, 49, 50, 51, 52, 53, 54, 55, 56, 57, 58, 59, 60, 61, 143, 144, 145, 146, 147, 148, 149, 150, 151, 21, 22, 23, 24, 25, 26, 27, 28, 29, 30, 31, 32, 33, 34, 35, 36, 37, 38, 39, 40, 41, 42, 43, 44, 45, 46, 47, 48, 49, 50, 51, 52, 53, 54, 55, 56, 57, 58, 59, 60, 61, 62, 144, 145, 146, 147, 148, 149, 150, 151, 21, 22, 23, 24, 25, 26, 27, 28, 29, 30, 31, 32, 33, 34, 35, 36, 37, 38, 39, 40, 41, 42, 43, 44, 45, 46, 47, 48, 49, 50, 51, 52, 53, 54, 55, 56, 57, 58, 59, 60, 61, 62, 145, 146, 147, 148, 149, 150, 151, 21, 22, 23, 24, 25, 26, 27, 28, 29, 30, 31, 32, 33, 34, 35, 36, 37, 38, 39, 40, 41, 42, 43, 44, 45, 46, 47, 48, 49, 50, 51, 52, 53, 54, 55, 56, 57, 58, 59, 60, 144, 145, 146, 147, 148, 149, 150, 151, 21, 22, 23, 24, 25, 26, 27, 28, 29, 30, 31, 32, 33, 34, 35, 36, 37, 38, 39, 40, 41, 42, 43, 44, 45, 46, 47, 48, 49, 50, 51, 52, 53, 54, 55, 56, 57, 58, 59, 60, 61, 62, 63, 64, 144, 145, 146, 147, 148, 149, 150, 151, 21, 22, 23, 24, 25, 26, 27, 28, 29, 30, 31, 32, 33, 34, 35, 36, 37, 38, 39, 40, 41, 42, 43, 44, 45, 46, 47, 48, 49, 50, 51, 52, 53, 54, 55, 56, 57, 58, 59, 60, 61, 62, 144, 145, 146, 147, 148, 149, 150, 151, 21, 22, 23, 24, 25, 26, 27, 28, 29, 30, 31, 32, 33, 34, 35, 36, 37, 38, 39, 40, 41, 42, 43, 44, 45, 46, 47, 48, 49, 50, 51, 52, 53, 54, 55, 56, 57, 58, 59, 60, 61, 62, 143, 144, 145, 146, 147, 148, 149, 150, 151, 21, 22, 23, 24, 25, 26, 27, 28, 29, 30, 31, 32, 33, 34, 35, 36, 37, 38, 39, 40, 41, 42, 43, 44, 45, 46, 47, 48, 49, 50, 51, 52, 53, 54, 55, 56, 57, 58, 59, 60, 144, 145, 146, 147, 148, 149, 150, 151, 21, 22, 23, 24, 25, 26, 27, 28, 29, 30, 31, 32, 33, 34, 35, 36, 37, 38, 39, 40, 41, 42, 43, 44, 45, 46, 47, 48, 49, 50, 51, 52, 53, 54, 55, 56, 57, 58, 59, 60, 61, 62, 144, 145, 146, 147, 148, 149, 150, 151, 21, 22, 23, 24, 25, 26, 27, 28, 29, 30, 31, 32, 33, 34, 35, 36, 37, 38, 39, 40, 41, 42, 43, 44, 45, 46, 47, 48, 49, 50, 51, 52, 53, 54, 55, 56, 57, 58, 59, 60, 61, 62, 144, 145, 146, 147, 148, 149, 150, 151, 21, 22, 23, 24, 25, 26, 27, 28, 29, 30, 31, 32, 33, 34, 35, 36, 37, 38, 39, 40, 41, 42, 43, 44, 45, 46, 47, 48, 49, 50, 51, 52, 53, 54, 55, 56, 57, 58, 59, 60, 61, 62, 144, 145, 146, 147, 148, 149, 150, 151]</t>
  </si>
  <si>
    <t>[120, 121, 122, 51, 52, 53, 54, 55, 56, 57, 58, 59, 349,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349,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349, 51, 52, 53, 54, 55, 56, 57, 58, 59, 349,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1, 2, 3, 4, 5, 6, 7, 8, 9, 10, 11, 12, 13, 14, 15, 16, 17, 18, 19, 20, 21, 22, 23, 24, 25, 26, 27, 28, 29, 30, 31, 32, 33, 34, 35, 36, 37, 38, 39, 40, 61, 62, 63, 64, 65,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55, 56, 57, 58, 59, 60, 61, 62, 117, 118, 119, 120, 121, 122, 123, 271, 272, 273, 349, 55, 56, 57, 58, 59, 60, 61, 62, 63, 117, 118, 119, 120, 121, 122, 123, 124, 270, 271, 272, 273, 274, 55, 56, 57, 58, 59, 60, 117, 118, 119, 120, 121, 122, 123, 124, 271, 272, 273, 349, 55, 56, 57, 58, 59, 60, 117, 118, 119, 120, 121, 122, 123, 124, 272, 273]</t>
  </si>
  <si>
    <t>[138, 139, 140, 188, 189, 190, 191, 192, 193, 194, 195, 196, 197, 198, 473, 474, 188, 189, 190, 191, 192, 193, 194, 195, 196, 197, 473, 474]</t>
  </si>
  <si>
    <t>[108, 196, 197, 198, 199, 200, 201, 202, 203, 108, 109, 110]</t>
  </si>
  <si>
    <t>[70, 71, 72, 73, 74, 182, 183, 184, 185, 186, 187, 188, 189, 190, 191, 192, 193, 194, 195, 196, 197, 212, 213, 214, 215, 216, 217, 218, 219, 220, 247, 248, 268, 269, 270, 271, 272, 273, 274, 275, 276, 277, 278, 279, 315, 316, 317, 318, 319, 417, 418, 70, 71, 72, 73, 74, 75, 76, 181, 182, 183, 184, 185, 186, 187, 188, 189, 190, 191, 192, 193, 194, 195, 196, 197, 211, 212, 213, 214, 215, 216, 217, 218, 219, 220, 246, 247, 267, 268, 269, 270, 271, 272, 273, 274, 275, 276, 277, 278, 417, 418, 70, 71, 72, 73, 74, 75, 76, 77, 78, 79, 80, 81, 82, 83, 183, 184, 185, 186, 187, 188, 189, 190, 191, 192, 193, 194, 195, 196, 197, 210, 211, 212, 213, 214, 215, 216, 217, 218, 219, 268, 269, 270, 271, 272, 273, 274, 275, 276, 277, 278, 279, 316, 317, 318, 319, 417, 418, 70, 71, 72, 183, 184, 185, 186, 187, 188, 189, 190, 191, 192, 193, 194, 195, 196, 197, 213, 214, 215, 216, 217, 218, 219, 220, 268, 269, 270, 271, 272, 273, 274, 417, 418]</t>
  </si>
  <si>
    <t>[167, 168, 169, 293, 294,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380]</t>
  </si>
  <si>
    <t>[21, 22, 23, 24, 25, 26, 27, 28, 29, 30, 31, 32, 33, 34, 35, 36, 37, 38, 39, 40, 41, 42, 21, 22, 23, 24, 25, 26, 27, 28, 29, 30, 31, 32, 33, 34, 35, 36, 37, 38, 39, 40, 41, 42]</t>
  </si>
  <si>
    <t>[60, 61, 336, 337, 338, 339, 340, 341]</t>
  </si>
  <si>
    <t>[27, 28, 29, 30, 31, 32, 172, 27, 28, 29, 30, 31, 32, 172, 591, 592, 593, 594, 595, 596, 597, 598, 599, 600, 761, 762, 763, 764, 882, 883, 884, 885, 886, 887, 888, 889, 890, 891, 892, 893, 894, 895, 896, 897, 898, 899, 591, 592, 593, 594, 595, 596, 597, 598, 599, 761, 762, 763, 764, 882, 883, 884, 885, 886, 887, 888, 889, 890, 891, 892, 893, 894, 895, 896, 897, 898, 899, 591, 592, 593, 594, 595, 596, 597, 598, 599, 600, 761, 762, 763, 764, 765, 882, 883, 884, 885, 886, 887, 888, 889, 890, 891, 892, 893, 894, 895, 896, 897, 898, 899, 591, 592, 593, 594, 595, 596, 597, 598, 599, 600, 760, 761, 762, 763, 764, 765, 766, 767, 882, 883, 884, 885, 886, 887, 888, 889, 890, 891, 892, 893, 894, 895, 896, 897, 898, 899, 591, 592, 593, 594, 595, 596, 597, 598, 599, 600, 761, 762, 763, 764, 765, 882, 883, 884, 885, 886, 887, 888, 889, 890, 891, 892, 893, 894, 895, 896, 897, 898, 899, 591, 592, 593, 594, 595, 596, 597, 598, 599, 761, 762, 763, 764, 765, 766, 767, 882, 883, 884, 885, 886, 887, 888, 889, 890, 891, 892, 893, 894, 895, 896, 897, 898, 899]</t>
  </si>
  <si>
    <t>[902, 903, 904, 972, 973, 974, 975, 976, 977, 978, 979, 1011, 1012, 1013, 1014, 1015, 1016, 1017, 1018, 1019, 1020, 1021, 1022, 902, 903, 904, 905, 952, 953, 954, 955, 958, 959, 960, 976, 977, 978, 979, 1010, 1011, 1012, 1013, 1014, 1015, 1016, 1017, 1018, 1019, 1020, 1021, 1022]</t>
  </si>
  <si>
    <t>[246, 247, 248, 116, 117, 118, 119, 120, 121, 122, 123, 124, 213, 290, 291, 292, 293, 294, 295, 296, 297, 298, 299, 300, 124, 213, 214, 214, 215, 124, 124, 124, 213, 214, 215,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164, 165, 166, 167, 168, 247, 248, 249, 250, 251, 252, 253, 254, 279, 280, 281, 100, 101, 102, 103, 104, 105, 106, 107, 108, 109, 110, 111, 112, 113, 114, 115, 244, 245, 246, 247, 248, 249, 250, 251, 252, 293, 294, 295, 296, 297, 298, 299, 300, 100, 101, 102, 103, 104, 105, 106, 107, 108, 109, 110, 111, 112, 113, 114, 115, 245, 246, 247, 248, 249, 295, 296, 297, 298, 299, 300, 124, 213, 214, 215, 216, 217, 218]</t>
  </si>
  <si>
    <t>[37, 38, 39, 40, 41, 42, 43, 150, 151, 152, 153, 154, 310, 311, 312, 313, 314, 315, 316, 317, 318, 319, 320, 321, 322, 323, 324]</t>
  </si>
  <si>
    <t>[418,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418, 419, 420, 421, 422, 423, 424, 425, 426, 427, 428, 429, 430, 431, 432, 433, 434, 435, 436, 437, 438, 439, 440, 441, 442, 443, 444, 445, 446, 447, 448, 449, 450, 451,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368, 369, 370, 371, 372, 373, 374, 375, 376, 377, 378, 379, 380, 381, 382, 383, 384, 385, 386, 387, 388, 389, 390, 391, 392, 393, 394, 395, 396, 397, 398, 399, 400, 401, 402, 403, 404, 104, 105, 105, 1, 2, 104, 105, 1, 2, 105, 1, 2, 105, 1, 2, 105, 1, 2, 1, 2]</t>
  </si>
  <si>
    <t>[22, 23, 24, 25, 26, 27, 28, 29, 30, 31, 32, 33, 34, 35, 36, 367, 368, 369, 370, 371, 372, 373, 374, 375, 376, 377, 22, 23, 24, 25, 26, 27, 28, 29, 30, 31, 32, 33, 34, 278, 279, 366, 367, 368, 369, 370, 371, 372, 373, 374, 375, 376, 377, 378, 379, 380, 381, 414, 22, 23, 24, 25, 26, 27, 28, 29, 30, 31, 32, 33, 34, 368, 369, 370, 371, 372, 373, 374, 375, 376, 377, 378, 379, 380, 22, 23, 24, 25, 26, 27, 28, 29, 30, 31, 32, 33, 34, 278, 279, 366, 367, 368, 369, 370, 371, 372, 373, 374, 375, 376, 377, 378, 379, 380, 381, 382, 22, 23, 24, 25, 26, 27, 28, 29, 30, 31, 32, 33, 34, 35, 367, 368, 369, 370, 371, 372, 373, 374, 375, 376, 377, 378, 379, 22, 23, 24, 25, 26, 27, 28, 29, 30, 31, 32, 33, 278, 279, 280, 366, 367, 368, 369, 370, 371, 372, 373, 374, 375, 376, 377, 378, 379, 380, 381, 414, 22, 23, 24, 25, 26, 27, 28, 29, 30, 31, 32, 33, 34, 35, 36, 37, 38, 39, 378, 413, 414, 22, 23, 24, 25, 26, 27, 28, 29, 30, 31, 32, 33, 34, 35, 36, 37, 38, 39, 40, 379, 380, 414]</t>
  </si>
  <si>
    <t>[1, 2, 3, 4, 5, 6, 672, 673, 674, 675, 676, 677, 678, 679, 680, 681, 682, 683, 684, 685, 686, 687, 688, 689, 690, 691, 704, 705, 706, 707, 708, 709, 710, 711, 712, 713, 714, 715, 760, 761, 762, 763, 764, 765, 766, 767, 768, 769, 770, 771, 772, 773, 774, 775, 776, 777, 778, 779, 780, 781, 782, 783, 784, 785, 786, 787, 788, 789, 790, 791, 792, 793, 794, 795, 796, 797, 798, 799, 800, 801, 802, 828, 829, 830, 1, 2, 3, 4, 5, 6, 672, 673, 674, 675, 676, 677, 678, 679, 680, 681, 682, 683, 684, 685, 686, 687, 688, 689, 690, 691, 704, 705, 706, 707, 708, 709, 710, 711, 712, 713, 714, 715, 760, 761, 762, 763, 764, 765, 766, 767, 768, 769, 770, 771, 772, 773, 774, 775, 776, 777, 778, 779, 780, 781, 782, 783, 784, 785, 786, 787, 788, 789, 790, 791, 792, 793, 794, 795, 796, 797, 798, 799, 800, 801, 802, 828, 829, 830, 1, 2, 3, 4, 5, 6, 672, 673, 674, 675, 676, 677, 678, 679, 680, 681, 682, 683, 684, 685, 686, 687, 688, 689, 690, 691, 704, 705, 706, 707, 708, 709, 710, 711, 712, 713, 714, 715, 760, 761, 762, 763, 764, 765, 766, 767, 768, 769, 770, 771, 772, 773, 774, 775, 776, 777, 778, 779, 780, 781, 782, 783, 784, 785, 786, 787, 788, 789, 790, 791, 792, 793, 794, 795, 796, 797, 798, 799, 800, 801, 802, 828, 829, 830]</t>
  </si>
  <si>
    <t>[1, 2, 3, 144, 145, 146, 147, 148, 149, 150, 151, 152, 153, 184, 185, 186, 299, 300, 301, 1, 2, 3, 105, 106, 107, 142, 143, 144, 145, 146, 147, 148, 149, 150, 151, 152, 185, 186, 187, 297, 298, 299, 300, 301, 302, 303, 304, 305, 1, 2, 3, 105, 106, 107, 144, 145, 146, 147, 148, 149, 150, 151, 152, 153, 297, 298, 299, 300, 301, 302, 303, 304, 305, 1, 2, 3, 105, 106, 107, 144, 145, 146, 147, 148, 149, 150, 151, 152, 153, 297, 298, 299, 300, 301, 302, 303, 304, 305, 1, 2, 3, 737, 738, 739, 740, 741, 1, 2, 3, 144, 145, 146, 147, 148, 149, 150, 151, 152, 153, 154, 186, 187, 188, 297, 298, 299, 300, 301, 302, 303, 304, 736, 737, 738, 739, 740, 741, 1, 2, 3, 148, 149, 150, 151, 152, 153, 184, 185, 186, 296, 297, 298, 299, 300, 301, 302, 303, 737, 738, 739, 740, 741, 1, 2, 1, 2, 3, 4, 184, 185, 736, 737, 738, 739, 740, 741, 737, 738, 739, 740, 741, 1, 2, 3, 4, 297, 298, 299, 300, 301, 302, 303, 304, 1, 2, 3, 4, 5, 297, 298, 299, 300, 301, 302, 303, 364, 1, 2, 3, 4, 5, 297, 298, 299, 300, 301, 302, 303, 304, 305, 694, 695, 696, 697, 736, 737, 738, 739, 740, 741, 694, 695, 696, 697, 698, 699, 700, 737, 738, 739, 740, 741, 694, 695, 696, 697, 737, 738, 739, 740, 741]</t>
  </si>
  <si>
    <t>[86, 87, 88, 285, 286, 287, 288, 289, 290, 291, 292, 293, 294, 295, 296, 297, 298, 299, 300, 301, 302, 303, 304, 86, 87, 88, 295, 296, 297, 298, 299, 300, 301, 302, 303, 304]</t>
  </si>
  <si>
    <t>[876, 877, 878, 879, 880, 881, 882, 883, 884]</t>
  </si>
  <si>
    <t>[1547, 1548, 1549, 1550, 1551, 1552, 1553, 1554, 1555, 1556, 1557, 1558, 1559, 1560, 1561, 1562, 1563, 1564, 1565, 1566, 1567, 1568, 1569, 1608, 1609, 1610, 1611, 1612, 1547, 1548, 1549, 1550, 1551, 1552, 1553, 1554, 1555, 1556, 1557, 1558, 1559, 1560, 1561, 1562, 1563, 1564, 1565, 1566, 1567, 1568, 1569, 1570, 1608, 1609, 1610, 1611, 1612, 1547, 1548, 1549, 1550, 1551, 1552, 1553, 1554, 1555, 1556, 1557, 1558, 1559, 1560, 1561, 1562, 1563, 1564, 1565, 1566, 1567, 1568, 1569, 1570, 1571, 1572, 1573, 1574, 1575, 1576, 1577, 1608, 1609, 1610, 1611, 1612]</t>
  </si>
  <si>
    <t>[30, 31, 32, 33, 34, 35, 36, 37, 38, 30, 31, 32, 33, 34, 35, 36, 37, 38, 39, 47, 48, 49, 50, 51, 52, 144, 145, 146, 147, 148, 149, 150, 151, 152, 153, 154, 155, 235]</t>
  </si>
  <si>
    <t>[332, 333, 208, 256, 257, 258, 259, 331, 332, 333]</t>
  </si>
  <si>
    <t>[32, 33, 34, 35, 36, 37, 38, 107, 108, 109, 110, 154, 155, 156, 157, 32, 33, 34, 35, 156, 157, 32, 33, 34, 35, 156, 157, 105, 106, 107, 108, 109, 110, 111, 137, 138, 139, 140, 105, 106, 107, 108, 109, 110, 111, 136, 137, 138, 139, 140, 141, 32, 33, 34, 35, 36, 107, 108, 109, 155, 156, 157, 1, 2, 3, 4, 5, 6, 7, 8, 9, 10, 11, 12, 13, 14, 15, 16, 17, 18, 19, 20, 21, 22, 23, 24, 25, 26, 27, 28, 29, 30, 31, 32, 33, 34, 35, 36, 37, 38, 107, 108, 109, 110,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228]</t>
  </si>
  <si>
    <t>[366,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466, 366, 367, 368, 369, 370, 371, 372, 373, 374, 439, 440, 441, 442, 443, 444, 445, 446, 447, 448, 449, 450, 451, 452, 453, 454, 455, 456, 457, 458, 459, 460, 461, 462, 463, 464, 465, 466]</t>
  </si>
  <si>
    <t>[1, 2, 3, 4, 5, 6, 7, 8, 9, 10, 11, 12, 13, 14, 15, 16, 17, 61, 62, 63, 64, 65, 66, 67, 68, 69, 70, 71, 72, 73, 74, 75, 76, 77, 78, 79, 80, 81, 82, 83, 84, 85, 86, 87, 88, 89, 90, 91, 176, 177, 178, 179, 180, 181, 182, 183, 184, 185, 186, 187, 188, 189, 190, 191, 192, 193, 194, 195, 196, 197, 198, 199, 200, 201, 202, 203, 204, 205, 206, 207, 208, 209, 210, 211, 212, 213, 214, 215, 216, 217, 218, 219, 220, 221, 222, 223, 224, 225, 226, 807, 808, 809, 810, 1, 2, 3, 4, 5, 6, 7, 8, 9, 10, 11, 12, 13, 14, 15, 16, 17, 61, 62, 63, 64, 65, 66, 67, 68, 69, 70, 71, 72, 73, 74, 75, 76, 77, 78, 79, 80, 81, 82, 83, 84, 85, 86, 87, 88, 89, 90, 91,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807, 808, 809, 810, 1, 2, 3, 4, 5, 6, 7, 8, 9, 10, 11, 12, 13, 14, 15, 16, 17, 61, 62, 63, 64, 65, 66, 67, 68, 69, 70, 71, 72, 73, 74, 75, 76, 77, 78, 79, 80, 81, 82, 83, 84, 85, 86, 87, 88, 89, 90, 91, 176, 177, 178, 179, 180, 181, 182, 183, 184, 185, 186, 187, 188, 189, 190, 191, 192, 193, 194, 195, 196, 197, 198, 199, 200, 201, 202, 203, 204, 205, 206, 207, 208, 209, 210, 211, 212, 213, 214, 215, 216, 217, 218, 219, 220, 221, 222, 223, 224, 225, 226, 807, 808, 809, 810, 1, 2, 3, 4, 5, 6, 7, 8, 9, 10, 11, 12, 13, 14, 15, 16, 17, 61, 62, 63, 64, 65, 66, 67, 68, 69, 70, 71, 72, 73, 74, 75, 76, 77, 78, 79, 80, 81, 82, 83, 84, 85, 86, 87, 88, 89, 90, 91,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807, 808, 809, 810, 1, 2, 3, 4, 5, 6, 7, 8, 9, 10, 11, 12, 13, 14, 15, 16, 17, 61, 62, 63, 64, 65, 66, 67, 68, 69, 70, 71, 72, 73, 74, 75, 76, 77, 78, 79, 80, 81, 82, 83, 84, 85, 86, 87, 88, 89, 90, 91, 176, 177, 178, 179, 180, 181, 182, 183, 184, 185, 186, 187, 188, 189, 190, 191, 192, 193, 194, 195, 196, 197, 198, 199, 200, 201, 202, 203, 204, 205, 206, 207, 208, 209, 210, 211, 212, 213, 214, 215, 216, 217, 218, 219, 220, 221, 222, 223, 224, 225, 226, 807, 808, 809, 810, 1, 2, 3, 4, 5, 6, 7, 8, 9, 10, 11, 12, 13, 14, 15, 16, 17, 61, 62, 63, 64, 65, 66, 67, 68, 69, 70, 71, 72, 73, 74, 75, 76, 77, 78, 79, 80, 81, 82, 83, 84, 85, 86, 87, 88, 89, 90, 91,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807, 808, 809, 810, 1, 2, 3, 4, 5, 6, 7, 8, 9, 10, 11, 12, 13, 14, 69, 70, 71, 72, 73, 74, 75, 76, 77, 78, 79, 80, 81, 82, 83, 84, 85, 86, 87, 88, 89, 90, 91, 92, 93,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803, 804, 805, 806, 807, 808, 809, 810, 1, 2, 3, 4, 5, 6, 7, 8, 9, 10, 11, 12, 13, 14, 69, 70, 71, 72, 73, 74, 75, 76, 77, 78, 79, 80, 81, 82, 83, 84, 85, 86, 87, 88, 89, 90, 91, 92, 93, 176, 177, 178, 179, 180, 181, 182, 183, 184, 185, 186, 187, 188, 189, 190, 191, 192, 193, 194, 195, 196, 197, 198, 199, 200, 201, 202, 203, 204, 205, 206, 207, 208, 209, 210, 211, 212, 213, 803, 804, 805, 806, 807, 808, 809, 810, 1, 2, 3, 4, 5, 6, 7, 8, 9, 10, 11, 12, 13, 14, 69, 70, 71, 72, 73, 74, 75, 76, 77, 78, 79, 80, 81, 82, 83, 84, 85, 86, 87, 88, 89, 90, 91, 92, 93,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803, 804, 805, 806, 807, 808, 809, 810, 1, 2, 3, 4, 5, 6, 7, 8, 9, 10, 11, 12, 13, 14, 69, 70, 71, 72, 73, 74, 75, 76, 77, 78, 79, 80, 81, 82, 83, 84, 85, 86, 87, 88, 89, 90, 91, 92, 93, 176, 177, 178, 179, 180, 181, 182, 183, 184, 185, 186, 187, 188, 189, 190, 191, 192, 193, 194, 195, 196, 197, 198, 199, 200, 201, 202, 203, 204, 205, 206, 207, 208, 209, 210, 211, 212, 213, 803, 804, 805, 806, 807, 808, 809, 810, 1, 2, 3, 4, 5, 6, 7, 8, 9, 10, 11, 12, 13, 14, 69, 70, 71, 72, 73, 74, 75, 76, 77, 78, 79, 80, 81, 82, 83, 84, 85, 86, 87, 88, 89, 90, 91, 92, 93,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803, 804, 805, 806, 807, 808, 809, 810, 1, 2, 3, 4, 5, 6, 7, 8, 9, 10, 11, 12, 13, 14, 69, 70, 71, 72, 73, 74, 75, 76, 77, 78, 79, 80, 81, 82, 83, 84, 85, 86, 87, 88, 89, 90, 91, 92, 93, 176, 177, 178, 179, 180, 181, 182, 183, 184, 185, 186, 187, 188, 189, 190, 191, 192, 193, 194, 195, 196, 197, 198, 199, 200, 201, 202, 203, 204, 205, 206, 207, 208, 209, 210, 211, 212, 213, 803, 804, 805, 806, 807, 808, 809, 810]</t>
  </si>
  <si>
    <t>[50, 51, 57, 58, 59, 60, 199, 200, 201, 202, 203, 204, 205, 206, 207, 208, 209, 50, 51, 57, 58, 59, 60, 199, 200, 201, 202, 203, 204, 205, 206, 207, 208, 209, 50, 51, 55, 56, 57, 58, 59, 60, 61, 62, 63, 88, 89, 90, 91, 92, 93, 94, 95, 96, 97, 98, 99, 100, 101, 102, 103, 104, 173, 174, 199, 200, 201, 202, 203, 204, 205, 206, 207, 208, 209, 359, 360, 50, 51, 55, 56, 57, 58, 59, 60, 61, 62, 63, 88, 89, 90, 91, 92, 93, 94, 95, 96, 97, 98, 99, 100, 101, 102, 103, 104, 173, 174, 199, 200, 201, 202, 203, 204, 205, 206, 207, 208, 209, 359, 360, 50, 51, 55, 56, 57, 58, 59, 60, 61, 62, 63, 64, 65, 194, 195, 196, 197, 198, 199, 200, 201, 202, 203, 204, 205, 206, 207, 208, 209, 50, 51, 55, 56, 57, 58, 59, 60, 61, 62, 63, 86, 87, 88, 89, 90, 91, 92, 93, 94, 95, 96, 97, 98, 99, 200, 201, 202, 203, 204, 205, 206, 207, 208, 209]</t>
  </si>
  <si>
    <t>[148, 149]</t>
  </si>
  <si>
    <t>[168, 97, 168, 168]</t>
  </si>
  <si>
    <t>[168, 168, 168]</t>
  </si>
  <si>
    <t>[638, 639, 640, 641, 642, 643, 644, 645, 646, 647, 648, 649, 650, 651, 652, 653, 654, 655, 656, 657, 638, 639, 640, 641, 642, 643, 644, 645, 646, 647, 648, 649, 650, 651, 652, 653, 654, 655, 656, 657, 753, 754, 755]</t>
  </si>
  <si>
    <t>[171, 172, 173, 174, 175, 176, 177, 178, 179, 180, 181, 217, 218, 219, 220, 221, 256, 257, 258, 259, 447, 171, 172, 173, 174, 175, 176, 177, 178, 179, 180, 181, 219, 220, 256, 257, 258, 259, 448, 449, 174, 175, 176, 177, 178, 179, 180, 256, 257, 258, 259, 360, 447, 448, 174, 175, 176, 177, 178, 179, 180, 181, 256, 257, 258, 259, 339, 340, 445, 448]</t>
  </si>
  <si>
    <t>[101, 1, 2, 101, 1, 2, 101, 1, 2, 101, 1, 2, 1, 2, 100, 101]</t>
  </si>
  <si>
    <t>[402, 403, 445, 446, 447, 448, 523, 564, 565, 566, 567, 568, 569, 570, 571, 572, 10, 11, 12, 13, 14, 15, 16, 17, 18, 19, 20, 21, 22, 23, 24, 25, 26, 27, 28, 29, 30, 31, 32, 33, 34, 35, 36, 37, 38, 39, 40, 41, 42, 43, 44, 45, 46, 47, 48, 49, 50, 402, 403,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106, 107, 402, 403, 404, 567, 568, 569, 570, 571, 572, 573, 587, 588, 589, 590]</t>
  </si>
  <si>
    <t>[583, 588, 445, 579, 580, 581, 582, 583, 584, 585, 586, 587, 588, 409, 410, 411, 533, 534, 535, 578, 579, 580, 581, 582, 583, 584, 585, 586, 587, 588]</t>
  </si>
  <si>
    <t>[411, 412, 413, 414, 581, 582, 583, 584, 585, 586, 587, 588, 589, 590, 591, 592, 411, 412, 413, 414, 415, 416, 451, 452, 453, 454, 581, 582, 583, 584, 585, 586, 587, 588, 589, 590, 591, 592, 411, 412, 413, 414, 415, 416, 448, 449, 450, 451, 452, 453, 454, 579, 580, 581, 582, 583, 584, 585, 586, 587, 588, 589, 590, 591, 592, 411, 412, 413, 414, 443, 444, 445, 446, 447, 448, 449, 450, 451, 452, 453, 454, 464, 465, 466, 467, 561, 562, 563, 564, 580, 581, 582, 583, 584, 585, 586, 587, 588, 589, 590, 591, 592, 177, 178, 179, 180, 181, 261, 262, 263, 583, 584, 585, 586, 587, 588, 589, 590, 591, 592, 177, 178, 179, 180, 260, 261, 262, 263, 264, 583, 584, 585, 586, 587, 588, 589, 590, 591, 592, 177, 178, 179, 180, 480, 481, 482, 483, 583, 584, 585, 586, 587, 588, 589, 590, 591, 592, 2, 3, 176, 177, 178, 179, 180, 2, 3, 173, 174, 175, 176, 177, 178, 179, 180]</t>
  </si>
  <si>
    <t>[46, 47, 48, 49, 50, 51, 52, 53, 54, 55, 56, 46, 47, 48, 49, 50, 51, 52, 53, 54, 55, 56, 34, 35, 36, 37, 38, 39, 40, 41, 42, 43, 44, 45, 46, 47, 48, 49, 50, 51, 52, 53, 48, 49, 50, 51, 52, 53, 54, 48, 49, 50, 51, 52, 53, 54, 34, 35, 36, 37, 38, 39, 40, 41, 42, 43, 44, 45, 46, 47, 48, 49, 50, 51, 52, 53, 34, 35, 36, 37, 38, 39, 40, 41, 42, 43, 44, 45, 46, 47, 48, 49, 50, 51, 52, 53, 54, 55, 56, 140, 141, 356, 34, 35, 36, 37, 38, 39, 40, 41, 42, 43, 44, 45, 46, 47, 48, 49, 50, 51, 52, 53, 54, 140, 141, 356, 99, 100, 101, 102, 103, 55, 101, 102, 103, 104, 105, 106, 55, 56, 100, 101, 102, 103, 104, 105, 55, 56, 99, 100, 101, 102, 103, 104, 105, 38, 39, 40, 41, 42, 43, 44, 45, 46, 47, 48, 49, 50, 51, 52, 53, 54, 139, 140, 293, 294, 295, 296, 297, 298, 299, 300, 301, 302, 303, 304, 305, 356, 38, 39, 40, 41, 42, 43, 44, 45, 46, 47, 48, 49, 50, 51, 52, 53, 98, 99, 100, 101, 293, 294, 295, 296, 297, 298, 299, 300, 301, 302, 303, 304, 305, 356, 100, 101, 102, 295, 296, 297, 107, 108, 299, 300, 301, 302, 303, 304, 305, 103, 104, 105, 106, 107, 108, 109, 110, 111, 112, 113, 114, 115, 116, 117, 118, 299, 300, 301, 302, 303, 304, 356, 356, 356, 299, 300, 301, 302, 303, 304, 298, 299, 300, 301, 302, 303, 304, 52, 53, 54, 55, 98, 99, 100, 101, 102, 103, 104, 105, 291, 292, 293, 344, 52, 53, 54, 98, 99, 100, 101, 102, 103, 104, 105, 106, 107, 108, 109, 110, 111, 292, 293, 344, 52, 53, 54, 55, 56, 98, 99, 100, 101, 102, 103, 104, 105, 290, 291, 344, 52, 53, 54, 98, 99, 100, 101, 102, 103, 104, 105, 106, 107, 108, 109, 291, 344, 52, 53, 54, 55, 292, 344, 52, 53, 54, 55, 292, 344, 52, 53, 54, 55, 292, 343, 344, 52, 53, 54, 55, 102, 103, 104, 105, 106, 107, 108, 109, 110, 111, 112, 113, 114, 115, 292, 343, 344, 50, 51, 52, 53, 54, 55, 56, 356, 50, 51, 52, 53, 54, 356, 356, 355, 356, 355, 356, 356, 99, 100, 101, 294, 295, 296, 297, 1, 2, 3, 4, 5, 6, 7, 8, 9, 10, 11, 12, 13, 14, 15, 16, 17, 18, 19, 20, 21, 22, 23, 24, 25, 26, 27, 28, 29, 30, 31, 32, 33, 34, 35, 36, 37, 38, 39, 40, 41, 42, 43, 44, 45, 46, 47, 48, 49, 50, 51, 52, 53, 54, 55, 100, 101, 102, 103, 200, 201, 202, 203, 294, 295, 296, 297, 298, 299, 300, 301, 302, 303, 304, 1, 2, 3, 4, 5, 6, 7, 8, 9, 10, 11, 12, 13, 14, 15, 16, 17, 18, 19, 20, 21, 22, 23, 24, 25, 26, 27, 28, 29, 30, 31, 32, 33, 34, 35, 36, 37, 38, 39, 40, 41, 42, 43, 44, 45, 46, 47, 48, 49, 50, 51, 52, 53, 54, 55, 100, 101, 102, 103, 104, 105, 106, 107, 108, 109, 110, 111, 112, 218, 219, 220, 221, 222, 223, 224, 225, 226, 227, 293, 294, 295, 296, 297, 298, 299, 300, 301, 302, 303, 304, 34, 35, 36, 37, 38, 39, 40, 41, 42, 43, 44, 45, 46, 47, 48, 49, 50, 51, 52, 53, 100, 293, 294, 295, 296, 297, 298, 299, 300, 301, 302, 303, 304, 356, 34, 35, 36, 37, 38, 39, 40, 41, 42, 43, 44, 45, 46, 47, 48, 49, 50, 51, 52, 53, 139, 294, 295, 296, 297, 298, 299, 300, 301, 302, 303, 304, 356, 356, 356, 99, 100, 99, 100, 101, 102, 103, 52, 53, 54, 55, 291, 52, 53, 54, 291, 32, 33, 100, 101, 102, 103, 104, 105, 106, 107, 108, 109, 110, 289, 290, 291, 292, 293, 294, 295, 296, 297, 298, 299, 300, 301, 302, 303, 304, 305, 306, 307, 308, 309, 310, 311, 312, 104, 105, 106, 298, 299, 300, 301, 302, 303, 304, 109, 110, 111, 112, 298, 299, 300, 301, 302, 303, 304, 102, 103, 104, 105, 106, 107, 108, 109, 110, 111, 112, 298, 299, 300, 301, 302, 303, 304, 102, 103, 104, 105, 106, 107, 108, 109, 110, 111, 112, 298, 299, 300, 301, 302, 303, 304, 50, 51, 52, 53, 54, 55, 104, 105, 106, 107, 108, 298, 299, 300, 301, 302, 303, 304, 305, 298, 299, 300, 301, 302, 303, 52, 298, 299, 300, 301, 302, 303, 304, 52, 53, 54, 55, 299, 300, 301, 302, 303, 304, 38, 39, 40, 41, 42, 43, 44, 45, 46, 47, 48, 49, 50, 51, 52, 53, 54, 55, 293, 294, 295, 296, 297, 298, 299, 300, 301, 302, 303, 356, 38, 39, 40, 41, 42, 43, 44, 45, 46, 47, 48, 49, 50, 51, 52, 53, 54, 55, 56, 294, 295, 296, 297, 298, 299, 300, 301, 356, 55, 56, 356, 55, 356, 52, 53, 54, 55, 100, 101, 102, 103, 291, 292, 293, 344, 52, 53, 54, 55, 100, 101, 102, 103, 110, 111, 225, 226, 291, 292, 293, 344]</t>
  </si>
  <si>
    <t>[39, 40, 41, 42, 43, 44, 45, 46, 47, 48, 49, 50, 553, 554, 555, 556, 557, 39, 40, 41, 42, 43, 44, 45, 46, 47, 48, 49]</t>
  </si>
  <si>
    <t>[141, 142, 143, 144, 145, 146, 147, 148, 149, 150, 151, 152, 153, 154, 155, 156, 157, 158, 188, 189, 190, 191, 192, 193, 194, 195, 196, 197, 198, 199, 200, 201, 202, 203, 204, 205, 206, 207, 208, 209, 210, 211, 212, 213, 214, 215, 216, 217, 218, 219, 576, 577, 578,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237, 238, 239, 280, 281, 282, 283, 390, 430, 431, 432, 433, 442, 443, 444, 472, 473, 474, 475, 476, 492, 493, 494, 495, 502, 503, 504, 565, 566, 567, 568, 569, 570, 571, 572, 573, 574, 575, 576, 577, 578]</t>
  </si>
  <si>
    <t>[1, 2, 3, 4, 5, 6, 7, 8, 9, 10, 11, 12, 13, 14, 107, 108, 109, 110, 111, 112, 1, 2, 3, 4, 5, 6, 7, 8, 9, 10, 11, 12, 13, 14, 107, 108, 109, 110, 111, 112, 1, 2, 3, 4, 5, 6, 7, 8, 9, 10, 11, 12, 13, 14, 107, 108, 109, 110, 111, 112, 1, 2, 3, 4, 5, 6, 7, 8, 9, 10, 11, 12, 13, 14, 107, 108, 109, 110, 111, 112, 1, 2, 3, 4, 5, 6, 7, 8, 9, 10, 11, 12, 13, 14, 107, 108, 109, 110, 111, 112, 1, 2, 3, 4, 5, 6, 7, 8, 9, 10, 11, 12, 13, 14, 107, 108, 109, 110, 111, 112, 1, 2, 3, 4, 5, 6, 7, 8, 9, 10, 11, 12, 13, 14, 104, 105, 106, 107, 108, 109, 110, 111, 112, 113, 114, 115, 116, 117, 1, 2, 3, 4, 5, 6, 7, 8, 9, 10, 11, 12, 13, 14, 107, 108, 109, 110, 111, 112, 1, 2, 3, 4, 5, 6, 7, 8, 9, 10, 11, 12, 13, 14, 107, 108, 109, 110, 111, 112, 1, 2, 3, 4, 5, 6, 7, 8, 9, 10, 11, 12, 13, 14, 107, 108, 109, 110, 111, 112, 1, 2, 3, 4, 5, 6, 7, 8, 9, 10, 11, 12, 13, 14, 107, 108, 109, 110, 111, 112]</t>
  </si>
  <si>
    <t>[283, 284, 285, 286, 287, 288, 289, 578, 579, 580, 581, 582, 583, 584, 585, 586]</t>
  </si>
  <si>
    <t>[372, 373, 374, 375, 492, 493, 372, 373, 374, 375]</t>
  </si>
  <si>
    <t>[1, 2, 15, 16, 17, 18, 19, 20, 21, 22, 23, 24, 25, 26, 58, 59, 60, 61, 62, 63, 64, 65, 66, 67, 68, 69, 70, 71, 72, 73, 74, 75, 76, 77,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436, 437, 438, 445, 446, 447, 448, 449,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611, 749, 750, 751, 752, 753, 754, 755, 756, 757, 758, 759, 760, 761, 762, 819, 820, 821, 822, 906, 907, 908, 909, 910, 944, 945, 946]</t>
  </si>
  <si>
    <t>[318, 319, 320, 321, 319, 320, 321, 317, 318, 319, 320, 320, 321]</t>
  </si>
  <si>
    <t>[789, 790, 791, 792, 793, 794, 795, 796, 1550, 1551, 1552, 1553, 1554, 1555, 1556, 1557, 1607, 1608, 1609, 1610]</t>
  </si>
  <si>
    <t>[431,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129, 130, 131, 132, 133, 134, 347, 348, 349, 350, 351,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491]</t>
  </si>
  <si>
    <t>[1, 2, 3, 4, 5, 6, 7, 8, 9, 10, 11, 12, 13, 14, 15, 16, 17, 18, 19, 20, 21, 22, 23, 24, 25, 26, 27, 28, 29, 30, 31,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1, 2, 3, 4, 5, 6, 7, 8, 9, 10, 11, 12, 13, 14, 15, 16, 17, 18, 19, 20, 21, 22, 23, 24, 25, 26, 27, 28, 29, 30, 31,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1, 2, 3, 4, 5, 6, 7, 8, 9, 10, 11, 12, 13, 14, 15, 16, 17, 18, 19, 20, 21, 22, 23, 24, 25, 26, 27, 28, 29, 30, 31,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1, 2, 3, 4, 5, 6, 7, 8, 9, 10, 11, 12, 13, 14, 15, 16, 17, 18, 19, 20, 21, 22, 23, 24, 25, 26, 27, 28, 29, 30, 31,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1, 2, 3, 4, 5, 6, 7, 8, 9, 10, 11, 12, 13, 14, 15, 16, 17, 18, 19, 20, 21, 22, 23, 24, 25, 26, 27, 28, 29, 30, 31,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904]</t>
  </si>
  <si>
    <t>[47, 48, 49, 50, 51, 52, 53, 54, 55, 56, 57, 73, 74, 75, 76, 77, 78, 79, 80, 81, 82, 83, 84, 85, 86, 446, 447, 448, 449, 450, 451, 452, 453, 454, 455, 456, 690, 691, 692, 693, 694, 695, 696, 697, 698, 699, 700, 701, 702, 703, 704, 705, 706, 707, 708, 709, 710, 711, 712, 713, 714, 715, 716, 717, 718, 719, 720, 721, 722, 47, 48, 49, 50, 51, 52, 53, 54, 55, 56, 57, 76, 77, 78, 79, 80, 81, 82, 83, 84, 85, 86, 446, 447, 448, 449, 450, 451, 452, 453, 454, 455, 456, 690, 691, 692, 693, 694, 695, 696, 697, 698, 699, 700, 701, 702, 703, 704, 705, 706, 707, 708, 709, 710, 711, 712, 713, 714, 715, 716, 717, 718, 719, 720, 721, 722]</t>
  </si>
  <si>
    <t>[1798, 1799, 1800, 1801, 1802, 1803, 1804, 1805, 1806, 1807, 1808, 1809, 1810, 1811, 1812, 1813, 1814, 1815, 1816, 1817, 1903, 1904, 1905, 1906, 1907, 1908, 1909, 1910, 1911, 1912, 1963, 1964, 1965, 1966, 1967, 1968, 2036, 2037, 2038, 2039, 2040, 2041, 2042, 2043, 2044, 2045, 2046, 2047, 2048, 661, 662, 663, 664, 665, 666, 667, 668, 669, 670, 671, 672, 673, 674, 715, 716, 717, 718, 719, 720, 721, 722, 723, 724, 791, 792, 793, 794, 795, 796, 797, 798, 799, 800, 661, 662, 663, 664, 665, 666, 667, 668, 669, 670, 671, 672, 673, 674, 713, 714, 715, 716, 717, 718, 719, 720, 721, 722, 723, 724, 772, 773, 774, 790, 791, 792, 793, 794, 795, 796, 797, 798, 799, 800, 661, 662, 663, 664, 665, 666, 667, 668, 669, 670, 671, 672, 673, 674, 675, 714, 715, 716, 717, 718, 719, 720, 721, 722, 723, 724, 772, 773, 792, 793, 794, 795, 796, 797, 798, 799, 800, 667, 668, 669, 670, 671, 672, 673, 674, 675, 714, 715, 716, 717, 718, 719, 720, 721, 722, 723, 724, 792, 793, 794, 795, 796, 797, 798, 799, 800, 667, 668, 669, 670, 671, 672, 673, 674, 675, 714, 715, 716, 717, 718, 719, 720, 721, 722, 723, 724, 792, 793, 794, 795, 796, 797, 798, 799, 800, 667, 668, 669, 670, 671, 672, 673, 674, 675, 714, 715, 716, 717, 718, 719, 720, 721, 722, 723, 724, 772, 773, 774, 791, 792, 793, 794, 795, 796, 797, 798, 799, 800, 1813, 1814, 1903, 1904, 1905, 1906, 1907, 1908, 1909, 1910, 1911, 1912, 1913, 1914, 1915, 1965, 1966, 1967, 1968, 1969, 2031]</t>
  </si>
  <si>
    <t>[110, 111, 112, 282, 283, 284, 285, 286]</t>
  </si>
  <si>
    <t>[46, 47, 82, 83, 84, 85, 317, 318, 319, 320, 46, 81, 82, 83, 84, 318, 319, 320, 46, 47, 80, 81, 82, 83, 84, 85, 318, 319, 320, 46, 47, 81, 82, 83, 84, 230, 231, 232, 233, 234, 318, 319, 320, 46, 47, 228, 229, 230, 231, 232, 320, 46, 47, 80, 81, 82, 83, 84, 85, 315, 316, 317, 318, 319, 320, 46, 81, 82, 83, 84, 102, 103, 318, 319, 320, 46, 47, 81, 82, 83, 84, 85, 86, 100, 101, 102, 103, 320, 46, 47, 81, 82, 83, 318, 319, 320, 46, 47, 80, 81, 82, 83, 84, 85, 86, 87, 319, 320]</t>
  </si>
  <si>
    <t>[1, 156, 157, 158, 159, 160, 161, 346, 347, 348, 349, 350, 351, 352, 353, 354, 355, 356, 357, 358, 359, 360, 361, 362, 363, 364, 365, 366, 367, 368, 369, 370, 371, 372, 373, 374, 375, 376, 377, 378, 379, 380, 381, 382, 383, 384, 385, 386, 561, 562, 563, 564, 565, 566, 567, 568, 569, 570, 571, 572, 573, 574, 575, 576, 577, 578, 1, 156, 157, 158, 159, 160, 161, 346, 347, 348, 349, 350, 351, 352, 353, 354, 355, 356, 357, 358, 359, 360, 361, 362, 363, 364, 365, 366, 367, 368, 369, 370, 371, 372, 373, 374, 375, 376, 377, 378, 379, 380, 381, 382, 383, 384, 385, 386, 561, 562, 563, 564, 565, 566, 567, 568, 569, 570, 571, 572, 573, 574, 575, 576, 577, 578, 1, 156, 157, 158, 159, 160, 161, 346, 347, 348, 349, 350, 351, 352, 353, 354, 355, 356, 357, 358, 359, 360, 361, 362, 363, 364, 365, 366, 367, 368, 369, 370, 371, 372, 373, 374, 375, 376, 377, 378, 379, 380, 381, 382, 383, 384, 385, 386, 551, 552, 553, 554, 555, 556, 557, 558, 559, 560, 561, 562, 563, 564, 565, 566, 567, 568, 569, 570, 571, 572, 573, 574, 575, 576, 577, 578, 1, 156, 157, 158, 159, 160, 161, 346, 347, 348, 349, 350, 351, 352, 353, 354, 355, 356, 357, 358, 359, 360, 361, 362, 363, 364, 365, 366, 367, 368, 369, 370, 371, 372, 373, 374, 375, 376, 377, 378, 379, 380, 381, 382, 383, 384, 385, 386, 551, 552, 553, 554, 555, 556, 557, 558, 559, 560, 561, 562, 563, 564, 565, 566, 567, 568, 569, 570, 571, 572, 573, 574, 575, 576, 577, 578]</t>
  </si>
  <si>
    <t>[318, 319, 320, 321, 322, 500, 501, 502, 503, 504]</t>
  </si>
  <si>
    <t>[138, 139, 140, 141, 142, 143, 138, 139, 140, 141, 142, 143, 26, 27, 28, 29, 137, 138, 139, 140, 141, 142, 143, 26, 27, 28, 137, 138, 139, 140, 141, 142, 143]</t>
  </si>
  <si>
    <t>[144, 145, 146, 147, 148, 168, 169, 170, 171, 172, 173, 174, 175, 176, 177, 275, 276, 144, 145, 146, 147, 148, 168, 169, 170, 171, 172, 173, 174, 175, 176, 177, 215, 216, 217, 218, 219, 220, 221, 222, 223, 224, 225, 226, 227, 228, 229, 230, 231, 232, 275, 276, 143, 144, 145, 146, 147, 148, 149, 168, 169, 170, 171, 172, 173, 174, 175, 176, 177, 274, 275, 276, 143, 144, 145, 146, 147, 148, 166, 167, 168, 169, 170, 171, 172, 173, 174, 175, 176, 177, 271, 272, 273, 274, 275, 276, 276, 168, 169, 170, 171, 172, 173, 174, 175, 176, 177, 275, 276, 44, 45, 46, 47, 48, 49, 50, 168, 169, 170, 171, 172, 173, 174, 175, 176, 216, 217, 218, 219, 220, 221, 222, 223, 224, 274, 275, 276, 273, 274, 275, 276, 143, 144, 145, 146, 147, 274, 275, 276, 276, 216, 217, 218, 219, 220, 221, 222, 223, 224, 225, 226, 227, 228, 229, 230, 231, 232, 233, 273, 274, 275, 276, 144, 145, 146, 147, 148, 149, 168, 169, 170, 171, 172, 173, 174, 175, 176, 177, 275, 276, 144, 145, 146, 147, 168, 169, 170, 171, 172, 173, 174, 175, 176, 274, 275, 276, 144, 145, 146, 147, 148, 149, 150, 168, 169, 170, 171, 172, 173, 174, 175, 176, 273, 274, 275, 276, 144, 145, 146, 147, 148, 149, 150, 151, 168, 169, 170, 171, 172, 173, 174, 175, 176, 177, 275, 276]</t>
  </si>
  <si>
    <t>[62, 63, 64, 65, 66, 67, 68, 69, 70, 71, 72, 73, 74, 75, 76, 77, 78, 79, 80, 81, 82, 83, 208, 209, 210, 211, 212, 213, 214, 215, 216, 217, 218, 219, 220, 221, 222, 223, 224, 225, 226, 227, 228, 339, 340, 341, 342, 343, 376, 377, 378, 379, 395, 396, 397, 398, 62, 63, 64, 65, 66, 67, 68, 69, 70, 71, 72, 73, 74, 75, 76, 77, 78, 79, 80, 81, 82, 83, 187, 188, 208, 209, 210, 211, 212, 213, 214, 215, 216, 217, 218, 219, 220, 221, 222, 223, 224, 225, 226, 227, 228, 292, 293, 294, 340, 341, 342, 343, 344, 377, 378, 379, 380, 381, 382, 395, 396, 397, 398, 119, 120, 121, 201, 202, 203, 204, 205, 206, 207, 208, 209, 210, 211, 212, 213, 214, 215, 216, 217, 218, 219, 220, 221, 222, 223, 224, 225, 226, 227, 228, 229, 400, 401, 402, 403, 404, 405, 406, 120, 121, 122, 123, 124, 200, 201, 202, 203, 204, 205, 206, 207, 208, 209, 210, 211, 212, 213, 214, 215, 216, 217, 218, 219, 220, 221, 222, 223, 224, 225, 226, 227, 228, 229, 230, 395, 396, 397, 398, 399, 400, 401, 402, 403, 404, 405, 406, 212, 213, 214, 215, 216, 217, 218, 219, 220, 221, 222, 223, 224, 225, 226, 227, 228, 212, 213, 214, 215, 216, 217, 218, 219, 220, 221, 222, 223, 224, 225, 226, 227, 228, 84, 207, 208, 209, 210, 211, 212, 213, 214, 215, 216, 217, 218, 219, 220, 221, 222, 223, 224, 225, 226, 227, 228, 229, 398, 399, 400, 401, 402, 403, 404, 405, 406, 208, 209, 210, 211, 212, 213, 401, 402, 403, 404, 405, 406, 208, 209, 210, 211, 212, 213, 214, 215, 216, 217, 402, 403, 404, 405, 406, 208, 209, 210, 211, 212, 213, 214, 215, 216, 217, 218, 219, 220, 221, 400, 401, 402, 403, 404, 405, 406, 84, 85, 86, 87, 207, 208, 209, 210, 211, 212, 213, 214, 215, 216, 217, 218, 219, 220, 221, 222, 223, 224, 225, 226, 227, 228, 399, 400, 401, 84, 85, 86, 87, 88, 89, 128, 129, 130, 206, 207, 208, 209, 210, 211, 212, 213, 214, 215, 216, 217, 218, 219, 220, 221, 222, 223, 224, 225, 226, 227, 228, 376, 377, 378, 379, 400, 401, 84, 85, 86, 87, 88, 89, 128, 129, 130, 206, 207, 208, 209, 210, 211, 212, 213, 214, 215, 216, 217, 218, 219, 220, 221, 222, 223, 224, 225, 226, 227, 228, 376, 377, 378, 379, 399, 400, 401, 84, 85, 86, 207, 208, 209, 210, 211, 212, 213, 214, 215, 216, 217, 218, 219, 220, 221, 222, 223, 224, 225, 226, 227, 228, 400, 401, 208, 209, 210, 211, 212, 213, 214, 215, 216, 217, 218, 219, 220, 221, 222, 223, 224, 225, 226, 227, 228, 229, 208, 209, 210, 211, 212, 213, 214, 215, 216, 217, 218, 219, 220, 221, 222, 223, 224, 225, 226, 227, 228, 229, 230, 208, 209, 210, 211, 212, 213, 214, 215, 216, 217, 218, 219, 220, 221, 222, 223, 224, 225, 226, 227, 228, 229, 230,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119, 120, 121, 209, 210, 211, 212, 213, 214, 215, 216, 217, 218, 219, 220, 221, 222, 223, 224, 225, 226, 227, 228, 229, 400, 401, 402, 403, 404, 405, 406, 407, 408, 409, 410, 411, 412, 413, 414, 415, 416, 417, 418, 419, 420, 421, 422, 423, 424, 425, 426, 427, 428, 429, 430, 431, 432, 433, 434,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119, 120, 121, 209, 210, 211, 212, 213, 214, 215, 216, 217, 218, 219, 220, 221, 222, 223, 224, 225, 226, 227, 228, 229, 400, 401, 402, 403, 404, 405, 406, 407, 408, 409, 410, 411, 412, 413, 414, 415, 416, 417, 418, 419, 420, 421, 422, 423, 424, 425, 426, 427, 428, 429, 430, 431, 432, 433, 434,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207, 208, 209, 210, 211, 212, 213, 214, 215, 216, 217, 218, 219, 220, 221, 222, 223, 224, 225, 226, 227, 228, 400, 401, 402, 403, 404, 405, 406, 407, 408, 409, 410, 411, 412, 413, 414, 415, 416, 417, 418, 419, 420, 421, 422, 423, 424, 425, 426, 427, 428, 429, 430, 431, 432, 433, 434, 52, 53, 54, 55, 56, 57, 58, 59, 60, 61, 62, 63, 64, 65, 66, 67, 68, 69, 70, 71, 72, 73, 74, 75, 76, 77, 78, 79, 80, 81, 82, 83, 84, 85, 207, 208, 209, 210, 211, 212, 213, 214, 215, 216, 217, 218, 219, 220, 221, 222, 223, 224, 225, 226, 227, 398, 399, 400, 401, 402, 403, 404, 405, 406, 407, 408, 409, 410, 411, 412, 413, 414, 415, 416, 417, 418, 419, 420, 421, 422, 423, 424, 425, 426, 427, 428, 429, 430, 431, 432, 433, 434, 52, 53, 54, 55, 56, 57, 58, 59, 60, 61, 62, 63, 64, 65, 66, 67, 68, 69, 70, 71, 72, 73, 74, 75, 76, 77, 78, 79, 80, 81, 82, 83, 84, 120, 121, 122, 123, 124, 212, 213, 214, 215, 216, 217, 218, 219, 220, 221, 222, 223, 224, 225, 226, 227, 228, 229, 230, 395, 396, 397, 398, 399, 400, 401, 402, 403, 404, 405, 406, 407, 408, 409, 410, 411, 412, 413, 414, 415, 416, 417, 418, 419, 420, 421, 422, 423, 424, 425, 426, 427, 428, 429, 430, 431, 432, 433, 434]</t>
  </si>
  <si>
    <t>[257, 258, 259, 260, 261, 262, 263, 264, 265, 266, 267, 268, 67, 68, 69, 70, 71, 72, 255, 171, 172, 173, 174, 175, 176, 177, 178, 179, 218, 219, 220, 221, 222, 223, 224, 225, 226, 227, 228, 229, 251, 252, 253, 254, 255, 68, 69, 70, 71, 72, 255, 68, 69, 70, 71, 255, 68, 69, 70, 71, 72, 255, 68, 69, 70, 71, 72, 255, 68, 69, 70, 71, 72, 255]</t>
  </si>
  <si>
    <t>[95, 96, 97, 98, 99, 100, 101, 102, 103, 113, 1, 2, 94, 95, 96, 97, 98, 99, 100, 101, 102, 103, 104, 105, 106, 107, 108, 109, 110, 111, 188, 192, 193, 194, 192, 193, 194, 192, 193, 194, 192, 193, 194]</t>
  </si>
  <si>
    <t>[533, 534, 535, 536, 537, 538, 539, 540, 568, 569, 570, 571, 572, 573, 574, 575, 576, 577, 644, 645, 646, 711, 712, 533, 534, 535, 536, 537, 538, 539, 540, 568, 569, 570, 571, 572, 573, 574, 644, 645, 646, 712, 3]</t>
  </si>
  <si>
    <t>[69, 147, 69]</t>
  </si>
  <si>
    <t>[311,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311,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500]</t>
  </si>
  <si>
    <t>[323, 324, 325, 326, 332, 333, 334, 335, 336, 337, 338, 339, 458, 323, 324, 325, 326, 327, 328, 329, 330, 331, 332, 333, 334, 335, 336, 337, 338, 339, 449, 450, 451, 452, 453, 454, 455, 456, 457, 458]</t>
  </si>
  <si>
    <t>[1, 2, 3, 4, 5, 6, 7, 8, 9, 10, 11, 12, 13, 14, 15, 16, 17, 18, 19, 20, 21, 22, 23, 24, 25, 26, 27, 28, 29, 30, 31, 32, 92, 93, 94, 95, 96, 97, 98, 99, 100, 101, 102, 103, 104, 105, 106, 336, 337, 338, 339, 340, 341, 342, 343, 344, 345, 346, 347, 348, 349, 350, 351, 352, 353, 354, 355, 356, 357, 358, 359, 360, 361, 362, 363, 364, 365, 366, 367, 368, 369, 370, 371, 372, 373, 374,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859, 860, 861, 862, 863, 864, 865, 866, 867, 868, 869, 870, 871, 872, 873, 874, 875, 1573, 1574, 1575, 1576, 1577, 1578, 1579, 1580, 1581, 1582, 1583, 1584, 1585, 1586, 1587, 1588,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1, 2, 3, 4, 5, 6, 7, 8, 9, 10, 11, 12, 13, 14, 15, 16, 17, 18, 19, 20, 21, 22, 23, 24, 25, 26, 27, 28, 29, 30, 95, 96, 97, 98, 99, 100, 101, 102, 337, 338, 339, 340, 341, 342, 343, 344, 345, 346, 347, 348, 349, 350, 351, 352, 353, 354, 355, 356, 357, 358, 359, 360, 361, 362, 363, 364, 365, 366, 367, 368, 369, 370, 371, 372,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860, 861, 862, 863, 864, 865, 866, 867, 868, 869, 870, 871, 1579, 1580, 1581, 1582, 1583, 1584, 1585, 1586, 1587, 1588,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1, 2, 3, 4, 5, 6, 7, 8, 9, 10, 11, 12, 13, 14, 15, 16, 17, 18, 19, 20, 21, 22, 23, 24, 25, 26, 27, 28, 29, 30, 31, 32, 92, 93, 94, 95, 96, 97, 98, 99, 100, 101, 102, 103, 104, 105, 106, 336, 337, 338, 339, 340, 341, 342, 343, 344, 345, 346, 365, 366, 367, 368, 369, 370, 371, 372, 373, 374, 618, 619, 620, 621, 622, 623, 624, 625, 626, 627, 670, 671, 672, 673, 674, 675, 676, 677, 678, 679, 680, 681, 682, 683, 684, 685, 686, 687, 688, 689, 690, 691, 692, 693, 694, 695, 696, 697, 698, 699, 700, 701, 702, 703, 704, 705, 706, 707, 708, 709, 710,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859, 860, 861, 862, 863, 864, 865, 866, 867, 868, 869, 870, 871, 872, 873, 874, 875,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1, 2, 3, 4, 5, 6, 7, 8, 9, 10, 11, 12, 13, 14, 15, 16, 17, 18, 19, 20, 21, 22, 23, 24, 25, 26, 27, 28, 29, 30, 31, 32, 92, 93, 94, 95, 96, 97, 98, 99, 100, 101, 102, 103, 104, 105, 106, 336, 337, 338, 339, 340, 341, 342, 343, 344, 345, 346, 365, 366, 367, 368, 369, 370, 371, 372, 373, 374, 617, 618, 619, 620, 621, 622, 623, 624, 625, 626, 627, 670, 671, 672, 673, 674, 675, 676, 677, 678, 679, 680, 681, 682, 683, 684, 685, 686, 687, 688, 689, 690, 691, 692, 693, 694, 695, 696, 697, 698, 699, 700, 701, 702, 703, 704, 705, 706, 707, 708, 709, 710,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859, 860, 861, 862, 863, 864, 865, 866, 867, 868, 869, 870, 871, 872, 873, 874, 875,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1738]</t>
  </si>
  <si>
    <t>[1, 2, 3, 4, 5, 6, 7, 8, 9, 10, 11, 12, 13, 14, 15, 16, 17, 18, 19, 20, 21, 22, 23, 24, 25, 26, 27, 28, 29, 30, 31, 32, 33, 139, 140, 141, 142, 143, 144, 145, 146, 147, 148, 1, 2, 3, 4, 5, 6, 7, 8, 9, 10, 11, 12, 13, 14, 15, 16, 17, 18, 19, 20, 21, 22, 23, 24, 25, 26, 27, 28, 29, 30, 31, 32, 33, 34, 35, 36, 140, 141, 142, 1, 2, 3, 4, 5, 6, 7, 8, 9, 10, 11, 12, 13, 14, 15, 16, 17, 18, 19, 20, 21, 22, 23, 24, 25, 26, 27, 28, 29, 30, 31, 32, 33, 34, 139, 140, 141, 142, 143, 144, 145, 146, 147, 148, 149, 1, 2, 3, 4, 5, 6, 7, 8, 9, 10, 11, 12, 13, 14, 15, 16, 17, 18, 19, 20, 21, 22, 23, 24, 25, 26, 27, 28, 29, 30, 31, 32, 33, 34, 35, 36, 37, 38, 39, 40, 41, 42, 43, 44, 45, 46, 85, 86, 87, 88, 89, 90, 91, 92, 123, 124, 125, 126, 127, 128, 139, 140, 141, 142, 143, 144, 145, 146, 147, 148, 149, 150, 151, 152, 153, 154, 155, 156, 157, 158, 159, 160, 161, 162, 163, 164, 165, 186, 187, 188, 189, 190, 191, 192, 193, 194, 195, 196, 34, 35, 36, 139, 140, 141, 142, 143, 144, 145, 146, 147]</t>
  </si>
  <si>
    <t>[172, 173, 174, 175, 176, 177, 178, 179, 180, 181, 182, 183, 235, 236, 237, 238, 239, 240, 171, 172, 173, 174, 175, 176, 177, 178, 179, 180, 181, 182, 183, 184, 235, 236, 237, 238, 172, 173, 174, 175, 176, 177, 178, 179, 180, 181, 182, 282, 283, 284, 175, 176, 177, 178, 179, 180, 181, 182, 86, 87, 88, 174, 175, 176, 177, 178, 179, 180, 181, 284, 86, 87, 88, 173, 174, 175, 176, 177, 178, 284, 86, 87, 171, 172, 173, 174, 175, 176, 177, 178, 179, 284, 171, 172, 173, 174, 175, 176, 177, 178, 179, 235, 236, 237, 238, 239, 240, 283, 284, 86, 87, 88, 172, 173, 174, 175, 176, 177, 178, 179, 284, 86, 87, 88, 172, 173, 174, 175, 176, 177, 178, 179, 180, 181, 182, 283, 284]</t>
  </si>
  <si>
    <t>[307, 308, 309, 310]</t>
  </si>
  <si>
    <t>[66, 67, 68, 69, 70, 71, 72, 73, 74, 75, 76, 77, 78, 79, 80, 224, 225, 226, 227, 228, 229, 230, 66, 67, 68, 69, 70, 71, 72, 73, 74, 75, 76, 77, 78, 79, 80, 225, 226, 227, 228, 229, 230, 66, 67, 68, 69, 70, 71, 72, 73, 74, 75, 76, 77, 222, 223, 224, 225, 226, 227, 228, 229, 230, 66, 67, 68, 69, 70, 71, 72, 73, 74, 75, 76, 77, 78, 79, 80, 222, 223, 224, 225, 226, 227, 228, 229, 230, 66, 67, 68, 69, 70, 71, 72, 73, 74, 75, 76, 77, 78, 79, 80, 81, 225, 226, 227, 228, 229, 230, 66, 67, 68, 69, 70, 71, 72, 73, 74, 75, 76, 77, 78, 79, 80, 225, 226, 227, 228, 229, 230, 66, 67, 68, 69, 222, 223, 224, 225, 226, 227, 228, 229, 230, 66, 67, 68, 69, 70, 71, 72, 73, 74, 75, 76, 77, 78, 79, 80, 81, 222, 223, 224, 225, 226, 227, 228, 229, 230]</t>
  </si>
  <si>
    <t>[1652, 1653, 1654, 1651, 1652, 1653, 1654]</t>
  </si>
  <si>
    <t>[161, 162, 163, 540, 541, 542, 543, 544, 545, 546, 547, 548, 549, 550, 551, 552, 553, 554, 599, 600, 601, 602, 603, 604, 605, 606, 607, 608, 609, 610, 611, 612, 613, 614, 615, 616, 617, 618, 619, 540, 541, 542, 543, 544, 545, 546, 547, 548, 549, 550, 551, 552, 553, 554, 600, 601, 602, 603, 604, 605, 606, 607, 608, 609, 610, 611, 612, 613, 614, 615, 616, 617, 618, 619, 63, 64, 65, 66, 157, 158, 159, 160, 161, 162, 163, 541, 542, 543, 544, 545, 546, 547, 548, 549, 550, 551, 552, 553, 554, 555, 556, 599, 600, 601, 602, 603, 604, 605, 606, 607, 608, 609, 610, 611, 612, 613, 614, 615, 616, 617, 618, 619, 157, 158, 159, 160, 161, 162, 163, 164, 541, 542, 543, 544, 545, 546, 547, 548, 549, 550, 551, 552, 553, 554, 555, 556, 599, 600, 601, 602, 603, 604, 605, 606, 607, 608, 609, 610, 611, 612, 613, 614, 615, 616, 617, 618, 619, 160, 161, 162, 163, 542, 543, 544, 545, 546, 547, 548, 549, 550, 551, 552, 553, 554, 555, 556, 598, 599, 600, 601, 602, 603, 604, 605, 606, 607, 608, 609, 610, 611, 612, 613, 614, 615, 616, 617, 618, 619, 157, 158, 159, 160, 161, 162, 163, 541, 542, 543, 544, 545, 546, 547, 548, 549, 550, 551, 552, 553, 554, 555, 598, 599, 600, 601, 602, 603, 604, 605, 606, 607, 608, 609, 610, 611, 612, 613, 614, 615, 616, 617, 618, 619]</t>
  </si>
  <si>
    <t>[30, 31, 32, 33, 34, 35, 36, 37, 38, 39, 30, 31, 32, 33, 34, 35, 36, 37, 38, 39, 338, 339, 340, 30, 31, 32, 33, 34, 35, 36, 37, 38, 39, 338, 339, 340, 30, 31, 32, 33, 34, 35, 36, 37, 38, 39, 338, 339, 340, 30, 31, 32, 33, 34, 35, 36, 37, 38, 39, 301, 302, 303, 304, 305, 306, 307, 308, 309, 310, 311, 312, 313, 314, 315, 316, 317, 318, 319, 320, 321, 338, 339, 340, 30, 31, 32, 33, 34, 35, 36, 37, 38, 39, 303, 304, 305, 306, 307, 308, 309, 310, 311, 312, 313, 314, 315, 316, 317, 318, 339, 340, 30, 31, 32, 33, 34, 35, 36, 37, 38, 39, 310, 311, 30, 31, 32, 33, 34, 35, 36, 37, 38, 39, 305, 306, 307, 308, 309, 310, 311, 312, 313, 314, 315, 316, 317, 338, 339, 340, 30, 31, 32, 33, 34, 35, 36, 37, 38, 39, 301, 302, 303, 304, 305, 306, 307, 308, 309, 310, 311, 312, 313, 314, 315, 316, 317, 318, 30, 31, 32, 33, 34, 35, 36, 37, 38, 39]</t>
  </si>
  <si>
    <t>[8]</t>
  </si>
  <si>
    <t>[1, 2, 3, 430, 431, 432, 433, 434, 435, 436, 437, 438, 439, 440, 1, 2, 3, 430, 431, 432, 433, 434, 435, 436, 437, 438, 439, 440]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</si>
  <si>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170, 171, 172, 173, 174, 175, 176, 177, 178, 179, 180, 181, 182, 183, 184, 185, 222, 223, 224, 225, 226, 227, 228, 229, 230, 231, 232, 233, 234, 235, 236, 237, 238, 239, 240, 241, 242, 243, 244, 245, 246, 247, 248, 249, 250, 251, 252, 253, 254, 255,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439, 440, 549, 550, 551, 552, 553, 554, 555, 556, 557, 558, 559, 560, 561, 562, 563, 564, 565, 566, 567, 568, 569, 570, 571, 572, 573, 574, 575, 576, 577, 578, 579, 580, 581, 582, 583, 759, 760, 761, 762, 763, 764, 765, 766, 767, 768, 769, 770, 771, 772, 773, 774, 775, 776, 777,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905, 906, 907, 908, 909, 910, 911, 912, 913, 914, 915, 916, 917, 932, 933, 934, 935, 936, 937, 938, 939, 940, 941, 942, 943, 944, 945, 946, 947, 948,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1062, 1063, 1064, 1078, 1079, 1080, 1081, 1082, 1106, 1107, 1108, 1109, 1110, 1196, 1197, 1198, 1199, 1200, 1201, 1202, 1203, 1204, 1205, 1206, 1207, 1208, 1209, 1210, 1211, 1212,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170, 171, 172, 173, 174, 175, 176, 177, 178, 179, 180, 181, 182, 183, 184, 185, 222, 223, 224, 225, 226, 227, 228, 229, 230, 231, 232, 233, 234, 235, 236, 237, 238, 239, 240, 241, 242, 243, 244, 245, 246, 247, 248, 249, 250, 251, 252, 253, 254, 255,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439, 440, 549, 550, 551, 552, 553, 554, 555, 556, 557, 558, 559, 560, 561, 562, 563, 564, 565, 566, 567, 568, 569, 570, 571, 572, 573, 574, 575, 576, 577, 578, 579, 580, 581, 582, 583, 759, 760, 761, 762, 763, 764, 765, 766, 767, 768, 769, 770, 771, 772, 773, 774, 775, 776, 777,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905, 906, 907, 908, 909, 910, 911, 912, 913, 914, 915, 916, 917, 932, 933, 934, 935, 936, 937, 938, 939, 940, 941, 942, 943, 944, 945, 946, 947, 948,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1062, 1063, 1064, 1078, 1079, 1080, 1081, 1082, 1106, 1107, 1108, 1109, 1110, 1196, 1197, 1198, 1199, 1200, 1201, 1202, 1203, 1204, 1205, 1206, 1207, 1208, 1209, 1210, 1211, 1212,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1335, 1,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1335, 1,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1335, 1,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1335, 1,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1335, 1, 2, 3, 4, 5, 6, 7, 8, 9, 10, 11, 12, 13, 14, 15, 16, 17, 18, 19, 20, 222, 223, 224, 225, 226, 227, 228, 229, 230, 231, 232, 233, 234, 284, 285, 286, 287, 288,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938, 939, 940, 941, 942, 943, 944, 945, 946, 947, 948, 949, 950, 951, 952, 953, 974, 975, 976, 977, 978, 979, 980, 1293, 1294, 1295, 1296, 1297, 1298, 1299, 1300, 1301, 1333, 1334, 1335, 1,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1117, 1118, 1119, 1120, 1121, 1122, 1123, 1124, 1293, 1294, 1295, 1296, 1297, 1298, 1299, 1300, 1301, 1302, 1332, 1333, 1334, 1335, 1,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1335, 1,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1335, 1,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1335, 1, 2, 3, 4, 5, 6, 7, 8, 9, 10, 11, 12, 13, 14, 15, 16, 17, 220, 221, 222, 223, 224, 225, 226, 227, 228, 229, 230, 231, 232, 233, 234, 235,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1117, 1118, 1119, 1120, 1121, 1122, 1123, 1124, 1293, 1294, 1295, 1296, 1297, 1298, 1299, 1300, 1301, 1302, 1332, 1333, 1334, 1335]</t>
  </si>
  <si>
    <t>[25, 26, 27, 132, 133, 134, 135, 25, 26, 132, 133, 134, 135]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</si>
  <si>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</si>
  <si>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[1, 2, 3, 4, 5, 6, 7, 8, 9, 10, 11, 151, 152, 153, 1, 2, 3, 4, 5, 6, 7, 8, 9, 10, 11, 151, 152, 153, 1, 2, 3, 4, 5, 6, 7, 8, 9, 10, 11, 151, 152, 153, 1, 2, 3, 4, 5, 6, 7, 8, 9, 10, 11, 12, 13, 14, 15, 16, 147, 148, 149, 150, 151, 152, 153, 1, 2, 3, 4, 5, 6, 7, 8, 9, 10, 11, 12, 13, 14, 15, 16, 147, 148, 149, 150, 151, 152, 153, 1, 2, 3, 4, 5, 6, 7, 8, 9, 10]</t>
  </si>
  <si>
    <t>[24, 25, 66, 24, 25]</t>
  </si>
  <si>
    <t>[1048, 1049, 1050, 1051, 1048, 1049, 1050, 1051, 1052]</t>
  </si>
  <si>
    <t>[23, 24, 25, 26, 27, 28, 29, 30, 56, 57, 58, 59, 60, 64, 65, 66, 67, 132, 133, 134, 135, 136, 186, 187, 188, 189, 190, 348, 349, 350, 351, 352, 353, 354, 355, 356, 357, 358, 359, 360, 361, 362, 363, 364, 365, 366, 367, 368, 369, 370, 371, 372, 373, 374, 375, 376, 377, 378, 379, 421, 422, 423, 491, 492, 493, 23, 24, 25, 26, 27, 28, 29, 30, 56, 57, 58, 64, 65, 66, 348, 349, 350, 351, 352, 353, 354, 355, 356, 357, 358, 359, 360, 361, 362, 363, 364, 365, 366, 367, 368, 369, 370, 371, 372, 373, 374, 375, 376, 377, 378, 379, 421, 422, 423, 491, 492, 493]</t>
  </si>
  <si>
    <t>[528, 529, 530, 531, 532, 533, 534, 528, 529, 530, 531, 532, 533, 534, 528, 529, 530, 531, 532, 533, 534, 526, 527, 528, 529, 530, 531, 532, 533, 534]</t>
  </si>
  <si>
    <t>[43,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 507, 508, 509, 510, 511, 512, 513, 514, 515, 516, 517, 518, 519, 520, 521, 766, 767, 768, 769, 770, 771, 772, 773, 774, 775, 776, 777, 816, 817, 818, 819,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235, 236, 237, 238, 239, 240, 241, 242, 243, 244, 245, 246, 247, 248, 249, 280, 281, 456, 457, 458, 505, 506,</t>
  </si>
  <si>
    <t>[126, 127, 128, 129, 130, 131, 132, 133, 134, 135, 136, 137, 138, 139, 140, 267, 268, 314, 315, 316, 317, 548, 549, 550, 126, 127, 128, 129, 130, 131, 132, 133, 134, 135, 136, 137, 138, 139, 140, 267, 268, 548, 549, 550, 126, 127, 128, 129, 130, 131, 132, 133, 134, 135, 136, 137, 138, 139, 140, 316, 317, 318, 319, 320, 548, 549, 550, 126, 127, 128, 129, 130, 131, 132, 133, 134, 135, 136, 137, 138, 139, 326, 327, 328, 329, 330, 331, 332, 333, 546, 547, 548, 549, 550]</t>
  </si>
  <si>
    <t>[1, 2, 3, 4, 5, 6, 7, 8, 9,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330, 331, 332, 333, 422, 423, 443, 444, 486, 487,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1, 2, 3, 4, 5, 6, 7, 8, 9,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330, 331, 332, 333, 422, 423, 443, 444, 486, 487,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1, 2, 3, 4, 5, 6, 7, 8, 9,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330, 331, 332, 333, 422, 423, 443, 444, 486, 487,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1, 2, 3, 4, 5, 6, 7, 8, 9,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330, 331, 332, 333, 422, 423, 443, 444, 486, 487,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583]</t>
  </si>
  <si>
    <t>[1, 2, 3, 4, 1, 2, 3, 262, 1, 2, 3, 4, 1, 2, 3, 1, 2, 1, 2, 3, 1, 2, 3, 4, 1, 2, 3, 4, 1, 2, 3, 4, 1, 2, 3, 4, 1, 2, 3, 4, 1, 2, 3, 4, 1, 2, 3, 4, 1, 2, 3, 4, 1, 2, 1, 2, 3, 4, 1, 2, 3, 4, 1, 2, 3, 4, 1, 2, 3, 4, 1, 2, 3, 4, 1, 2, 3, 1, 2, 3, 4, 1, 2, 3, 1, 2, 3, 1, 2, 3, 4, 1, 2, 3, 4, 1, 2, 3, 4]</t>
  </si>
  <si>
    <t>[35, 36, 37, 38, 39, 40, 41, 42, 43, 44, 45, 46, 47, 48, 49, 50, 51, 102, 103, 104, 105, 106, 107, 108, 109, 110, 111]</t>
  </si>
  <si>
    <t>[1049, 1050, 1083, 1084, 1085, 1111, 1112, 1187, 1188, 1189, 1190, 1191, 1192, 1193, 1194, 1082, 1083, 1192, 1193, 1194, 1082, 1083, 1192, 1193, 1194]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</si>
  <si>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1645, 1646, 1647, 1648, 1649, 1650, 1651, 1652, 1653, 1844, 1845, 1846, 1847, 1848, 1849, 1850, 1851, 1852, 1853, 1854, 1855, 1856, 1998, 1999, 2000, 2001, 2002, 2003, 2004, 2005, 2006, 2007, 2008, 2009, 2010, 2011, 2012, 2013, 2014, 2015, 2016, 2017, 2018, 2019, 2020, 2021, 2022, 2023, 2024, 2025, 2026, 2027, 2028, 2029, 2030, 2031, 2032, 2033, 2034, 2035, 2036, 2037, 2038, 2039, 2040, 2041, 2042, 2186, 2187, 2188, 2189, 2190,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377, 378, 379, 399, 400, 401, 646, 647, 648, 691, 692, 693, 694, 695, 713, 714, 715, 716, 717, 718, 719, 720, 721, 722, 723, 724, 725, 726, 727, 728, 775, 776, 777, 778, 779, 780, 816, 817, 818, 819, 820, 821, 822, 823, 824, 825, 826, 827, 828, 829, 830, 831, 832, 833, 834, 835, 836, 837, 838, 839, 840, 841, 842, 843, 844, 845, 846, 847,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1000, 1001, 1002, 1003, 1004, 1005, 1006, 1007, 1008, 1009, 1010, 1011, 1012, 1013, 1014, 1015, 1016, 1017, 1018, 1019, 1074, 1075, 1076, 1077, 1078, 1133, 1134, 1135, 1136, 1137, 1138, 1139, 1140, 1141, 1142, 1143, 1144, 1145, 1146, 1147, 1148, 1149, 1150, 1151, 1152, 1153, 1154, 1155, 1156, 1157, 1158, 1159, 1160, 1181, 1182, 1197, 1198, 1199, 1200, 1201, 1202, 1203, 1204, 1205, 1206, 1207, 1208, 1209, 1210, 1211, 1212, 1319, 1320, 1321, 1322, 1323, 1324, 1325, 1326, 1327, 1328, 1329, 1330, 1331, 1332, 1333, 1334, 1335, 1336, 1337, 1338, 1339, 1340, 1341, 1342, 1343, 1344, 1345, 1346, 1347, 1348, 1349, 1350, 1362, 1363, 1364, 1365, 1366, 1367, 1368, 1369, 1370, 1371, 1372, 1373, 1395, 1396, 1397, 1398, 1399, 1400, 1417, 1418, 1419, 1567, 1568, 1569, 1570, 1571, 1572, 1573, 1574, 1575, 1576, 1577, 1590, 1591, 1592, 1593, 1594, 1595, 1596, 1597, 1598, 1599, 1600, 1601, 1602, 1603, 1604, 1605, 1606, 1607, 1608, 1609, 1645, 1646, 1647, 1648, 1649, 1650, 1651, 1652, 1653, 1683, 1684, 1685, 1712, 1713, 1714, 1715, 1716, 1717, 1718, 1719, 1720, 1721, 1722, 1723, 1749, 1750, 1751, 1752, 1753,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2042]</t>
  </si>
  <si>
    <t>[1, 2, 3, 4, 5, 6, 7, 8, 9, 10, 11, 12, 13, 14, 15, 16, 17, 18, 35, 36, 37, 38, 39, 40, 56, 57, 58, 59, 60, 61, 62, 63, 64, 65, 66, 67, 68, 69, 70, 71, 72, 73, 74, 98, 99, 100, 101, 102, 103, 104, 105, 106,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203, 204, 205, 206, 207, 208, 209, 210, 211,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804, 805, 806, 807, 808, 809, 810, 811, 812, 813, 814, 815, 816, 817, 869, 870, 871, 872, 873, 874, 875, 876, 877, 878, 879, 880, 881, 882, 883, 884, 885, 886, 887, 888, 889, 890, 891, 892, 893, 894,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1241, 1242, 1243, 1244, 1245, 1246, 1247, 1248, 1249, 1250, 1251, 1252, 1253, 1254, 1255, 1256, 1257, 1258, 1259, 1260, 1261, 1262, 1263, 1264, 1265, 1266, 1294, 1295, 1296, 1297, 1298, 1299, 1300, 1301, 1302, 1303, 1304, 1305, 1306, 1307, 1308, 1309, 1310, 1311, 1312, 1313, 1314, 1315, 1316, 1317, 1318, 1319, 1320, 1321, 1322, 1323, 1324, 1325, 1326, 1327, 1328, 1329, 1330, 1331, 1332, 1333, 1334, 1335, 1336,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1474, 1475, 1476, 1477, 1478, 1479, 1480,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1703, 1704, 1705, 1706, 1707, 1708, 1709, 1710, 1711, 1712, 1713, 1714, 1715, 1716, 1717, 1718, 1719, 1720, 1721, 1722, 1723, 1724, 1725, 1726, 1727, 1728, 1729, 1730, 1731, 1732, 1733, 1734, 1735,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2284, 2285, 2286, 2287, 2288, 2289, 2290, 2291, 2292, 2335, 2336, 2337,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2519, 2520, 2521, 2522, 2523, 2647, 2648, 2649, 2650, 2651, 2652, 2653, 2654, 2655, 2656, 2657, 2658, 2659, 2660, 2661, 2662, 2663, 2664, 2665, 2666, 2724, 2725, 2726, 2727, 2728, 2729, 2752, 2753, 2754, 2755, 2756, 2757, 2758, 2759, 2760, 2761, 2762, 2763, 2764, 2765, 2766, 2767, 2768, 2769, 2770, 2771, 2772, 2773, 2774, 2775, 2776, 2777, 2778, 2779, 2780, 2781, 2782, 2783, 2784, 2785, 2910, 2911, 2912, 2913, 2914, 2915, 2916, 2917, 2918, 2919, 2920, 2921, 2922, 2923, 2924, 2925, 2926, 2927, 2928, 2929, 2930, 2931, 2932, 2933, 2934, 2935, 2936, 2937, 2938, 2939, 2940, 2941, 2942, 2943, 2944, 2945, 2946, 2947, 2948, 2949, 2950, 2951, 2952, 2953, 2954, 2955, 2956, 2957, 2958, 2959, 2960, 2961, 2962, 2963, 2964, 2965, 2966, 2967, 2968, 2969, 2970, 2971, 2972, 2973, 2974, 2975, 2976, 2977, 2978, 2979, 2980, 2981, 2982, 2983, 2984, 2985, 2986, 2987, 2988, 2989, 2990, 2991, 2992, 2993, 2994, 2995, 2996, 2997, 2998, 2999, 3000, 3001, 3002, 3003, 3004, 3005, 3006, 3007, 3008, 3009, 3010, 3011, 3012, 3013, 3014, 3015, 3016, 3017, 3018, 3019, 3020, 3021, 3022, 3023, 3024, 3025, 3026, 3027, 3028, 3029, 3030, 3031, 3032, 3033, 3034,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3084, 3085, 3086, 3087, 3088, 3089, 3090, 3091, 3092, 3093, 3094, 3095, 3096, 3097, 3098, 3099, 3100, 3101, 3102, 3103, 3104, 3105, 3106, 3107, 3108, 3109, 3110, 3111, 3112, 3113, 3114, 3115, 3116, 3117, 3118, 3119, 3120, 3121, 3122, 3123, 3124, 3125, 3126, 3127, 3128, 3129, 3130, 3131, 3132,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3201, 3202, 3203, 3204, 3205, 3206, 3207, 3208, 3209, 3210, 3211, 3212, 3213, 3214, 3215, 3216, 3217, 3218, 3219, 3220, 3221, 3222, 3223, 3224, 3225, 3226, 3227, 3228, 3229, 3230, 3231, 3232, 3233, 3234, 3235, 3236, 3237, 3238, 3239, 3240, 3241, 3242, 3243, 3244, 3245, 3246, 3247, 3248, 3249, 3250, 3251, 3252, 3253, 3254, 3255, 3256, 3257, 3258, 1, 2, 3, 4, 5, 6, 7, 8, 9, 10, 11, 12, 13, 14, 15, 16, 17, 18, 35, 36, 37, 38, 39, 40, 56, 57, 58, 59, 60, 61, 62, 63, 64, 65, 66, 67, 68, 69, 70, 71, 72, 73, 74, 95, 96, 97, 98, 99, 100, 101, 102, 103, 104, 105, 106,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201, 202, 203, 204, 205, 206, 207, 208, 209, 210, 211,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801, 802, 803, 804, 805, 806, 807, 808, 809, 810, 811, 812, 813, 814, 815, 816, 817, 838, 839, 840, 869, 870, 871, 872, 873, 874, 875, 876, 877, 878, 879, 880, 881, 882, 883, 884, 885, 886, 887, 888, 889, 890, 891, 892, 893, 894,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1241, 1242, 1243, 1244, 1245, 1246, 1247, 1248, 1249, 1250, 1251, 1252, 1253, 1254, 1255, 1256, 1257, 1258, 1259, 1260, 1261, 1262, 1263, 1264, 1265, 1266, 1294, 1295, 1296, 1297, 1298, 1299, 1300, 1301, 1302, 1303, 1304, 1305, 1306, 1307, 1308, 1309, 1310, 1311, 1312, 1313, 1314, 1315, 1316, 1317, 1318, 1319, 1320, 1321, 1322, 1323, 1324, 1325, 1326, 1327, 1328, 1329, 1330, 1331, 1332, 1333, 1334, 1335, 1336,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1474, 1475, 1476, 1477, 1478, 1479, 1480,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1703, 1704, 1705, 1706, 1707, 1708, 1709, 1710, 1711, 1712, 1713, 1714, 1715, 1716, 1717, 1718, 1719, 1720, 1721, 1722, 1723, 1724, 1725, 1726, 1727, 1728, 1729, 1730, 1731, 1732, 1733, 1734, 1735,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2283, 2284, 2285, 2286, 2287, 2288, 2289, 2290, 2291, 2292, 2335, 2336, 2337,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2519, 2520, 2521, 2522, 2523, 2647, 2648, 2649, 2650, 2651, 2652, 2653, 2654, 2655, 2656, 2657, 2658, 2659, 2660, 2661, 2662, 2663, 2664, 2665, 2666, 2667, 2668, 2724, 2725, 2726, 2727, 2728, 2729, 2730, 2752, 2753, 2754, 2755, 2756, 2757, 2758, 2759, 2760, 2761, 2762, 2763, 2764, 2765, 2766, 2767, 2768, 2769, 2770, 2771, 2772, 2773, 2774, 2775, 2776, 2777, 2778, 2779, 2780, 2781, 2782, 2783, 2784, 2785, 2862, 2863, 2864, 2865, 2910, 2911, 2912, 2913, 2914, 2915, 2916, 2917, 2918, 2919, 2920, 2921, 2922, 2923, 2924, 2925, 2926, 2927, 2928, 2929, 2930, 2931, 2932, 2933, 2934, 2935, 2936, 2937, 2938, 2939, 2940, 2941, 2942, 2943, 2944, 2945, 2946, 2947, 2948, 2949, 2950, 2951, 2952, 2953, 2954, 2955, 2956, 2957, 2958, 2959, 2960, 2961, 2962, 2963, 2964, 2965, 2966, 2967, 2968, 2969, 2970, 2971, 2972, 2973, 2974, 2975, 2976, 2977, 2978, 2979, 2980, 2981, 2982, 2983, 2984, 2985, 2986, 2987, 2988, 2989, 2990, 2991, 2992, 2993, 2994, 2995, 2996, 2997, 2998, 2999, 3000, 3001, 3002, 3003, 3004, 3005, 3006, 3007, 3008, 3009, 3010, 3011, 3012, 3013, 3014, 3015, 3016, 3017, 3018, 3019, 3020, 3021, 3022, 3023, 3024, 3025, 3026, 3027, 3028, 3029, 3030, 3031, 3032, 3033, 3034,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3084, 3085, 3086, 3087, 3088, 3089, 3090, 3091, 3092, 3093, 3094, 3095, 3096, 3097, 3098, 3099, 3100, 3101, 3102, 3103, 3104, 3105, 3106, 3107, 3108, 3109, 3110, 3111, 3112, 3113, 3114, 3115, 3116, 3117, 3118, 3119, 3120, 3121, 3122, 3123, 3124, 3125, 3126, 3127, 3128, 3129, 3130, 3131, 3132,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3201, 3202, 3203, 3204, 3205, 3206, 3207, 3208, 3209, 3210, 3211, 3212, 3213, 3214, 3215, 3216, 3217, 3218, 3219, 3220, 3221, 3222, 3223, 3224, 3225, 3226, 3227, 3228, 3229, 3230, 3231, 3232, 3233, 3234, 3235, 3236, 3237, 3238, 3239, 3240, 3241, 3242, 3243, 3244, 3245, 3246, 3247, 3248, 3249, 3250, 3251, 3252, 3253, 3254, 3255, 3256, 3257, 3258]</t>
  </si>
  <si>
    <t>[22, 23, 24, 25, 73, 74, 75, 76, 77, 119, 120, 121, 122, 123, 124, 125, 126, 127, 128, 129, 297, 298, 337, 338, 339, 22, 23, 24, 25, 26, 27, 28, 29, 71, 72, 73, 74, 75, 76, 77, 78, 79, 119, 120, 121, 122, 123, 124, 125, 126, 127, 128, 129, 130, 131, 132, 133, 134, 337, 338, 339, 22, 23, 24, 25, 26, 27, 28, 29, 30, 31, 32, 33, 34, 35, 36, 57, 58, 59, 60, 61, 62, 71, 72, 73, 74, 75, 76, 77, 78, 132, 133, 134, 336, 337, 338, 339, 22, 23, 24, 25, 26, 27, 28, 29, 71, 72, 73, 74, 75, 76, 77, 78, 79, 80, 149, 150, 151, 337, 338, 339]</t>
  </si>
  <si>
    <t>[1, 2, 3, 4, 5, 6, 7, 8, 9, 10, 11, 95, 96, 97, 98, 99, 100, 101, 102, 103, 104, 169, 170, 171, 172, 173, 174, 175, 176, 177, 178, 179, 180, 181, 182, 183, 184, 185, 1, 2, 3, 4, 5, 6, 7, 8, 9, 10, 96, 97, 98, 99, 100, 101, 102, 103, 104, 172, 173, 174, 175, 176, 177, 178, 179, 180, 181, 182, 183, 184, 185]</t>
  </si>
  <si>
    <t>[46, 47, 48, 49, 50, 164, 165, 166, 551, 552, 553, 554, 555, 556, 557, 608, 609, 610, 611, 612, 613, 614, 615, 616, 617, 618, 46, 47, 48, 49, 50, 51, 124, 163, 164, 182, 183, 184, 185, 186, 444, 573, 574, 575, 576, 577, 578, 579, 580, 581, 582, 583, 584, 585, 586, 587, 588, 589, 632, 633, 634, 635, 46, 47, 48, 49, 50, 51, 124, 163, 164, 182, 183, 184, 185, 186, 187, 444, 575, 576, 577, 578, 579, 580, 581, 582, 583, 584, 585, 586, 587, 588, 589, 631, 632, 633, 634, 635]</t>
  </si>
  <si>
    <t>[983, 1179, 1180, 1181]</t>
  </si>
  <si>
    <t>[1, 2, 3, 4, 5, 6, 7, 8, 9, 10, 11, 12, 106, 107, 1, 2, 3, 4, 5, 6, 7, 8, 9, 10, 11, 12, 1, 2, 3, 4, 5, 6, 105, 106, 107, 1, 2, 3, 4, 5, 6, 7, 8, 9, 10, 104, 105, 106, 107, 1, 2, 3, 4, 5, 6, 7, 8, 9, 10, 11, 110, 111, 112, 113, 114, 1, 2, 3, 4, 108, 109, 110, 111, 112, 113, 114, 1, 2, 3, 4, 5, 6, 7, 8, 106, 107, 108, 109, 110, 111, 112, 113, 114, 1, 2, 3, 4, 5, 6, 7, 8, 106, 107, 108, 109, 110, 111, 112, 113, 114, 1, 2, 3, 109, 110, 111, 112, 113, 114, 1, 2, 3, 4, 5, 6, 7, 8, 9, 10, 11, 12, 107, 108, 109, 110, 111, 112, 113, 114, 103, 104, 105, 106, 107, 108, 109, 110, 1, 2, 3, 4, 5, 6, 7, 8, 106, 107, 108, 109, 110, 1, 2, 3, 106, 107, 108, 109, 110, 1, 2, 3, 4, 5, 6, 7, 8, 9, 10, 11, 106, 107, 108, 109, 110, 1, 2, 3, 106, 107, 108, 109, 110, 1, 2, 3, 4, 5, 6, 7, 8, 9, 10, 11, 106, 107, 108, 109, 110, 1, 2, 3, 4, 5, 6, 7, 8, 103, 104, 105, 106, 107, 108, 109, 110, 1, 2, 3, 4, 5, 6, 7, 101, 102, 103, 104, 105, 106, 107, 108, 109, 110, 107, 108, 109, 110, 111, 112, 113, 114, 115, 116, 117, 118, 107, 108, 109, 110, 111, 112, 113, 114, 115, 116, 117, 118, 107, 108, 109, 110, 111, 112, 113, 114, 115, 116, 117, 118, 107, 108, 109, 110, 111, 112, 113, 114, 115, 116, 117, 118, 107, 108, 109, 110, 111, 112, 113, 114, 115, 116, 117, 118, 107, 108, 109, 110, 111, 112, 113, 114, 115, 116, 117, 118, 107, 108, 109, 110, 111, 112, 113, 114, 115, 116, 117, 118, 107, 108, 109, 110, 111, 112, 113, 114, 115, 116, 117, 118, 107, 108, 109, 110, 111, 112, 113, 114, 115, 116, 117, 118, 107, 108, 109, 110, 111, 112, 113, 114, 115, 116, 117, 118, 107, 108, 109, 110, 111, 112, 113, 114, 115, 116, 117, 118, 107, 108, 109, 110, 111, 112, 113, 114, 115, 116, 117, 118]</t>
  </si>
  <si>
    <t>[1, 2, 3, 4, 5, 6, 7, 8, 9, 10, 11, 12, 13, 14, 15, 16, 17, 18, 19, 20, 21, 22, 23, 60, 61, 62, 63, 64, 65, 66, 1, 2, 3, 4, 5, 6, 7, 8, 9, 10, 11, 12, 13, 14, 15, 16, 17, 62, 63, 64, 65, 66, 1, 2, 3, 4, 5, 6, 7, 8, 9, 10, 11, 12, 13, 14, 15, 16, 17, 18, 19, 20, 21, 22, 23, 24, 25, 26, 60, 61, 62, 63, 64, 65, 66, 1, 2, 3, 4, 5, 6, 7, 8, 9, 10, 11, 12, 13, 14, 15, 16, 17, 18, 19, 20, 21, 22, 23, 24, 25, 60, 61, 62, 63, 64, 65, 66, 1, 2, 3, 4, 5, 6, 7, 8, 9, 10, 11, 12, 13, 14, 15, 16, 17, 18, 19, 20, 21, 22, 23, 24, 25, 26, 59, 60, 61, 62, 63, 64, 65, 66, 1, 2, 3, 4, 5, 6, 7, 8, 9, 10, 11, 12, 13, 14, 15, 16, 17, 18, 19, 20, 21, 22, 23, 56, 57, 58, 59, 60, 61, 62, 63, 64, 65, 66, 1, 2, 3, 4, 5, 6, 7, 8, 9, 10, 11, 12, 13, 14, 15, 16, 17, 18, 19, 20, 21, 22, 23, 60, 61, 62, 63, 64, 65, 66, 1, 2, 3, 4, 5, 6, 7, 8, 9, 10, 11, 12, 13, 14, 15, 16, 17, 18, 19, 3, 4, 5, 6, 7, 8, 9, 10, 11, 12, 13, 14, 15, 16, 17, 18, 1, 2, 3, 4, 5, 6, 7, 8, 9, 10, 11, 12, 13, 14, 15, 16, 17, 18, 19, 20, 21, 22, 23, 24, 25, 61, 62, 63, 64, 65, 66, 1, 2, 3, 4, 5, 6, 7, 8, 9, 10, 11, 12, 13, 14, 15, 16, 17, 18, 19, 20, 21, 22, 23, 24, 25, 26, 27, 61, 62, 63, 64, 65, 66, 1, 2, 3, 4, 5, 6, 7, 8, 9, 10, 11, 12, 13, 14, 15, 16, 17, 18, 19, 20, 21, 22, 23, 24, 25, 61, 62, 63, 64, 65, 66, 1, 2, 3, 4, 5, 6, 7, 8, 9, 10, 11, 12, 13, 14, 15, 16, 17, 18, 19, 20, 21, 22, 23, 24, 25, 61, 62, 63, 64, 65, 66, 1, 2, 3, 4, 5, 6, 7, 8, 9, 10, 11, 12, 13, 14, 15, 16, 17, 18, 19, 20, 21, 22, 23, 24, 25, 26, 27, 28, 59, 60, 61, 62, 63, 64, 65, 66, 1, 2, 3, 4, 5, 6, 7, 8, 9, 10, 11, 12, 13, 14, 15, 16, 17, 18, 19, 20, 21, 22, 23, 24, 25, 57, 58, 59, 60, 61, 62, 63, 64, 65, 66, 1, 2, 3, 4, 5, 6, 7, 8, 9, 10, 11, 12, 13, 14, 15, 16, 17, 18, 19, 20, 21, 22, 23, 24, 25, 57, 58, 59, 60, 61, 62, 63, 64, 65, 66]</t>
  </si>
  <si>
    <t>[1, 2, 3, 347, 348, 349, 1, 2, 3, 347, 348, 349]</t>
  </si>
  <si>
    <t>[353, 354, 355, 356, 357, 358, 173, 174, 175, 176, 177, 178, 179, 180, 353, 354, 355, 356, 357, 358, 266, 267, 357, 266, 267, 356, 357, 358, 353, 354, 355, 356, 357, 358, 353, 354, 355, 356, 357, 358, 241, 242, 243, 244, 245, 246, 247, 241, 242, 243, 244, 245, 246, 247, 153, 154, 155, 156, 157, 158, 159, 160, 161, 162, 163, 164, 165, 166, 167, 168, 169, 170, 171, 172, 173, 356, 357, 153, 154, 155, 156, 157, 158, 159, 160, 161, 162, 163, 164, 165, 166, 167, 168, 169, 170, 171, 172, 173, 241, 242, 243, 244, 245, 246, 241, 242, 243, 244, 245, 246, 247, 241, 242, 243, 244, 245, 246, 247, 241, 242, 243, 244, 245, 246, 247, 243, 244, 245, 241, 242, 243, 244, 245, 246, 247, 241, 242, 243, 244, 245, 246, 243, 244]</t>
  </si>
  <si>
    <t>[187, 188, 189, 190, 191, 192, 193, 194, 195, 196, 197, 198, 199, 200, 201, 202, 203, 204, 205, 206, 207]</t>
  </si>
  <si>
    <t>[482, 483, 484, 557, 558, 559, 560, 561, 562, 563, 564]</t>
  </si>
  <si>
    <t>[1, 2, 3, 4, 135, 136, 137, 138, 139, 140, 141, 142, 143, 144, 145, 146, 147, 148,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341]</t>
  </si>
  <si>
    <t>[89, 178, 179, 180, 350, 351, 84, 85, 86, 87, 88, 89, 248, 249, 250, 350, 351, 352, 353, 354, 355, 356, 357, 358, 359, 360]</t>
  </si>
  <si>
    <t>[236, 237, 238, 239, 240, 241, 242, 243, 610, 611, 612, 613, 614, 615, 616, 617, 618, 619, 236, 237, 238, 239, 240, 241, 242, 243, 244, 245, 246, 247, 248, 249, 250, 251, 336, 337, 338, 339, 340, 341, 342, 343, 609, 610, 611, 612, 613, 614, 615, 236, 237, 238, 239, 240, 241, 242, 243, 244, 245, 246, 247, 337, 338, 339, 340, 341, 342, 343, 344, 610, 611, 612, 613, 614, 615, 616, 617, 618, 619,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610, 611, 612, 613, 614, 615, 616, 617, 618, 619, 336, 336, 336, 335, 336, 336, 336]</t>
  </si>
  <si>
    <t>[80, 81, 82, 254, 255, 256, 257, 258, 259, 260, 439, 440, 441, 442, 443, 444, 445, 446, 447, 448, 449, 450, 451, 452, 453, 454, 455, 506, 507, 508, 509, 510, 511, 512, 544, 545, 675, 676, 749, 750, 751, 752, 805, 806, 807, 837, 838, 839, 840, 841, 842, 843, 844, 845, 846, 847, 848, 849, 850, 851, 933, 934, 935, 936, 937, 960, 961, 962, 963, 964, 965, 987, 991, 992, 1050, 1051, 1052, 1053, 1054, 1055, 1056, 1057, 1058, 1059, 1060, 80, 81, 82, 92, 255, 256, 257, 258, 259, 439, 440, 441, 442, 443, 444, 445, 446, 447, 448, 449, 450, 451, 452, 453, 454, 506, 507, 508, 509, 510, 511, 512, 544, 545, 546, 547, 749, 750, 751, 752, 837, 838, 839, 840, 841, 842, 843, 844, 845, 846, 847, 848, 849, 850, 851, 852, 960, 961, 962, 963, 964, 992, 993, 1036, 1049, 1050, 1051, 1052, 1053, 1054, 1055, 1056, 1057, 1058, 1059, 1060, 80, 81, 82, 255, 256, 257, 258, 259, 260, 439, 440, 441, 442, 443, 444, 445, 446, 447, 448, 449, 450, 451, 452, 453, 454, 506, 507, 508, 509, 510, 511, 544, 545, 546, 749, 750, 751, 806, 837, 838, 839, 840, 841, 842, 843, 844, 845, 846, 847, 848, 849, 850, 851, 852, 934, 935, 960, 961, 962, 963, 964, 987, 991, 992, 1036, 1048, 1049, 1050, 1051, 1052, 1053, 1054, 1055, 1056, 1057, 1058, 1059, 1060,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255, 256, 257, 258, 259, 439, 440, 441, 442, 443, 444, 445, 446, 447, 448, 449, 450, 451, 452, 453, 454, 506, 507, 508, 509, 510, 840, 841, 842, 843, 844, 845, 846, 847, 848, 960, 961, 962, 963, 992, 1036,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1231]</t>
  </si>
  <si>
    <t>[24, 25, 159, 160, 161, 171, 172, 173, 174, 175, 219, 24, 25, 65, 66, 67, 68, 69, 159, 160, 161, 162, 163, 164, 159, 160, 161, 162, 163, 164, 24]</t>
  </si>
  <si>
    <t>[20, 141, 142, 143, 144, 145, 146, 147, 142, 143, 144, 145, 146, 147]</t>
  </si>
  <si>
    <t>[51, 52, 53, 520, 521, 51, 52, 520, 521, 51, 52, 53, 520, 521, 51, 52, 520, 521, 51, 52, 53, 520, 521, 51, 52, 520, 521, 51, 52, 53, 520, 521, 51, 52, 520, 521, 51, 52, 53, 520, 521, 51, 52, 520, 521, 51, 52, 53, 520, 521, 51, 52, 520, 521]</t>
  </si>
  <si>
    <t>[145, 177, 178, 179, 177, 178, 179, 177, 178, 179, 145, 146, 177, 178, 179, 177, 178, 179]</t>
  </si>
  <si>
    <t>[1, 2, 3, 4, 5, 6, 7, 8, 9, 10, 11, 12, 13, 14, 15, 16, 17, 18, 19, 20, 21, 22, 23, 24, 25, 26, 27, 28, 29, 30, 31, 32, 33, 34, 35, 36, 37, 38, 39, 40, 41, 42, 43, 44, 45, 46, 47, 48, 49, 50, 51, 52, 53, 54, 55, 56, 57, 367, 368, 369, 370, 371, 372, 373, 1, 2, 3, 4, 5, 6, 7, 8, 9, 10, 11, 12, 13, 14, 15, 16, 17, 18, 19, 20, 21, 22, 23, 24, 25, 26, 27, 28, 29, 30, 31, 32, 33, 34, 35, 36, 37, 38, 39, 40, 41, 42, 43, 44, 45, 46, 47, 48, 49, 50, 51, 52, 53, 54, 55, 56, 57, 58, 368, 369, 370, 371, 372, 373, 1, 2, 3, 4, 5, 6, 7, 8, 9, 10, 11, 12, 13, 14, 15, 16, 17, 18, 19, 20, 21, 22, 23, 24, 25, 26, 27, 28, 29, 30, 31, 32, 33, 34, 35, 36, 37, 38, 39, 40, 41, 42, 43, 44, 45, 46, 47, 48, 49, 50, 51, 52, 53, 54, 55, 56, 57, 368, 369, 370, 371, 372, 373, 1, 2, 3, 4, 5, 6, 7, 8, 9, 10, 11, 12, 13, 14, 15, 16, 17, 18, 19, 20, 21, 22, 23, 24, 25, 26, 27, 28, 29, 30, 31, 32, 33, 34, 35, 36, 37, 38, 39, 40, 41, 42, 43, 44, 45, 46, 47, 48, 49, 50, 51, 52, 53, 54, 55, 56, 57]</t>
  </si>
  <si>
    <t>[61, 62, 63, 64, 65, 237, 238, 239, 240, 241, 242, 61, 62, 63, 64, 65, 237, 238, 239, 240, 241, 242, 61, 62, 63, 64, 65, 237, 238, 239, 240, 241, 242, 61, 62, 63, 64, 65, 237, 238, 239, 240, 241, 242, 61, 62, 63, 64, 65, 237, 238, 239, 240, 241, 242, 61, 62, 63, 64, 65, 237, 238, 239, 240, 241, 242, 61, 62, 63, 64, 237, 238, 239, 240, 241, 242, 61, 62, 63, 237, 238, 239, 240, 241, 242, 61, 62, 63, 237, 238, 239, 240, 241, 242, 61, 62, 63, 237, 238, 239, 240, 241, 242, 61, 62, 63, 237, 238, 239, 240, 241, 242, 61, 62, 63, 237, 238, 239, 240, 241, 242, 61, 62, 63, 237, 238, 239, 240, 241, 242, 61, 62, 63, 64, 237, 238, 239, 240, 241, 242, 61, 62, 63, 237, 238, 239, 240, 241, 242, 61, 62, 63, 237, 238, 239, 240, 241, 242, 61, 62, 63, 237, 238, 239, 240, 241, 242]</t>
  </si>
  <si>
    <t>[1, 2, 3, 4, 5, 6, 7, 8, 9, 10, 11, 50, 51, 1, 2, 3, 4, 5, 6, 7, 8, 9, 10, 11, 50, 51, 1, 2, 3, 4, 5, 6, 7, 8, 9, 10, 49, 50, 51, 1, 2, 3, 4, 5, 6, 7, 8, 9, 10, 48, 49, 50, 51]</t>
  </si>
  <si>
    <t>[53, 54, 55, 56, 57, 58, 59, 132, 133, 134, 135, 136, 137, 138, 139, 140, 141, 142, 143, 144, 145, 53, 54, 55, 56, 57, 58, 53, 54, 55, 56, 133, 134, 135, 136, 137, 138, 139, 140, 141, 142, 143, 144, 145, 53, 54, 55, 142, 143, 144, 53, 54, 55, 56, 57, 132, 133, 134, 135, 136, 137, 138, 139, 140, 141, 142, 143, 144, 145, 146, 53, 54, 55, 56, 141, 142, 143, 144, 145, 146]</t>
  </si>
  <si>
    <t>[371, 371, 25, 26, 27, 28, 25, 26, 27, 28]</t>
  </si>
  <si>
    <t>[1,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106, 107, 108, 109, 110, 111, 112, 113, 114, 115, 116, 117, 118, 119, 120, 121, 122, 123, 124, 125, 126, 127, 128, 129, 130, 131, 132, 133, 134, 135, 136, 137, 138, 139, 140, 141, 142]</t>
  </si>
  <si>
    <t>[491, 492, 493, 494, 495, 496, 497, 498, 551, 491, 492, 493, 494, 495, 496, 497, 498, 499, 500, 501, 502, 503, 504, 505, 506, 507, 508, 509, 550, 551, 495, 496, 497, 498, 499, 500, 501, 502, 503, 550, 551, 489, 490, 491, 492, 493, 494, 495, 490, 491, 492, 493, 494, 495, 496]</t>
  </si>
  <si>
    <t>[183, 184, 185, 186, 187, 188, 189, 190, 191, 192, 193, 194, 1, 2, 38, 39, 40, 41, 42, 43, 44, 45, 46, 47, 48, 49, 50, 51, 90, 91, 184, 185, 186, 46, 47, 48, 88, 89, 90, 185, 186, 187, 188, 189, 1, 2, 3, 4, 5, 6, 26, 27, 28, 29, 37, 38, 49, 50, 51, 52, 76, 124, 125, 126, 127, 188, 189, 190, 191, 46, 47, 48, 184, 185, 186, 187, 188, 189, 190, 1, 2, 49, 50, 51, 125, 126, 127, 186, 187, 188, 189, 190, 191, 192, 193, 194, 183, 184, 185, 186, 187, 188, 189, 190, 191, 192, 193, 194, 27, 28, 49, 50, 51, 52, 89, 184, 185, 186, 187, 188, 189, 183, 184, 185, 186, 187, 188, 189, 190, 191, 1, 2, 184, 185, 186, 1, 2, 3, 4, 46, 47, 48, 184, 185, 186, 187, 188, 189, 184, 185, 186, 187, 188, 189, 184, 185, 186, 187, 188, 189, 190, 191, 186, 187]</t>
  </si>
  <si>
    <t>[1, 2, 104, 105, 106, 107, 108, 109, 110, 111, 112, 113, 114, 115, 116, 117, 118, 119, 120, 121, 122, 123, 124, 125, 126, 127, 128, 129, 130, 131,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1, 2, 3, 101, 102, 103, 104, 105, 106, 107, 108, 109, 110, 111, 112, 113, 114, 115, 116, 117, 118, 119, 120, 121, 122, 123, 124, 125, 126, 127, 128, 129, 130, 131, 1, 2, 3, 35, 36, 37, 38, 39, 101, 102, 103, 104, 105, 106, 107, 108, 109, 110, 111, 112, 113, 114, 115, 116, 117, 118, 119, 120, 121, 122, 123, 124, 125, 126, 127, 128, 129, 130, 131]</t>
  </si>
  <si>
    <t>[236, 237, 238, 459, 460, 461, 236, 237, 238, 458, 459, 460, 461, 236, 237, 238, 458, 459, 460, 461, 236, 237, 238, 458, 459, 460, 461, 236, 237, 238, 458, 459, 460, 461, 236, 237, 238, 458, 459, 460, 461, 236, 237, 238, 458, 459, 460, 461, 236, 237, 238, 458, 459, 460, 461, 236, 237, 238, 458, 459, 460, 461, 236, 237, 238, 458, 459, 460, 461, 236, 237, 238, 239, 458, 459, 460, 461, 236, 237, 238, 239, 458, 459, 460, 461, 236, 237, 238, 458, 459, 460, 461, 236, 237, 238, 239, 458, 459, 460, 461, 236, 237, 238, 458, 459, 460, 461, 236, 237, 238, 458, 459, 460, 461]</t>
  </si>
  <si>
    <t>[1, 2, 3, 4, 5, 6, 7, 8, 9, 10, 11, 12, 13, 14, 15, 16, 17, 18, 19, 20, 21, 22, 23,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452, 453, 454, 455, 1, 2, 3, 4, 5, 6, 7, 8, 9, 10, 11, 12, 13, 14, 15, 16, 17, 18, 19, 20, 21, 22, 23,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1, 2, 3, 4, 5, 6, 7, 8, 9, 10, 11, 12, 13, 14, 15, 16, 17, 18, 19, 20, 21, 22, 23,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1, 2, 3, 4, 5, 6, 7, 8, 9, 10, 11, 12, 13, 14, 15, 16, 17, 18, 19, 20, 21, 22, 23,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452, 453, 454, 1, 2, 3, 4, 5, 6, 7, 8, 9, 10, 11, 12, 13, 14, 15, 16, 17, 18, 19, 20, 21, 22, 23,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429]</t>
  </si>
  <si>
    <t>[120, 121, 122, 123, 124, 125, 126, 140, 141, 142, 143, 159, 160, 120, 121, 122, 123, 124, 125, 126, 141, 142, 143, 120, 121, 122, 123, 124, 125, 126, 127, 139, 140, 141, 142, 143, 144, 159, 160, 242, 243, 244, 120, 121, 122, 123, 124, 125, 126, 127, 141, 142, 143]</t>
  </si>
  <si>
    <t>[539, 540, 541, 542, 756, 757, 758, 759, 760, 761, 762, 763, 764, 765, 766, 767, 768, 769, 856, 857, 858, 859, 860, 539, 540, 541, 542, 543, 544, 545, 546, 547, 548, 549, 550, 551, 552, 553, 554, 555, 556, 557, 558, 559, 560, 561, 562, 563, 564, 565, 566, 567, 568, 756, 757, 758, 759, 760, 761, 762, 763, 764, 765, 766, 767, 768, 769, 856, 857, 858, 859, 860]</t>
  </si>
  <si>
    <t>[110, 182, 183, 184, 370, 371, 372, 373, 374, 375, 376, 377, 378, 379, 380, 381, 382, 383, 384, 110, 181, 182, 183, 184, 185, 186, 368, 369, 370, 371, 372, 373, 374, 375, 376, 377, 378, 379, 380, 381, 382, 383, 384, 370, 371, 372, 373, 374, 375, 376, 377, 378, 379, 380, 381, 382, 383, 384, 371, 372, 373, 374, 375, 376, 377, 378, 379, 380, 381, 382, 383, 384, 182, 183, 184, 370, 371, 372, 373, 374, 375, 376, 377, 378, 379, 380, 381, 382, 383, 384, 110, 182, 183, 184, 370, 371, 372, 373, 374, 375, 376, 377, 378, 379, 380, 381, 382, 383, 384]</t>
  </si>
  <si>
    <t>[57, 58, 59, 60, 61, 62, 63, 64, 65, 66, 67, 135, 57, 58, 59, 60, 61, 62, 63, 64, 65, 66, 67, 68, 133, 134, 135, 68, 134, 135, 68, 135, 68, 133, 134, 135, 68, 133, 134, 135, 68, 134, 135, 135]</t>
  </si>
  <si>
    <t>[5, 6, 7, 8, 9, 10, 11, 12, 13, 14, 15, 16, 17]</t>
  </si>
  <si>
    <t>[1,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49, 79, 1, 2, 3, 4, 5, 6, 7, 8, 9, 10, 11, 12, 13, 14, 15, 16, 17, 18, 19, 20, 21, 22, 23, 24, 25, 26, 27, 28, 29, 30, 31, 32, 33, 34, 35, 36, 37, 38, 39, 40, 41, 42, 43, 44, 45, 46, 47, 48, 49, 79, 1, 2, 3, 4, 5, 6, 7, 8, 9, 10, 11, 12, 13, 14, 15, 16, 17, 18, 19, 20, 21, 22, 23, 24, 25, 26, 27, 28, 29, 30, 31, 32, 33, 34, 35, 36, 37, 38, 39, 40, 41, 42, 43, 44, 45, 46, 47, 48, 49, 79,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79, 1, 2, 3, 4, 5, 6, 7, 8, 9, 10, 11, 12, 13, 14, 15, 16, 17, 18, 19, 20, 21, 22, 23, 24, 25, 26, 27, 28, 29, 30, 31, 32, 33, 34, 35, 36, 37, 38, 39, 40, 41, 42, 43, 44, 45, 46, 47, 48, 49, 79, 1, 2, 3, 4, 5, 6, 7, 8, 9, 10, 11, 12, 13, 14, 15, 16, 17, 18, 19, 20, 21, 22, 23, 24, 25, 26, 27, 28, 29, 30, 31, 32, 33, 34, 35, 36, 37, 38, 39, 40, 41, 42, 43, 44, 45, 46, 47, 48, 49, 79,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49, 50, 51, 1, 2, 3, 4, 5, 6, 7, 8, 9, 10, 11, 12, 13, 14, 15, 16, 17, 18, 19, 20, 21, 22, 23, 24, 25, 26, 27, 28, 29, 30, 31, 32, 33, 34, 35, 36, 37, 38, 39, 40, 41, 42, 43, 44, 45, 46, 47, 48, 49, 50, 79, 80, 81,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48, 49, 50, 79, 80, 81, 1, 2, 3, 4, 5, 6, 7, 8, 9, 10, 11, 12, 13, 14, 15, 16, 17, 18, 19, 20, 21, 22, 23, 24, 25, 26, 27, 28, 29, 30, 31, 32, 33, 34, 35, 36, 37, 38, 39, 40, 41, 42, 43, 44, 45, 46, 47, 48, 49, 50, 79, 80, 81, 1, 2, 3, 4, 5, 6, 7, 8, 9, 10, 11, 12, 13, 14, 15, 16, 17, 18, 19, 20, 21, 22, 23, 24, 25, 26, 27, 28, 29, 30, 31, 32, 33, 34, 35, 36, 37, 38, 39, 40, 41, 42, 43, 44, 45, 46, 47, 48, 49, 50, 79, 80, 81, 1, 2, 3, 4, 5, 6, 7, 8, 9, 10, 11, 12, 13, 14, 15, 16, 17, 18, 19, 20, 21, 22, 23, 24, 25, 26, 27, 28, 29, 30, 31, 32, 33, 34, 35, 36, 37, 38, 39, 40, 41, 42, 43, 44, 45, 46, 47, 48, 49, 50, 79, 80, 81, 1, 2, 3, 4, 5, 6, 7, 8, 9, 10, 11, 12, 13, 14, 15, 16, 17, 18, 19, 20, 21, 22, 23, 24, 25, 26, 27, 28, 29, 30, 31, 32, 33, 34, 35, 36, 37, 38, 39, 40, 41, 42, 43, 44, 45, 46, 47, 48, 49, 50, 79, 80, 81, 1, 2, 3, 4, 5, 6, 7, 8, 9, 10, 11, 12, 13, 14, 15, 16, 17, 18, 19, 20, 21, 22, 23, 24, 25, 26, 27, 28, 29, 30, 31, 32, 33, 34, 35, 36, 37, 38, 39, 40, 41, 42, 43, 44, 45, 46, 47, 48, 49, 50, 79, 80, 81, 1, 2, 3, 4, 5, 6, 7, 8, 9, 10, 11, 12, 13, 14, 15, 16, 17, 18, 19, 20, 21, 22, 23, 24, 25, 26, 27, 28, 29, 30, 31, 32, 33, 34, 35, 36, 37, 38, 39, 40, 41, 42, 43, 44, 45, 46, 47, 48, 49, 50, 79, 80, 81, 1, 2, 3, 4, 5, 6, 7, 8, 9, 10, 11, 12, 13, 14, 15, 16, 17, 18, 19, 20, 21, 22, 23, 24, 25, 26, 27, 28, 29, 30, 31, 32, 33, 34, 35, 36, 37, 38, 39, 40, 41, 42, 43, 44, 45, 46, 47, 48, 49, 79,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81, 1, 2, 3, 4, 5, 6, 7, 8, 9, 10, 11, 12, 13, 14, 15, 16, 17, 18, 19, 20, 21, 22, 23, 24, 25, 26, 27, 28, 29, 30, 31, 32, 33, 34, 35, 36, 37, 38, 39, 40, 41, 42, 43, 44, 45, 46, 47, 48, 49, 50, 51, 52, 53, 54, 55, 79, 80, 81]</t>
  </si>
  <si>
    <t>[165, 166, 167, 168, 169, 170, 171, 172, 173, 174, 175, 176, 177, 178, 179, 180, 181, 182, 183, 184, 185, 186, 187, 188, 189, 190, 191, 192, 193, 167, 168, 169, 170, 171, 172, 173, 174, 175, 176, 177, 178, 179, 180, 181, 182, 183, 184, 185, 186, 187, 188, 189, 190, 191, 192, 193, 124, 168, 169, 170, 171, 172, 173, 174, 175, 176, 177, 178, 179, 180, 181, 182, 183, 184, 185, 186, 187, 188, 323, 324, 167, 168, 169, 170, 171, 172, 173, 174, 175, 176, 177, 178, 179, 180, 181, 182, 183, 184, 185, 186, 187, 188, 324, 168, 169, 170, 171, 172, 173, 174, 175, 176, 177, 178, 179, 180, 181, 182, 183, 184, 185, 186, 187, 188, 189, 324, 167, 168, 169, 170, 171, 172, 173, 174, 175, 176, 177, 178, 179, 180, 181, 182, 183, 184, 185, 186, 187, 188]</t>
  </si>
  <si>
    <t>[167, 168, 169, 170, 226, 227, 228, 229, 230, 231, 232, 233, 234, 235, 236, 237, 238, 239, 240, 241, 242, 243, 244, 245, 246, 289, 508, 509, 510, 511, 512, 513, 514, 515, 516, 517, 518, 167, 168, 169, 170, 226, 227, 228, 229, 230, 231, 232, 233, 234, 235, 236, 237, 238, 239, 240, 241, 242, 243, 244, 245, 246, 289, 508, 509, 510, 511, 512, 513, 514, 515, 516, 517, 518, 167, 168, 169, 170, 224, 225, 226, 227, 228, 229, 230, 231, 232, 233, 234, 235, 236, 237, 238, 239, 240, 241, 242, 243, 244, 245, 289, 508, 509, 510, 511, 512, 513, 514, 515, 516, 517, 518, 167, 168, 169, 170, 224, 225, 226, 227, 228, 229, 230, 231, 232, 233, 234, 235, 236, 237, 238, 239, 240, 241, 242, 243, 244, 245, 289, 508, 509, 510, 511, 512, 513, 514, 515, 516, 517, 518, 1, 2, 3, 4, 5, 6, 7, 8, 93, 94, 95, 96, 97, 98, 99, 100, 101, 1, 2, 3, 4, 5, 6, 7, 8, 93, 94, 95, 96, 97, 98, 99, 100, 101, 2, 3, 4, 2, 3, 4, 5, 93, 2, 3, 4, 93, 93, 2, 3, 4, 5, 6, 7, 42, 43, 44, 45, 46, 47, 93]</t>
  </si>
  <si>
    <t>[171, 172, 223, 224, 225, 226, 227, 228, 229, 230, 231, 232, 233, 234, 235, 236, 237, 238, 239, 240, 241, 242, 243, 244, 245, 246, 247, 248, 249, 250, 251, 252, 274, 275, 276, 277, 278, 279, 37, 38, 39, 40, 41, 42, 43, 44, 45, 46, 47, 48, 49, 50, 51, 52, 53, 54, 70, 71, 72, 73, 74, 75, 76, 77, 78, 79, 95, 96, 132, 133, 134, 135, 136, 137, 138, 139, 140, 141, 142, 143, 144, 145, 146, 147, 148, 166, 167, 168, 169, 170, 171, 172, 173, 174, 175, 176, 177, 178, 179, 180, 217, 218, 219, 220, 221, 222, 223, 224, 225, 226, 227, 228, 229, 230, 231, 232, 233, 234, 235, 236, 237, 238, 239, 240, 241, 242, 243, 244, 245, 246, 247, 248, 249, 250, 251, 252, 253, 254, 255, 256, 257, 274, 275, 276, 277, 278, 279, 172, 173, 174, 223, 224, 225, 226, 227, 228, 229, 230, 231, 232, 233, 234, 235, 236, 237, 238, 239, 240, 241, 242, 243, 244, 245, 246, 247, 248, 249, 250, 275, 276, 277, 278, 279, 171, 172, 173, 174, 175, 176, 177, 222, 223, 224, 225, 226, 227, 228, 229, 230, 231, 232, 233, 234, 235, 236, 237, 238, 239, 240, 241, 242, 243, 244, 245, 246, 247, 248, 275, 276, 277, 278, 279, 170, 171, 172, 173, 174, 175, 176, 177, 178, 179, 180, 222, 223, 224, 225, 226, 227, 228, 229, 230, 231, 232, 233, 234, 235, 236, 237, 238, 239, 240, 241, 242, 243, 244, 245, 246, 247, 248, 249, 250, 251, 252, 274, 275, 276, 277, 278, 279, 226, 227, 228, 229, 230, 231, 232, 233, 234, 235, 236, 237, 238, 239, 240, 241, 242, 243, 244, 245, 246, 247, 248, 249, 275, 276, 277, 278, 279, 170, 171, 172, 173, 174, 175, 176, 177, 178, 179, 223, 224, 225, 226, 227, 228, 229, 230, 231, 232, 233, 234, 235, 236, 237, 238, 239, 240, 241, 242, 243, 244, 245, 246, 247, 248, 249, 250, 275, 276, 277, 278, 279, 170, 171, 172, 173, 174, 175, 176, 177, 178, 223, 224, 225, 226, 227, 228, 229, 230, 231, 232, 233, 234, 235, 236, 237, 238, 239, 240, 241, 242, 243, 244, 245, 246, 247, 248, 249, 250, 251, 252, 275, 276, 277, 278, 279, 221, 222, 223, 224, 225, 226, 227, 228, 229, 230, 231, 232, 233, 234, 235, 236, 237, 238, 239, 240, 241, 242, 243, 244, 245, 246, 247, 248, 249, 275, 276, 277, 278, 279, 170, 171, 172, 173, 174, 175, 176, 177, 178, 221, 222, 223, 224, 225, 226, 227, 228, 229, 230, 231, 232, 233, 234, 235, 236, 237, 238, 239, 240, 241, 242, 243, 244, 245, 246, 247, 248, 249, 275, 276, 277, 278, 279, 76, 77, 78, 170, 171, 172, 173, 174, 175, 226, 227, 228, 229, 230, 231, 232, 233, 234, 235, 236, 237, 238, 239, 240, 241, 242, 243, 244, 245, 246, 247, 248, 249, 250, 251, 275, 276, 277, 278, 279]</t>
  </si>
  <si>
    <t>[19, 20, 21, 22, 23, 24, 25, 26, 27, 28, 29, 30, 31, 19, 20, 21, 22, 23, 24, 25, 26, 27, 28, 29, 30, 31, 20, 21, 22, 23, 24, 25, 26, 27, 28, 29, 30, 31, 32, 20, 21, 22, 23, 24, 25, 26, 27, 28, 29, 30, 31, 32, 19, 20, 21, 22, 23, 24, 25, 26, 27, 28, 21, 22, 23, 24, 25, 26, 27, 28, 21, 22, 23, 24, 25, 26, 27, 17, 18, 19, 20, 21, 22, 23, 24, 25, 26, 27, 28, 29, 30, 31, 32, 33, 18, 19, 20, 21, 22, 23, 24, 25, 26, 27, 28, 24, 25, 26, 27, 28, 29, 30, 372, 373, 374, 375, 376, 377, 28, 29, 30, 31, 56, 57, 23, 24, 25, 26, 27, 28, 29, 30, 31, 32, 367, 368, 369, 370, 371, 372, 373, 374, 375, 376, 20, 21, 22, 23, 24, 25, 26, 27, 28]</t>
  </si>
  <si>
    <t>[20, 21, 22, 23, 24, 25, 26, 27, 28, 131, 20, 21, 22, 23, 24, 25, 26, 27, 28, 130, 131, 20, 21, 22, 23, 24, 25, 26, 27, 28, 131, 20, 21, 22, 23, 24, 25, 26, 27, 28, 130, 131, 20, 21, 22, 23, 24, 25, 26, 27, 28, 130, 131]</t>
  </si>
  <si>
    <t>[65, 783]</t>
  </si>
  <si>
    <t>[50, 51, 52, 53, 54, 55, 56, 57, 58, 59, 60, 61, 62, 63, 64, 65, 66, 67, 68, 69, 70, 71, 72, 73, 74, 75, 76, 77, 78, 79, 80, 81, 178, 179, 180, 181, 182, 50, 51, 52, 53, 54, 55, 56, 57, 58, 59, 60, 61, 62, 63, 64, 65, 66, 67, 68, 69, 70, 71, 72, 73, 74, 75, 76, 77, 78, 79, 80, 81, 82, 83, 133, 134, 135, 136, 137, 176, 177, 178, 179, 180, 181, 182]</t>
  </si>
  <si>
    <t>[1, 2, 3, 4, 5, 36, 37, 38, 39, 40, 41, 42, 43, 44, 45, 46, 47, 48, 49, 50, 51, 482, 483, 484, 485, 486, 487, 488, 489, 490, 491, 492, 493, 494, 495, 496, 497, 498, 499, 500, 501, 502, 503, 504, 505, 506,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610]</t>
  </si>
  <si>
    <t>[24]</t>
  </si>
  <si>
    <t>[3, 128, 129, 130]</t>
  </si>
  <si>
    <t>[17, 18, 19, 20, 21, 22, 225, 226, 17, 18, 226, 18, 19, 149, 150, 151, 152, 172, 173, 174, 175, 44, 45, 46, 47, 102, 103, 104]</t>
  </si>
  <si>
    <t>[579, 680, 694, 695, 696, 697, 698, 699]</t>
  </si>
  <si>
    <t>[1, 2, 65, 66, 121, 122, 123, 124, 125, 126, 127, 128, 1, 2, 63, 64, 65, 66, 121, 122, 123, 124, 125, 126, 127, 128, 1, 2, 3, 4, 129, 130, 131, 132, 133, 139, 140, 128, 129, 130, 131, 132, 133, 138, 139, 140]</t>
  </si>
  <si>
    <t>[3, 4, 5, 6, 7, 8, 9, 10, 11, 12, 13, 14, 169, 170, 171, 172, 173, 174, 175, 176, 297, 298, 299, 300, 301, 302, 303, 304, 305, 306, 307, 308, 309, 310, 311, 312, 313, 314, 315, 316, 317, 318, 3, 4, 5, 6, 7, 8, 9, 10, 11, 12, 13, 14, 169, 170, 171, 172, 173, 174, 175, 298, 299, 300, 301, 302, 303, 304, 305, 306, 307, 308, 309, 310, 311, 312, 313, 314, 315, 316, 317, 318, 3, 4, 5, 6, 7, 8, 9, 10, 11, 12, 13, 14, 169, 170, 171, 172, 173, 174, 175, 297, 298, 299, 300, 301, 302, 303, 304, 305, 306, 307, 308, 309, 310, 311, 312, 313, 314, 315, 316, 317, 318, 3, 4, 5, 6, 7, 8, 9, 10, 11, 12, 13, 14, 15, 169, 170, 171, 172, 173, 174, 175, 176, 297, 298, 299, 300, 301, 302, 303, 304, 305, 306, 307, 308, 309, 310, 311, 312, 313, 314, 315, 316, 317, 318, 3, 4, 5, 6, 7, 8, 9, 10, 11, 12, 13, 14, 169, 170, 171, 172, 173, 174, 175, 298, 299, 300, 301, 302, 303, 304, 305, 306, 307, 308, 309, 310, 311, 312, 313, 314, 315, 316, 317, 318, 3, 4, 5, 6, 7, 8, 9, 10, 11, 12, 13, 171, 172, 173, 174, 298, 299, 300, 301, 302, 303, 304, 305, 306, 307, 308, 309, 310, 311, 312, 313, 314, 315, 316, 317, 318, 2, 3, 4, 5, 6, 7, 8, 9, 10, 11, 12,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2, 3, 4, 5, 6, 7, 8, 9, 10, 11, 12, 13, 169, 170, 171, 172, 173, 174, 175, 176,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2, 3, 4, 5, 6, 7, 8, 9, 10, 11, 12, 13, 171, 172, 173, 174, 175, 176,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2, 3, 4, 5, 6, 7, 8, 9, 10, 11, 12, 13, 14,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2, 3, 4, 5, 6, 7, 8, 9, 10, 11, 12, 13, 169, 170, 171, 172, 173, 174, 175, 176,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2, 3, 4, 5, 6, 7, 8, 9, 10, 11, 12, 13, 14, 169, 170, 171, 172, 173, 174, 175, 176,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2, 3, 4, 5, 6, 7, 8, 9, 10, 11, 12, 169, 170, 171, 172, 173, 174, 175,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2, 3, 4, 5, 6, 7, 8, 9, 10, 11, 12, 171, 172, 173, 174,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2, 3, 4, 5, 6, 7, 8, 9, 10, 11, 12, 13, 170, 171, 172, 173, 174, 175, 176,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2, 3, 4, 5, 6, 7, 8, 9, 10, 11, 12, 13, 14, 15, 172, 173, 174, 175, 176, 177,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2, 3, 4, 5, 6, 7, 8, 9, 10, 11, 12, 170, 171, 172, 173, 174, 175,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2, 3, 4, 5, 6, 7, 8, 9, 10, 11, 12, 169, 170, 171, 172, 173, 174, 175,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1, 2, 170, 171, 172, 173, 174, 175, 176, 299, 300, 301, 302, 303, 304, 305, 306, 307, 308, 13, 14, 170, 171, 172, 173, 174, 175, 176, 297, 298, 299, 300, 301, 302, 303, 304, 305, 306, 307, 308, 170, 171, 172, 173, 174, 175, 176, 299, 300, 301, 302, 303, 304, 305, 306, 307, 308, 13, 14, 170, 171, 172, 173, 174, 175, 176, 297, 298, 299, 300, 301, 302, 303, 304, 305, 306, 307, 308, 170, 171, 172, 173, 174, 175, 176, 299, 300, 301, 302, 303, 304, 305, 306, 307, 308, 13, 14, 170, 171, 172, 173, 174, 175, 176, 297, 298, 299, 300, 301, 302, 303, 304, 305, 306, 307, 308, 170, 171, 172, 173, 174, 175, 176, 299, 300, 301, 302, 303, 304, 305, 306, 307, 308, 13, 14, 170, 171, 172, 173, 174, 175, 176, 297, 298, 299, 300, 301, 302, 303, 304, 305, 306, 307, 308, 3, 4, 5, 6, 300, 301, 302, 303, 304, 305, 306, 307, 308, 309, 310, 311, 312, 313, 314, 315, 316, 317, 318, 300, 301, 302, 303, 304, 305, 306, 307, 308, 309, 310, 311, 312, 313, 314, 315, 316, 317, 318, 170, 171, 172, 173, 174, 175, 176, 298, 299, 300, 301, 302, 303, 304, 305, 306, 307, 308, 13, 14, 170, 171, 172, 173, 174, 175, 176, 298, 299, 300, 301, 302, 303, 304, 305, 306, 307, 308, 170, 171, 172, 173, 174, 175, 176, 299, 300, 301, 302, 303, 304, 305, 306, 307, 308, 13, 14, 170, 171, 172, 173, 174, 175, 176, 299, 300, 301, 302, 303, 304, 305, 306, 307, 308, 170, 171, 172, 173, 174, 175, 176, 299, 300, 301, 302, 303, 304, 305, 306, 307, 308, 13, 14, 170, 171, 172, 173, 174, 175, 176, 299, 300, 301, 302, 303, 304, 305, 306, 307, 308, 170, 171, 172, 173, 174, 175, 176, 298, 299, 300, 301, 302, 303, 304, 305, 306, 307, 308, 13, 14, 170, 171, 172, 173, 174, 175, 176, 297, 298, 299, 300, 301, 302, 303, 304, 305, 306, 307, 308, 170, 171, 172, 173, 174, 175, 176, 299, 300, 301, 302, 303, 304, 305, 306, 307, 308, 13, 14, 170, 171, 172, 173, 174, 175, 176, 299, 300, 301, 302, 303, 304, 305, 306, 307, 308, 170, 171, 172, 173, 174, 175, 176, 299, 300, 301, 302, 303, 304, 305, 306, 307, 308, 13, 14, 170, 171, 172, 173, 174, 175, 176, 299, 300, 301, 302, 303, 304, 305, 306, 307, 308, 170, 171, 172, 173, 174, 175, 176, 299, 300, 301, 302, 303, 304, 305, 306, 307, 308, 13, 14, 170, 171, 172, 173, 174, 175, 176, 299, 300, 301, 302, 303, 304, 305, 306, 307, 308, 3, 170, 171, 172, 173, 174, 175, 176, 299, 300, 301, 302, 303, 304, 305, 306, 307, 308, 309, 310, 311, 312, 313, 314, 315, 316, 317, 318, 3, 4, 5, 6, 7, 8, 9, 10, 11, 12, 13, 170, 171, 172, 173, 174, 175, 299, 300, 301, 302, 303, 304, 305, 306, 307, 308, 309, 310, 311, 312, 313, 314, 315, 316, 317, 318, 5, 6, 170, 171, 172, 173, 174, 175, 298, 299, 300, 301, 302, 303, 304, 305, 306, 307, 308, 309, 310, 311, 312, 313, 314, 315, 316, 317, 318, 3, 4, 5, 6, 7, 8, 9, 10, 11, 170, 171, 172, 173, 174, 175, 176, 299, 300, 301, 302, 303, 304, 305, 306, 307, 308, 309, 310, 311, 312, 313, 314, 315, 316, 317, 318, 3, 4, 5, 6, 7, 8, 9, 10, 11, 12, 170, 171, 172, 173, 174, 175, 176, 299, 300, 301, 302, 303, 304, 305, 306, 307, 308, 309, 310, 311, 312, 313, 314, 315, 316, 317, 318, 170, 171, 172, 173, 174, 175, 176, 299, 300, 301, 302, 303, 304, 305, 306, 307, 308, 309, 310, 311, 312, 313, 314, 315, 316, 317, 318, 3, 4, 5, 6, 7, 8, 9, 10, 11, 12, 13, 170, 171, 172, 173, 174, 175, 176, 299, 300, 301, 302, 303, 304, 305, 306, 307, 308, 309, 310, 311, 312, 313, 314, 315, 316, 317, 318, 3, 4, 5, 6, 7, 8, 9, 10, 11, 12, 13, 14, 299, 300, 301, 302, 303, 304, 305, 306, 307, 308, 309, 310, 311, 312, 313, 314, 315, 316, 317, 318, 3, 4, 5, 6, 7, 8, 9, 10, 11, 12, 13, 170, 171, 172, 173, 174, 175, 299, 300, 301, 302, 303, 304, 305, 306, 307, 308, 309, 310, 311, 312, 313, 314, 315, 316, 317, 318, 3, 4, 5, 6, 7, 8, 9, 10, 11, 12, 13, 14, 170, 171, 172, 173, 174, 175, 176, 299, 300, 301, 302, 303, 304, 305, 306, 307, 308, 309, 310, 311, 312, 313, 314, 315, 316, 317, 318, 3, 4, 5, 6, 7, 8, 9, 10, 11, 12, 170, 171, 172, 173, 174, 175, 176, 299, 300, 301, 302, 303, 304, 305, 306, 307, 308, 309, 310, 311, 312, 313, 314, 315, 316, 317, 318, 3, 4, 5, 6, 7, 8, 9, 10, 11, 12, 13, 170, 171, 172, 173, 174, 175, 176, 299, 300, 301, 302, 303, 304, 305, 306, 307, 308, 309, 310, 311, 312, 313, 314, 315, 316, 317, 318, 170, 171, 172, 173, 174, 175, 176, 299, 300, 301, 302, 303, 304, 305, 306, 307, 308, 13, 14, 170, 171, 172, 173, 174, 175, 176, 299, 300, 301, 302, 303, 304, 305, 306, 307, 308, 1, 2, 3, 4, 5,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1, 2, 3,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355]</t>
  </si>
  <si>
    <t>[1, 2, 3, 4, 5, 6, 7, 8, 9, 10, 11, 12, 13, 14, 15, 16, 17, 18, 19, 20, 21, 22, 23, 342, 343, 344, 345, 346, 347, 348, 349, 350, 351, 352, 353, 354, 355, 356, 357, 358, 359, 360, 361, 362, 363, 364, 365, 366, 503, 504, 505, 506, 507, 508, 509, 510, 511, 512, 513, 514, 515, 516, 517, 518, 519, 520, 1, 2, 3, 4, 5, 6, 7, 8, 9, 10, 11, 12, 13, 14, 15, 16, 17, 18, 19, 20, 21, 22, 341, 342, 343, 344, 345, 346, 347, 348, 349, 350, 351, 352, 353, 354, 355, 356, 357, 358, 359, 360, 361, 362, 363, 364, 365, 366, 367, 368, 413, 414, 415, 416, 474, 475, 476, 477, 478, 479, 503, 504, 505, 506, 507, 508, 509, 510, 511, 512, 513, 514, 515, 516, 517, 518, 519, 520, 1, 2, 3, 4, 5, 6, 7, 8, 9, 10, 11, 12, 13, 14, 15, 16, 17, 18, 19, 20, 21, 22, 23, 24, 25, 47, 48, 49, 50, 341, 342, 343, 344, 345, 346, 347, 348, 349, 350, 351, 352, 353, 354, 355, 356, 357, 358, 359, 360, 361, 362, 363, 364, 365, 366, 367, 413, 414, 415, 416, 464, 465, 466, 467, 468, 469, 470, 471, 472, 473, 474, 475, 476, 477, 478, 479, 480, 503, 504, 505, 506, 507, 508, 509, 510, 511, 512, 513, 514, 515, 516, 517, 518, 519, 520, 884, 885, 886, 887, 888, 889, 890, 891, 892, 893, 894, 895, 956, 957, 958, 959, 960]</t>
  </si>
  <si>
    <t>[57, 58, 59, 60, 61, 62, 63, 64, 65, 66, 110, 111, 112, 113, 114, 115, 116, 1, 2, 3, 4, 5, 6, 7, 8, 9, 10, 11, 12, 13, 14, 15, 16, 17, 18, 19, 20, 21, 22, 23, 24, 114, 115, 116, 117, 118, 119, 143, 144, 145, 146, 147, 148, 149, 150, 151, 152, 153, 154, 155, 156, 157, 158, 159, 160, 161, 162, 163, 164, 165, 166, 167, 168, 169, 208, 209, 210, 211, 212, 213, 214, 215, 216, 217, 218, 219, 220, 221, 222, 223, 224, 225, 226, 227, 228, 229, 230, 231, 232, 233, 234, 235, 236, 237, 238, 239, 240, 241,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1, 2, 3, 4, 5, 6, 7, 8, 9, 10, 11, 12, 13, 14, 15, 16, 17, 18, 19, 20, 21, 22, 23, 24,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208, 209, 210, 211, 212, 213, 214, 215, 216, 217, 218, 219, 220, 221, 222, 223, 224, 225, 226, 227, 228, 229, 230, 231, 232, 233, 234, 235, 236, 237, 238, 239, 240, 241, 306, 307, 308, 309, 310, 311,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1, 2, 3, 4, 5, 6, 7, 8, 9, 10, 11, 12, 13, 14, 15, 16, 17, 18, 19, 20, 21, 22, 23, 24,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208, 209, 210, 211, 212, 213, 214, 215, 216, 217, 218, 219, 220, 221, 222, 223, 224, 225, 226, 227, 228, 229, 230, 231, 232, 233, 234, 235, 236, 237, 238, 239, 240, 241, 306, 307, 308, 309, 310, 311,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1, 2, 3, 4, 5, 6, 7, 8, 9, 10, 11, 12, 13, 14, 15, 16, 17, 18, 19, 20, 21, 22, 23, 24,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208, 209, 210, 211, 212, 213, 214, 215, 216, 217, 218, 219, 220, 221, 222, 223, 224, 225, 226, 227, 228, 229, 230, 231, 232, 233, 234, 235, 236, 237, 238, 239, 240, 241, 306, 307, 308, 309, 310, 311,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531]</t>
  </si>
  <si>
    <t>[385, 386, 375, 376, 377, 378, 379, 380, 381, 382, 383, 384, 385, 386, 376, 377, 378, 379, 380, 381, 376, 377, 378, 379, 380, 381, 386, 21, 22, 23, 24, 25, 26, 27, 28, 29, 30, 31,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584]</t>
  </si>
  <si>
    <t>[157, 158, 159, 160, 213, 214, 521, 522, 157, 158, 159, 160, 161, 521, 522, 161, 218, 219, 220, 221, 222, 255, 256, 257, 258, 259, 260, 289, 290, 291, 292, 293, 294, 295, 296, 297, 298, 299, 300, 301, 302, 303, 304, 305, 363, 364, 365, 366, 367, 368, 369, 370, 426, 427, 522, 212, 213, 214, 215, 216, 217, 218, 257, 365, 366, 367, 368, 369, 370, 371, 522, 211, 212, 213, 214, 215, 216, 217, 257, 365, 366, 367, 368, 369, 370, 522, 147, 148, 149, 150, 151, 152, 153, 154, 155, 156, 157, 158, 159, 160, 161, 254, 255, 256, 257, 258, 520, 521, 522, 292, 293, 304, 305, 366, 367, 368, 369, 370, 522, 214, 215, 216, 303, 304, 305, 306, 366, 367, 368, 369, 214, 215, 216, 217, 218, 364, 365, 366, 367, 368, 369, 370, 522, 220, 221, 522, 213, 214, 215, 216, 217, 218, 219, 522, 220, 221, 522, 220, 221, 522, 219, 220, 221, 522, 213, 214, 215, 216, 217, 218, 219, 220, 221, 522, 220, 221, 366, 367, 368, 522, 213, 214, 215, 216, 217, 218, 219, 220, 221, 522, 220, 221, 255, 256, 257, 291, 292, 293, 294, 301, 302, 303, 304, 305, 366, 367, 368, 369, 370, 371, 522, 255, 256, 257, 258, 292, 293, 294, 301, 302, 303, 304, 305, 365, 366, 367, 368, 369, 370, 371, 522, 220, 221, 522, 213, 214, 215, 216, 217, 218, 219, 220, 221, 522, 521, 522, 521, 522, 303, 304, 305, 306, 522, 291, 292, 293, 302, 303, 304, 305, 306, 366, 367, 368, 521, 522, 521, 522, 521, 522, 157, 158, 159, 160, 255, 256, 257, 258, 292, 293, 294, 300, 301, 302, 366, 367, 368, 522, 157, 158, 159, 160, 255, 256, 257, 258, 259, 292, 293, 294, 300, 301, 302, 365, 366, 367, 368, 369, 370, 522, 157, 158, 159, 160, 161, 162, 163, 521, 522, 157, 158, 159, 160, 255, 256, 257, 258, 259, 292, 293, 294, 365, 366, 367, 368, 369, 370, 522, 157, 158, 159, 160, 223, 255, 256, 257, 258, 259, 314, 521, 522, 157, 158, 159, 160, 256, 257, 258, 259, 364, 365, 366, 367, 368, 369, 370, 371, 521, 522, 157, 158, 159, 160, 179, 180, 181, 182, 183, 184, 185, 211, 212, 213, 214, 215, 255, 256, 257, 258, 289, 290, 291, 292, 293, 294, 295, 296, 301, 302, 303, 304, 305, 313, 314, 315, 365, 366, 367, 368, 369, 370, 521, 522, 157, 158, 159, 160, 177, 178, 179, 180, 181, 211, 212, 213, 214, 254, 255, 256, 257, 292, 302, 303, 306, 366, 367, 368, 521, 522, 157, 158, 159, 160, 177, 178, 179, 180, 181, 182, 183, 184, 185, 210, 211, 212, 213, 214, 215, 216, 254, 255, 256, 257, 258, 293, 294, 298, 299, 300, 301, 302, 303, 304, 305, 306, 314, 315, 365, 366, 367, 368, 369, 157, 158, 159, 160, 177, 180, 181, 182, 211, 212, 213, 214, 255, 256, 257, 291, 292, 293, 294, 295, 296, 297, 298, 299, 300, 301, 302, 303, 304, 305, 306, 312, 313, 365, 366, 367, 368, 369, 370, 521, 522, 157, 158, 159, 160, 161, 179, 180, 181, 211, 212, 213, 214, 254, 255, 256, 257, 258, 259, 292, 293, 294, 295, 301, 302, 303, 313, 314, 366, 367, 368, 369, 520, 521, 522, 157, 158, 159, 160, 176, 177, 178, 212, 213, 214, 255, 256, 257, 258, 259, 290, 291, 292, 293, 294, 295, 296, 297, 298, 299, 300, 303, 304, 314, 315, 366, 367, 368, 369, 520, 521, 522, 157, 158, 256, 257, 258, 259, 290, 291, 292, 366, 367, 368, 521, 522, 157, 158, 159, 160, 235, 256, 257, 258, 259, 367, 368, 521, 522, 157, 158, 159, 160, 174, 198, 210, 216, 217, 218, 219, 220, 254, 255, 256, 257, 258, 261, 289, 290, 291, 292, 299, 300, 301, 302, 303, 304, 305, 306, 315, 365, 366, 367, 368, 369, 370, 521, 522, 157, 158, 159, 160, 179, 180, 181, 211, 215, 216, 217, 218, 254, 255, 256, 257, 258, 259, 260, 261, 262, 291, 292, 297, 298, 299, 300, 301, 302, 303, 304, 305, 306, 307, 308, 313, 314, 363, 364, 365, 366, 367, 368, 369, 370, 371, 372, 373, 521, 522, 152, 153, 154, 155, 156, 157, 158, 159, 160, 255, 256, 257, 258, 259, 288, 289, 290, 291, 292, 293, 294, 295, 296, 297, 298, 299, 300, 301, 302, 303, 311, 312, 313, 314, 315, 365, 366, 367, 368, 522, 152, 153, 154, 155, 156, 157, 158, 159, 160, 161, 255, 256, 257, 258, 259, 288, 289, 290, 291, 292, 293, 294, 295, 296, 297, 298, 299, 300, 301, 302, 303, 312, 313, 314, 315, 365, 366, 367, 368, 369, 370, 521, 522, 152, 153, 154, 155, 156, 157, 158, 159, 160, 161, 176, 211, 212, 213, 214, 215, 216, 217, 218, 219, 220, 221, 222, 223, 224, 225, 290, 291, 292, 293, 294, 295, 296, 313, 314, 315, 522, 303, 304, 305, 306, 522, 255, 256, 257, 258, 259, 260, 303, 304, 305, 306, 367, 368, 369, 522, 255, 256, 257, 291, 292, 293, 302, 303, 304, 305, 306, 366, 367, 368, 521, 522, 254, 255, 256, 257, 258, 259, 302, 303, 304, 305, 365, 366, 367, 521, 522, 255, 366, 367, 368, 521, 522, 152, 153, 154, 155, 156, 157, 158, 159, 160, 161, 257, 258, 259, 260, 291, 292, 293, 294, 366, 367, 368, 369, 370, 521, 522, 151, 152, 153, 154, 155, 156, 151, 152, 153, 154, 155, 156, 212, 213, 214, 521, 522, 212, 213, 214, 521, 522, 212, 213, 214, 521, 522]</t>
  </si>
  <si>
    <t>[349, 350, 349, 350, 152, 153, 351, 351, 61, 62, 63, 64, 347, 348, 349, 350, 351]</t>
  </si>
  <si>
    <t>[57, 58]</t>
  </si>
  <si>
    <t>[1, 1, 114, 115, 116, 1, 1, 1, 1, 2, 3, 4, 1, 1, 2, 1, 1, 1, 2, 1, 1, 2, 1, 2, 1, 1, 1, 1, 1, 2, 1, 2, 1, 2, 1, 2, 1, 2, 1, 2, 1, 1, 1, 2, 1, 2, 1, 2, 3]</t>
  </si>
  <si>
    <t>[61, 62, 63, 64, 55, 56, 57, 58, 59, 60, 61, 62, 63, 64, 65, 66, 2, 59, 60, 61, 62, 63, 64, 59, 60, 61, 62, 63, 64, 2, 3, 60, 61, 62, 63, 64, 2, 3, 59, 60, 61, 62, 63, 64, 2, 3, 60, 61, 62, 61, 62, 61, 62, 60, 61, 62, 60, 61, 62, 2, 60, 61, 62, 62, 63, 64, 2, 2, 3, 54, 55, 56, 57, 58, 59, 60, 61, 62, 2, 3, 54, 55, 56, 57, 58, 59, 60, 61, 62, 2, 3, 55, 56, 57, 58, 59, 60, 61, 62, 2, 3, 54, 55, 56, 57, 58, 59, 60, 61, 62, 56, 57, 58, 59, 60, 61, 62, 2, 3, 55, 56, 57, 58, 59, 60, 61, 62, 2, 3, 54, 55, 56, 57, 58, 59, 60, 61, 62, 2, 3, 54, 55, 56, 57, 58, 59, 60, 61, 62, 2, 3, 55, 56, 57, 58, 59, 60, 61, 62, 2, 3, 55, 56, 57, 58, 59, 60, 61, 62, 2, 3, 54, 55, 56, 57, 58, 59, 60, 61, 62, 2, 3, 54, 55, 56, 57, 58, 59, 60, 61, 62, 2, 3, 55, 56, 57, 58, 59, 60, 61, 62, 2, 3, 54, 55, 56, 57, 58, 59, 60, 61, 62, 2, 3, 54, 55, 56, 57, 58, 59, 60, 61, 62, 2, 3, 54, 55, 56, 57, 58, 59, 60, 61, 62, 2, 3, 54, 55, 56, 57, 58, 59, 60, 61, 62, 2, 3, 54, 55, 56, 57, 58, 59, 60, 61, 62, 2, 3, 54, 55, 56, 57, 58, 59, 60, 61, 62, 2, 3, 54, 55, 56, 57, 58, 59, 60, 61, 62, 2, 3, 54, 55, 56, 57, 58, 59, 60, 61, 62, 2, 3, 55, 56, 57, 58, 59, 60, 61, 62, 2, 3, 54, 55, 56, 57, 58, 59, 60, 61, 62, 2, 3, 56, 57, 58, 59, 60, 61, 62, 2, 3, 55, 56, 57, 58, 59, 60, 61, 62, 2, 3, 54, 55, 56, 57, 58, 59, 60, 61, 62, 59, 60, 61, 62, 2, 59, 60, 61, 62, 2, 3, 59, 60, 61, 62, 59, 60, 61, 62, 59, 60, 61, 62, 59, 60, 61, 62]</t>
  </si>
  <si>
    <t>[1, 2, 3, 4, 5, 136, 137, 138, 139, 140, 141, 142, 143, 144, 145, 146, 147, 148, 149, 150, 151, 1, 2, 136, 137, 138, 139, 140, 141, 142, 143, 144, 145, 146, 147, 148, 149, 150, 151, 1, 2, 3, 4, 5, 136, 137, 138, 139, 140, 141, 142, 143, 144, 145, 146, 147, 148, 149, 150, 151, 1, 2, 3, 4, 5, 137, 138, 139, 140, 141, 142, 143, 144, 145, 146, 147, 148, 149, 150, 151, 1, 2, 3, 4, 5, 103, 104, 105, 136, 137, 138, 139, 140, 141, 142, 143, 144, 145, 146, 147, 148, 149, 150, 151, 539, 540, 541, 542, 586, 587, 588, 589, 539, 540, 541, 542, 586, 587, 588, 589]</t>
  </si>
  <si>
    <t>[1, 150, 151, 152, 153, 154, 155, 1, 150, 151, 152, 153, 154, 155,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1, 150, 151, 152, 153, 154, 155,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1, 150, 151, 152, 153, 154, 155, 1, 150, 151, 152, 153, 154, 155, 1, 150, 151, 152, 153, 154, 155, 1, 150, 151, 152, 153, 154, 155, 1, 150, 151, 152, 153, 154, 155,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1,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215]</t>
  </si>
  <si>
    <t>[1, 2, 10, 11, 12, 411, 412, 413, 414, 415, 416, 417, 418, 419, 420, 421, 1, 2, 10, 11, 12, 411, 412, 413, 414, 415, 416, 417, 418, 419, 420, 421]</t>
  </si>
  <si>
    <t>[1, 2, 108, 109, 110, 111, 112, 113, 114, 115, 116, 117, 118, 119, 120, 121, 122, 123, 124, 125, 126, 127, 128, 129, 130, 131, 132, 133, 134, 135, 136, 137, 148, 149, 150, 151, 152, 153, 154, 155, 156, 157, 158, 159, 160, 161, 162, 163, 164, 165, 1, 108, 109, 110, 111, 112, 113, 114, 115, 116, 117, 118, 119, 120, 121, 122, 123, 124, 125, 126, 127, 128, 129, 130, 131, 132, 133, 134, 135, 136, 137, 148, 149, 150, 151, 152, 153, 154, 155, 156, 157, 158, 159, 160, 161, 162, 163, 164, 165, 1, 108, 109, 110, 111, 112, 113, 114, 115, 116, 117, 118, 119, 120, 121, 122, 123, 124, 125, 126, 127, 128, 129, 130, 131, 132, 133, 134, 135, 136, 137, 148, 149, 150, 151, 152, 153, 154, 155, 156, 157, 158, 159, 160, 161, 162, 163, 164, 165]</t>
  </si>
  <si>
    <t>[170, 171, 172, 173, 174, 175, 176, 177, 178, 179, 180, 181, 182, 183, 184, 185, 186, 187, 537, 538, 169, 170, 171, 172, 173, 174, 175, 176, 177, 178, 179, 180, 181, 182, 183, 184, 185, 186, 187, 188, 189, 536, 537, 538, 279]</t>
  </si>
  <si>
    <t>[1006, 1007, 1008, 1121, 1122, 1123, 1124, 1006, 1007, 1008, 1120, 1121, 1122, 1123, 1124]</t>
  </si>
  <si>
    <t>[279, 280, 281, 282, 283, 284, 466, 467, 468, 469, 470, 471, 472, 473, 474, 475, 476, 477]</t>
  </si>
  <si>
    <t>[80, 81, 82, 83, 84, 85, 86, 87, 88, 89, 90, 91, 92, 93, 94, 95, 96, 97, 98, 99, 100, 101, 81, 82, 83, 84, 85, 86, 87, 88, 89, 90, 91, 92, 93, 94, 95, 96, 97, 98, 99, 100, 101]</t>
  </si>
  <si>
    <t>[130, 127, 128, 129, 130, 127, 128, 129, 130, 127, 128, 129, 130, 127, 128, 129, 130, 127, 128, 129, 130, 127, 128, 129, 130]</t>
  </si>
  <si>
    <t>[180, 181, 182, 183, 184, 185, 186, 187, 188, 189, 190, 191, 192, 193, 194, 195, 196, 197, 198, 199, 200, 201, 202, 203, 204, 205, 177, 178, 179,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312]</t>
  </si>
  <si>
    <t>[179, 180, 181, 182, 183, 184, 185, 186, 187, 188, 189, 190, 191, 355, 356, 357, 358, 359, 360, 361, 362, 363, 364, 365, 366, 367, 368, 470, 471, 183, 184, 185, 186, 187, 188, 189, 190, 191, 192, 357, 358, 359, 360, 361, 362, 363, 364, 365, 366, 367, 368, 471, 191, 192, 235, 236, 237, 238, 239, 240, 351, 352, 353, 354, 355, 356, 357, 358, 359, 360, 361, 362, 363, 364, 365, 366, 367, 368, 469, 470, 471, 191, 350, 351, 352, 353, 354, 355, 356, 357, 358, 359, 360, 361, 362, 363, 364, 365, 366, 367, 368, 470, 471, 191, 355, 356, 357, 358, 359, 360, 361, 362, 363, 364, 365, 366, 367, 368, 471, 190, 191, 352, 353, 354, 355, 356, 357, 358, 359, 360, 361, 362, 363, 364, 365, 366, 367, 471,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355, 356, 357, 358, 359, 360, 361, 362, 363, 364, 365, 366, 367, 368, 471, 179, 180, 181, 182, 183, 184, 185, 186, 187, 188, 189, 190, 191, 355, 356, 357, 358, 359, 360, 361, 362, 363, 364, 365, 366, 367, 368, 471, 190, 360, 361, 362, 363, 364, 365, 366, 367, 368, 471, 235, 236, 237, 238, 239, 240, 351, 352, 353, 354, 355, 356, 357, 358, 359, 360, 361, 362, 468, 469, 470, 471, 153, 154, 49, 50, 51, 130, 131, 150, 49, 50, 51, 125, 126, 127, 149, 150, 49, 50, 51, 52, 53, 127, 128, 129, 149, 150, 50, 51, 124, 125, 126, 127, 128, 48, 49, 50, 51, 124, 125, 126, 127, 128, 129, 150, 190, 238, 239, 240, 241, 242, 352, 353, 354, 355, 356, 357, 358, 359, 360, 361, 362, 363, 364, 365, 366, 367, 368, 369, 370, 471, 190, 190, 190, 234, 235, 236, 361, 362, 363, 364, 365, 366, 367, 368, 470, 471]</t>
  </si>
  <si>
    <t>[2, 3, 4, 5, 6, 7, 218, 219, 220, 2, 3, 4, 5, 6, 7, 218, 219, 220, 2, 3, 4, 5, 6, 7, 218, 219, 220, 2, 3, 4, 5, 6, 7, 218, 219, 220]</t>
  </si>
  <si>
    <t>[13, 14, 15, 16, 17, 18, 19, 20, 21, 22, 23, 24, 25, 26, 27, 28, 29, 30, 1095, 1096, 1097, 1098, 1099, 1100, 1101, 1102, 1103, 1104, 1105, 1106, 1107, 1108, 1109, 1110, 1111, 1112, 1113, 1114, 1115, 1116, 1117, 1118, 1119, 1120, 1121, 1122, 1123, 1124, 1125, 1126, 1127, 1128, 1129, 1130, 1131, 1132, 13, 14, 15, 16, 17, 18, 19, 20, 21, 22, 23, 24, 25, 26, 27, 28, 29, 30, 1095, 1096, 1097, 1098, 1099, 1100, 1101, 1102, 1103, 1104, 1105, 1106, 1107, 1108, 1109, 1110, 1111, 1112, 1113, 1114, 1115, 1116, 1117, 1118, 1119, 1120, 1121, 1122, 1123, 1124, 1125, 1126, 1127, 1128, 1129, 1130, 1131, 1132, 13, 14, 15, 16, 17, 18, 19, 20, 21, 22, 23, 24, 25, 26, 27, 28, 29, 30, 1095, 1096, 1097, 1098, 1099, 1100, 1101, 1102, 1103, 1104, 1105, 1106, 1107, 1108, 1109, 1110, 1111, 1112, 1113, 1114, 1115, 1116, 1117, 1118, 1119, 1120, 1121, 1122, 1123, 1124, 1125, 1126, 1127, 1128, 1129, 1130, 1131, 1132, 13, 14, 15, 16, 17, 18, 19, 20, 21, 22, 23, 24, 25, 26, 27, 28, 29, 30, 1095, 1096, 1097, 1098, 1099, 1100, 1101, 1102, 1103, 1104, 1105, 1106, 1107, 1108, 1109, 1110, 1111, 1112, 1113, 1114, 1115, 1116, 1117, 1118, 1119, 1120, 1121, 1122, 1123, 1124, 1125, 1126, 1127, 1128, 1129, 1130, 1131, 1132, 13, 14, 15, 16, 17, 18, 19, 20, 21, 33, 34, 35, 36, 37, 38, 39, 40, 436, 437, 438, 439, 440, 441, 442, 443, 444, 445, 446, 447, 448, 449, 450, 451, 452, 453, 454, 455, 456, 730, 731, 732, 733, 734, 735, 736, 737, 738, 739, 740, 741, 742, 743, 744, 745, 13, 14, 15, 16, 17, 18, 19, 20, 21, 33, 34, 35, 36, 37, 38, 39, 40, 436, 437, 438, 439, 440, 441, 442, 443, 444, 445, 446, 447, 448, 449, 450, 451, 452, 453, 454, 455, 456, 730, 731, 732, 733, 734, 735, 736, 737, 738, 739, 740, 741, 742, 743, 744, 745, 13, 14, 15, 16, 17, 18, 19, 20, 21, 33, 34, 35, 36, 37, 38, 39, 40,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730, 731, 732, 733, 734, 735, 736, 737, 738, 739, 740, 741, 742, 743, 744, 745, 13, 14, 15, 16, 17, 18, 19, 20, 21, 33, 34, 35, 36, 37, 38, 39, 40,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730, 731, 732, 733, 734, 735, 736, 737, 738, 739, 740, 741, 742, 743, 744, 745, 13, 14, 15, 16, 17, 18, 19, 20, 21, 33, 34, 35, 36, 37, 38, 39, 40,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730, 731, 732, 733, 734, 735, 736, 737, 738, 739, 740, 741, 742, 743, 744, 745, 13, 14, 15, 16, 17, 18, 19, 20, 21, 33, 34, 35, 36, 37, 38, 39, 40,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730, 731, 732, 733, 734, 735, 736, 737, 738, 739, 740, 741, 742, 743, 744, 745, 13, 14, 15, 16, 17, 18, 19, 20, 21, 33, 34, 35, 36, 37, 38, 39, 40,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730, 731, 732, 733, 734, 735, 736, 737, 738, 739, 740, 741, 742, 743, 744, 745, 13, 14, 15, 16, 17, 18, 19, 20, 21, 33, 34, 35, 36, 37, 38, 39, 40, 436, 437, 438, 439, 440, 441, 442, 443, 444, 445, 446, 447, 448, 449, 450, 451, 452, 453, 454, 455, 456, 731, 732, 733, 734, 735, 736, 737, 738, 739, 740, 741, 742, 743, 744, 745, 746]</t>
  </si>
  <si>
    <t>[30, 31, 32, 33, 34, 35, 36, 37, 38, 39, 40, 41, 42, 43, 44, 45, 46, 47, 48, 176, 177, 238, 239, 240, 241, 242, 243, 244, 245, 246, 247, 248, 249, 250, 251, 252, 253, 254, 255, 256, 257, 258, 259, 30, 31, 32, 33, 34, 35, 36, 37, 38, 39, 40, 41, 42, 43, 44, 45, 46, 47, 48, 49, 75, 174, 175, 176, 177, 178, 179, 180, 181, 182, 183, 238, 239, 240, 241, 242, 243, 244, 245, 246, 247, 248, 249, 250, 251, 252, 253, 254, 255, 256, 257, 258, 259, 260, 30, 31, 32, 33, 34, 35, 36, 37, 38, 39, 40, 41, 42, 43, 44, 45, 46, 47, 177, 238, 239, 240, 241, 242, 243, 244, 245, 246, 247, 248, 249, 250, 251, 252, 253, 254, 255, 256, 257, 258, 259, 260, 261, 30, 31, 32, 33, 34, 35, 36, 37, 38, 39, 40, 41, 42, 43, 44, 45, 46, 47, 48, 49, 50, 105, 175, 176, 177, 178, 179, 238, 239, 240, 241, 242, 243, 244, 245, 246, 247, 248, 249, 250, 251, 252, 253, 254, 255, 256, 257, 258, 259, 260, 261, 236, 237, 238, 239, 240, 241, 242, 243, 244, 245, 246, 247, 248, 249, 250, 251, 252, 253, 254, 255, 256, 257, 258, 259, 260, 261, 262, 263, 236, 237, 238, 239, 240, 241, 242, 243, 244, 245, 246, 247, 248, 249, 250, 251, 252, 253, 254, 255, 256, 257, 258, 259, 260, 261, 262, 263, 172, 173, 174, 175, 176, 177, 178, 179, 180, 181, 182, 236, 237, 238, 239, 240, 241, 242, 243, 244, 245, 246, 247, 248, 249, 250, 251, 252, 253, 254, 255, 256, 257, 258, 259, 260, 261, 262, 263, 172, 173, 174, 175, 176, 177, 178, 179, 180, 181, 182, 236, 237, 238, 239, 240, 241, 242, 243, 244, 245, 246, 247, 248, 249, 250, 251, 252, 253, 254, 255, 256, 257, 258, 259, 260, 261, 262, 263, 173, 174, 175, 176, 177, 178, 179, 180, 235, 236, 237, 238, 239, 240, 241, 242, 243, 244, 245, 246, 247, 248, 249, 250, 251, 252, 253, 254, 255, 256, 257, 258, 259, 260, 261, 262, 263, 822, 173, 174, 175, 176, 177, 178, 179, 180, 235, 236, 237, 238, 239, 240, 241, 242, 243, 244, 245, 246, 247, 248, 249, 250, 251, 252, 253, 254, 255, 256, 257, 258, 259, 260, 261, 262, 263, 822, 172, 173, 174, 175, 176, 177, 178, 179, 180, 181, 236, 237, 238, 239, 240, 241, 242, 243, 244, 245, 246, 247, 248, 249, 250, 251, 252, 253, 254, 255, 256, 257, 258, 259, 260, 261, 262, 263, 236, 237, 238, 239, 240, 241, 242, 243, 244, 245, 246, 247, 248, 249, 250, 251, 252, 253, 254, 255, 256, 257, 258, 259, 260, 261, 262, 263, 175, 176, 177, 178, 179, 180, 181, 236, 237, 238, 239, 240, 241, 242, 243, 244, 245, 246, 247, 248, 249, 250, 251, 252, 253, 254, 255, 256, 257, 258, 259, 260, 261, 262, 263, 822, 175, 176, 177, 178, 179, 180, 181, 236, 237, 238, 239, 240, 241, 242, 243, 244, 245, 246, 247, 248, 249, 250, 251, 252, 253, 254, 255, 256, 257, 258, 259, 260, 261, 262, 263, 822, 173, 174, 175, 176, 177, 178, 179, 180, 181, 236, 237, 238, 239, 240, 241, 242, 243, 244, 245, 246, 247, 248, 249, 250, 251, 252, 253, 254, 255, 256, 257, 258, 259, 260, 261, 262, 263, 173, 174, 175, 176, 177, 178, 179, 180, 181, 236, 237, 238, 239, 240, 241, 242, 243, 244, 245, 246, 247, 248, 249, 250, 251, 252, 253, 254, 255, 256, 257, 258, 259, 260, 261, 262, 263, 173, 174, 175, 176, 177, 178, 179, 180, 181, 236, 237, 238, 239, 240, 241, 242, 243, 244, 245, 246, 247, 248, 249, 250, 251, 252, 253, 254, 255, 256, 257, 258, 259, 260, 261, 262, 263]</t>
  </si>
  <si>
    <t>[1, 2, 3, 4, 5, 6, 32, 33, 34, 35, 36, 37, 198, 199, 200, 201, 202, 203, 204, 205, 206, 207, 208, 209, 210, 211, 212, 213, 214, 215, 216, 217, 218, 219, 220, 221, 222, 223, 248, 249, 250, 251, 370, 371, 372, 373, 374, 375, 376, 377, 378, 379, 380, 381, 382, 383, 384, 432,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1, 2, 3, 4, 5, 6, 33, 34, 35, 36, 37, 38, 189, 190, 191, 192, 193, 194, 195, 196, 197, 198, 199, 200, 201, 202, 203, 370, 371, 372, 373, 374, 375, 376, 377, 378, 379, 380, 381, 382, 383, 384, 385, 386, 387, 388, 389, 390,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811, 812, 813, 814, 815, 816, 817, 818, 819, 820, 821, 822, 823, 824, 825, 826, 827, 828, 1, 2, 3, 4, 5, 6, 32, 33, 34, 35, 36, 37, 198, 199, 200, 201, 202, 203, 204, 205, 206, 207, 208, 209, 210, 211, 212, 213, 214, 215, 216, 217, 218, 219, 220, 221, 222, 223, 248, 249, 250, 251, 370, 371, 372, 373, 374, 375, 376, 377, 378, 379, 380, 381, 382, 383, 384, 432,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1, 2, 3, 4, 5, 6, 33, 34, 35, 36, 37, 38, 189, 190, 191, 192, 193, 194, 195, 196, 197, 198, 199, 200, 201, 202, 203, 370, 371, 372, 373, 374, 375, 376, 377, 378, 379, 380, 381, 382, 383, 384,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811, 812, 813, 814, 815, 816, 817, 818, 819, 820, 821, 822, 823, 824, 825, 826, 827, 828, 1, 2, 3, 4, 5, 6, 32, 33, 34, 35, 36, 37, 198, 199, 200, 201, 202, 203, 204, 205, 206, 207, 208, 209, 210, 211, 212, 213, 214, 215, 216, 217, 218, 219, 220, 221, 222, 223, 248, 249, 250, 251, 370, 371, 372, 373, 374, 375, 376, 377, 378, 379, 380, 381, 382, 383, 384, 432,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1, 2, 3, 4, 5, 6, 33, 34, 35, 36, 37, 38, 189, 190, 191, 192, 193, 194, 195, 196, 197, 198, 199, 200, 201, 202, 203, 370, 371, 372, 373, 374, 375, 376, 377, 378, 379, 380, 381, 382, 383, 384,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811, 812, 813, 814, 815, 816, 817, 818, 819, 820, 821, 822, 823, 824, 825, 826, 827, 828, 1, 2, 3, 4, 5, 6, 32, 33, 34, 35, 36, 37, 198, 199, 200, 201, 202, 203, 204, 205, 206, 207, 208, 209, 210, 211, 212, 213, 214, 215, 216, 217, 218, 219, 220, 221, 222, 223, 248, 249, 250, 251, 370, 371, 372, 373, 374, 375, 376, 377, 378, 379, 380, 381, 382, 383, 384, 432,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1, 2, 3, 4, 5, 6, 33, 34, 35, 36, 37, 38, 189, 190, 191, 192, 193, 194, 195, 196, 197, 198, 199, 200, 201, 202, 203, 370, 371, 372, 373, 374, 375, 376, 377, 378, 379, 380, 381, 382, 383, 384,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811, 812, 813, 814, 815, 816, 817, 818, 819, 820, 821, 822, 823, 824, 825, 826, 827, 828, 1, 2, 3, 4, 5, 6, 32, 33, 34, 35, 36, 37, 198, 199, 200, 201, 202, 203, 204, 205, 206, 207, 208, 209, 210, 211, 212, 213, 214, 215, 216, 217, 218, 219, 220, 221, 222, 223, 248, 249, 250, 251, 370, 371, 372, 373, 374, 375, 376, 377, 378, 379, 380, 381, 382, 383, 384, 432,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1, 2, 3, 4, 5, 6, 33, 34, 35, 36, 37, 38, 189, 190, 191, 192, 193, 194, 195, 196, 197, 198, 199, 200, 201, 202, 203, 370, 371, 372, 373, 374, 375, 376, 377, 378, 379, 380, 381, 382, 383, 384,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811, 812, 813, 814, 815, 816, 817, 818, 819, 820, 821, 822, 823, 824, 825, 826, 827, 828, 1, 2, 3, 4, 5, 6, 32, 33, 34, 35, 36, 37, 198, 199, 200, 201, 202, 203, 204, 205, 206, 207, 208, 209, 210, 211, 212, 213, 214, 215, 216, 217, 218, 219, 220, 221, 222, 223, 248, 249, 250, 251, 370, 371, 372, 373, 374, 375, 376, 377, 378, 379, 380, 381, 382, 383, 384, 432,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1, 2, 3, 4, 5, 6, 33, 34, 35, 36, 37, 38, 189, 190, 191, 192, 193, 194, 195, 196, 197, 198, 199, 200, 201, 202, 203, 370, 371, 372, 373, 374, 375, 376, 377, 378, 379, 380, 381, 382, 383, 384, 433, 434, 435, 436, 437, 438, 439, 440, 441, 442, 443, 444, 445, 446, 447, 448, 449, 450, 451, 452, 453, 454, 455, 456, 457, 458, 459, 460, 461, 462, 463, 464, 465, 466, 467, 468, 469, 470, 536, 537, 538, 539, 540, 541, 542, 543, 544, 545, 546, 547, 548, 549, 550, 551, 552, 553, 554, 555, 556, 557, 558, 559, 560, 561, 562, 563, 564, 565, 566, 567, 568, 569, 570, 784, 785, 786, 787, 788, 789, 790, 791, 792, 793, 794, 795, 796, 797, 798, 799, 800, 801, 802, 803, 804, 805, 806, 807, 808, 809, 810, 811, 812, 813, 814, 815, 816, 817, 818, 819, 820, 821, 822, 823, 824, 825, 826, 827, 828]</t>
  </si>
  <si>
    <t>[347, 348, 349, 350, 351, 1, 2, 3, 4, 5, 6, 7, 8, 213, 214, 215, 216, 217, 218, 345, 346, 347, 348, 349, 350, 351, 352, 353, 1, 2, 3, 4, 5, 6, 7, 8, 210, 211, 212, 213, 214, 215, 216, 217, 218, 219, 346, 347, 348, 349, 350, 351, 352, 353, 1, 2, 3, 4, 5, 6, 7, 213, 214, 215, 216, 217, 218, 219, 347, 348, 349, 350, 351, 352, 353, 1, 2, 3, 4, 5, 6, 7, 8, 213, 214, 215, 216, 217, 218, 219, 345, 346, 347, 348, 349, 350, 351, 352, 353]</t>
  </si>
  <si>
    <t>[27, 109, 295, 296, 297, 298, 299, 300, 301, 295, 296, 297, 298, 299, 300, 301]</t>
  </si>
  <si>
    <t>[73, 74, 75, 76, 77, 78, 79, 80, 81, 82, 83, 84, 85, 163, 164, 165, 166, 167, 168, 169, 170, 171, 172, 173, 174, 175, 176, 372, 373, 374, 73, 74, 75, 76, 77, 78, 79, 80, 81, 82, 83, 84, 85, 163, 164, 165, 166, 167, 168, 169, 170, 171, 172, 173, 174, 175, 176, 372, 373, 374, 73, 74, 75, 76, 77, 78, 79, 80, 81, 82, 83, 84, 85, 163, 164, 165, 166, 167, 168, 169, 170, 171, 172, 173, 174, 175, 176, 73, 74, 75, 76, 77, 78, 79, 80, 81, 82, 83, 84, 85, 163, 164, 165, 166, 167, 168, 169, 170, 171, 172, 173, 174, 373, 374, 73, 74, 75, 76, 77, 78, 79, 80, 81, 82, 83, 84, 85, 163, 164, 165, 166, 167, 168, 169, 170, 171, 172, 173, 174, 373, 374, 73, 74, 75, 76, 77, 78, 79, 80, 81, 82, 83, 84, 85, 164, 165, 166, 167, 168, 169, 170, 171, 172, 173, 174, 372, 373, 374, 73, 74, 75, 76, 77, 78, 79, 80, 81, 82, 83, 84, 85, 164, 165, 166, 167, 168, 169, 170, 171, 172, 173, 372, 373, 374, 163, 164, 165, 166, 167, 168, 169, 170, 171, 172, 173, 174, 163, 164, 165, 166, 167, 168, 169, 170, 171, 172, 173, 174, 163, 164, 165, 166, 167, 168, 169, 170, 171, 172, 173, 174, 163, 164, 165, 166, 167, 168, 169, 170, 171, 172, 173, 174, 163, 164, 165, 166, 167, 168, 169, 170, 171, 172, 173, 174, 163, 164, 165, 166, 167, 168, 169, 170, 171, 172, 173, 174, 163, 164, 165, 166, 167, 168, 169, 170, 171, 172, 173, 174]</t>
  </si>
  <si>
    <t>[29, 29, 29, 29, 29, 29]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</si>
  <si>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169, 170, 171, 172, 173, 174, 175, 213, 214, 215, 216, 217, 218, 450, 451, 452, 573, 574, 575, 576, 577, 578, 579, 580, 581, 582, 583, 584, 660, 661, 662, 663, 664, 665, 666, 667, 683, 684, 685, 686, 687, 688, 689, 690, 691, 692, 1, 2, 3, 4, 5, 6, 7, 8, 9, 10, 11, 12, 13, 14, 15, 16, 17, 18, 19, 20, 21, 22, 23, 24, 25, 26, 27, 28, 29, 30, 31, 32, 33, 34, 35, 36, 37, 38, 39, 40, 41, 42, 43, 44, 45, 46, 47, 48, 49, 50, 51, 52, 53, 54, 55, 56, 57, 58, 59, 60,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31, 32, 33, 34, 35, 36, 37, 38, 39, 40, 41, 42, 43, 44, 45, 46, 47, 48, 49, 50, 51, 52, 53, 54, 55, 56, 57, 58, 59, 60, 168, 169, 170, 171, 172, 173, 174, 175, 212, 213, 214, 215, 216, 217, 218, 448, 449, 450, 451, 572, 573, 574, 575, 576, 577, 578, 579, 580, 581, 582, 583, 584, 660, 661, 662, 663, 664, 665, 666, 667, 668, 669, 684, 685, 686, 687, 688, 689, 690, 691, 692, 29, 30, 31, 32, 33, 34, 35, 36, 37, 38, 39, 40, 41, 42, 43, 44, 45, 46, 47, 48, 49, 50, 51, 52, 53, 54, 55, 56, 57, 58, 59, 60, 168, 169, 170, 171, 172, 173, 174, 175, 213, 214, 215, 216, 217, 218, 219, 450, 451, 572, 573, 574, 575, 576, 577, 578, 579, 580, 581, 582, 583, 617, 618, 640, 641, 660, 661, 662, 663, 664, 665, 666, 667, 668, 669, 670, 683, 684, 685, 686, 687, 688, 689, 690, 691, 692, 166, 167, 168, 169, 170, 171, 172, 173, 174, 175, 213, 214, 215, 216, 217, 218, 219, 220, 448, 449, 450, 451, 53, 54, 55, 56, 57, 58, 59, 60, 166, 167, 168, 169, 170, 171, 172, 173, 174, 175, 176, 177, 178, 213, 214, 215, 216, 217, 218, 219, 220, 447, 448, 449, 450, 451, 53, 54, 55, 56, 57, 58, 59, 166, 167, 168, 169, 170, 171, 172, 173, 174, 175, 176, 177, 213, 214, 215, 216, 217, 218, 219, 220, 447, 448, 449, 450, 451, 53, 54, 55, 56, 57, 58, 59, 60, 166, 167, 168, 169, 170, 171, 172, 173, 174, 175, 176, 177, 178, 213, 214, 215, 216, 217, 218, 219, 220, 448, 449, 450, 451, 53, 54, 55, 56, 57, 58, 59, 166, 167, 168, 169, 170, 171, 172, 173, 174, 175, 176, 177, 213, 214, 215, 216, 217, 218, 219, 220, 448, 449, 450, 451, 53, 54, 55, 56, 57, 58, 59, 60, 153, 154, 158, 159, 160, 161, 162, 163, 164, 165, 166, 167, 168, 169, 170, 171, 172, 173, 174, 175, 176, 177, 213, 214, 215, 216, 217, 218, 423, 424, 425, 426, 427, 428, 429, 430, 431, 432, 433, 434, 435, 436, 437, 438, 439, 440, 441, 442, 443, 444, 445, 446, 447, 448, 449, 450, 451, 53, 54, 55, 56, 57, 58, 59, 60, 173, 174, 175, 176, 212, 213, 214, 215, 216, 217, 218, 219, 450, 451, 452,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661, 662, 663, 664, 665, 666, 667, 668, 669, 670, 683, 684, 685, 686, 687, 688, 689, 690, 691, 692, 53, 54, 55, 56, 57, 58, 59, 60, 173, 174, 175, 176, 212, 213, 214, 215, 216, 217, 218, 219, 450, 451, 452,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660, 661, 662, 663, 664, 665, 666, 667, 668, 669, 670, 683, 684, 685, 686, 687, 688, 689, 690, 691, 692, 53, 54, 55, 56, 57, 58, 59, 60, 173, 174, 175, 176, 212, 213, 214, 215, 216, 217, 218, 219, 450, 451, 452,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660, 661, 662, 663, 664, 665, 666, 667, 668, 669, 670, 683, 684, 685, 686, 687, 688, 689, 690, 691, 692, 53, 54, 55, 56, 57, 58, 59, 60, 31, 32, 33, 34, 35, 36, 37, 38, 39, 40, 41, 42, 43, 44, 45, 46, 47, 48, 49, 50, 51, 52, 53, 54, 55, 56, 57, 58, 59, 60, 167, 168, 169, 170, 172, 173, 174, 175, 176, 177, 178, 450, 451, 452, 572, 573, 574, 575, 576, 577, 578, 579, 580, 581, 582, 583, 584, 660, 661, 662, 663, 664, 665, 666, 667, 668, 669, 670, 683, 684, 685, 686, 687, 688, 689, 690, 691, 692, 29, 30, 31, 32, 33, 34, 35, 36, 37, 38, 39, 40, 41, 42, 43, 44, 45, 46, 47, 48, 49, 50, 51, 52, 53, 54, 55, 56, 57, 58, 59, 60, 168, 169, 170, 171, 172, 173, 174, 175, 213, 214, 215, 216, 217, 218, 219, 450, 451, 572, 573, 574, 575, 576, 577, 578, 579, 580, 581, 582, 583, 617, 618, 640, 641, 660, 661, 662, 663, 664, 665, 666, 667, 668, 669, 670, 683, 684, 685, 686, 687, 688, 689, 690, 691, 692, 173, 174, 175, 176, 177, 178, 213, 214, 215, 216, 217, 218, 219, 220, 221, 222, 450, 451, 452, 572, 573, 574, 575, 576, 641, 642, 660, 661, 662, 663, 664, 665, 666, 667, 668, 669, 670, 683, 684, 685, 686, 687, 688, 689, 690, 691, 692, 173, 174, 175, 176, 177, 178, 216, 217, 218, 219, 220, 221, 222, 450, 451, 452, 572, 573, 574, 575, 576, 641, 642, 660, 661, 662, 663, 664, 665, 666, 667, 668, 669, 670, 683, 684, 685, 686, 687, 688, 689, 690, 691, 692, 169, 170, 171, 172, 173, 174, 175, 212, 213, 214, 215, 216, 217, 218, 451, 452, 573, 574, 575, 576, 577, 578, 579, 580, 581, 582, 583, 584, 660, 661, 662, 663, 664, 665, 666, 667, 668, 669, 682, 683, 684, 685, 686, 687, 688, 689, 690, 691, 692, 31, 32, 33, 34, 35, 36, 37, 38, 39, 40, 41, 42, 43, 44, 45, 46, 47, 48, 49, 50, 51, 52, 53, 54, 55, 56, 57, 58, 59, 60, 167, 168, 169, 170, 172, 173, 174, 175, 176, 177, 178, 450, 451, 452, 572, 573, 574, 575, 576, 577, 578, 579, 580, 581, 582, 583, 584, 660, 661, 662, 663, 664, 665, 666, 667, 668, 669, 670, 683, 684, 685, 686, 687, 688, 689, 690, 691, 692, 169, 170, 171, 172, 173, 174, 175, 176, 177, 447, 448, 449, 450, 451, 452, 453, 573, 574, 575, 576, 577, 578, 579, 580, 581, 582, 583, 584, 660, 661, 662, 663, 664, 665, 666, 667, 668, 669, 670, 683, 684, 685, 686, 687, 688, 689, 690, 691, 692, 169, 170, 171, 172, 173, 174, 175, 213, 214, 215, 216, 217, 218, 450, 451, 452, 453, 573, 574, 575, 576, 577, 578, 579, 580, 581, 582, 583, 584, 660, 661, 662, 663, 664, 665, 666, 667, 668, 669, 670, 683, 684, 685, 686, 687, 688, 689, 690, 691, 692, 1, 2, 3, 4, 5, 6, 7, 8, 9, 10, 11, 12, 13, 14, 15, 16, 17, 18, 19, 20, 21, 22, 23, 24, 25, 26, 27, 28, 29, 30, 31, 32, 33, 34, 35, 36, 37, 38, 39, 40, 41, 42, 43, 44, 45, 46, 47, 48, 49, 50, 51, 52, 53, 54, 55, 56, 57, 58, 59, 60, 1, 2, 3, 4, 5, 6, 7, 8, 9, 10, 11, 12, 13, 14, 15, 16, 17, 18, 19, 20, 21, 22, 23, 24, 25, 26, 27, 28, 29, 30, 31, 32, 33, 34, 35, 36, 37, 38, 39, 40, 41, 42, 43, 44, 45, 46, 47, 48, 49, 50, 51, 52, 53, 54, 55, 56, 57, 58, 59, 60, 31, 32, 33, 34, 35, 36, 37, 38, 39, 40, 41, 42, 43, 44, 45, 46, 47, 48, 49, 50, 51, 52, 53, 54, 55, 56, 57, 58, 59, 60, 164, 165, 166, 167, 168, 169, 170, 171, 172, 173, 174, 175, 217, 218, 219, 220, 447, 448, 449, 450, 451, 452, 60, 165, 166, 167, 168, 169, 170, 171, 172, 173, 174, 175, 176, 177, 164, 165, 166, 167, 168, 169, 170, 171, 172, 173, 174, 175, 176, 177, 178, 213, 214, 215, 216, 217, 218, 219, 220, 446, 31, 32, 33, 34, 35, 36, 37, 38, 39, 40, 41, 42, 43, 44, 45, 46, 47, 48, 49, 50, 51, 52, 53, 54, 55, 56, 57, 58, 59, 60, 170, 171, 172, 173, 174, 175, 176, 177, 178, 450, 451, 452, 453, 574, 575, 576, 577, 578, 579, 580, 581, 582, 583, 584, 660, 661, 662, 663, 664, 665, 666, 667, 668, 669, 670, 683, 684, 685, 686, 687, 688, 689, 690, 691, 692, 1, 2, 3, 4, 5, 6, 7, 8, 9, 10, 11, 12, 13, 14, 15, 16, 17, 18, 19, 20, 21, 22, 23, 24, 25, 26, 27, 28, 29, 30, 31, 32, 33, 34, 35, 36, 37, 38, 39, 40, 41, 42, 43, 44, 45, 46, 47, 48, 49, 50, 51, 52, 53, 54, 55, 56, 57, 58, 59, 60, 153, 154, 155, 156, 157, 158, 159, 160, 161, 162, 163, 164, 165, 166, 167, 168, 169, 170, 171, 172, 173, 174, 175, 176, 177, 178, 212, 213, 214, 215, 216, 217, 218, 219, 448, 449, 450, 451, 452, 453, 465, 466, 467, 468, 469, 470, 494, 495, 496, 497, 513, 514, 515, 516, 517, 567, 568, 569, 570, 571, 572, 573, 574, 575, 576, 577, 578, 579, 580, 581, 582, 583, 584, 617, 618, 640, 641, 642, 643, 644, 645, 660, 661, 662, 663, 664, 665, 666, 667, 668, 669, 670, 682, 683, 684, 685, 686, 687, 688, 689, 690, 691, 692, 1, 2, 3, 4, 5, 6, 7, 8, 9, 10, 11, 12, 13, 14, 15, 16, 17, 18, 19, 20, 21, 22, 23, 24, 25, 26, 27, 28, 29, 30, 31, 32, 33, 34, 35, 36, 37, 38, 39, 40, 41, 42, 43, 44, 45, 46, 47, 48, 49, 50, 51, 52, 53, 54, 55, 56, 57, 58, 59, 60, 153, 154, 155, 156, 157, 158, 159, 160, 161, 162, 163, 164, 165, 166, 167, 168, 169, 170, 171, 172, 173, 174, 175, 176, 177, 213, 214, 215, 216, 217, 218, 219, 220, 221, 447, 448, 449, 450, 451, 452, 1, 2, 3, 4, 5, 6, 7, 8, 9, 10, 11, 12, 13, 14, 15, 16, 17, 18, 19, 20, 21, 22, 23, 24, 25, 26, 27, 28, 29, 30, 31, 32, 33, 34, 35, 36, 37, 38, 39, 40, 41, 42, 43, 44, 45, 46, 47, 48, 49, 50, 51, 52, 53, 54, 55, 56, 57, 58, 59, 60, 153, 154, 155, 156, 157, 158, 159, 160, 161, 162, 163, 164, 165, 166, 167, 168, 169, 170, 171, 172, 173, 174, 175, 213, 214, 215, 216, 217, 218, 219, 220, 447, 448, 449, 450, 451, 452, 1, 2, 3, 4, 5, 6, 7, 8, 9, 10, 11, 12, 13, 14, 15, 16, 17, 18, 19, 20, 21, 22, 23, 24, 25, 26, 27, 28, 29, 30, 31, 32, 33, 34, 35, 36, 37, 38, 39, 40, 41, 42, 43, 44, 45, 46, 47, 48, 49, 50, 51, 52, 53, 54, 55, 56, 57, 58, 59, 60, 153, 154, 155, 156, 157, 158, 159, 160, 161, 162, 163, 164, 165, 166, 167, 168, 169, 170, 171, 172, 173, 174, 175, 213, 214, 215, 216, 217, 218, 219, 220, 447, 448, 449, 450, 451, 452, 1, 2, 3, 4, 5, 6, 7, 8, 9, 10, 11, 12, 13, 14, 15, 16, 17, 18, 19, 20, 21, 22, 23, 24, 25, 26, 27, 28, 29, 30, 31, 32, 33, 34, 35, 36, 37, 38, 39, 40, 41, 42, 43, 44, 45, 46, 47, 48, 49, 50, 51, 52, 53, 54, 55, 56, 57, 58, 59, 60, 153, 154, 155, 156, 157, 158, 159, 160, 161, 162, 163, 164, 165, 166, 167, 168, 169, 170, 171, 172, 173, 174, 175, 213, 214, 215, 216, 217, 218, 219, 220, 447, 448, 449, 450, 451, 452, 1, 2, 3, 4, 5, 6, 7, 8, 9, 10, 11, 12, 13, 14, 15, 16, 17, 18, 19, 20, 21, 22, 23, 24, 25, 26, 27, 28, 29, 30, 31, 32, 33, 34, 35, 36, 37, 38, 39, 40, 41, 42, 43, 44, 45, 46, 47, 48, 49, 50, 51, 52, 53, 54, 55, 56, 57, 58, 59, 60, 153, 154, 155, 156, 157, 158, 159, 160, 161, 162, 163, 164, 165, 166, 167, 168, 169, 170, 171, 172, 173, 174, 175, 176, 280, 447, 448, 449, 450, 451, 452, 619, 640, 641, 660, 661, 662, 663, 664, 665, 666, 667, 668, 669, 670, 683, 684, 685, 686, 687, 688, 689, 690, 691, 692, 31, 32, 33, 34, 35, 36, 37, 38, 39, 40, 41, 42, 43, 44, 45, 46, 47, 48, 49, 50, 51, 52, 53, 54, 55, 56, 57, 58, 59, 60,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168, 169, 170, 171, 172, 173, 174, 175, 176, 177, 213, 214, 215, 216, 217, 218, 219, 543, 544, 545, 546, 547, 571, 572, 573, 574, 575, 576, 577, 578, 579, 580, 581, 582, 583, 617, 618, 619, 640, 641, 660, 661, 662, 663, 664, 665, 666, 667, 668, 669, 670, 683, 684, 685, 686, 687, 688, 689, 690, 691, 692, 1, 2, 3, 4, 5, 6, 7, 8, 9, 10, 11, 12, 13, 14, 15, 16, 17, 18, 19, 20, 21, 22, 23, 24, 25, 26, 27, 28, 29, 30, 31, 32, 33, 34, 35, 36, 37, 38, 39, 40, 41, 42, 43, 44, 45, 46, 47, 48, 49, 50, 51, 52, 53, 54, 55, 56, 57, 58, 59, 60, 153, 154, 155, 156, 157, 158, 159, 160, 161, 162, 163, 164, 165, 166, 167, 168, 169, 170, 171, 172, 173, 174, 175, 176, 447, 448, 449, 450, 451, 452, 661, 662, 663, 664, 665, 666, 667, 668, 669, 670, 683, 684, 685, 686, 687, 688, 689, 690, 691, 692, 31, 32, 33, 34, 35, 36, 37, 38, 39, 40, 41, 42, 43, 44, 45, 46, 47, 48, 49, 50, 51, 52, 53, 54, 55, 56, 57, 58, 59, 60,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169, 170, 171, 172, 173, 174, 175, 176, 177, 213, 214, 215, 216, 217, 218, 219, 220, 450, 451, 469, 543, 544, 545, 571, 572, 573, 574, 575, 576, 577, 578, 579, 580, 581, 582, 583, 617, 618, 640, 641, 660, 661, 662, 663, 664, 665, 666, 667, 668, 669, 670, 683, 684, 685, 686, 687, 688, 689, 690, 691, 692, 31, 32, 33, 34, 35, 36, 37, 38, 39, 40, 41, 42, 43, 44, 45, 46, 47, 48, 49, 50, 51, 52, 53, 54, 55, 56, 57, 58, 59, 60,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168, 169, 170, 171, 172, 173, 174, 175, 176, 177, 178, 213, 214, 215, 216, 217, 218, 219, 450, 451, 531, 543, 572, 573, 574, 575, 576, 577, 578, 579, 580, 581, 582, 583, 617, 618, 640, 641, 660, 661, 662, 663, 664, 665, 666, 667, 668, 669, 670, 683, 684, 685, 686, 687, 688, 689, 690, 691, 692, 31, 32, 33, 34, 35, 36, 37, 38, 39, 40, 41, 42, 43, 44, 45, 46, 47, 48, 49, 50, 51, 52, 53, 54, 55, 56, 57, 58, 59, 60,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165, 166, 167, 168, 169, 170, 171, 172, 173, 174, 175, 176, 177, 178, 212, 213, 214, 215, 216, 217, 218, 219, 449, 450, 451, 546, 572, 573, 574, 575, 576, 577, 578, 579, 580, 581, 582, 583, 584, 585, 660, 661, 662, 663, 664, 665, 666, 667, 668, 669, 684, 685, 686, 687, 688, 689, 690, 691, 692, 31, 32, 33, 34, 35, 36, 37, 38, 39, 40, 41, 42, 43, 44, 45, 46, 47, 48, 49, 50, 51, 52, 53, 54, 55, 56, 57, 58, 59, 60,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163, 164, 165, 166, 167, 168, 169, 170, 171, 172, 173, 174, 175, 176, 177, 211, 212, 213, 214, 215, 216, 217, 218, 219, 449, 450, 451, 546, 573, 574, 575, 576, 577, 578, 579, 580, 581, 582, 583, 660, 661, 662, 663, 664, 665, 666, 667, 668, 669, 684, 685, 686, 687, 688, 689, 690, 691, 692, 1, 2, 3, 4, 5, 6, 7, 8, 9, 10, 11, 12, 13, 14, 15, 16, 17, 18, 19, 20, 21, 22, 23, 24, 25, 26, 27, 28, 29, 30, 31, 32, 33, 34, 35, 36, 37, 38, 39, 40, 41, 42, 43, 44, 45, 46,</t>
  </si>
  <si>
    <t>[15, 16, 17, 18, 19, 20, 21, 22, 23, 24, 25, 26, 27, 28, 29, 175, 274, 275, 15, 16, 17, 18, 19, 20, 21, 22, 23, 24, 25, 26, 27, 28, 29, 174, 175, 274, 275]</t>
  </si>
  <si>
    <t>[309, 310, 311, 312, 313, 314, 315, 316, 499, 500, 501, 502, 503, 504, 306, 307, 308, 309, 498, 499, 500, 501, 502, 503, 504, 309, 310, 311, 312, 313, 500, 501, 502, 503, 504, 306, 307, 308, 309, 310, 311, 312, 313, 314, 315, 316, 317, 318, 319, 320, 321, 322, 499, 500, 501, 502, 503, 504, 500, 501, 502, 503, 504, 500, 501, 502, 503, 504, 501, 502, 503, 504, 501, 502, 503, 504, 501, 502, 503, 504, 308, 309, 501, 502, 503, 504, 501, 502, 503, 504, 501, 502, 503, 504, 501, 502, 503, 504]</t>
  </si>
  <si>
    <t>[366, 367, 368, 369, 370, 371, 372, 429, 430, 431, 432, 371, 371, 323, 347, 348, 349, 350, 351, 352, 380, 381, 382, 110, 111, 111, 112, 297, 298, 296, 297, 298]</t>
  </si>
  <si>
    <t>[122, 123, 124, 125, 126, 127, 128, 129, 130, 131, 132, 165, 166, 167, 168, 169, 170, 194, 195, 196, 197]</t>
  </si>
  <si>
    <t>[1, 2, 3, 4, 5, 6, 7, 8, 9, 10, 11, 12, 13, 14, 15, 16, 17, 18, 19, 20, 21, 22, 23, 24, 25, 26, 27, 28, 29, 30, 31, 32, 33, 34, 35, 36, 37, 38, 79, 98, 99, 100, 101, 102, 103, 104, 105, 106, 107, 108, 109, 110, 111, 112, 113, 114, 115, 116, 117, 118, 119, 1, 2, 3, 4, 5, 6, 7, 8, 9, 10, 11, 12, 13, 14, 15, 16, 17, 18, 19, 20, 21, 22, 23, 24, 25, 26, 27, 28, 29, 30, 31, 32, 33, 34, 35, 36, 37, 38, 98, 99, 100, 101, 102, 103, 104, 105, 106, 107, 108, 109, 110, 111, 112, 113, 114, 115, 116, 117, 118, 119]</t>
  </si>
  <si>
    <t>[85, 86, 87, 400, 401, 402, 85, 86, 87, 395, 396, 397, 398, 399, 400, 401, 402, 403, 404, 405, 406, 407, 408, 409, 410, 411, 412, 413, 414, 415, 416, 417, 418, 419, 420, 85, 86, 87, 166, 167, 168, 169, 170, 399, 400, 401, 402, 403, 404, 405, 406, 407, 408, 409, 410, 411, 412, 413, 414, 415, 416, 417, 418, 419, 420, 85, 86, 87, 165, 166, 167, 168, 169, 207, 208, 209, 210, 211, 212, 213, 214, 215, 216, 217, 218, 219, 220, 221, 222, 223, 224, 225, 226, 227, 228, 229, 230, 231, 232, 291, 292, 293, 294, 351, 352, 353, 354, 355, 356, 357, 358, 359, 360, 400, 401, 402, 403, 404, 405, 406, 407, 408, 409, 410, 411, 412, 413, 414, 415, 416, 417, 418, 419, 420, 85, 86, 87, 166, 167, 168, 207, 208, 209, 210, 211, 212, 213, 214, 215, 216, 217, 218, 219, 220, 221, 222, 223, 224, 225, 226, 227, 228, 229, 230, 231, 232, 352, 353, 354, 355, 356, 357, 358, 359, 360, 400, 401, 402, 403, 404, 405, 406, 407, 408, 409, 410, 411, 412, 413, 414, 415, 416, 417, 418, 419, 420, 85, 86, 87, 165, 166, 167, 168, 169, 207, 208, 209, 210, 211, 212, 213, 214, 215, 216, 217, 218, 219, 220, 221, 222, 223, 224, 225, 226, 227, 228, 229, 230, 231, 232, 352, 353, 354, 355, 356, 357, 358, 359, 360, 361, 400, 401, 402, 403, 404, 405, 406, 407, 408, 409, 410, 411, 412, 413, 414, 415, 416, 417, 418, 419, 420, 85, 86, 87, 166, 167, 168, 169, 207, 208, 209, 210, 211, 212, 213, 214, 215, 216, 217, 218, 219, 220, 221, 222, 223, 224, 225, 226, 227, 228, 229, 230, 231, 232, 352, 353, 354, 355, 356, 357, 358, 359, 360, 400, 401, 402, 403, 404, 405, 406, 407, 408, 409, 410, 411, 412, 413, 414, 415, 416, 417, 418, 419, 420, 85, 86, 87, 163, 164, 165, 166, 167, 168, 169, 170, 207, 208, 209, 210, 211, 212, 213, 214, 215, 216, 217, 218, 219, 220, 221, 222, 223, 224, 225, 226, 227, 228, 229, 230, 231, 232, 352, 353, 354, 355, 356, 357, 358, 359, 360, 400, 401, 402, 403, 404, 405, 406, 407, 408, 409, 410, 411, 412, 413, 414, 415, 416, 417, 418, 419, 420, 85, 86, 87, 163, 164, 165, 166, 167, 168, 169, 207, 208, 209, 210, 211, 212, 213, 214, 215, 216, 217, 218, 219, 220, 221, 222, 223, 224, 225, 226, 227, 228, 229, 230, 231, 232, 288, 289, 290, 291, 292, 293, 349, 350, 351, 352, 353, 354, 355, 356, 357, 358, 359, 360, 400, 401, 402, 403, 404, 405, 406, 407, 408, 409, 410, 411, 412, 413, 414, 415, 416, 417, 418, 419, 420, 85, 86, 87, 163, 164, 165, 166, 167, 168, 169, 207, 208, 209, 210, 211, 212, 213, 214, 215, 216, 217, 218, 219, 220, 221, 222, 223, 224, 225, 226, 227, 228, 229, 230, 231, 232, 233, 290, 291, 292, 293, 294, 351, 352, 353, 354, 355, 356, 357, 358, 359, 360, 400, 401, 402, 403, 404, 405, 406, 407, 408, 409, 410, 411, 412, 413, 414, 415, 416, 417, 418, 419, 420, 85, 86, 87, 166, 167, 168, 169, 207, 208, 209, 210, 211, 212, 213, 214, 215, 216, 217, 218, 219, 220, 221, 222, 223, 224, 225, 226, 227, 228, 229, 230, 231, 232, 351, 352, 353, 354, 355, 356, 357, 358, 359, 360, 400, 401, 402, 403, 404, 405, 406, 407, 408, 409, 410, 411, 412, 413, 414, 415, 416, 417, 418, 419, 420, 85, 86, 87, 165, 166, 167, 168, 169, 207, 208, 209, 210, 211, 212, 213, 214, 215, 216, 217, 218, 219, 220, 221, 222, 223, 224, 225, 226, 227, 228, 229, 230, 231, 232, 352, 353, 354, 355, 356, 357, 358, 359, 360, 361, 400, 401, 402, 403, 404, 405, 406, 407, 408, 409, 410, 411, 412, 413, 414, 415, 416, 417, 418, 419, 420, 85, 86, 87, 162, 163, 164, 165, 166, 167, 168, 169, 207, 208, 209, 210, 211, 212, 213, 214, 215, 216, 217, 218, 219, 220, 221, 222, 223, 224, 225, 226, 227, 228, 229, 230, 231, 232, 233, 291, 292, 293, 352, 353, 354, 355, 356, 357, 358, 359, 360, 396, 397, 398, 399, 400, 401, 402, 403, 404, 405, 406, 407, 408, 409, 410, 411, 412, 413, 414, 415, 416, 417, 418, 419, 420, 85, 86, 87, 88, 89, 163, 164, 165, 166, 167, 168, 169, 170, 204, 205, 206, 207, 208, 209, 210, 211, 212, 213, 214, 215, 216, 217, 218, 219, 220, 221, 222, 223, 224, 225, 226, 227, 228, 229, 230, 231, 232, 233, 234, 235, 236, 263, 264, 265, 266, 267, 268, 269, 270, 271, 272, 273, 274, 275, 276, 277, 278, 279, 280, 281, 282, 283, 284, 285, 286, 287, 288, 289, 290, 291, 292, 293, 294, 295, 296, 297, 298, 299, 324, 325, 326, 327, 328, 329, 330, 331, 332, 333, 334, 335, 336, 337, 338, 339, 340, 341, 342, 343, 344, 345, 346, 347, 348, 349, 350, 351, 352, 353, 354, 355, 356, 357, 358, 359, 360, 361, 362, 363, 372, 373, 374, 375, 376, 377, 378, 379, 380, 381, 382, 383, 384, 385, 386, 387, 388, 389, 390, 391, 392, 393, 394, 395, 396, 397, 398, 399, 400, 401, 402, 403, 404, 405, 406, 407, 408, 409, 410, 411, 412, 413, 414, 415, 416, 417, 418, 419, 420, 85, 86, 87, 88, 89, 90, 91, 92, 93, 94, 110, 111, 112, 113, 114, 115, 116, 117, 134, 135, 136, 137, 138, 139, 140, 156, 157, 158, 159, 160, 161, 162, 163, 164, 165, 166, 167, 168, 169, 195, 196, 197, 198, 199, 200, 201, 202, 203, 204, 205, 206, 207, 208, 209, 210, 211, 212, 213, 214, 215, 216, 217, 218, 219, 220, 221, 222, 223, 224, 225, 226, 227, 228, 229, 230, 231, 232, 233, 234, 235, 236, 253, 254, 255, 256, 257, 258, 259, 260, 284, 285, 286, 287, 288, 289, 290, 291, 292, 293, 294, 295, 296, 297, 298, 299, 300, 301, 324, 325, 326, 327, 328, 329, 343, 344, 345, 346, 347, 348, 349, 350, 351, 352, 353, 354, 355, 356, 357, 358, 359, 360, 361, 362, 363, 400, 401, 402, 403, 404, 405, 406, 407, 408, 409, 410, 411, 412, 413, 414, 415, 416, 417, 418, 419, 420]</t>
  </si>
  <si>
    <t>[7, 8, 9, 10, 11, 12, 103, 104, 105, 106, 107, 108, 109, 110, 7, 8, 9, 10, 11, 12, 102, 103, 104, 105, 106, 107, 108, 109, 110, 7, 8, 9, 10, 11, 12, 103, 104, 105, 106, 107, 108, 109, 110, 7, 8, 9, 10, 11, 12, 102, 103, 104, 105, 106, 107, 108, 109, 110, 7, 8, 9, 10, 11, 12, 102, 103, 104, 105, 106, 107, 108, 109, 110, 7, 8, 9, 10, 11, 12, 102, 103, 104, 105, 106, 107, 108, 109, 110]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</si>
  <si>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408]</t>
  </si>
  <si>
    <t>[34, 35, 36, 34, 35, 36, 34, 35, 36, 34, 35, 36, 34, 35, 36, 34, 35, 36, 34, 35, 36, 34, 35, 36, 34, 35, 34, 35, 36, 34, 35, 34, 35, 36, 34, 35, 36, 412, 34, 35, 34, 35, 34, 35, 34, 35, 36, 34, 35, 36, 34, 35, 36, 34, 35, 36]</t>
  </si>
  <si>
    <t>[1, 2, 3, 4, 5, 6, 7, 8, 9, 10, 11, 12, 13, 75, 76, 77, 78, 79, 80]</t>
  </si>
  <si>
    <t>[1091,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2584, 2585, 2586, 2827, 2828, 2829, 2830, 2831, 2832, 2833, 2834, 2835, 2836, 2837, 2838, 2839, 2840, 2841, 2842, 2843, 2844, 2845, 2846, 3596, 3597, 3598, 3599, 3600, 3601, 3602, 3603, 3604, 3605, 3606, 3607, 3608, 3609, 3610, 3611, 3954, 3955, 3956, 3957, 3958, 3959, 3960, 3961, 3962, 3963]</t>
  </si>
  <si>
    <t>[14, 15, 16, 17, 18, 19, 20, 21, 22, 23, 24, 25, 26, 27, 28, 29, 30, 31, 32, 33, 34, 35, 36, 37, 38, 39, 40, 81, 82, 83, 84, 85, 86, 87, 88, 89, 90, 91, 92, 93, 94, 95, 96, 97, 98, 99, 100, 101, 102, 103, 104, 105, 106, 107, 108, 109, 110, 111, 112, 113, 114, 115, 116, 117, 118, 119, 120, 121, 122, 123, 124, 125, 126, 127, 128, 129, 130, 131, 132, 133, 174, 175, 176, 177, 178, 179, 275, 276, 277, 278, 279, 280, 281, 282, 283, 284, 285, 286, 287, 288, 289, 290, 291, 292, 293, 294, 340, 341, 342, 343, 344, 362, 363, 364, 365, 366, 367, 368, 369, 370, 371, 372, 373, 374, 375, 376, 377, 378, 379, 380, 381, 382, 383, 384, 385, 386, 387, 388, 389, 390, 391, 392, 393, 394, 395, 396, 397, 398, 399, 400, 401, 402, 403, 404, 405, 461, 462, 463, 464, 465, 466, 467, 468, 469, 470, 471, 472, 473, 474, 475,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1, 2, 3, 14, 15, 16, 17, 18, 19, 20, 21, 22, 23, 24, 25, 26, 27, 28, 29, 30, 31, 32, 33, 34, 35, 36, 37, 38, 82, 83, 84, 85, 86, 87, 88, 89, 90, 91, 92, 93, 94, 95, 96, 97, 98, 99, 100, 101, 102, 103, 104, 105, 106, 107, 108, 109, 110, 111, 112, 113, 114, 115, 116, 117, 118, 119, 120, 121, 122, 123, 124, 125, 126, 127, 128, 129, 130, 131, 132, 173, 174, 175, 176, 177, 178, 179, 180, 277, 278, 279, 280, 281, 282, 283, 284, 285, 286, 287, 288, 289, 290, 291, 292, 293, 294, 361, 362, 363, 364, 365, 366, 367, 368, 369, 370, 371, 372, 373, 374, 375, 376, 377, 378, 379, 380, 381, 382, 383, 384, 385, 386, 387, 388, 389, 390, 391, 392, 393, 394, 395, 396, 397, 398, 399, 400, 401, 402, 403, 404, 405, 406, 407, 459, 460, 461, 462, 463, 464, 465, 466, 467, 468, 469, 470, 471, 472, 473, 474, 475, 486, 487, 512, 513, 514, 515, 516, 517, 518, 519, 520, 521, 522,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1, 2, 3, 14, 15, 16, 17, 18, 19, 20, 21, 22, 23, 24, 25, 26, 27, 28, 29, 30, 31, 32, 33, 34, 35, 36, 37, 38, 82, 83, 84, 85, 86, 87, 88, 89, 90, 91, 92, 93, 94, 95, 96, 97, 98, 99, 100, 101, 102, 103, 104, 105, 106, 107, 108, 109, 110, 111, 112, 113, 114, 115, 116, 117, 118, 119, 120, 121, 122, 123, 124, 125, 126, 127, 128, 129, 130, 131, 132, 173, 174, 175, 176, 177, 178, 179, 180, 276, 277, 278, 279, 280, 281, 282, 283, 284, 285, 286, 287, 288, 289, 290, 291, 292, 293, 294, 361, 362, 363, 364, 365, 366, 367, 368, 369, 370, 371, 372, 373, 374, 375, 376, 377, 378, 379, 380, 381, 382, 383, 384, 385, 386, 387, 388, 389, 390, 391, 392, 393, 394, 395, 396, 397, 398, 399, 400, 401, 402, 403, 404, 405, 406, 407, 459, 460, 461, 462, 463, 464, 465, 466, 467, 468, 469, 470, 471, 472, 473, 474, 475, 486, 487, 512, 513, 514, 515, 516, 517, 518, 519, 520, 521, 522,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1, 2, 3, 14, 15, 16, 17, 18, 19, 20, 21, 22, 23, 24, 25, 26, 27, 28, 29, 30, 31, 32, 33, 34, 35, 36, 37, 38, 82, 83, 84, 85, 86, 87, 88, 89, 90, 91, 92, 93, 94, 95, 96, 97, 98, 99, 100, 101, 102, 103, 104, 105, 106, 107, 108, 109, 110, 111, 112, 113, 114, 115, 116, 117, 118, 119, 120, 121, 122, 123, 124, 125, 126, 127, 128, 129, 130, 131, 132, 173, 174, 175, 176, 177, 178, 179, 180, 276, 277, 278, 279, 280, 281, 282, 283, 284, 285, 286, 287, 288, 289, 290, 291, 292, 293, 294, 361, 362, 363, 364, 365, 366, 367, 368, 369, 370, 371, 372, 373, 374, 375, 376, 377, 378, 379, 380, 381, 382, 383, 384, 385, 386, 387, 388, 389, 390, 391, 392, 393, 394, 395, 396, 397, 398, 399, 400, 401, 402, 403, 404, 405, 406, 407, 459, 460, 461, 462, 463, 464, 465, 466, 467, 468, 469, 470, 471, 472, 473, 474, 475, 486, 487, 512, 513, 514, 515, 516, 517, 518, 519, 520, 521, 522,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1, 2, 3, 14, 15, 16, 17, 18, 19, 20, 21, 22, 23, 24, 25, 26, 27, 28, 29, 30, 31, 32, 33, 34, 35, 36, 37, 38, 82, 83, 84, 85, 86, 87, 88, 89, 90, 91, 92, 93, 94, 95, 96, 97, 98, 99, 100, 101, 102, 103, 104, 105, 106, 107, 108, 109, 110, 111, 112, 113, 114, 115, 116, 117, 118, 119, 120, 121, 122, 123, 124, 125, 126, 127, 128, 129, 130, 131, 132, 173, 174, 175, 176, 177, 178, 179, 180, 276, 277, 278, 279, 280, 281, 282, 283, 284, 285, 286, 287, 288, 289, 290, 291, 292, 293, 294, 361, 362, 363, 364, 365, 366, 367, 368, 369, 370, 371, 372, 373, 374, 375, 376, 377, 378, 379, 380, 381, 382, 383, 384, 385, 386, 387, 388, 389, 390, 391, 392, 393, 394, 395, 396, 397, 398, 399, 400, 401, 402, 403, 404, 405, 406, 407, 459, 460, 461, 462, 463, 464, 465, 466, 467, 468, 469, 470, 471, 472, 473, 474, 475, 486, 487, 512, 513, 514, 515, 516, 517, 518, 519, 520, 521, 522,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805, 806, 807, 808, 809, 810, 811, 812, 813, 814, 815, 816, 817, 818, 819, 820, 821, 822, 823, 824, 825, 826, 827, 828, 829, 830, 831, 832, 833, 834, 835, 836, 837, 1, 2, 3, 14, 15, 16, 17, 18, 19, 20, 21, 22, 23, 24, 25, 26, 27, 28, 29, 30, 31, 32, 33, 34, 35, 36, 37, 38, 82, 83, 84, 85, 86, 87, 88, 89, 90, 91, 92, 93, 94, 95, 96, 97, 98, 99, 100, 101, 102, 103, 104, 105, 106, 107, 108, 109, 110, 111, 112, 113, 114, 115, 116, 117, 118, 119, 120, 121, 122, 123, 124, 125, 126, 127, 128, 129, 130, 131, 132, 173, 174, 175, 176, 177, 178, 179, 180, 276, 277, 278, 279, 280, 281, 282, 283, 284, 285, 286, 287, 288, 289, 290, 291, 292, 293, 294, 361, 362, 363, 364, 365, 366, 367, 368, 369, 370, 371, 372, 373, 374, 375, 376, 377, 378, 379, 380, 381, 382, 383, 384, 385, 386, 387, 388, 389, 390, 391, 392, 393, 394, 395, 396, 397, 398, 399, 400, 401, 402, 403, 404, 405, 406, 407, 459, 460, 461, 462, 463, 464, 465, 466, 467, 468, 469, 470, 471, 472, 473, 474, 475, 486, 487, 512, 513, 514, 515, 516, 517, 518, 519, 520, 521, 522,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991]</t>
  </si>
  <si>
    <t>[139, 140]</t>
  </si>
  <si>
    <t>[185, 186, 187, 188, 189, 190, 191, 192, 193, 194, 195, 196, 197, 264, 265]</t>
  </si>
  <si>
    <t>[1060, 1061, 1062, 1063, 1064, 1065, 1066, 1067, 1068, 1069, 1070, 440, 441, 442, 1060, 1061, 1062, 1063, 1064, 1065, 1066, 1067, 1068, 1069, 1070, 1071, 1154, 1155, 1156, 1157, 1158, 1159, 1160, 1161, 1162, 440, 441, 442, 549, 550, 1060, 1061, 1062, 1063, 1064, 1065, 1066, 1067, 1068, 1069, 1070, 1071, 1072, 1073, 1204, 1205, 1206, 1207, 1208, 1209, 1210, 1211, 1212, 1060, 1061, 1062, 1063, 1064, 1065, 1066, 1067, 1068, 1069, 1070, 1071, 1072, 1073, 1207, 1208, 1209, 1210, 1211, 1212, 1060, 1061, 1062, 1063, 1064, 1065, 1066, 1067, 1068, 1069, 1070, 1071, 1072, 1073, 1204, 1205, 1206, 1207, 1208, 1209, 1210, 1211, 1212, 1060, 1061, 1062, 1063, 1064, 1065, 1066, 1067, 1068, 1069, 1070, 1071, 1072, 1073, 1206, 1207, 1208, 1209, 1210, 1211, 1212]</t>
  </si>
  <si>
    <t>[983, 983, 983, 914, 982, 983, 983]</t>
  </si>
  <si>
    <t>[447, 448, 449, 450, 451, 452, 447, 448, 449, 450, 451, 452, 447, 448, 449, 450, 451, 452, 447, 448, 449, 450, 451, 452, 423, 424, 447, 448, 449, 450, 451, 452, 453, 454, 455, 456, 457, 458, 459, 460, 461, 462, 463, 464, 465, 466, 467, 468, 469, 470, 471, 472, 473, 474, 475, 476, 477, 478, 479, 480, 481, 482, 483, 484, 485, 486, 487, 592, 593, 594, 595, 596, 597, 598, 599, 600, 601, 602, 603, 604, 605, 606, 607, 608, 609, 610, 611, 612, 613, 614, 615, 616, 617, 618, 619, 620, 621, 622, 656, 657, 658, 659, 660, 661, 662, 663, 664, 665, 666, 667, 668, 669, 670, 671, 672, 673, 674, 675, 676, 677, 678, 679, 680, 681, 682, 683, 684, 685, 686, 687, 688, 689, 690, 691, 692, 693, 694, 695, 696, 697, 698, 699, 700, 701, 702, 703, 704, 705, 706, 707, 453, 454, 455, 456, 457, 458, 459, 460, 461, 462, 463, 464, 465, 466, 467, 468, 469, 470, 471, 472, 473, 474, 475, 476, 477, 478, 479, 480, 481, 482, 483, 484, 485, 486, 487, 488, 489, 490, 491, 492, 493, 494, 495, 592, 593, 594, 595, 596, 597, 598, 599, 600, 601, 602, 603, 604, 605, 606, 607, 608, 609, 610, 611, 612, 613, 614, 615, 616, 617, 618, 619, 620, 621, 622, 623, 653, 654, 655, 656, 657, 658, 659, 660, 661, 662, 663, 664, 665, 666, 667, 668, 669, 670, 671, 672, 673, 674, 675, 676, 677, 678, 679, 680, 681, 682, 683, 684, 685, 686, 687, 688, 689, 690, 691, 692, 693, 694, 695, 696, 697, 698, 699, 700, 701, 702, 703, 704, 705, 706, 707, 299, 300, 301, 302, 303, 304, 305, 306, 307, 308, 309, 310, 422, 423, 424, 425, 426, 469, 470, 471, 472, 473, 474, 475, 476, 477, 478, 479, 480, 481, 482, 483, 484, 485, 486, 487, 488, 489, 490, 595, 596, 597, 598, 599, 600, 601, 602, 603, 604, 605, 606, 607, 608, 609, 610, 611, 612, 613, 614, 615, 616, 617, 618, 619, 620, 621, 622, 299, 300, 462, 463, 464, 465, 466, 467, 468, 469, 470, 471, 472, 473, 474, 475, 476, 477, 478, 479, 480, 481, 482, 483, 484, 485, 486, 487, 488, 489, 490, 491, 592, 593, 594, 595, 596, 597, 598, 599, 600, 601, 602, 603, 604, 605, 606, 607, 608, 609, 610, 611, 612, 613, 614, 615, 616, 617, 618, 619, 620, 621, 622, 447, 448, 449, 450, 451, 452]</t>
  </si>
  <si>
    <t>[381, 382, 383, 384, 385, 386, 387, 388, 389, 390, 391, 392, 393, 394, 395, 396, 397, 398, 399, 400, 401, 402, 403, 404, 405, 406, 407, 408, 409, 410, 411, 412, 413, 414, 415, 416, 417, 418, 419, 420, 421, 422, 565, 566, 567, 568, 569, 570, 571, 572, 573, 574, 575, 576, 577, 578, 579, 580, 581, 582, 583, 584, 585, 586, 587, 588, 589, 590, 591, 592, 593, 594, 595, 596, 597, 598, 599, 841, 300, 551, 552, 553, 554, 555, 556, 557, 558, 559, 560, 561, 562, 563, 564, 565, 566, 567, 568, 569, 570, 571, 572, 573, 574, 575, 576, 577, 578, 579, 580, 581, 582, 583, 584, 585, 586, 587, 588, 589, 590, 591, 592, 593, 594, 595, 596, 597, 598, 599, 600, 601, 602, 603, 604]</t>
  </si>
  <si>
    <t>[165, 183, 184, 185, 165, 72, 168, 169, 170, 171, 172, 173, 174, 175, 176, 177, 178, 179, 180, 181, 182, 183, 184, 185, 186, 187, 188, 189, 72, 73, 168, 169, 170, 171, 172, 173, 174, 175, 176, 177, 178, 179, 180, 181, 182, 183, 184, 185, 186, 187, 188, 189, 72, 168, 169, 170, 171, 172, 173, 174, 175, 176, 177, 178, 179, 180, 181, 182, 183, 184, 185, 186, 187, 188, 189, 72, 168, 169, 170, 171, 172, 173, 174, 175, 176, 177, 178, 179, 180, 181, 182, 183, 184, 185, 186, 187, 188, 189, 165, 346, 347, 348, 346, 347, 348, 346, 347, 348, 346, 347, 348, 346, 347, 348, 346, 347, 348, 346, 347, 348, 346, 347, 348, 346, 347, 348, 346, 347, 348, 346, 347, 348, 346, 347, 348,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165, 166, 167, 168, 169, 170, 171, 172, 173, 174, 175, 176, 337, 338, 339, 340, 341,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165, 166, 167, 168, 169, 170, 171, 172, 173, 174, 175, 176, 337, 338, 339, 340, 341,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165, 166, 167, 168, 169, 170, 171, 172, 173, 174, 175, 176, 337, 338, 339, 340, 341,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342, 343, 344, 345, 346, 169, 344, 345, 346, 169, 170, 171, 172, 169, 170, 171, 172, 173, 174, 175, 176, 337, 338, 339, 340, 341, 342, 343, 344, 345, 346, 344, 345, 346, 74, 165, 166, 167, 168, 169, 170, 171, 337, 338, 339, 340, 341, 342, 343, 344, 345, 346, 344, 345, 346, 74, 165, 166, 167, 168, 169, 170, 171, 337, 338, 339, 340, 341, 342, 343, 344, 345, 346,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165, 166, 167, 168, 169, 170, 171, 172, 173, 174, 175, 176, 337, 338, 339, 340, 341,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165, 166, 167, 168, 169, 170, 171, 172, 173, 174, 175, 176, 337, 338, 339, 340, 341,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342, 343,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344, 345, 346, 347, 348, 349, 350, 351,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341, 342, 343, 344, 345, 346, 347, 348, 349, 350, 351]</t>
  </si>
  <si>
    <t>[416, 417, 418, 419, 420, 421, 422, 423, 424, 425, 426, 427, 428, 429, 430, 431, 432, 433, 434, 435, 436, 437, 438, 439, 440, 441, 442, 443, 444, 445, 446, 447, 448, 449, 450, 451, 452, 453, 454, 455, 456, 457, 458, 459, 460, 461, 462, 463, 464, 465, 466, 467, 468, 469, 470, 872, 873, 874, 875, 876, 877, 878, 879,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872, 873, 874, 875, 876, 877, 878, 879, 418, 419, 420, 421, 422, 423, 424, 425, 426, 427, 428, 429, 430, 431, 432, 433, 434, 435, 436, 437, 438, 439, 440, 441, 442, 443, 444, 445, 446, 447, 448, 449, 450, 451, 452, 453, 454, 455, 456, 457, 458, 459, 460, 461, 462, 463, 464, 465, 466, 467, 468, 469, 470, 471, 472, 872, 873, 874, 875, 876, 877, 878, 879, 282, 283, 284, 285, 416, 417, 418, 419, 420, 421, 422, 423, 424, 425, 426, 427, 428, 429, 430, 431, 432, 433, 434, 435, 436, 437, 438, 439, 440, 441, 442, 443, 444, 445, 446, 447, 448, 449, 450, 451, 452, 453, 454, 455, 456, 457, 458, 459, 460, 461, 462, 463, 464, 465, 466, 467, 468, 469, 470, 872, 873, 874, 875, 876, 877, 878, 879,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872, 873, 874, 875, 876, 877, 878, 879, 268, 269, 270, 271, 272, 273, 274, 275, 276, 277, 278, 279, 280, 281, 416, 417, 418, 419, 420, 421, 422, 423, 424, 425, 426, 427, 428, 429, 430, 431, 432, 433, 434, 435, 436, 437, 438, 439, 453, 454, 455, 456, 457, 458, 459, 460, 461, 462, 463, 464, 465, 466, 467, 468, 469, 470, 471, 872, 873, 874, 875, 876, 877, 878, 879, 268, 269, 270, 271, 272, 273, 274, 275, 276, 277, 278, 279, 280, 281, 282, 283, 284, 285, 286, 287, 288, 289, 290, 291, 292, 293, 294, 295, 417, 418, 419, 420, 421, 422, 423, 424, 425, 426, 427, 428, 429, 430, 431, 432, 433, 434, 435, 436, 437, 438, 439, 440, 441, 442, 443, 444, 445, 446, 447, 448, 449, 450, 451, 452, 453, 454, 455, 456, 457, 458, 459, 460, 461, 462, 463, 464, 465, 466, 467, 468, 469, 470, 872, 873, 874, 875, 876, 877, 878, 879, 282, 283, 284, 285, 418, 419, 420, 421, 422, 423, 424, 425, 426, 427, 428, 429, 430, 431, 432, 433, 434, 452, 453, 454, 455, 456, 457, 458, 459, 460, 461, 462, 463, 464, 465, 466, 467, 468, 469, 874, 875, 876, 877, 878, 879, 418, 419, 420, 421, 422, 423, 424, 425, 426, 427, 428, 429, 430, 431, 432, 433, 434, 435, 436, 437, 438, 439, 440, 441, 442, 443, 444, 445, 446, 447, 448, 449, 450, 451, 452, 453, 454, 455, 456, 457, 458, 459, 460, 461, 462, 463, 464, 465, 466, 467, 468, 469, 470, 872, 873, 874, 875, 876, 877, 878, 879, 880, 881, 882, 883, 884, 885, 886, 887, 282, 283, 284, 285, 417, 418, 419, 420, 421, 422, 423, 424, 425, 426, 427, 428, 429, 430, 431, 432, 433, 434, 451, 452, 453, 454, 455, 456, 457, 458, 459, 460, 461, 462, 463, 464, 465, 466, 467, 468, 469, 470, 874, 875, 876, 877, 878, 879, 282, 283, 284, 285, 417, 418, 419, 420, 421, 422, 423, 424, 425, 426, 427, 428, 429, 430, 431, 432, 433, 434, 435, 436, 437, 452, 453, 454, 455, 456, 457, 458, 459, 460, 461, 462, 463, 464, 465, 466, 467, 468, 469, 470, 870, 871, 872, 873, 874, 875, 876, 877, 878, 879, 282, 283, 284, 418, 419, 420, 421, 422, 423, 424, 425, 426, 427, 428, 429, 430, 431, 432, 433, 434, 452, 453, 454, 455, 456, 457, 458, 459, 460, 461, 462, 463, 464, 465, 466, 467, 468, 469, 874, 875, 876, 877, 878, 879, 282, 283, 284, 285, 286, 417, 418, 419, 420, 421, 422, 423, 424, 425, 426, 427, 428, 429, 430, 431, 432, 433, 434, 435, 436, 437, 452, 453, 454, 455, 456, 457, 458, 459, 460, 461, 462, 463, 464, 465, 466, 467, 468, 469, 870, 871, 872, 873, 874, 875, 876, 877, 878, 879, 282, 283, 284, 285, 417, 418, 419, 420, 421, 422, 423, 424, 425, 426, 427, 428, 429, 430, 431, 432, 433, 434, 435, 436, 437, 438, 452, 453, 454, 455, 456, 457, 458, 459, 460, 461, 462, 463, 464, 465, 466, 467, 468, 469, 470, 870, 871, 872, 873, 874, 875, 876, 877, 878, 879, 282, 283, 284, 285, 417, 418, 419, 420, 421, 422, 423, 424, 425, 426, 427, 428, 429, 430, 431, 432, 433, 434, 435, 436, 437, 438, 452, 453, 454, 455, 456, 457, 458, 459, 460, 461, 462, 463, 464, 465, 466, 467, 468, 469, 470, 870, 871, 872, 873, 874, 875, 876, 877, 878, 879, 417, 418, 419, 420, 421, 422, 423, 424, 425, 426, 427, 428, 429, 430, 431, 432, 433, 434, 435, 436, 437, 438, 439, 440, 441, 442, 443, 444, 445, 446, 447, 448, 449, 450, 451, 452, 453, 454, 455, 456, 457, 458, 459, 460, 461, 462, 463, 464, 465, 466, 467, 468, 469, 470, 873, 874, 875, 876, 877, 878, 879, 880, 881, 882, 883, 884, 885, 886, 887, 418, 419, 420, 421, 422, 423, 424, 425, 426, 427, 428, 429, 430, 431, 432, 433, 434, 435, 436, 437, 438, 439, 440, 441, 442, 443, 444, 445, 446, 447, 448, 449, 450, 451, 452, 453, 454, 455, 456, 457, 458, 459, 460, 461, 462, 463, 464, 465, 466, 467, 468, 469, 470, 872, 873, 874, 875, 876, 877, 878, 879, 880, 881, 882, 883, 884, 885, 886, 887, 268, 269, 270, 271, 416, 417, 418, 419, 420, 421, 422, 423, 424, 425, 426, 427, 428, 429, 430, 431, 432, 433, 434, 435, 436, 437, 438, 439, 452, 453, 454, 455, 456, 457, 458, 459, 460, 461, 462, 463, 464, 465, 466, 467, 468, 469, 470, 471, 872, 873, 874, 875, 876, 877, 878, 879, 268, 269, 270, 417, 418, 419, 420, 421, 422, 423, 424, 425, 426, 427, 428, 429, 430, 431, 432, 433, 434, 435, 436, 437, 438, 439, 452, 453, 454, 455, 456, 457, 458, 459, 460, 461, 462, 463, 464, 465, 466, 467, 468, 469, 470, 471, 872, 873, 874, 875, 876, 877, 878, 879, 1, 2, 3, 4, 246, 247, 248, 249, 250, 251, 252, 253, 254, 255, 256, 257, 258, 259, 260, 422, 423, 424, 425, 426, 427, 428, 429, 430, 431, 432, 433, 434, 435, 436, 437, 438, 439, 440, 441, 442, 443, 444, 445, 446, 447, 448, 449, 450, 451, 452, 453, 454, 455, 456, 457, 458, 459, 460, 461, 462, 463, 464, 465, 466, 467, 468, 469, 873, 874, 875, 876, 877, 878, 879, 880, 881, 882, 883, 884, 885, 886, 887, 282, 283, 284, 285, 286, 418, 419, 420, 421, 422, 423, 424, 425, 426, 427, 428, 429, 430, 431, 432, 433, 434, 435, 436, 437, 438, 452, 453, 454, 455, 456, 457, 458, 459, 460, 461, 462, 463, 464, 465, 466, 467, 468, 469, 470, 471, 873, 874, 875, 876, 877, 878, 879, 282, 283, 284, 285,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871, 872, 873, 874, 875, 876, 877, 878, 879,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872, 873, 874, 875, 876, 877, 878, 879, 282, 283, 284, 285, 286,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872, 873, 874, 875, 876, 877, 878, 879,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872, 873, 874, 875, 876, 877, 878, 879]</t>
  </si>
  <si>
    <t>[1, 2, 3, 4, 5, 6, 7, 8, 9, 10, 11, 12, 13, 14, 15, 16, 17, 180, 181, 182, 183, 184, 185, 186, 187, 188]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</si>
  <si>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283, 284, 285, 286, 287, 288, 289, 290, 291, 292, 293, 294, 295, 296, 297, 298, 299, 300, 301, 302, 303, 304, 305, 306, 307, 308, 309, 310, 311, 312, 313, 314, 315]</t>
  </si>
  <si>
    <t>[1, 2, 3, 1, 2, 3, 1, 99, 100, 101, 1, 2, 96, 97, 98, 99, 100, 101, 1, 2, 3, 96, 97, 98, 99, 100, 101, 1, 101, 102, 103, 104, 105, 1, 98, 99, 100, 101, 102, 103, 104, 105, 1, 2, 3, 96, 97, 98, 99, 100, 101, 102, 103, 104, 105, 639, 640, 641, 642, 643, 644, 645, 834, 835, 639, 640, 641, 642, 643, 644, 645, 646, 834, 835, 639, 640, 641, 642, 643, 644, 645, 646, 833, 834, 835, 639, 640, 641, 642, 643, 644, 834, 835, 639, 640, 641, 642, 643, 644, 835, 640, 641, 642, 643, 644, 645, 835, 640, 641, 642, 643, 644, 645, 835, 640, 641, 642, 643, 835, 640, 641, 642, 643, 644, 645, 835, 640, 641, 642, 643, 644, 645, 833, 834, 835, 640, 641, 642, 643, 644, 645, 835, 640, 641, 642, 643, 835, 640, 641, 642, 643, 644, 835, 640, 641, 642, 643, 835, 640, 641, 642, 643, 644, 835, 640, 641, 642, 643, 644, 645, 835]</t>
  </si>
  <si>
    <t>[994, 995, 996, 997, 998, 1105, 1106, 1107, 1108, 1109, 1110, 1111, 1112, 1113, 1114, 1115, 1116, 1117, 1118, 1119, 1120, 1121, 1122, 1123]</t>
  </si>
  <si>
    <t>[101, 102, 103, 104, 105, 106, 107, 108, 363, 364, 365, 101, 102, 103, 104, 105, 106, 107, 108, 363, 364, 365, 101, 102, 103, 104, 105, 106, 107, 108, 363, 364, 365, 101, 102, 103, 104, 105, 106, 107, 108, 109, 110, 111, 363, 364, 365, 101, 102, 103, 104, 105, 106, 107, 108, 360, 361, 362, 363, 364, 365, 101, 102, 103, 104, 105, 106, 107, 108, 363, 364, 365]</t>
  </si>
  <si>
    <t>[2,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614, 615, 616, 617, 618, 619, 755, 756,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614, 615, 616, 617, 618, 619, 755, 756,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614, 615, 616, 617, 618, 619, 755, 756,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614, 615, 616, 617, 618, 619, 755, 756,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755, 756,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755, 756,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755, 756,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755, 756,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463, 464, 465, 466, 467, 468, 469, 470, 471, 472, 473, 474, 475, 476, 477, 478, 479, 509, 510, 511, 512, 513, 514, 515, 516, 517,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463, 464, 465, 466, 467, 468, 469, 470, 471, 472, 473, 474, 475, 476, 477, 478, 479, 509, 510, 511, 512, 513, 514, 515, 516, 517,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463, 464, 465, 466, 467, 468, 469, 470, 471, 472, 473, 474, 475, 476, 477, 478, 479, 509, 510, 511, 512, 513, 514, 515, 516, 517,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463, 464, 465, 466, 467, 468, 469, 470, 471, 472, 473, 474, 475, 476, 477, 478, 479, 509, 510, 511, 512, 513, 514, 515, 516, 517,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463, 464, 465, 466, 467, 468, 469, 470, 471, 472, 473, 474, 475, 476, 477, 478, 479, 480, 481, 482, 483, 509, 510, 511, 512, 513, 514, 515, 516, 517,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463, 464, 465, 466, 467, 468, 469, 470, 471, 472, 473, 474, 475, 476, 477, 478, 479, 480, 481, 482, 483, 509, 510, 511, 512, 513, 514, 515, 516, 517,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463, 464, 465, 466, 467, 468, 469, 470, 471, 472, 473, 474, 475, 476, 477, 478, 479, 480, 481, 482, 483, 509, 510, 511, 512, 513, 514, 515, 516, 517,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463, 464, 465, 466, 467, 468, 469, 470, 471, 472, 473, 474, 475, 476, 477, 478, 479, 480, 481, 482, 483, 509, 510, 511, 512, 513, 514, 515, 516, 517,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757, 758, 759, 760, 761, 762, 763, 764, 765, 766, 767, 768, 769, 770, 771, 772, 773, 774, 775, 776, 777, 778, 779, 780, 781, 782, 783, 784, 785, 786, 787, 788, 789, 790,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150, 151, 152, 153, 463, 464, 465, 466, 467, 468, 469, 470, 471, 472, 473, 474, 475, 476, 477, 478, 479, 509, 510, 511, 512, 513, 514, 515, 516, 517, 757, 758, 759, 760, 761, 762, 763, 764, 765, 766, 767, 768, 769, 770, 771, 772, 773, 774, 775, 776, 777, 778, 779, 780, 781, 782, 783, 784, 785, 786, 787, 788, 789, 790, 97, 98, 99, 100, 101, 102, 103, 104, 105, 106, 107, 108, 109, 150, 151, 152, 153, 463, 464, 465, 466, 467, 468, 469, 470, 471, 472, 473, 474, 475, 476, 477, 478, 479, 509, 510, 511, 512, 513, 514, 515, 516, 517, 751, 752, 753, 754, 755, 756, 757, 758, 759, 760, 761, 762, 763, 764, 765, 766, 767, 768, 769, 770, 771, 772, 773, 774, 775, 776, 777, 778, 779, 780, 781, 782, 783, 784, 785, 786, 787, 788, 789, 790, 97, 98, 99, 100, 101, 102, 103, 104, 105, 106, 107, 108, 109, 150, 151, 152, 153, 463, 464, 465, 466, 467, 468, 469, 470, 471, 472, 473, 474, 475, 476, 477, 478, 479, 509, 510, 511, 512, 513, 514, 515, 516, 517, 751, 752, 753, 754, 755, 756, 757, 758, 759, 760, 761, 762, 763, 764, 765, 766, 767, 768, 769, 770, 771, 772, 773, 774, 775, 776, 777, 778, 779, 780, 781, 782, 783, 784, 785, 786, 787, 788, 789, 790, 97, 98, 99, 100, 101, 102, 103, 104, 105, 106, 107, 108, 109, 150, 151, 152, 153, 463, 464, 465, 466, 467, 468, 469, 470, 471, 472, 473, 474, 475, 476, 477, 478, 479, 509, 510, 511, 512, 513, 514, 515, 516, 517, 751, 752, 753, 754, 755, 756, 757, 758, 759, 760, 761, 762, 763, 764, 765, 766, 767, 768, 769, 770, 771, 772, 773, 774, 775, 776, 777, 778, 779, 780, 781, 782, 783, 784, 785, 786, 787, 788, 789, 790, 97, 98, 99, 100, 101, 102, 103, 104, 105, 106, 107, 108, 109, 150, 151, 152, 153, 463, 464, 465, 466, 467, 468, 469, 470, 471, 472, 473, 474, 475, 476, 477, 478, 479, 509, 510, 511, 512, 513, 514, 515, 516, 517, 751, 752, 753, 754, 755, 756, 757, 758, 759, 760, 761, 762, 763, 764, 765, 766, 767, 768, 769, 770, 771, 772, 773, 774, 775, 776, 777, 778, 779, 780, 781, 782, 783, 784, 785, 786, 787, 788, 789, 790, 150, 151, 152, 153, 463, 464, 465, 466, 467, 468, 469, 470, 471, 472, 473, 474, 475, 476, 477, 478, 479, 509, 510, 511, 512, 513, 514, 515, 516, 517, 751, 752, 753, 754, 755, 756, 757, 758, 759, 760, 761, 762, 763, 764, 765, 766, 767, 768, 769, 770, 771, 772, 773, 774, 775, 776, 777, 778, 779, 780, 781, 782, 783, 784, 785, 786, 787, 788, 789, 790, 150, 151, 152, 153, 463, 464, 465, 466, 467, 468, 469, 470, 471, 472, 473, 474, 475, 476, 477, 478, 479, 509, 510, 511, 512, 513, 514, 515, 516, 517, 751, 752, 753, 754, 755, 756, 757, 758, 759, 760, 761, 762, 763, 764, 765, 766, 767, 768, 769, 770, 771, 772, 773, 774, 775, 776, 777, 778, 779, 780, 781, 782, 783, 784, 785, 786, 787, 788, 789, 790, 150, 151, 152, 153, 463, 464, 465, 466, 467, 468, 469, 470, 471, 472, 473, 474, 475, 476, 477, 478, 479, 509, 510, 511, 512, 513, 514, 515, 516, 517, 751, 752, 753, 754, 755, 756, 757, 758, 759, 760, 761, 762, 763, 764, 765, 766, 767, 768, 769, 770, 771, 772, 773, 774, 775, 776, 777, 778, 779, 780, 781, 782, 783, 784, 785, 786, 787, 788, 789, 790, 150, 151, 152, 153, 463, 464, 465, 466, 467, 468, 469, 470, 471, 472, 473, 474, 475, 476, 477, 478, 479, 509, 510, 511, 512, 513, 514, 515, 516, 517,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463, 464, 465, 466, 467, 468, 469, 470, 471, 472, 473, 474, 475, 476, 477, 478, 479, 510, 511, 512, 513, 514, 515, 516, 517, 612, 613, 614, 615, 616, 721, 722, 723, 724, 725, 726,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463, 464, 465, 466, 467, 468, 469, 470, 471, 472, 473, 474, 475, 476, 477, 478, 479, 510, 511, 512, 513, 514, 515, 516, 517, 612, 613, 614, 615, 616, 721, 722, 723, 724, 725, 726,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463, 464, 465, 466, 467, 468, 469, 470, 471, 472, 473, 474, 475, 476, 477, 478, 479, 510, 511, 512, 513, 514, 515, 516, 517, 612, 613, 614, 615, 616, 721, 722, 723, 724, 725, 726,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463, 464, 465, 466, 467, 468, 469, 470, 471, 472, 473, 474, 475, 476, 477, 478, 479, 510, 511, 512, 513, 514, 515, 516, 517, 612, 613, 614, 615, 616, 721, 722, 723, 724, 725, 726,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465, 466, 467, 468, 469, 470, 471, 472, 473, 474, 475, 476, 477, 478, 479, 613, 614, 615, 616, 617, 618, 619, 721, 722, 723, 724, 725, 726, 727, 728, 749, 750,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465, 466, 467, 468, 469, 470, 471, 472, 473, 474, 475, 476, 477, 478, 479, 613, 614, 615, 616, 617, 618, 619, 721, 722, 723, 724, 725, 726, 727, 728, 749, 750,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465, 466, 467, 468, 469, 470, 471, 472, 473, 474, 475, 476, 477, 478, 479, 613, 614, 615, 616, 617, 618, 619, 721, 722, 723, 724, 725, 726, 727, 728, 749, 750,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465, 466, 467, 468, 469, 470, 471, 472, 473, 474, 475, 476, 477, 478, 479, 613, 614, 615, 616, 617, 618, 619, 721, 722, 723, 724, 725, 726, 727, 728, 749, 750,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465, 466, 467, 468, 469, 470, 471, 472, 473, 474, 475, 476, 477, 478, 479, 613, 614, 615, 616, 617, 618, 619, 721, 722, 723, 724, 725, 726, 727, 728, 749, 750,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465, 466, 467, 468, 469, 470, 471, 472, 473, 474, 475, 476, 477, 478, 479, 613, 614, 615, 616, 617, 618, 619, 721, 722, 723, 724, 725, 726, 727, 728, 749, 750,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465, 466, 467, 468, 469, 470, 471, 472, 473, 474, 475, 476, 477, 478, 479, 613, 614, 615, 616, 617, 618, 619, 721, 722, 723, 724, 725, 726, 727, 728, 749, 750,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465, 466, 467, 468, 469, 470, 471, 472, 473, 474, 475, 476, 477, 478, 479, 613, 614, 615, 616, 617, 618, 619, 721, 722, 723, 724, 725, 726, 727, 728, 749, 750,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463, 464, 465, 466, 467, 468, 469, 470, 471, 472, 473, 474, 475, 476, 477, 478, 479, 480, 481, 482, 483, 484, 485, 509, 510, 511, 512, 513, 514, 515, 516, 517, 518, 610, 611, 612, 613, 614, 615, 616, 617, 618, 619, 620, 621, 622, 721, 722, 723, 724, 725, 726,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463, 464, 465, 466, 467, 468, 469, 470, 471, 472, 473, 474, 475, 476, 477, 478, 479, 480, 481, 482, 483, 484, 485, 509, 510, 511, 512, 513, 514, 515, 516, 517, 518, 610, 611, 612, 613, 614, 615, 616, 617, 618, 619, 620, 621, 622, 721, 722, 723, 724, 725, 726,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463, 464, 465, 466, 467, 468, 469, 470, 471, 472, 473, 474, 475, 476, 477, 478, 479, 480, 481, 482, 483, 484, 485, 509, 510, 511, 512, 513, 514, 515, 516, 517, 518, 610, 611, 612, 613, 614, 615, 616, 617, 618, 619, 620, 621, 622, 721, 722, 723, 724, 725, 726, 751, 752, 753, 754, 755, 756, 757, 758, 759, 760, 761, 762, 763, 764, 765, 766, 767, 768, 769, 770, 771, 772, 773, 774, 775, 776, 777, 778, 779, 780, 781, 782, 783, 784, 785, 786, 787, 788, 789, 790,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463, 464, 465, 466, 467, 468, 469, 470, 471, 472, 473, 474, 475, 476, 477, 478, 479, 480, 481, 482, 483, 484, 485, 509, 510, 511, 512, 513, 514, 515, 516, 517, 518, 610, 611, 612, 613, 614, 615, 616, 617, 618, 619, 620, 621, 622, 721, 722, 723, 724, 725, 726, 751, 752, 753, 754, 755, 756, 757, 758, 759, 760, 761, 762, 763, 764, 765, 766, 767, 768, 769, 770, 771, 772, 773, 774, 775, 776, 777, 778, 779, 780, 781, 782, 783, 784, 785, 786, 787, 788, 789, 790]</t>
  </si>
  <si>
    <t>[75, 76, 77, 78, 378, 379, 380, 381, 382, 383, 384, 2, 3, 4, 379, 380, 381, 382, 383, 384, 76, 77, 78, 379, 380, 381, 382, 383, 384, 2, 3, 4, 378, 379, 380, 381, 382, 383, 384, 1, 2, 3, 4, 375, 1, 2, 3, 4]</t>
  </si>
  <si>
    <t>[285, 286, 287, 285, 286]</t>
  </si>
  <si>
    <t>[4890, 4891, 4892, 4893, 4894, 4895, 4889, 4890, 4891, 4892, 4893, 4894, 4895, 4896, 4887, 4888, 4889, 4890, 4891, 4892, 4893, 4894, 4895, 4716, 4717, 4718, 4719, 4720, 4721, 4722, 4723, 4724, 4725, 4726, 4727, 4728, 4729, 4730, 4731, 4732, 4733, 4734, 4735, 4736, 4737, 4738, 4739, 4740, 4741, 4742, 4743, 4744, 4745, 4746, 4747, 4748, 4749, 4750, 4751, 4752, 4753, 4754, 4755, 4756, 4889, 4890, 4891, 4892, 4893, 4894, 4895, 4896, 1139, 1140, 1141, 1142, 1143, 1144, 1139, 1140, 1141, 1142, 1143, 1144, 1139, 1140, 1141, 1142, 1143, 1144, 1138, 1139, 1140, 1141, 1142, 1143, 1144]</t>
  </si>
  <si>
    <t>[2112, 2113, 2114, 2115, 2116, 2157, 2158, 2159, 2160, 2161, 2162, 2163, 2164, 2108, 2109, 2110, 2111, 2112, 2113, 2114, 2115, 2116, 2117, 2118, 2157, 2158, 2159, 2160, 2161, 2162, 2163, 2164, 2198, 2199, 2200]</t>
  </si>
  <si>
    <t>[1, 1, 1, 1, 1, 1, 1, 1, 1, 1, 1, 1, 1, 1]</t>
  </si>
  <si>
    <t>[1038, 1039, 1040, 1155, 1156, 1157, 1158, 1159, 1041, 1152, 1153, 1154, 1155, 1156, 1157, 1158, 1159]</t>
  </si>
  <si>
    <t>[341, 342, 446, 447, 448, 449, 450, 451, 452, 453, 454, 455, 456, 457, 458, 473, 474, 475, 476, 525, 526, 527, 559, 560, 561, 562, 563, 564, 565, 566, 341, 342, 444, 445, 446, 447, 448, 449, 450, 451, 452, 453, 454, 455, 456, 457, 524, 525, 526, 559, 560, 561, 562, 563, 564, 565, 566, 1,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444, 445, 446, 447, 448, 449, 450, 451, 452, 453, 454, 455, 456, 457, 524, 525, 526, 559, 560, 561, 562, 563, 564, 565, 566, 567, 568, 569, 570, 571, 572, 573, 574, 575, 576, 577, 578, 579, 1, 26, 27, 28, 29, 30, 31, 32, 33, 34, 35, 36, 37, 38, 39, 40, 41, 42, 43, 44, 45, 46, 47, 48, 49, 50, 51, 52, 53, 54, 55, 56, 57, 58, 59, 60, 61, 62, 63, 64, 65, 66, 67, 68, 69, 70, 71, 72, 73, 74, 75, 76, 77, 78, 79, 80, 81, 295, 296, 297, 298, 299, 300, 301, 302, 303, 304, 305, 306, 307, 308, 309, 310, 311, 312, 313, 314, 315, 316, 317, 318, 319, 320, 321, 322, 323, 324, 325, 326, 327, 328, 329, 330, 331, 443, 444, 445, 446, 447, 448, 449, 450, 451, 452, 453, 454, 455, 456, 457, 458, 569, 570, 571, 572, 573, 574, 575, 576, 577, 578, 579]</t>
  </si>
  <si>
    <t>[1, 2, 3, 50, 51, 52, 53, 54, 55, 56, 57, 58, 59, 60, 61, 123, 124, 125, 126, 127, 128, 129, 293, 294, 295, 296, 297, 298, 299, 300, 301, 302, 303, 304, 305, 306, 307, 308, 309, 310, 311, 312, 313, 314, 315, 316, 317, 318, 319, 320, 321, 322, 323, 324, 325, 326, 327, 328, 333, 334, 335, 336, 337, 338, 1, 2, 3, 52, 53, 54, 55, 56, 57, 58, 59, 60, 61, 122, 123, 124, 125, 126, 127, 128, 129, 293, 294, 295, 296, 297, 298, 299, 300, 301, 302, 303, 304, 305, 306, 307, 308, 309, 310, 311, 312, 313, 314, 315, 316, 317, 318, 319, 320, 321, 322, 323, 324, 325, 326, 327, 328, 333, 334, 335, 336, 337, 338, 339, 1, 2, 3, 50, 51, 52, 53, 54, 55, 56, 57, 58, 59, 60, 61, 123, 124, 125, 126, 127, 128, 129, 293, 294, 295, 296, 297, 298, 299, 300, 301, 302, 303, 304, 305, 306, 307, 308, 309, 310, 311, 312, 313, 314, 315, 316, 317, 318, 319, 320, 321, 322, 323, 324, 325, 326, 327, 328, 333, 334, 335, 336, 337, 338, 1, 2, 3, 50, 51, 52, 53, 54, 55, 56, 57, 58, 59, 60, 61, 123, 124, 125, 126, 127, 128, 129, 293, 294, 295, 296, 297, 298, 299, 300, 301, 302, 303, 304, 305, 306, 307, 308, 309, 310, 311, 312, 313, 314, 315, 316, 317, 318, 319, 320, 321, 322, 323, 324, 325, 326, 327, 328, 333, 334, 335, 336, 337, 338, 1, 2, 3, 50, 51, 52, 53, 54, 55, 56, 57, 58, 59, 60, 61, 123, 124, 125, 126, 127, 128, 129, 293, 294, 295, 296, 297, 298, 299, 300, 301, 302, 303, 304, 305, 306, 307, 308, 309, 310, 311, 312, 313, 314, 315, 316, 317, 318, 319, 320, 321, 322, 323, 324, 325, 326, 327, 328, 333, 334, 335, 336, 337, 338, 1, 2, 3, 50, 51, 52, 53, 54, 55, 56, 57, 58, 59, 60, 61, 123, 124, 125, 126, 127, 128, 129, 293, 294, 295, 296, 297, 298, 299, 300, 301, 302, 303, 304, 305, 306, 307, 308, 309, 310, 311, 312, 313, 314, 315, 316, 317, 318, 319, 320, 321, 322, 323, 324, 325, 326, 327, 328, 333, 334, 335, 336, 337, 338, 1, 2, 3, 50, 51, 52, 53, 54, 55, 56, 57, 58, 59, 60, 61, 123, 124, 125, 126, 127, 128, 129, 293, 294, 295, 296, 297, 298, 299, 300, 301, 302, 303, 304, 305, 306, 307, 308, 309, 310, 311, 312, 313, 314, 315, 316, 317, 318, 319, 320, 321, 322, 323, 324, 325, 326, 327, 328, 333, 334, 335, 336, 337, 338, 1, 2, 3, 50, 51, 52, 53, 54, 55, 56, 57, 58, 59, 60, 61, 123, 124, 125, 126, 127, 128, 129, 293, 294, 295, 296, 297, 298, 299, 300, 301, 302, 303, 304, 305, 306, 307, 308, 309, 310, 311, 312, 313, 314, 315, 316, 317, 318, 319, 320, 321, 322, 323, 324, 325, 326, 327, 328, 333, 334, 335, 336, 337, 338]</t>
  </si>
  <si>
    <t>[1, 2, 3, 4, 5, 6, 7, 8, 1, 2, 3, 4, 5, 6, 7, 8, 1, 2, 3, 4, 5, 6, 7, 8, 1, 2, 3, 4, 5, 6, 7, 8, 9, 10, 11, 12, 13, 14, 15, 16, 17, 325, 326, 1, 2, 3, 4, 5, 6, 7, 8, 9, 10, 11, 12, 13, 14, 15, 16, 17, 325, 326, 1, 2, 3, 4, 5, 6, 7, 8, 9, 10, 11, 12, 13, 14, 15, 16, 17, 325, 326, 1, 2, 3, 4, 5, 6, 7, 8, 9, 10, 11, 12, 13, 14, 15, 16, 17, 325, 326]</t>
  </si>
  <si>
    <t>[151, 152, 153, 154, 155, 156, 157, 158, 159, 160, 161, 162, 163, 164, 165, 166, 167, 168, 169, 170, 251, 252, 253, 254, 255, 256, 257, 258, 259, 260, 261, 262, 263, 264, 265, 266, 151, 152, 153, 154, 155, 156, 157, 158, 159, 160, 161, 162, 163, 164, 165, 166, 167, 168, 253, 254, 255, 256, 257, 258, 259, 260, 261, 262, 263, 264, 265, 266]</t>
  </si>
  <si>
    <t>[1, 2, 3, 4, 5, 6, 7, 8, 9, 10, 11, 12, 13, 14, 15, 16, 17, 18, 19, 20, 588, 589, 590, 591, 592, 593]</t>
  </si>
  <si>
    <t>[1,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1, 108, 109, 110, 111, 112, 113, 114, 115, 116, 117, 118, 119, 120, 121, 122, 123, 124, 125, 126,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279]</t>
  </si>
  <si>
    <t>[22, 23, 65, 66, 75, 76, 77, 78, 79, 80, 81, 82, 83, 84, 90, 141, 142, 143, 144, 145, 146, 147, 148, 149, 150, 178, 179, 180, 181, 235, 236, 237, 22, 23, 65, 66, 75, 76, 77, 78, 79, 80, 81, 82, 83, 84, 90, 141, 142, 143, 144, 145, 146, 147, 148, 149, 150, 178, 179, 180, 181, 235, 236, 237, 22, 23, 65, 66, 75, 76, 77, 78, 79, 80, 81, 82, 83, 84, 90, 141, 142, 143, 144, 145, 146, 147, 148, 149, 150, 178, 179, 180, 181, 235, 236, 237, 22, 23, 65, 66, 75, 76, 77, 78, 79, 80, 81, 82, 83, 84, 90, 141, 142, 143, 144, 145, 146, 147, 148, 149, 150, 178, 179, 180, 181, 235, 236, 237, 22, 23, 65, 66, 75, 76, 77, 78, 79, 80, 81, 82, 83, 84, 90, 141, 142, 143, 144, 145, 146, 147, 148, 149, 150, 178, 179, 180, 181, 235, 236, 237, 22, 23, 65, 66, 75, 76, 77, 78, 79, 80, 81, 82, 83, 84, 90, 141, 142, 143, 144, 145, 146, 147, 148, 149, 150, 178, 179, 180, 181, 235, 236, 237, 141, 142, 143, 144, 145, 146, 147, 148, 149, 150, 178, 179, 180, 181, 235, 236, 237, 19, 20, 21, 22, 23, 24, 25, 42, 43, 44, 80, 81, 82, 83, 84, 140, 141, 142, 329, 330]</t>
  </si>
  <si>
    <t>[85, 86, 87, 88, 89, 90, 85, 86, 87, 88, 89, 90]</t>
  </si>
  <si>
    <t>[2449, 2450, 2451, 2452, 2453, 2454, 2455, 2456, 2457, 2458, 2459, 2460, 2461, 2462]</t>
  </si>
  <si>
    <t>[233, 234, 235, 233, 234, 235]</t>
  </si>
  <si>
    <t>[1, 2, 1]</t>
  </si>
  <si>
    <t>[70, 263, 264, 265, 266, 267, 268, 269, 270, 271, 272, 273, 274, 275, 276, 277, 278, 279, 374, 375, 376, 416, 70, 263, 264, 265, 266, 267, 268, 269, 270, 271, 272, 273, 274, 275, 276, 277, 278, 279, 374, 375, 376, 416, 50, 51, 52, 53, 54, 55, 56, 57, 58, 59, 60, 61, 62, 63, 64, 261, 262, 50, 51, 52, 53, 54, 55, 56, 57, 58, 59, 60, 61, 62, 63, 64, 261, 262, 50, 51, 52, 53, 54, 55, 56, 57, 58, 59, 60, 61, 62, 63, 64, 261, 262, 50, 51, 52, 53, 54, 55, 56, 57, 58, 59, 60, 61, 62, 63, 64, 261, 262, 50, 51, 52, 53, 54, 55, 56, 57, 58, 59, 60, 61, 62, 63, 64, 262, 50, 51, 52, 53, 54, 55, 56, 57, 58, 59, 60, 61, 62, 63, 64, 261, 262, 50, 51, 52, 53, 54, 55, 56, 57, 58, 59, 60, 61, 62, 63, 64, 261, 262]</t>
  </si>
  <si>
    <t>[631, 632]</t>
  </si>
  <si>
    <t>[150, 151, 152, 153, 154, 155, 156, 157, 158, 159, 160, 161, 162, 163, 164, 165, 166, 167, 168, 169, 170, 171, 172, 173, 174, 393, 394, 395, 396, 397, 398, 399, 400, 553, 554, 555, 556, 557, 558, 559, 560, 561, 562, 610, 611]</t>
  </si>
  <si>
    <t>[257, 258, 259, 260, 261, 262, 263, 264, 265, 266, 267, 268, 269, 270, 271, 272, 273, 340, 341, 342, 343, 344, 257, 258, 259, 260, 261, 340, 341, 342, 343, 344]</t>
  </si>
  <si>
    <t>[2117, 2118, 2119, 2120, 2121, 2117, 2118, 2119, 2120, 2121, 2122, 2123, 2124, 2125, 2126, 2127, 2128, 2129, 2130, 2214, 2215, 2216]</t>
  </si>
  <si>
    <t>[24, 219, 24, 24, 24, 24]</t>
  </si>
  <si>
    <t>[52, 53, 54, 162, 163, 25, 26, 51, 52, 53, 54, 101, 102, 103, 104, 105, 106, 162, 163, 52, 53, 54, 160, 161, 162, 163, 164, 165, 166, 171, 172, 173, 174, 175, 176, 185, 186, 188, 189, 190, 191, 192, 219, 220, 221, 160, 161, 162, 163, 164, 165, 171, 172, 173, 174, 175, 176, 102, 103, 104, 105, 160, 161, 162, 163, 164, 165, 104, 160, 161, 162, 163, 164, 165, 173, 174, 191, 24, 25, 26, 160, 161, 162, 163, 164, 165, 171, 172, 173, 174, 175, 176, 177, 24, 162, 163, 164, 165, 171, 172, 173, 174, 175, 176, 177, 178, 275, 276, 79, 161, 162, 161, 162, 163, 183, 184, 185, 186, 187, 219, 220, 221, 52, 53, 54, 171, 172, 173, 174, 175, 176, 185, 186, 187, 188, 189, 190, 191, 192, 219, 220, 221, 333, 334, 335, 336, 337, 338, 52, 53, 54, 160, 161, 162, 163, 164, 165, 166, 171, 172, 173, 174, 175, 176, 185, 186, 187, 188, 189, 190, 191, 192, 219, 220, 221, 333, 334, 335, 336, 337, 338, 51, 52, 53, 54, 55, 56, 57, 75, 76, 77, 78, 79, 80, 81, 82, 101, 102, 103, 104, 105, 106, 107, 161, 162, 163, 164, 52, 53, 54, 55, 162, 163, 164, 52, 53, 54, 55, 56, 161, 162, 163, 164, 52, 53, 54, 55, 56, 161, 162, 163, 164, 51, 52, 53, 54, 55, 56, 80, 161, 162, 163, 164, 27, 28, 51, 52, 53, 54, 55, 56, 100, 101, 102, 103, 104, 105, 106, 107, 162, 163, 164, 24, 25, 26, 27, 50, 51, 52, 53, 54, 101, 102, 103, 104, 105, 106, 128, 129, 130, 131, 132, 133, 134, 135, 136, 137, 138, 139, 140, 160, 161, 162, 163, 164, 174, 175, 176, 181, 182, 183, 184, 185, 186, 187, 188, 189, 190, 191, 192, 193, 194, 215, 216, 217, 218, 219, 220]</t>
  </si>
  <si>
    <t>[607, 607, 704, 607, 1059, 1060, 1061, 1062, 1063, 1064, 1204, 1205, 1206, 1207, 1336, 1060, 1061, 1062, 1063, 1104, 1060, 1061, 1062, 1063, 1104]</t>
  </si>
  <si>
    <t>[282, 283, 284, 285, 286, 287, 288, 289, 290, 291, 292, 293, 294, 295, 296, 297, 298, 299, 300, 301, 302, 303, 304, 305, 306, 307, 308, 309, 310, 311, 312, 313, 314, 315, 316, 448, 449, 450, 451, 452, 453, 454, 455, 456, 457, 458, 459, 460, 461, 462, 463, 464, 465, 466, 467, 468, 469, 470, 471, 472, 473, 474, 475, 476, 477, 478, 479, 480, 481, 482, 483, 484, 485, 486, 487, 488, 489, 490, 282, 283, 284, 285, 286, 287, 288, 289, 290, 291, 292, 293, 294, 295, 296, 297, 298, 299, 300, 301, 302, 303, 304, 305, 306, 307, 308, 309, 310, 311, 312, 313, 314, 315, 448, 449, 450, 451, 452, 453, 454, 455, 456, 457, 458, 459, 460, 461, 462, 463, 464, 465, 466, 467, 468, 469, 470, 471, 472, 473, 474, 475, 476, 477, 478, 479, 480, 481, 482, 483, 484, 485, 486, 487, 488, 489, 490, 282, 283, 284, 285, 286, 287, 288, 289, 290, 291, 292, 293, 294, 295, 296, 297, 298, 299, 300, 301, 302, 303, 304, 305, 306, 307, 308, 309, 310, 311, 312, 313, 314, 447, 448, 449, 450, 451, 452, 453, 454, 455, 456, 457, 458, 459, 460, 461, 462, 463, 464, 465, 466, 467, 468, 469, 470, 471, 472, 473, 474, 475, 476, 477, 478, 479, 480, 481, 482, 483, 484, 485, 486, 487, 488, 489, 490, 282, 283, 284, 285, 286, 287, 288, 289, 290, 291, 292, 293, 294, 295, 296, 297, 298, 299, 300, 301, 302, 303, 304, 305, 306, 307, 308, 309, 310, 311, 312, 313, 314, 315, 316, 317, 318, 319, 449, 450, 451, 452, 453, 454, 455, 456, 457, 458, 459, 460, 461, 462, 463, 464, 465, 466, 467, 468, 469, 470, 471, 472, 473, 474, 475, 476, 477, 478, 479, 480, 481, 482, 483, 484, 485, 486, 487, 488, 489, 490, 282, 283, 284, 285, 286, 287, 288, 289, 290, 291, 292, 293, 294, 295, 296, 297, 298, 299, 300, 301, 302, 303, 304, 305, 306, 307, 308, 309, 310, 311, 312, 313, 314, 315, 316, 317, 318, 448, 449, 450, 451, 452, 453, 454, 455, 456, 457, 458, 459, 460, 461, 462, 463, 464, 465, 466, 467, 468, 469, 470, 471, 472, 473, 474, 475, 476, 477, 478, 479, 480, 481, 482, 483, 484, 485, 486, 487, 488, 489, 490, 282, 283, 284, 285, 286, 287, 288, 289, 290, 291, 292, 293, 294, 295, 296, 297, 298, 299, 300, 301, 302, 303, 304, 305, 306, 307, 308, 309, 310, 311, 312, 313, 314, 315, 446, 447, 448, 449, 450, 451, 452, 453, 454, 455, 456, 457, 458, 459, 460, 461, 462, 463, 464, 465, 466, 467, 468, 469, 470, 471, 472, 473, 474, 475, 476, 477, 478, 479, 480, 481, 482, 483, 484, 485, 486, 487, 488, 489, 490, 282, 283, 284, 285, 286, 287, 288, 289, 290, 291, 292, 293, 294, 295, 296, 297, 298, 299, 300, 301, 302, 303, 304, 305, 306, 307, 308, 309, 310, 311, 312, 313, 314, 446, 447, 448, 449, 450, 451, 452, 453, 454, 455, 456, 457, 458, 459, 460, 461, 462, 463, 464, 465, 466, 467, 468, 469, 470, 471, 472, 473, 474, 475, 476, 477, 478, 479, 480, 481, 482, 483, 484, 485, 486, 487, 488, 489, 490, 315, 316, 317, 318, 319, 320, 321, 315, 316, 317, 318, 319, 320, 321, 322]</t>
  </si>
  <si>
    <t>[169, 170, 171, 172, 173, 174, 207, 208, 209, 210, 211, 212, 213, 214, 215, 216, 217, 218, 219, 220, 169, 170, 171, 172, 173, 174, 206, 207, 208, 209, 210, 211, 212, 213, 214, 215, 216, 217, 218, 219, 220, 168, 169, 170, 171, 172, 173, 174, 205, 206, 207, 168, 169, 170, 171, 172, 173, 174, 206, 207, 174, 206, 207, 208, 209, 174, 209]</t>
  </si>
  <si>
    <t>[77, 78, 79, 80, 81, 82, 78, 79, 80, 81, 82]</t>
  </si>
  <si>
    <t>[1, 2, 3, 4, 5, 6, 7, 70, 71, 72, 171, 172, 296, 297, 298, 299, 300, 1, 2, 3, 4, 5, 6, 228, 229, 230, 231, 232, 233, 234, 235, 236, 237, 238, 239, 240, 241, 242, 243, 244, 245, 246, 247, 248, 249, 250, 251, 252, 253, 254, 255, 256, 257, 294, 295, 296, 297, 298, 299, 300, 1, 2, 3, 4, 5, 6, 7, 231, 232, 233, 234, 235, 236, 237, 238, 239, 240, 241, 242, 243, 244, 245, 246, 247, 248, 249, 250, 251, 252, 253, 254, 255, 256, 257, 258, 259, 260, 261, 262, 294, 295, 296, 297, 298, 299, 300, 1, 2, 3, 4, 5, 6, 7, 8, 52, 53, 54, 55, 56, 170, 171, 172, 194, 195, 196, 197,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300, 1, 2, 3, 4, 5, 6, 237, 238, 239, 240, 241, 298, 299, 300, 1, 2, 3, 4, 5, 6, 7, 69, 70, 71, 72, 103, 139, 140, 228, 229, 230, 231, 232, 233, 234, 235, 236, 237, 238, 239, 240, 241, 242, 243, 244, 245, 246, 247, 248, 249, 263, 264, 265, 292, 293, 294, 295, 296, 297, 298, 299, 300]</t>
  </si>
  <si>
    <t>[318, 226]</t>
  </si>
  <si>
    <t>[1, 2, 3, 4, 5, 6, 7, 8, 9, 10, 11, 12, 13, 14, 15, 16, 17, 18, 19, 20, 21, 22, 23, 24, 25, 26, 27, 28, 29, 30, 31, 32, 33, 34, 35, 36, 37, 38, 241, 242, 243, 244, 245, 246, 247, 248, 249, 250, 251, 347, 348, 349, 350, 351, 352, 353, 526, 527, 528, 529, 530, 531, 532, 533, 534, 535, 536, 537, 538, 609, 610, 611, 612, 613, 614, 615, 616, 617, 618, 619, 702, 703, 704, 705, 706, 707, 708, 709, 710, 711, 712, 713, 714, 715, 716, 717, 718, 719, 720, 721, 722, 723, 724, 725, 726, 727, 728, 729, 730, 731, 732, 733, 734, 735, 736, 737, 738, 739, 740, 741, 742, 743, 744, 745, 746, 747, 748, 749, 750, 751, 752, 1, 2, 3, 4, 5, 6, 7, 8, 9, 10, 11, 12, 13, 14, 15, 16, 17, 18, 19, 20, 21, 22, 23, 24, 25, 26, 27, 28, 29, 30, 31, 32, 33, 34, 35, 36, 37, 38, 241, 242, 243, 244, 245, 246, 247, 248, 249, 250, 251, 347, 348, 349, 350, 351, 352, 353, 526, 527, 528, 529, 530, 531, 532, 533, 534, 535, 536, 537, 538, 609, 610, 611, 612, 613, 614, 615, 616, 617, 618, 619, 702, 703, 704, 705, 706, 707, 708, 709, 710, 711, 712, 713, 714, 715, 716, 717, 718, 719, 720, 721, 722, 723, 724, 725, 726, 727, 728, 729, 730, 731, 732, 733, 734, 735, 736, 737, 738, 739, 740, 741, 742, 743, 744, 745, 746, 747, 748, 749, 750, 751, 752, 1, 2, 3, 4, 5, 6, 7, 8, 9, 10, 11, 12, 13, 14, 15, 16, 17, 18, 19, 20, 21, 22, 23, 24, 25, 26, 27, 28, 29, 30, 31, 32, 33, 34, 35, 36, 37, 38, 241, 242, 243, 244, 245, 246, 247, 248, 249, 250, 251, 347, 348, 349, 350, 351, 352, 353, 526, 527, 528, 529, 530, 531, 532, 533, 534, 535, 536, 537, 538, 609, 610, 611, 612, 613, 614, 615, 616, 617, 618, 619, 702, 703, 704, 705, 706, 707, 708, 709, 710, 711, 712, 713, 714, 715, 716, 717, 718, 719, 720, 721, 722, 723, 724, 725, 726, 727, 728, 729, 730, 731, 732, 733, 734, 735, 736, 737, 738, 739, 740, 741, 742, 743, 744, 745, 746, 747, 748, 749, 750, 751, 752, 1, 2, 3, 4, 5, 6, 7, 8, 9, 10, 11, 12, 13, 14, 15, 16, 17, 18, 19, 20, 21, 22, 23, 24, 25, 26, 27, 28, 29, 30, 31, 32, 33, 34, 35, 36, 37, 38, 241, 242, 243, 244, 245, 246, 247, 248, 249, 250, 251, 347, 348, 349, 350, 351, 352, 353, 526, 527, 528, 529, 530, 531, 532, 533, 534, 535, 536, 537, 538, 609, 610, 611, 612, 613, 614, 615, 616, 617, 618, 619, 702, 703, 704, 705, 706, 707, 708, 709, 710, 711, 712, 713, 714, 715, 716, 717, 718, 719, 720, 721, 722, 723, 724, 725, 726, 727, 728, 729, 730, 731, 732, 733, 734, 735, 736, 737, 738, 739, 740, 741, 742, 743, 744, 745, 746, 747, 748, 749, 750, 751, 752, 1, 2, 3, 4, 5, 6, 7, 8, 9, 10, 11, 12, 13, 14, 15, 16, 17, 18, 19, 20, 21, 22, 23, 24, 25, 26, 27, 28, 29, 30, 31, 32, 33, 34, 35, 36, 37, 38, 241, 242, 243, 244, 245, 246, 247, 248, 249, 250, 251, 347, 348, 349, 350, 351, 352, 353, 526, 527, 528, 529, 530, 531, 532, 533, 534, 535, 536, 537, 538, 609, 610, 611, 612, 613, 614, 615, 616, 617, 618, 619, 702, 703, 704, 705, 706, 707, 708, 709, 710, 711, 712, 713, 714, 715, 716, 717, 718, 719, 720, 721, 722, 723, 724, 725, 726, 727, 728, 729, 730, 731, 732, 733, 734, 735, 736, 737, 738, 739, 740, 741, 742, 743, 744, 745, 746, 747, 748, 749, 750, 751, 752, 1, 2, 3, 4, 5, 6, 7, 8, 9, 10, 11, 12, 13, 14, 15, 16, 17, 18, 19, 20, 21, 22, 23, 24, 25, 26, 27, 28, 29, 30, 31, 32, 33, 34, 35, 36, 37, 38, 241, 242, 243, 244, 245, 246, 247, 248, 249, 250, 251, 347, 348, 349, 350, 351, 352, 353, 526, 527, 528, 529, 530, 531, 532, 533, 534, 535, 536, 537, 538, 609, 610, 611, 612, 613, 614, 615, 616, 617, 618, 619, 702, 703, 704, 705, 706, 707, 708, 709, 710, 711, 712, 713, 714, 715, 716, 717, 718, 719, 720, 721, 722, 723, 724, 725, 726, 727, 728, 729, 730, 731, 732, 733, 734, 735, 736, 737, 738, 739, 740, 741, 742, 743, 744, 745, 746, 747, 748, 749, 750, 751, 752]</t>
  </si>
  <si>
    <t>[376, 377, 378, 379, 380, 381, 382, 383, 384, 385, 386, 387, 388, 389, 390, 415, 416, 458, 459, 684, 685, 686, 687, 688, 689, 690, 691, 692, 693, 694, 695, 696, 386, 387, 388, 389, 390, 415, 416, 458, 459, 684, 685, 686, 687, 688, 689, 690, 691, 692, 693, 694, 695, 696, 386, 387, 388, 389, 390, 415, 416, 458, 459, 684, 685, 686, 687, 688, 689, 690, 691, 692, 693, 694, 695, 696, 386, 387, 388, 389, 390, 415, 416, 458, 459, 684, 685, 686, 687, 688, 689, 690, 691, 692, 693, 694, 695, 696, 386, 387, 388, 389, 390, 415, 416, 458, 459, 684, 685, 686, 687, 688, 689, 690, 691, 692, 693, 694, 695, 696, 386, 387, 388, 389, 390, 415, 416, 458, 459, 684, 685, 686, 687, 688, 689, 690, 691, 692, 693, 694, 695, 696, 386, 387, 388, 389, 390, 415, 416, 458, 459, 684, 685, 686, 687, 688, 689, 690, 691, 692, 693, 694, 695, 696]</t>
  </si>
  <si>
    <t>[23,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23, 24, 25, 26, 27, 28, 29, 30, 31, 32, 33, 34, 35, 36, 37, 38, 39, 40, 41, 42, 43, 44, 45, 46, 47, 48, 49, 50, 51, 52, 53, 54, 55, 56, 57, 58, 59, 60, 61, 62, 63, 64, 65, 66, 27, 28, 29, 30, 31, 32, 33, 34, 35, 36, 37, 38, 39, 40, 41, 42, 43, 44, 45, 46, 47, 48, 49, 50, 51, 52, 53, 54, 55, 56, 57, 58, 59, 60, 61, 62, 63, 64, 65, 99, 100, 101, 102, 103, 104, 105, 106, 107, 108, 109, 110, 111, 144, 145, 146, 58, 59, 60, 61, 62, 63, 64, 65, 99, 100, 101, 102, 103, 104, 105, 106, 107, 108, 109, 145, 146, 58, 59, 60, 61, 62, 63, 64, 65, 100, 101, 102, 103, 104, 105, 106, 107, 108, 144, 145, 146, 67, 68, 69, 98, 99, 100, 101, 102, 103, 104, 105, 106, 107, 108, 109, 110, 144, 145, 146, 67, 68, 69, 70, 71, 72, 99, 100, 101, 102, 103, 104, 105, 106, 107, 108, 109, 110, 111, 144, 145, 146, 67, 68, 69, 70, 71, 72, 99, 100, 101, 102, 103, 104, 105, 106, 107, 108, 109, 110, 111, 143, 144, 145, 146, 67, 68, 99, 100, 101, 102, 103, 104, 105, 106, 107, 108, 109, 110, 144, 145, 146, 67, 68, 99, 100, 101, 102, 103, 104, 105, 106, 107, 108, 109, 110, 144, 145, 146, 99, 100, 101, 102, 103, 104, 105, 106, 107, 108, 109, 110, 111, 144, 145, 146, 101, 102, 103, 104, 105, 106, 107, 108, 109, 110, 111, 144, 145, 146, 67, 68, 69, 70, 71, 72, 73, 74, 75, 99, 100, 101, 102, 103, 104, 105, 106, 107, 108, 109, 110, 111, 143, 144, 145, 146, 67, 68, 69, 70, 71, 72, 98, 99, 100, 101, 102, 103, 104, 105, 106, 107, 108, 109, 110, 111, 145, 146, 100, 101, 102, 103, 104, 105, 106, 107, 108, 109, 146, 67, 68, 99, 100, 101, 102, 103, 104, 105, 106, 107, 108, 109, 110, 111, 144, 145, 146, 99, 100, 101, 102, 103, 104, 105, 106, 107, 108, 109, 110, 111, 143, 144, 145, 146, 100, 101, 102, 103, 104, 105, 106, 107, 108, 146, 27, 28, 29, 30, 31, 32, 33, 34, 35, 36, 37, 38, 39, 40, 41, 42, 43, 44, 45, 46, 47, 48, 49, 50, 51, 52, 53, 54, 55, 56, 57, 58, 59, 60, 61, 62, 63, 64, 65, 66, 100, 101, 102, 103, 104, 105, 106, 107, 108, 109, 110, 111, 145, 146, 27, 28, 29, 30, 31, 32, 33, 34, 35, 36, 37, 38, 39, 40, 41, 42, 43, 44, 45, 46, 47, 48, 49, 50, 51, 52, 53, 54, 55, 56, 57, 58, 59, 60, 61, 62, 63, 64, 65, 66, 100, 101, 102, 103, 104, 105, 106, 107, 108, 109, 110, 111, 145, 146, 27, 28, 29, 30, 31, 32, 33, 34, 35, 36, 37, 38, 39, 40, 41, 42, 43, 44, 45, 46, 47, 48, 49, 50, 51, 52, 53, 54, 55, 56, 57, 58, 59, 60, 61, 62, 63, 64, 65, 66, 100, 101, 102, 103, 104, 105, 106, 107, 108, 109, 110, 145, 146]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</si>
  <si>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184, 185, 186, 187, 256, 257, 258, 259, 260, 261, 262, 289, 290, 291, 292, 293, 294, 308, 309, 310, 311, 312, 313, 314, 315, 316, 317, 318, 319, 320, 321, 322, 323, 324, 325, 326, 327, 328, 329, 330, 331, 332, 333, 334, 335, 336, 337, 338, 339, 340, 341, 342, 355, 356, 357, 367, 368, 399, 400, 401, 402, 403, 404, 405, 406, 407, 408, 409, 410, 411, 412, 413, 414, 415, 416, 417, 418, 419, 420, 421, 422, 423, 464, 465, 466, 467, 468, 469, 470, 471, 472, 473, 474, 475, 514, 515, 516, 624, 625, 626, 627, 628, 629, 630, 631, 632, 633, 634, 635, 671, 672, 688, 689, 690, 691, 692, 693, 694, 695, 703, 704, 705, 715, 716, 717, 718, 719, 720, 721, 722, 734, 735, 736, 737, 738, 739, 750, 751, 758, 759, 760, 761, 762,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868, 869, 870, 871, 885, 886, 887, 888, 895, 909, 910, 911, 912, 913, 914, 915, 916, 917, 918, 919, 920, 921, 922, 923, 924, 925, 926, 960, 961, 962, 963, 964, 965, 966, 967, 968, 969, 970, 1006, 1007, 1008, 1009, 1010, 1011, 1012, 1013, 1022, 1023, 1031, 1032, 1033, 1055, 1056, 1057, 1058, 1059, 1060, 1061, 1062, 1063, 1064, 1065, 1066, 1067, 1068, 1069, 1070, 1071, 1072, 1073, 1074, 1075, 1076, 1077, 1078, 1079, 1080, 1081, 1082, 1083, 1084, 1085, 1086, 1114, 1115, 1116, 1133, 1134, 1135, 1136, 1155, 1156, 1157, 1158, 1159, 1176, 1177, 1178, 1179, 1180, 1181, 1182, 1183, 1184, 1185, 1186, 1187, 1188, 1189, 1190, 1191, 1192, 1193, 1194, 1195, 1196, 1197, 1198, 1199, 1200, 1201, 1202, 1203,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184, 185, 186, 187, 256, 257, 258, 259, 260, 261, 262, 289, 290, 291, 292, 293, 294, 308, 309, 310, 311, 312, 313, 314, 315, 316, 317, 318, 319, 320, 321, 322, 323, 324, 325, 326, 327, 328, 329, 330, 331, 332, 333, 334, 335, 336, 337, 338, 339, 340, 341, 342, 355, 356, 357, 367, 368, 399, 400, 401, 402, 403, 404, 405, 406, 407, 408, 409, 410, 411, 412, 413, 414, 415, 416, 417, 418, 419, 420, 421, 422, 423, 464, 465, 466, 467, 468, 469, 470, 471, 472, 473, 474, 475, 514, 515, 516, 624, 625, 626, 627, 628, 629, 630, 631, 632, 633, 634, 635, 671, 672, 688, 689, 690, 691, 692, 693, 694, 695, 703, 704, 705, 715, 716, 717, 718, 719, 720, 721, 722, 734, 735, 736, 737, 738, 739, 750, 751, 758, 759, 760, 761, 762,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868, 869, 870, 871, 885, 886, 887, 888, 895, 909, 910, 911, 912, 913, 914, 915, 916, 917, 918, 919, 920, 921, 922, 923, 924, 925, 926, 960, 961, 962, 963, 964, 965, 966, 967, 968, 969, 970, 1006, 1007, 1008, 1009, 1010, 1011, 1012, 1013, 1022, 1023, 1031, 1032, 1033, 1055, 1056, 1057, 1058, 1059, 1060, 1061, 1062, 1063, 1064, 1065, 1066, 1067, 1068, 1069, 1070, 1071, 1072, 1073, 1074, 1075, 1076, 1077, 1078, 1079, 1080, 1081, 1082, 1083, 1084, 1085, 1086, 1114, 1115, 1116, 1133, 1134, 1135, 1136, 1155, 1156, 1157, 1158, 1159, 1176, 1177, 1178, 1179, 1180, 1181, 1182, 1183, 1184, 1185, 1186, 1187, 1188, 1189, 1190, 1191, 1192, 1193, 1194, 1195, 1196, 1197, 1198, 1199, 1200, 1201, 1202, 1203,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184, 185, 186, 187, 256, 257, 258, 259, 260, 261, 262, 289, 290, 291, 292, 293, 294, 308, 309, 310, 311, 312, 313, 314, 315, 316, 317, 318, 319, 320, 321, 322, 323, 324, 325, 326, 327, 328, 329, 330, 331, 332, 333, 334, 335, 336, 337, 338, 339, 340, 341, 342, 355, 356, 357, 367, 368, 399, 400, 401, 402, 403, 404, 405, 406, 407, 408, 409, 410, 411, 412, 413, 414, 415, 416, 417, 418, 419, 420, 421, 422, 423, 464, 465, 466, 467, 468, 469, 470, 471, 472, 473, 474, 475, 514, 515, 516, 624, 625, 626, 627, 628, 629, 630, 631, 632, 633, 634, 635, 671, 672, 688, 689, 690, 691, 692, 693, 694, 695, 703, 704, 705, 715, 716, 717, 718, 719, 720, 721, 722, 734, 735, 736, 737, 738, 739, 750, 751, 758, 759, 760, 761, 762,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868, 869, 870, 871, 885, 886, 887, 888, 895, 909, 910, 911, 912, 913, 914, 915, 916, 917, 918, 919, 920, 921, 922, 923, 924, 925, 926, 960, 961, 962, 963, 964, 965, 966, 967, 968, 969, 970, 1006, 1007, 1008, 1009, 1010, 1011, 1012, 1013, 1022, 1023, 1031, 1032, 1033, 1055, 1056, 1057, 1058, 1059, 1060, 1061, 1062, 1063, 1064, 1065, 1066, 1067, 1068, 1069, 1070, 1071, 1072, 1073, 1074, 1075, 1076, 1077, 1078, 1079, 1080, 1081, 1082, 1083, 1084, 1085, 1086, 1114, 1115, 1116, 1133, 1134, 1135, 1136, 1155, 1156, 1157, 1158, 1159, 1176, 1177, 1178, 1179, 1180, 1181, 1182, 1183, 1184, 1185, 1186, 1187, 1188, 1189, 1190, 1191, 1192, 1193, 1194, 1195, 1196, 1197, 1198, 1199, 1200, 1201, 1202, 1203,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184, 185, 186, 187, 256, 257, 258, 259, 260, 261, 262, 289, 290, 291, 292, 293, 294, 308, 309, 310, 311, 312, 313, 314, 315, 316, 317, 318, 319, 320, 321, 322, 323, 324, 325, 326, 327, 328, 329, 330, 331, 332, 333, 334, 335, 336, 337, 338, 339, 340, 341, 342, 355, 356, 357, 367, 368, 399, 400, 401, 402, 403, 404, 405, 406, 407, 408, 409, 410, 411, 412, 413, 414, 415, 416, 417, 418, 419, 420, 421, 422, 423, 464, 465, 466, 467, 468, 469, 470, 471, 472, 473, 474, 475, 514, 515, 516, 624, 625, 626, 627, 628, 629, 630, 631, 632, 633, 634, 635, 671, 672, 688, 689, 690, 691, 692, 693, 694, 695, 703, 704, 705, 715, 716, 717, 718, 719, 720, 721, 722, 734, 735, 736, 737, 738, 739, 750, 751, 758, 759, 760, 761, 762,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868, 869, 870, 871, 885, 886, 887, 888, 895, 909, 910, 911, 912, 913, 914, 915, 916, 917, 918, 919, 920, 921, 922, 923, 924, 925, 926, 960, 961, 962, 963, 964, 965, 966, 967, 968, 969, 970, 1006, 1007, 1008, 1009, 1010, 1011, 1012, 1013, 1022, 1023, 1031, 1032, 1033, 1055, 1056, 1057, 1058, 1059, 1060, 1061, 1062, 1063, 1064, 1065, 1066, 1067, 1068, 1069, 1070, 1071, 1072, 1073, 1074, 1075, 1076, 1077, 1078, 1079, 1080, 1081, 1082, 1083, 1084, 1085, 1086, 1114, 1115, 1116, 1133, 1134, 1135, 1136, 1155, 1156, 1157, 1158, 1159, 1176, 1177, 1178, 1179, 1180, 1181, 1182, 1183, 1184, 1185, 1186, 1187, 1188, 1189, 1190, 1191, 1192, 1193, 1194, 1195, 1196, 1197, 1198, 1199, 1200, 1201, 1202, 1203]</t>
  </si>
  <si>
    <t>[9, 10, 11, 9, 384, 385, 386, 387, 388, 389, 390, 391, 392, 372, 373, 372, 373, 384, 385, 386, 387, 388, 389, 390, 391, 392, 372, 373, 386, 387, 388, 389, 390, 391, 387, 388, 389, 390, 391, 388, 389, 390, 391, 1421, 1422, 1423, 1424, 1425, 1519, 1520, 1521, 1522, 1523, 1524, 1525, 1526, 1527, 1528, 1616, 1617, 1618, 1619, 1620, 1621, 1622, 1623, 1624, 1625]</t>
  </si>
  <si>
    <t>[1, 2, 3, 4, 5, 6, 7, 8, 9, 10, 11, 12, 13, 14, 15, 16, 17, 18, 19, 20, 21, 22, 23, 24, 25, 26, 27, 28, 29, 30, 31, 32, 33, 34, 35, 36, 37, 38, 39, 40, 41, 42, 43, 44, 45, 46, 47, 48, 49, 50, 51, 52, 53, 54, 55, 56, 57, 58, 59, 60, 61, 62, 63, 722, 723, 724, 725, 726, 727, 728, 729, 730, 731, 732, 733, 734, 807, 808, 809, 949, 950, 951, 1, 2, 3, 4, 5, 6, 7, 8, 9, 10, 11, 12, 13, 14, 15, 16, 17, 18, 19, 20, 21, 22, 23, 24, 25, 26, 27, 28, 29, 30, 31, 32, 33, 34, 35, 36, 37, 38, 39, 40, 41, 42, 43, 44, 45, 46, 47, 48, 49, 50, 51, 52, 53, 54, 55, 56, 57, 58, 59, 60, 61, 62, 63, 722, 723, 724, 725, 726, 727, 728, 729, 730, 731, 732, 733, 734, 807, 808, 809, 949, 950, 951, 1, 2, 3, 4, 5, 6, 7, 8, 9, 10, 11, 12, 13, 14, 15, 16, 17, 18, 19, 20, 21, 22, 23, 24, 25, 26, 27, 28, 29, 30, 31, 32, 33, 34, 35, 36, 37, 38, 39, 40, 41, 42, 43, 44, 45, 46, 47, 48, 49, 50, 51, 52, 53, 54, 55, 56, 57, 58, 59, 60, 61, 62, 63, 426, 427, 428, 429, 430, 431, 432, 433, 434, 435, 436, 437, 438, 491, 492, 493, 494, 722, 723, 724, 725, 726, 727, 728, 729, 730, 731, 732, 733, 734, 949, 950, 951]</t>
  </si>
  <si>
    <t>[256, 257, 645, 646, 647, 256, 257, 258, 259, 260, 645, 646, 647]</t>
  </si>
  <si>
    <t>[1, 2, 3, 4, 5, 6, 7, 8, 9, 10, 11, 46, 47, 48, 49, 50, 51, 52, 53, 54, 55, 56, 57, 58, 59, 60, 61, 62, 63, 64, 65, 66, 67, 68, 218, 219, 220, 221, 222, 265, 266, 267, 268, 269, 270, 271, 272, 273, 274, 275, 276, 277, 278, 279, 280, 281, 297, 298, 299, 300, 301, 302, 303, 304, 354, 355, 1, 2, 3, 4, 5, 6, 7, 8, 9, 46, 47, 48, 49, 50, 51, 52, 53, 54, 55, 56, 57, 58, 59, 60, 61, 62, 63, 64, 65, 66, 67, 180, 181, 182, 183, 184, 266, 267, 268, 269, 270, 271, 272, 273, 274, 275, 276, 277, 278, 300, 301, 302, 303, 304, 305, 1, 2, 3, 4, 5, 6, 7, 8, 9, 49, 50, 51, 52, 53, 54, 55, 56, 57, 58, 59, 60, 61, 62, 63, 64, 65, 66, 67, 68, 358, 359, 360, 361, 362, 363, 364, 365, 366, 367, 368, 369, 370, 371, 372, 373, 374, 1, 2, 3, 4, 5, 6, 7, 8, 9, 47, 48, 49, 50, 51, 52, 53, 54, 55, 56, 57, 58, 59, 60, 61, 62, 63, 64, 65, 66, 67, 68, 69, 366, 367, 368, 369, 370, 371, 372, 373, 374, 1, 2, 3, 4, 5, 6, 7, 8, 9, 48, 49, 50, 51, 52, 53, 54, 55, 56, 57, 58, 59, 60, 61, 62, 63, 64, 65, 66, 67, 358, 359, 360, 361, 362, 363, 364, 365, 366, 367, 368, 369, 370, 371, 372, 373, 374, 1, 2, 3, 4, 5, 6, 7, 8, 9, 48, 49, 50, 51, 52, 53, 54, 55, 56, 57, 58, 59, 60, 61, 62, 63, 64, 65, 66, 67, 358, 359, 360, 361, 362, 363, 364, 365, 366, 367, 368, 369, 370, 371, 372, 373, 374, 1, 2, 3, 4, 5, 6, 7, 8, 9, 10, 11, 46, 47, 48, 49, 50, 51, 52, 53, 54, 55, 56, 57, 58, 59, 60, 61, 62, 63, 64, 65, 66, 67, 68, 69, 218, 219, 220, 221, 222, 264, 265, 266, 267, 268, 269, 270, 271, 272, 273, 301, 302, 303, 304, 305, 306, 307, 308, 309]</t>
  </si>
  <si>
    <t>[53, 54, 55, 56, 57, 58, 59, 60, 351, 352, 353, 354, 445]</t>
  </si>
  <si>
    <t>[1, 2, 3, 4, 5, 6, 7, 8, 9, 10, 11, 52, 53, 54, 55, 56, 57, 58, 59, 60, 61, 62, 63, 64, 112, 113, 114, 115, 116, 117, 118, 119, 120, 121, 187, 188]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</si>
  <si>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195, 196, 197, 198, 199, 200, 201, 202, 203, 204, 205, 206, 207, 208, 250, 251, 252, 253, 254, 255, 256, 266, 267, 268, 269, 270, 271, 272, 273, 274, 275, 276, 277, 278, 287, 288, 289, 290, 291, 292, 318, 319, 320, 321, 322, 360, 361, 362, 363, 364, 365, 366, 367, 368, 369, 370, 371, 372, 373, 374, 375, 376, 377, 380, 381, 382, 396,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195, 196, 197, 198, 199, 200, 201, 202, 203, 204, 205, 206, 207, 208, 251, 252, 253, 254, 255, 256, 257, 267, 268, 269, 270, 271, 272, 273, 274, 275, 276, 277, 278, 279, 287, 288, 289, 290, 291, 292, 317, 318, 319, 320, 321, 322, 361, 362, 363, 364, 365, 366, 367, 368, 369, 370, 371, 372, 373, 374, 375, 376, 377, 378, 379, 380, 381, 396,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195, 196, 197, 198, 199, 200, 201, 202, 203, 204, 205, 206, 207, 208, 250, 251, 252, 253, 254, 255, 256, 267, 268, 269, 270, 271, 272, 273, 274, 275, 276, 277, 278, 279, 287, 288, 289, 290, 291, 292, 317, 318, 319, 320, 321, 322, 360, 361, 362, 363, 364, 365, 366, 367, 368, 369, 370, 371, 372, 373, 374, 375, 376, 377, 381, 382, 383, 396,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376, 377, 378, 379, 380, 381, 382, 383, 384, 385, 386, 387, 388, 389, 390, 391, 392, 393, 394, 395, 396]</t>
  </si>
  <si>
    <t>[1,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193, 194, 195, 196, 197, 198, 199, 200, 201, 202, 203, 204, 205, 206, 207, 208, 209, 210, 211, 212, 213, 214, 215, 216, 217, 218, 219, 220, 221, 222, 1, 2, 3, 4, 5, 6, 7, 8, 9, 10, 11, 12, 13, 14, 15, 16, 17, 18, 19, 20, 21, 22, 23, 24, 193, 194, 195, 196, 197, 198, 199, 200, 201, 202, 203, 204, 205, 206, 207, 208, 209, 210, 211, 212, 213, 214, 215, 216, 217, 218, 219, 220, 221, 222, 1, 2, 3, 4, 5, 6, 7, 8, 9, 10, 11, 12, 13, 14, 15, 16, 17, 18, 19, 20, 21, 22, 23, 24, 186, 187, 188, 189, 190, 191, 192, 193, 194, 195, 196, 197, 198, 199, 200, 201, 202, 203, 204, 205, 206, 207, 208, 209, 210, 211, 212, 213, 214, 215, 216, 217, 218, 219, 220, 221, 222, 1, 2, 3, 4, 5, 6, 7, 8, 9, 10, 11, 12, 13, 14, 15, 16, 17, 18, 19, 20, 21, 22, 23, 24, 186, 187, 188, 189, 190, 191, 192, 193, 194, 195, 196, 197, 198, 199, 200, 201, 202, 203, 204, 205, 206, 207, 208, 209, 210, 211, 212, 213, 214, 215, 216, 217, 218, 219, 220, 221, 222, 189, 190, 191, 192, 193, 194, 195, 196, 197, 198, 199, 200, 201, 202, 203, 204, 205, 206, 207, 208, 209, 210, 211, 212, 213, 214, 215, 216, 217, 218, 219, 220, 221, 222, 1, 2, 3, 4, 5, 6, 7, 8, 9, 10, 11, 12, 13, 14, 15, 16, 17, 18, 19, 20, 21, 22, 23, 24, 189, 190, 191, 192, 193, 194, 195, 196, 197, 198, 199, 200, 201, 202, 203, 204, 205, 206, 207, 208, 209, 210, 211, 212, 213, 214, 215, 216, 217, 218, 219, 220, 221, 222, 1, 2, 3, 4, 5, 6, 7, 8, 9, 10, 11, 12, 13, 14, 15, 16, 17, 18, 19, 20, 21, 22, 23, 24, 189, 190, 191, 192, 193, 194, 195, 196, 197, 198, 199, 200, 201, 202, 203, 204, 205, 206, 207, 208, 209, 210, 211, 212, 213, 214, 215, 216, 217, 218, 219, 220, 221, 222, 1, 2, 3, 4, 5, 6, 7, 8, 9, 10, 11, 12, 13, 14, 15, 16, 17, 18, 19, 20, 21, 22, 23, 24, 189, 190, 191, 192, 193, 194, 195, 196, 197, 198, 199, 200, 201, 202, 203, 204, 205, 206, 207, 208, 209, 210, 211, 212, 213, 214, 215, 216, 217, 218, 219, 220, 221, 222, 1, 2, 3, 4, 5, 6, 7, 8, 9, 10, 11, 12, 13, 14, 15, 16, 17, 18, 19, 20, 21, 22, 23, 24, 189, 190, 191, 192, 193, 194, 195, 196, 197, 198, 199, 200, 201, 202, 203, 204, 205, 206, 207, 208, 209, 210, 211, 212, 213, 214, 215, 216, 217, 218, 219, 220, 221, 222, 1, 2, 3, 4, 5, 6, 7, 8, 9, 10, 11, 12, 13, 14, 15, 16, 17, 18, 19, 20, 21, 22, 23, 24, 189, 190, 191, 192, 193, 194, 195, 196, 197, 198, 199, 200, 201, 202, 203, 204, 205, 206, 207, 208, 209, 210, 211, 212, 213, 214, 215, 216, 217, 218, 219, 220, 221, 222, 1, 2, 3, 4, 5, 6, 7, 8, 9, 10, 11, 12, 13, 14, 15, 16, 17, 18, 19, 20, 21, 22, 23, 24,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193, 194, 195, 196, 197, 198, 199, 200, 201, 202, 203, 204, 205, 206, 207, 208, 209, 210, 211, 212, 213, 214, 215, 216, 217, 218, 219, 220, 221, 222, 1, 2, 3, 4, 5, 6, 7, 8, 9, 10, 11, 12, 13, 14, 15, 16, 17, 18, 19, 20, 21, 22, 23, 24, 193, 194, 195, 196, 197, 198, 199, 200, 201, 202, 203, 204, 205, 206, 207, 208, 209, 210, 211, 212, 213, 214, 215, 216, 217, 218, 219, 220, 221, 222, 1, 2, 3, 4, 5, 6, 7, 8, 9, 10, 11, 12, 13, 14, 15, 16, 17, 18, 19, 20, 21, 22, 23, 24,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189, 190, 191, 192, 193, 194, 195, 196, 197, 198, 199, 200, 201, 202, 203, 204, 205, 206, 207, 208, 209, 210, 211, 212, 213, 214, 215, 216, 217, 218, 219, 220, 221, 222, 1, 2, 3, 4, 5, 6, 7, 8, 9, 10, 11, 12, 13, 14, 15, 16, 17, 18, 19, 20, 21, 22, 23, 24,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189, 190, 191, 192, 193, 194, 195, 196, 197, 198, 199, 200, 201, 202, 203, 204, 205, 206, 207, 208, 209, 210, 211, 212, 213, 214, 215, 216, 217, 218, 219, 220, 221, 222,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189, 190, 191, 192, 193, 194, 195, 196, 197, 198, 199, 200, 201, 202, 203, 204, 205, 206, 207, 208, 209, 210, 211, 212, 213, 214, 215, 216, 217, 218, 219, 220, 221, 222, 1, 2, 3, 4, 5, 6, 7, 8, 9, 10, 11, 12, 13, 14, 15, 16, 17, 18, 19, 20, 21, 22, 23, 24,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1, 2, 3, 4, 5, 6, 7, 8, 9, 10, 11, 12, 13, 14, 15, 16, 17, 18, 19, 20, 21, 22, 23, 24, 189, 190, 191, 192, 193, 194, 195, 196, 197, 198, 199, 200, 201, 202, 203, 204, 205, 206, 207, 208, 209, 210, 211, 212, 213, 214, 215, 216, 217, 218, 219, 220, 221, 222, 1, 2, 3, 4, 5, 6, 7, 8, 9, 10, 11, 12, 13, 14, 15, 16, 17, 18, 19, 20, 21, 22, 23, 24, 189, 190, 191, 192, 193, 194, 195, 196, 197, 198, 199, 200, 201, 202, 203, 204, 205, 206, 207, 208, 209, 210, 211, 212, 213, 214, 215, 216, 217, 218, 219, 220, 221, 222, 1, 2, 3, 4, 5, 6, 7, 8, 9, 10, 11, 12, 13, 14, 15, 16, 17, 18, 19, 20, 21, 22, 23, 24, 1, 2, 3, 4, 5, 6, 7, 8, 9, 10, 11, 12, 13, 14, 15, 16, 17, 18, 19, 20, 21, 22, 23, 24,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222]</t>
  </si>
  <si>
    <t>[2, 3, 4, 5, 6, 7, 8, 9, 10, 11, 337, 338, 339, 340, 341, 342, 343, 344, 484, 485, 486, 487, 488, 489, 490, 491, 492, 493, 494, 495, 496, 497, 498, 499, 500, 501, 564, 565, 566, 567, 568, 569, 570, 571, 572, 573, 574, 575, 576, 577, 578, 579, 580, 2, 3, 4, 5, 6, 7, 8, 9, 10, 11, 12, 333, 334, 335, 336, 337, 338, 339, 340, 341, 342, 343, 344, 345, 479, 480, 481, 482, 483, 484, 485, 486, 487, 488, 489, 490, 491, 492, 493, 494, 495, 496, 497, 498, 499, 500, 501, 563, 564, 565, 566, 567, 568, 569, 570, 571, 572, 573, 574, 575, 576, 577, 578, 579, 580, 1, 2, 3, 4, 5, 6, 7, 8, 9, 10, 11, 12, 337, 338, 339, 340, 341, 342, 343, 344, 345, 479, 480, 481, 482, 483, 484, 485, 486, 487, 488, 489, 490, 491, 492, 493, 494, 495, 496, 497, 498, 499, 500, 501, 1, 2, 3, 4, 5, 6, 7, 8, 9, 10, 11, 12, 337, 338, 339, 340, 341, 342, 343, 344, 345, 479, 480, 481, 482, 483, 484, 485, 486, 487, 488, 489, 490, 491, 492, 493, 494, 495, 496, 497, 498, 499, 500, 501, 1, 2, 3, 4, 5, 6, 7, 8, 9, 10, 11, 12, 13, 329, 330, 331, 332, 333, 334, 335, 336, 337, 338, 339, 340, 341, 342, 343, 344, 345, 346, 454, 455, 456, 457, 483, 484, 485, 486, 487, 488, 489, 490, 491, 492, 493, 494, 495, 496, 497, 498, 499, 574, 575, 576, 577, 578, 579, 580, 608, 609, 610, 611, 612, 613, 614, 615, 616, 617, 618, 619, 620, 621, 622, 623, 624, 625, 626, 627, 628, 676, 677, 1, 2, 3, 4, 5, 6, 7, 8, 9, 10, 11, 12, 329, 330, 331, 332, 333, 334, 335, 336, 337, 338, 339, 340, 341, 342, 343, 344, 345, 346, 483, 484, 485, 486, 487, 488, 489, 490, 491, 492, 493, 494, 495, 496, 497, 498, 499, 574, 575, 576, 577, 578, 579, 580, 606, 607, 608, 609, 610, 611, 612, 613, 614, 615, 616, 617, 618, 619, 620, 621, 622, 623, 624, 625, 626, 627, 628, 629, 676, 677, 1, 2, 3, 4, 5, 6, 7, 8, 9, 10, 11, 12, 13, 329, 330, 331, 332, 333, 334, 335, 336, 337, 338, 339, 340, 341, 342, 343, 344, 345, 346, 347, 483, 484, 485, 486, 487, 488, 489, 490, 491, 492, 493, 494, 495, 496, 497, 498, 499, 574, 575, 576, 577, 578, 608, 609, 610, 611, 612, 613, 614, 615, 616, 617, 618, 619, 620, 621, 622, 623, 624, 625, 626, 627, 628, 676, 677, 1, 2, 3, 4, 5, 6, 7, 8, 9, 10, 11, 12, 329, 330, 331, 332, 333, 334, 335, 336, 337, 338, 339, 340, 341, 342, 343, 344, 345, 346, 483, 484, 485, 486, 487, 488, 489, 490, 491, 492, 493, 494, 495, 496, 497, 498, 499, 574, 575, 576, 577, 578, 579, 580, 605, 606, 607, 608, 609, 610, 611, 612, 613, 614, 615, 616, 617, 618, 619, 620, 621, 622, 623, 624, 625, 626, 627, 628, 629, 674, 675, 676, 677, 1, 2, 3, 4, 5, 6, 7, 8, 9, 10, 11, 283, 327, 328, 329, 330, 331, 332, 333, 334, 335, 336, 337, 338, 339, 340, 341, 342, 343, 344, 345, 346, 410, 454, 455, 483, 484, 485, 486, 487, 488, 489, 490, 491, 492, 493, 494, 495, 496, 497, 498, 499, 521, 572, 573, 574, 575, 576, 577, 578, 579, 580, 604, 605, 606, 607, 608, 609, 610, 611, 612, 613, 614, 615, 616, 617, 618, 619, 620, 621, 622, 623, 624, 625, 626, 627, 628, 629, 630, 631, 663, 664, 665, 666, 674, 675, 676, 677, 1, 2, 3, 4, 5, 6, 7, 8, 9, 10, 11, 12, 13, 333, 334, 335, 336, 337, 338, 339, 340, 341, 342, 343, 479, 480, 481, 482, 483, 484, 485, 486, 487, 488, 489, 490, 491, 492, 493, 494, 495, 496, 499, 500, 560, 561, 562, 563, 9, 10, 11, 331, 332, 333, 334, 335, 336, 337, 338, 339, 340, 341, 342, 343, 344, 345, 346, 347, 483, 484, 485, 486, 487, 488, 489, 490, 491, 492, 493, 494, 495, 496, 497, 561, 562, 563, 564, 565, 566, 567, 568, 569, 570, 571, 572, 573, 574, 575, 576, 577, 578, 579, 580, 9, 10, 11, 331, 332, 333, 334, 335, 336, 337, 338, 339, 340, 341, 342, 343, 344, 345, 346, 347, 483, 484, 485, 486, 487, 488, 489, 490, 491, 492, 493, 494, 495, 496, 497, 561, 562, 563, 564, 565, 566, 567, 568, 569, 570, 571, 572, 573, 574, 575, 576, 577, 578, 579, 580, 9, 10, 11, 330, 331, 332, 333, 334, 335, 336, 337, 338, 339, 340, 341, 342, 343, 344, 345, 481, 482, 483, 484, 485, 486, 487, 488, 489, 490, 491, 492, 493, 494, 495, 496, 497, 498, 499, 500, 560, 561, 562, 563, 564, 565, 566, 567, 568, 569, 570, 571, 572, 573, 574, 575, 576, 577, 578, 579, 580, 1, 2, 3, 4, 5, 6, 7, 8, 9, 10, 11, 12, 333, 334, 335, 336, 337, 338, 339, 340, 341, 342, 343, 452, 453, 479, 480, 481, 482, 483, 484, 485, 486, 487, 488, 489, 490, 491, 492, 493, 494, 495, 496, 497, 498, 499, 500, 560, 561, 562, 563, 564, 565, 566, 567, 568, 569, 570, 571, 572, 573, 574, 575, 576, 577, 578, 579, 580, 1, 2, 3, 4, 5, 6, 7, 8, 9, 10, 11, 12, 330, 331, 332, 333, 334, 335, 336, 337, 338, 339, 340, 341, 342, 343, 481, 482, 483, 484, 485, 486, 487, 488, 489, 490, 491, 492, 493, 494, 495, 496, 497, 498, 499, 500, 501, 560, 561, 562, 563, 1, 2, 3, 4, 5, 6, 7, 8, 9, 10, 11, 12, 331, 332, 333, 334, 335, 336, 337, 338, 339, 340, 341, 342, 343, 344, 480, 481, 482, 483, 484, 485, 486, 487, 488, 489, 490, 491, 492, 493, 494, 495, 496, 497, 498, 499, 500, 501, 560, 561, 562, 563, 1, 2, 3, 4, 5, 6, 7, 8, 9, 10, 11, 12, 332, 333, 334, 335, 336, 337, 338, 339, 340, 341, 342, 343, 344, 345, 481, 482, 483, 484, 485, 486, 487, 488, 489, 490, 491, 492, 493, 494, 495, 496, 497, 498, 499, 575, 576, 577, 578, 579, 580, 581, 582, 606, 607, 608, 609, 610, 611, 612, 613, 614, 615, 616, 617, 618, 619, 620, 621, 622, 623, 624, 625, 626, 627, 628, 629, 630, 631, 676, 677, 1, 2, 3, 4, 5, 6, 7, 8, 9, 10, 11, 12, 331, 332, 333, 334, 335, 336, 337, 338, 339, 453, 454, 480, 481, 482, 483, 484, 485, 486, 487, 488, 489, 490, 491, 492, 493, 494, 495, 496, 497, 498, 499, 500, 501, 560, 561, 562, 563, 1, 2, 3, 4, 5, 6, 7, 8, 9, 10, 11, 12, 329, 330, 331, 332, 333, 334, 335, 336, 337, 338, 339, 340, 452, 453, 454, 479, 480, 481, 482, 483, 484, 485, 486, 487, 488, 489, 490, 491, 492, 493, 494, 495, 496, 497, 498, 499, 500, 501, 502, 560, 561, 562, 563]</t>
  </si>
  <si>
    <t>[1, 2, 3, 4, 49, 50, 51, 52, 106, 107, 108, 109, 110, 171, 172, 173, 174, 175, 176, 177, 178, 179, 180, 181, 182, 183]</t>
  </si>
  <si>
    <t>[325,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515, 516, 517, 518,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515, 516, 517, 518,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642, 643, 644, 645, 646, 647, 648, 649, 650, 651, 652, 653, 654, 655, 656, 657, 658, 659, 660, 661, 662, 663, 664, 665, 666, 667, 668, 669, 670,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546, 547, 548, 549, 550, 551, 552, 553, 554, 555, 556, 557, 558, 559, 560, 561, 562, 563, 564, 565, 566, 567, 568, 569, 570, 571, 572, 573, 574, 575, 576, 577, 578, 579, 580, 581, 582, 583, 584, 585, 586, 587, 588, 589, 590, 591, 592, 593, 594, 595, 596, 597, 652, 653, 654, 655,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642, 643, 644, 645, 646, 647, 648, 649, 650, 651, 652, 653, 654, 655, 656, 657, 658, 659, 660, 661, 662, 663, 664, 665, 666, 667, 668, 669, 670,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546, 547, 548, 549, 550, 551, 552, 553, 554, 555, 556, 557, 558, 559, 560, 561, 562, 563, 564, 565, 566, 567, 568, 569, 570, 571, 572, 573, 574, 575, 576, 577, 578, 579, 580, 581, 582, 583, 584, 585, 586, 587, 588, 589, 590, 591, 592, 593, 594, 595, 596, 597, 652, 653, 654, 655,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1214]</t>
  </si>
  <si>
    <t>[501, 502, 503, 504, 567, 594, 595, 596, 597, 598, 599, 600, 601, 602, 603, 604, 605, 501, 502, 566, 570, 595, 596, 597, 598, 599, 600, 601, 602, 603, 604, 605]</t>
  </si>
  <si>
    <t>[234, 235, 236, 237, 238, 239, 240, 241, 242, 243, 244, 245, 371, 372, 373, 374, 375, 376, 377, 378, 379, 380, 381, 382, 238, 239, 240, 241, 242, 243, 244, 245, 246, 368, 369, 370, 371, 372, 373, 374, 375, 376, 377, 378, 379, 380, 381, 382, 406, 231, 232, 233, 234, 235, 236, 237, 238, 239, 240, 241, 242, 243, 244, 245, 375, 376, 377, 378, 232, 233, 234, 235, 236, 237, 238, 239, 240, 241, 242, 243, 244, 245, 376, 377, 378, 238, 239, 240, 241, 242, 243, 244, 245, 246, 247, 369, 370, 371, 372, 373, 374, 375, 376, 377, 378, 400, 401, 402, 232, 233, 234, 235, 236, 237, 238, 239, 240, 241, 242, 243, 244, 245, 369, 370, 371, 372, 373, 374, 375, 376, 377, 378, 402, 235, 236, 237, 238, 239, 240, 409, 410, 373, 374, 375, 376, 377, 378, 379, 238, 239, 240, 241, 408, 409, 410, 239, 240, 241, 242, 243, 244, 245, 246, 247, 375, 376, 377, 378, 379, 405, 406, 407, 408, 409, 410, 377, 378, 379, 380, 381, 242, 243, 244, 245, 246, 303, 304, 305, 375, 376, 377, 378, 379, 380, 381, 406, 407, 408, 409, 410, 238, 239, 240, 241, 242, 243, 244, 245, 246, 376, 377, 378, 379, 380, 381, 408, 409, 410, 232, 233, 234, 235, 236, 237, 238, 239, 240, 302, 303, 304, 305, 372, 373, 374, 375, 376, 377, 378, 379, 380, 381, 410, 233, 234, 235, 236, 237, 238, 239, 240, 241, 242, 243, 244, 245, 375, 376, 377, 378, 379, 380, 381, 405, 406, 407, 408, 409, 410, 370, 371, 372, 373, 374, 375, 376, 377, 378, 379, 380, 409, 410]</t>
  </si>
  <si>
    <t>[163, 164, 165, 166, 167, 168, 169, 170, 171, 172, 173, 174, 175, 176, 177, 178, 179, 180, 181, 182, 183, 166, 167, 168, 169, 170, 171, 172, 173, 174, 175, 176, 177, 178, 179, 180, 181, 182, 183, 184, 185, 186, 187, 188, 189, 190, 191, 192, 193, 194, 195, 196, 197, 198, 233, 234, 73, 74, 75, 76, 161, 162, 163, 164, 165, 166, 167, 168, 169, 170, 171, 172, 173, 174, 175, 176, 177, 178, 179, 180, 181, 182, 183, 184, 185, 73, 74, 75, 76, 163, 164, 165, 166, 167, 168, 169, 170, 171, 172, 173, 174, 175, 176, 177, 178, 179, 180, 181, 182, 183, 184, 185, 186, 187, 188, 189, 190, 191, 192, 193, 194, 195, 196, 197, 198, 199, 200, 227, 228, 229, 230, 231, 232, 233, 234, 235, 269, 1, 2, 3, 4, 5, 6, 7, 8, 9, 10, 11, 12, 13, 14, 15, 16, 17, 18, 19, 20, 21, 22, 166, 167, 168, 169, 170, 171, 172, 173, 174, 175, 176, 177, 178, 179, 180, 181, 182, 183, 184, 185, 186, 187, 188, 189, 190, 191, 192, 193, 194, 195, 196]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</si>
  <si>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407, 408, 409,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1, 2, 3, 4, 5, 6, 7, 8, 9, 10, 11, 12, 13, 14, 15, 16, 17, 18, 19,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1, 2, 3, 4, 5, 6, 7, 8, 9, 10, 11, 12, 13, 14, 15, 16, 17, 18, 19,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1, 2, 3, 4, 5, 6, 7, 8, 9, 10, 11, 12, 13, 14, 15, 16, 17, 18, 19, 1, 2, 3, 4, 5, 6, 7, 8, 9, 10, 11, 12, 13, 14, 15, 16, 17, 18, 19]</t>
  </si>
  <si>
    <t>[1049, 1050, 1051, 1052, 1053, 1054, 1055, 1056, 1049, 1050, 1051, 1052, 1053, 1054, 1055, 1056, 1049, 1050, 1051, 1052, 1053, 1054, 1055, 1056]</t>
  </si>
  <si>
    <t>[11, 136, 137, 138, 11, 136, 137, 138, 11, 136, 137, 138]</t>
  </si>
  <si>
    <t>[51, 52, 53, 54, 86, 87, 88, 89, 90, 91]</t>
  </si>
  <si>
    <t>[406, 407, 408, 409, 427, 428, 429, 430, 431, 432, 433, 444, 463, 406, 407, 408, 409, 427, 428, 429, 430, 431, 432, 433, 444, 463, 406, 407, 408, 409, 427, 428, 429, 430, 431, 432, 433, 444, 463, 406, 407, 408, 409, 427, 428, 429, 430, 431, 432, 433, 444, 463, 406, 407, 408, 409, 427, 428, 429, 430, 431, 432, 433, 444, 463, 406, 407, 408, 409, 427, 428, 429, 430, 431, 432, 433, 444, 463, 406, 407, 408, 409, 427, 428, 429, 430, 431, 432, 433, 444, 463, 406, 407, 408, 409, 427, 428, 429, 430, 431, 432, 433, 444, 463, 377, 378, 379, 380, 381, 406, 407, 408, 409, 428, 432, 433, 434, 435, 436, 459, 460, 461, 462, 463, 33, 34, 35, 36, 37, 267, 279, 283, 376, 377, 378, 379, 380, 381, 406, 407, 408, 417, 428, 429, 430, 431, 432, 433, 434, 435, 436, 437, 438, 439, 440, 441, 442, 443, 459, 460, 461, 462, 463, 368, 369, 462, 463, 22, 23, 24, 25, 26, 27, 28, 29, 30, 31, 32, 376, 377, 378, 379, 380, 381, 406, 407, 408, 409, 410, 418, 419, 420, 421, 430, 431, 432, 433, 434, 435, 436, 437, 438, 439, 440, 441, 442, 443, 459, 460, 461, 462, 463, 22, 23, 24, 25, 26, 27, 28, 29, 30, 31, 32, 33, 34, 35, 36, 37, 38, 39, 376, 377, 378, 379, 380, 381, 404, 405, 406, 407, 408, 409, 418, 423, 424, 425, 426, 427, 428, 429, 430, 431, 432, 433, 434, 435, 436, 437, 438, 439, 440, 441, 442, 443, 444, 445, 458, 459, 460, 461, 462, 463, 463, 463, 463, 463, 463, 463, 463, 368, 369, 370, 463, 1, 2, 3, 4, 5, 6, 7, 8, 9, 10, 11, 12, 13, 14, 15, 16, 17, 18, 19, 20, 21, 22, 23, 24, 25, 26, 27, 28, 29, 30, 31, 32, 432, 463, 1, 2, 3, 4, 5, 6, 7, 8, 9, 10, 11, 12, 13, 14, 15, 16, 17, 18, 19, 20, 21, 22, 23, 24, 25, 26, 27, 28, 29, 30, 31, 32, 432, 463]</t>
  </si>
  <si>
    <t>[245, 246, 247, 248, 60, 61, 62, 63, 64, 65, 66, 2, 3, 243, 244, 245, 246, 247, 248, 2, 3, 244, 245, 246, 247, 248, 2, 3, 242, 243, 244, 245, 246, 247, 248]</t>
  </si>
  <si>
    <t>[1, 2, 3, 4, 5, 6, 7, 8, 9, 10, 11, 12, 13, 14, 15, 16, 17, 18, 19, 20, 21, 22, 23, 24, 25, 26, 27, 28, 29, 30, 156, 157, 158, 159, 160, 303, 304, 305, 306, 307,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1, 2, 3, 4, 5, 6, 7, 8, 9, 10, 11, 12, 13, 14, 15, 16, 17, 18, 19, 20, 21, 22, 23, 24, 25, 26, 27, 28, 29, 30, 156, 157, 158, 159, 303, 304, 305, 306, 307,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499]</t>
  </si>
  <si>
    <t>[1, 2, 3, 4, 5, 6, 7, 8, 9, 10, 11, 12, 13, 14, 15, 16, 17, 18, 207, 208, 209, 210, 211, 364, 365, 366, 367, 368, 369, 1, 2, 3, 4, 5, 6, 7, 8, 9, 10, 11, 12, 13, 14, 15, 16, 17, 18, 208, 209, 210, 211, 212, 213, 364, 365, 366, 367, 368, 369, 370, 371, 372, 373, 374, 1, 2, 3, 4, 5, 6, 7, 8, 9, 10, 11, 12, 13, 14, 15, 16, 17, 18, 207, 208, 209, 210, 211, 364, 365, 366, 367, 368, 369, 1, 2, 3, 4, 5, 6, 7, 8, 9, 10, 11, 12, 13, 14, 15, 16, 17, 18, 208, 209, 210, 211, 212, 213, 364, 365, 366, 367, 368, 369, 370, 371, 372, 373, 374]</t>
  </si>
  <si>
    <t>[73, 74, 75, 76, 77, 78, 148, 149, 150, 151, 152, 153, 154, 73, 74, 75, 76, 77, 78, 148, 149, 150, 151, 152, 153, 154, 73, 74, 75, 76, 77, 78, 143, 144, 145, 146, 147, 148, 149, 150, 151, 152, 153, 154, 73, 74, 75, 76, 77, 78, 79, 149, 150, 151, 152, 153, 154]</t>
  </si>
  <si>
    <t>[32, 33, 34, 35, 36, 37, 38, 39, 40, 41, 42, 43, 44, 136, 137, 138, 139, 140, 222, 223, 224, 225, 226, 227, 228, 229, 230, 231, 232, 233, 234, 235, 236, 237, 238, 245, 246, 255, 256, 257, 258,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377, 378, 379, 380, 381, 382, 383, 384, 385, 386, 387, 388, 389, 390, 391, 392, 393, 394, 395, 396, 397, 398, 399, 400, 401, 402, 403, 418, 419, 420, 421, 32, 33, 34, 35, 36, 37, 38, 39, 40, 41, 42, 43, 44, 136, 137, 138, 139, 222, 223, 224, 225, 226, 227, 228, 229, 230, 231, 232, 233, 234, 235, 236, 237, 238,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377, 378, 379, 380, 381, 382, 383, 384, 385, 386, 387, 388, 389, 390, 391, 392, 393, 394, 395, 396, 397, 398, 399, 400, 401, 402, 403, 418, 419, 420, 421, 32, 33, 34, 35, 36, 37, 38, 39, 40, 41, 42, 43, 44, 135, 136, 137, 138, 139, 219, 220, 221, 222, 223, 224, 225, 226, 227, 228, 229, 230, 231, 232, 233, 234, 235, 236, 237, 238, 244, 245,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378, 379, 380, 381, 382, 383, 384, 385, 386, 387, 388, 389, 390, 391, 392, 393, 394, 395, 396, 397, 398, 399, 400, 401, 402, 403, 418, 419, 420, 421, 32, 33, 34, 35, 36, 37, 38, 39, 40, 41, 42, 43, 44, 136, 137, 138, 139, 222, 223, 224, 225, 226, 227, 228, 229, 230, 231, 232, 233, 234, 235, 236, 237, 238,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377, 378, 379, 380, 381, 382, 383, 384, 385, 386, 387, 388, 389, 390, 391, 392, 393, 394, 395, 396, 397, 398, 399, 400, 401, 402, 403, 418, 419, 420, 421]</t>
  </si>
  <si>
    <t>[1, 2, 3, 4, 5, 6, 7, 8, 9, 10, 43, 44, 57, 58, 206, 207, 208, 324, 325, 326, 327, 328, 329, 330, 331, 332, 333, 334, 335, 336, 337, 338, 339, 340, 341, 342, 343, 344, 345, 346, 347, 348, 349, 350, 351, 352, 353, 354, 355, 356, 357, 358, 359, 360, 361, 362, 363, 364,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564, 565, 566, 567, 568, 569, 1, 2, 3, 4, 5, 6, 7, 8, 9, 10, 11, 206, 207, 208, 318, 319, 320, 321, 322, 323, 324, 325, 326, 327, 328, 329, 330, 331, 332, 333, 334, 335, 336, 337, 338, 339, 340, 341, 342, 343, 344, 345, 346, 347, 348, 349, 350, 351, 352, 353, 354, 355, 356, 357, 358, 359, 360, 361, 362, 363, 364,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564, 565, 566, 567, 568, 569, 1, 2, 3, 4, 5, 6, 7, 8, 9, 10, 11, 43, 44, 45, 57, 58, 59, 60, 206, 207, 208, 318, 319, 320, 321, 322, 323, 324, 325, 326, 327, 328, 329, 330, 331, 332, 333, 334, 335, 336, 337, 338, 339, 340, 341, 342, 343, 344, 345, 346, 347, 348, 349, 350, 351, 352, 353, 354, 355, 356, 357, 358, 359, 360, 361, 362, 363, 364, 365,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559, 560, 561, 562, 563, 564, 565, 566, 567, 568, 569, 8, 9, 10, 319, 320, 321, 322, 323, 324, 325, 326, 327, 328, 329, 330, 331, 332, 333, 334, 335, 336, 337, 338, 339, 340, 341, 342, 343, 344, 345, 346, 347, 348, 349, 350, 351, 352, 353, 354, 355, 356, 357, 358, 359, 360, 361, 362,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569]</t>
  </si>
  <si>
    <t>[82, 83, 84, 85, 86, 87, 88, 89, 90, 91, 92, 93, 239, 240, 241, 242, 276, 277, 82, 83, 84, 85, 86, 87, 88, 89, 90, 91, 92, 93, 94, 236, 237, 238, 239, 240, 241, 242, 243, 275, 276, 277]</t>
  </si>
  <si>
    <t>[502, 503, 504, 505, 506, 507, 508, 509, 510, 511, 512, 513, 514, 515, 516, 517, 518, 519, 520, 521, 522, 523, 524, 525, 477, 478, 479, 480, 481, 482, 483, 484, 485, 486, 487, 488, 502, 503, 504, 505, 506, 507, 508, 509, 510, 511, 512, 513, 514, 515, 516, 517, 518, 519, 520, 521, 522, 523, 524, 525, 479, 480, 481, 482, 483, 484, 485, 486, 487, 502, 503, 504, 505, 506, 507, 508, 509, 510, 511, 512, 513, 514, 515, 516, 517, 518, 519, 520, 521, 522, 523, 524, 525, 387, 482, 483, 484, 485, 502, 503, 504, 505, 506, 507, 508, 509, 510, 511, 512, 513, 514, 515, 516, 517, 518, 519, 520, 521, 522, 523, 524, 525, 386, 483, 484, 485, 502, 503, 504, 505, 506, 507, 508, 509, 510, 511, 512, 513, 514, 515, 516, 517, 518, 519, 520, 521, 522, 523, 524, 525, 526, 527, 528, 529, 530, 531, 532, 533, 386, 387, 477, 478, 479, 480, 481, 482, 483, 484, 485, 486, 487, 488, 504, 505, 506, 507, 508, 509, 510, 511, 512, 513, 514, 515, 516, 517, 518, 519, 520, 521, 522, 523, 524, 525, 526, 527, 528, 529, 530, 531, 532, 533, 477, 478, 479, 480, 481, 482, 483, 484, 485, 486, 487, 488, 489, 504, 505, 506, 507, 508, 509, 510, 511, 512, 513, 514, 515, 516, 517, 518, 519, 520, 521, 522, 523, 524, 525, 526, 527, 528, 529, 530, 531, 532, 533, 386, 387, 477, 504, 505, 506, 507, 508, 509, 510, 511, 512, 513, 514, 515, 516, 517, 518, 519, 520, 521, 522, 523, 524, 525, 526, 527, 528, 529, 530, 531, 532, 533]</t>
  </si>
  <si>
    <t>[248, 249, 250, 251, 252, 253, 254, 255, 256, 274, 275, 276, 277, 278, 279, 280, 281, 282, 283, 284, 1, 2, 3, 4, 5, 6, 7, 8, 9, 10, 11, 12, 13, 14, 56, 57, 58, 59, 60, 61, 62, 63, 251, 252, 253, 254, 271, 272, 273, 274, 275, 276, 277, 278, 279, 280, 281, 282, 283, 284, 1, 2, 3, 4, 5, 6, 7, 8, 9, 10, 11, 12, 13, 14, 15, 16, 17, 18, 19, 20, 21, 22, 23, 24, 25, 26, 53, 54, 55, 56, 57, 58, 59, 60, 61, 62, 250, 251, 252, 253, 254, 272, 273, 274, 275, 276, 277, 278, 279, 280, 281, 282, 283, 284]</t>
  </si>
  <si>
    <t>[1,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157, 158, 159, 160, 161, 1, 2, 3, 4, 5, 6, 7, 8, 9, 10, 11, 12, 13, 14, 15, 16, 17, 18, 19, 20, 21, 22, 23, 24, 25, 26, 27, 28, 29, 30, 31, 32, 33, 34,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157, 158, 159, 160, 161, 1, 2, 3, 4, 5, 6, 7, 8, 9, 10, 11, 12, 13, 14, 15, 16, 17, 18, 19, 20, 21, 22, 23, 24, 25, 26, 27, 28, 29, 30, 31, 32, 33, 34, 157, 158, 159, 160, 161, 1, 2, 3, 4, 5, 6, 7, 8, 9, 10, 11, 12, 13, 14, 15, 16, 17, 18, 19, 20, 21, 22, 23, 24, 25, 26, 27, 28, 29, 30, 31, 32, 33, 34, 157, 158, 159, 160, 161, 1, 2, 3, 4, 5, 6, 7, 8, 9, 10, 11, 12, 13, 14, 15, 16, 17, 18, 19, 20, 21, 22, 23, 24, 25, 26, 27, 28, 29, 30, 31, 32, 33, 34, 150, 151, 152, 153, 154,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150, 151, 152, 153, 154,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155, 156, 157, 158, 159, 160, 161, 1, 2, 3, 4, 5, 6, 7, 8, 9, 10, 11, 12, 13, 14, 15, 16, 17, 18, 19, 20, 21, 22, 23, 24, 25, 26, 27, 28, 29, 30, 31, 32, 33, 34, 152, 153, 154, 155, 156, 157, 158, 159, 160, 161]</t>
  </si>
  <si>
    <t>[3, 1, 2, 3, 1, 2, 3, 1, 2, 3, 1, 2, 3, 172, 173, 174, 175, 176, 2, 3, 196, 197, 198, 199, 200, 201, 2, 3, 196, 197, 198, 199, 200, 201]</t>
  </si>
  <si>
    <t>[1, 1, 2, 1, 1, 84, 85]</t>
  </si>
  <si>
    <t>[1, 2, 3, 19, 20, 21, 22, 23, 38, 39, 40, 41, 42, 67, 68, 97, 98, 110, 111, 112, 154, 155, 156, 186, 187, 323, 324, 325, 326, 327, 328, 329, 330, 331, 332, 355, 356, 1, 2, 3, 4, 20, 21, 22, 23, 36, 37, 38, 39, 40, 41, 42, 67, 68, 83, 84, 85, 97, 98, 109, 110, 111, 112, 113, 155, 156, 185, 186, 323, 324, 325, 326, 327, 328, 329, 330, 331, 332, 333, 334, 335, 336, 337, 354, 355, 356]</t>
  </si>
  <si>
    <t>[90, 91, 92, 93, 94, 95, 96, 97, 151, 152, 153, 154, 155, 156, 157, 158, 159, 160, 161, 221, 222, 223, 224, 225, 226, 227, 228, 229, 230, 231, 232, 233, 234, 235, 236, 237, 238, 239, 240, 241, 242, 243, 244, 245, 246, 247, 248, 249, 316, 317, 318, 319, 320, 321, 322, 323, 324, 325, 326, 327, 328, 329, 330, 331, 332, 333, 334, 90, 91, 92, 93, 94, 95, 96, 128, 129, 130, 158, 159, 160, 161, 162, 220, 221, 222, 223, 224, 225, 226, 227, 228, 229, 230, 231, 232, 233, 234, 235, 236, 237, 238, 239, 240, 241, 242, 243, 244, 245, 246, 247, 248, 317, 318, 319, 320, 321, 322, 323, 324, 325, 326, 327, 328, 329, 330, 331, 332, 333, 334, 335]</t>
  </si>
  <si>
    <t>[1, 2, 3, 4, 5, 6, 7, 8, 9, 10, 11, 12, 13, 14, 15, 16, 17, 18, 19, 20, 21, 22, 23, 24, 25, 26, 27, 28, 29, 30, 31, 32, 33, 34, 35, 36, 37, 38, 39, 40, 41, 42, 43, 44, 45, 46, 47, 48, 49, 50, 51, 52, 53, 54, 55, 56, 57, 58, 59, 60, 61, 62, 486, 487, 488, 489, 490, 491, 492, 493, 494, 495, 496, 497, 498, 499, 500, 501, 502, 503, 504, 505, 506, 507, 508, 509, 510, 511, 512, 513, 514, 515, 516, 517, 518, 519, 520, 521, 522, 523, 524, 525, 526, 527, 528, 529, 530, 531, 532, 816, 817, 818, 819, 820, 821, 822, 823, 824, 825, 826]</t>
  </si>
  <si>
    <t>[118, 119, 120, 121, 122, 667, 668, 669, 118, 119, 120, 121, 407, 408, 409, 520, 521, 669, 119, 120, 121, 519, 520, 521, 669, 118, 119, 120, 121, 122, 442, 518, 519, 520, 521, 522, 523, 669, 62, 63, 64, 65, 66, 105, 106, 107, 108, 109, 110, 111, 112, 113, 114, 115, 116, 117, 118, 119, 120, 121, 122, 123, 405, 406, 407, 408, 409, 410, 411, 412, 413, 414, 415, 416, 417, 418, 419, 428, 429, 430, 431, 432, 433, 434, 435, 436, 437, 438, 439, 440, 441, 442, 443, 444, 445, 446, 447, 448, 643, 644, 668, 669, 62, 63, 64, 65, 66, 105, 106, 107, 108, 109, 110, 111, 112, 113, 114, 115, 116, 117, 118, 119, 120, 121, 122, 123, 405, 406, 407, 408, 409, 410, 411, 412, 413, 414, 415, 416, 417, 418, 419, 429, 430, 431, 432, 433, 434, 435, 436, 437, 438, 439, 440, 441, 442, 443, 444, 445, 446, 447, 448, 518, 519, 520, 521, 522, 523, 615, 616, 617, 618, 619, 642, 643, 644, 645, 668, 669]</t>
  </si>
  <si>
    <t>[1, 2, 3, 4, 5, 6, 7, 8, 9, 10, 11, 12, 13, 14, 15, 16, 17, 18, 19, 20, 21, 22, 23, 24, 25, 26, 27, 28, 29, 30, 31, 32, 33, 306, 307, 308, 309, 310, 311, 312, 313, 314, 315, 316, 317, 318, 319, 320, 321, 322, 400, 401, 402, 403, 404, 306, 307, 308, 309, 310, 311, 312, 313, 314, 315, 316, 317, 408, 305, 306, 307, 308, 309, 310, 311, 312, 313, 314, 315, 316, 317, 318, 319, 408, 245, 305, 306, 307, 308, 309, 310, 311, 312, 313, 314, 315, 316, 317, 318, 319, 320, 321, 322, 401, 402, 403, 404, 405, 406, 407, 408, 305, 306, 307, 308, 309, 310, 311, 312, 313, 314, 315, 316, 317, 318, 319, 408, 305, 306, 307, 308, 309, 310, 311, 312, 313, 314, 315, 316, 317, 318, 319, 320, 321, 322, 323, 402, 403, 404, 405, 406, 407, 408, 306, 307, 308, 309, 310, 311, 312, 313, 314, 315, 316, 317, 318, 319, 407, 408, 305, 306, 307, 308, 309, 310, 311, 312, 313, 314, 315, 316, 317, 318, 319, 320, 321, 322, 323, 402, 403, 404, 405, 406, 407, 408, 245, 246, 247, 248, 308, 309, 310, 311, 312, 313, 314, 315, 316, 317, 318, 319, 320, 321, 322, 400, 401, 402, 403, 404, 405, 406, 407, 408, 245, 246, 247, 248, 308, 309, 310, 311, 312, 313, 314, 315, 316, 317, 318, 319, 320, 321, 322, 400, 401, 402, 403, 404, 405, 406, 407, 408, 305, 306, 307, 308, 309, 310, 311, 312, 313, 314, 315, 316, 317, 318, 319, 320, 321, 322, 399, 400, 401, 402, 403, 404, 405, 406, 407, 408, 305, 306, 307, 308, 309, 310, 311, 312, 313, 314, 315, 316, 317, 318, 319, 320, 321, 322, 400, 401, 402, 403, 404, 405, 406, 407, 408, 181, 182, 183, 184, 305, 306, 307, 308, 309, 310, 311, 312, 313, 314, 315, 316, 317, 318, 319, 320, 321, 322, 398, 399, 400, 401, 402, 403, 404, 405, 406, 407, 408, 305, 306, 307, 308, 309, 310, 311, 312, 313, 314, 315, 316, 317, 318, 319, 320, 321, 322, 399, 400, 401, 402, 403, 404, 405, 406, 407, 408, 305, 306, 307, 308, 309, 310, 311, 312, 313, 314, 315, 316, 317, 318, 319, 320, 321, 322, 397, 398, 399, 400, 401, 402, 403, 404, 405, 406, 407, 408,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605, 606, 607, 608, 609, 804, 805, 806, 807, 808, 809, 810, 811, 812, 813, 814, 815, 816, 817, 818, 819, 820, 821, 822, 823, 824, 825, 826, 827, 828, 829, 830, 831, 832, 833, 834, 835, 836, 837, 896, 897, 898, 899, 900, 901, 902, 903, 904, 905, 906, 907, 908, 909, 910, 911, 912, 913, 914, 915, 916, 917, 918, 919, 920, 921, 922, 923, 924, 925, 926, 927, 928, 929, 930, 984, 985, 986, 987, 988, 989, 990, 991, 992, 993, 994, 995, 996, 997, 998, 999, 1000, 1001, 1002, 1003, 1004, 1005, 1006, 1007, 1008, 1009, 1010, 1011,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1519, 1520, 1521, 1522, 1523, 1524, 1525, 1526, 1655, 1656, 1657, 1658, 1659, 498, 499]</t>
  </si>
  <si>
    <t>[1, 2, 3, 21, 22, 23, 24, 25, 26, 270, 271, 272, 273, 274, 275, 276, 277, 278, 279, 280, 281, 282, 283, 284, 301, 302, 303, 304, 305, 306, 307, 344, 345, 346, 347, 348, 349, 350, 351, 1, 2, 3, 21, 22, 23, 24, 25, 26, 270, 271, 272, 273, 274, 275, 276, 277, 278, 279, 280, 281, 282, 283, 284, 301, 302, 303, 304, 305, 306, 307, 308, 309, 344, 345, 346, 347, 348, 349, 350, 351, 1, 2, 3, 21, 22, 23, 24, 25, 26, 270, 271, 272, 273, 274, 275, 276, 277, 278, 279, 280, 281, 282, 283, 284, 301, 302, 303, 304, 305, 306, 307, 344, 345, 346, 347, 348, 349, 350, 351, 1, 2, 3, 21, 22, 23, 24, 25, 26, 270, 271, 272, 273, 274, 275, 276, 277, 278, 279, 280, 281, 282, 283, 284, 301, 302, 303, 304, 305, 306, 307, 308, 309, 344, 345, 346, 347, 348, 349, 350, 351]</t>
  </si>
  <si>
    <t>[24, 25, 26, 27, 28, 29, 30, 164, 165, 166, 24, 25, 26, 27, 28, 29, 30, 166]</t>
  </si>
  <si>
    <t>[802, 803, 804, 803, 804, 1, 2, 3, 82, 83, 84, 85, 86, 87, 88, 89, 90, 91, 92, 93, 94, 95, 96, 97, 98, 1, 2, 3, 4, 5, 6, 7, 8, 9, 10, 11, 12, 81, 82, 83, 84, 85, 86, 87, 88, 89, 90, 91, 92, 93, 94, 95, 96, 97, 98]</t>
  </si>
  <si>
    <t>[95, 96, 97, 98, 99, 100, 101, 102, 103, 104, 143, 144, 145, 146, 147, 148, 149, 150, 151, 152, 523]</t>
  </si>
  <si>
    <t>[1, 2, 3, 4, 5, 6, 21, 22, 23, 24, 25, 26, 27, 28, 29, 30, 31, 32, 33, 34, 35, 36, 37, 38, 39, 40, 41, 42, 43, 44, 45, 46, 47, 48, 49, 50, 51, 52, 53, 54, 55, 56, 57, 58, 59, 60, 61, 62, 63, 64, 65, 216, 217, 218, 219, 220, 319, 320, 321, 322, 323, 324, 325, 326, 388, 389, 390, 391, 392,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711, 712, 713, 714, 715, 716, 717, 718, 719, 720, 721, 722, 723, 724, 725, 726, 727, 728, 729, 730, 731, 732, 733, 734, 735, 736, 737, 738, 739, 740, 741, 742, 743, 744, 745, 746, 747, 748, 749, 750, 751, 752, 753, 754, 755, 756, 757, 758, 759, 760, 761, 762, 763, 764, 765, 836, 837, 1092, 1093, 1094, 1095, 1096, 1097, 1098, 1099, 1100, 1101, 1102, 1103, 1104, 1194, 1195, 1196, 1197, 1198, 1199, 1200, 1201, 1202, 1203, 1204, 1205, 1206, 1207, 1208, 1209, 1210, 1211, 1212, 1213, 1214, 1, 2, 3, 4, 5, 6, 21, 22, 23, 24, 25, 26, 27, 28, 29, 30, 31, 32, 33, 34, 35, 36, 37, 38, 39, 40, 41, 42, 43, 44, 45, 46, 47, 48, 49, 50, 51, 52, 53, 54, 55, 56, 57, 58, 59, 60, 61, 62, 63, 64, 65, 216, 217, 218, 219, 220, 319, 320, 321, 322, 323, 324, 325, 326, 388, 389, 390, 391, 392,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711, 712, 713, 714, 715, 716, 717, 718, 719, 720, 721, 722, 723, 724, 725, 726, 727, 728, 729, 730, 731, 732, 733, 734, 735, 736, 737, 738, 739, 740, 741, 742, 743, 744, 745, 746, 747, 748, 749, 750, 751, 752, 753, 754, 755, 756, 757, 758, 759, 760, 761, 762, 763, 764, 765, 836, 837, 1092, 1093, 1094, 1095, 1096, 1097, 1098, 1099, 1100, 1101, 1102, 1103, 1104, 1194, 1195, 1196, 1197, 1198, 1199, 1200, 1201, 1202, 1203, 1204, 1205, 1206, 1207, 1208, 1209, 1210, 1211, 1212, 1213, 1214, 1, 2, 3, 4, 5, 6, 21, 22, 23, 24, 25, 26, 27, 28, 29, 30, 31, 32, 33, 34, 35, 36, 37, 38, 39, 40, 41, 42, 43, 44, 45, 46, 47, 48, 49, 50, 51, 52, 53, 54, 55, 56, 57, 58, 59, 60, 61, 62, 63, 64, 65, 216, 217, 218, 219, 220, 319, 320, 321, 322, 323, 324, 325, 326, 388, 389, 390, 391, 392,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711, 712, 713, 714, 715, 716, 717, 718, 719, 720, 721, 722, 723, 724, 725, 726, 727, 728, 729, 730, 731, 732, 733, 734, 735, 736, 737, 738, 739, 740, 741, 742, 743, 744, 745, 746, 747, 748, 749, 750, 751, 752, 753, 754, 755, 756, 757, 758, 759, 760, 761, 762, 763, 764, 765, 836, 837, 1092, 1093, 1094, 1095, 1096, 1097, 1098, 1099, 1100, 1101, 1102, 1103, 1104, 1194, 1195, 1196, 1197, 1198, 1199, 1200, 1201, 1202, 1203, 1204, 1205, 1206, 1207, 1208, 1209, 1210, 1211, 1212, 1213, 1214, 1, 2, 3, 4, 5, 6, 21, 22, 23, 24, 25, 26, 27, 28, 29, 30, 31, 32, 33, 34, 35, 36, 37, 38, 39, 40, 41, 42, 43, 44, 45, 46, 47, 48, 49, 50, 51, 52, 53, 54, 55, 56, 57, 58, 59, 60, 61, 62, 63, 64, 65, 216, 217, 218, 219, 220, 319, 320, 321, 322, 323, 324, 325, 326, 388, 389, 390, 391, 392,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711, 712, 713, 714, 715, 716, 717, 718, 719, 720, 721, 722, 723, 724, 725, 726, 727, 728, 729, 730, 731, 732, 733, 734, 735, 736, 737, 738, 739, 740, 741, 742, 743, 744, 745, 746, 747, 748, 749, 750, 751, 752, 753, 754, 755, 756, 757, 758, 759, 760, 761, 762, 763, 764, 765, 836, 837, 1092, 1093, 1094, 1095, 1096, 1097, 1098, 1099, 1100, 1101, 1102, 1103, 1104, 1194, 1195, 1196, 1197, 1198, 1199, 1200, 1201, 1202, 1203, 1204, 1205, 1206, 1207, 1208, 1209, 1210, 1211, 1212, 1213, 1214, 86, 387, 388, 484, 485, 486, 487, 488, 489, 490, 491, 492, 493, 494, 495, 496, 497, 498, 499, 500, 501, 502, 513, 514, 515, 516, 517, 518, 519, 520, 521, 522, 523, 524, 525, 526, 527, 528, 529, 530, 531, 532, 533, 534, 535, 536, 537, 538, 539, 540, 541, 542, 543, 544, 545, 546, 547, 548, 549, 550, 551, 552, 553, 554, 555, 556, 557, 712, 713, 714, 715, 716, 717, 718, 719, 720, 721, 722, 723, 724, 725, 726, 727, 728, 729, 730, 731, 732, 733, 734, 735, 736, 737, 738, 739, 740, 741, 742, 743, 744, 745, 746, 747, 748, 749, 750, 751, 752, 753, 754, 755, 756, 757, 758, 759, 760, 761, 762, 763, 764, 765, 836, 837, 838, 839, 840, 841, 842, 843, 844, 845, 846, 847, 848, 849, 850, 1098, 1099, 1100, 1101, 1102, 1103, 1104, 1105, 1106, 1107, 86, 387, 388, 484, 485, 486, 487, 488, 489, 490, 491, 492, 493, 494, 495, 496, 497, 498, 499, 500, 501, 502, 513, 514, 515, 516, 517, 518, 519, 520, 521, 522, 523, 524, 525, 526, 527, 528, 529, 530, 531, 532, 533, 534, 535, 536, 537, 538, 539, 540, 541, 542, 543, 544, 545, 546, 547, 548, 549, 550, 551, 552, 553, 554, 555, 556, 557, 712, 713, 714, 715, 716, 717, 718, 719, 720, 721, 722, 723, 724, 725, 726, 727, 728, 729, 730, 731, 732, 733, 734, 735, 736, 737, 738, 739, 740, 741, 742, 743, 744, 745, 746, 747, 748, 749, 750, 751, 752, 753, 754, 755, 756, 757, 758, 759, 760, 761, 762, 763, 764, 765, 836, 837, 838, 839, 840, 841, 842, 843, 844, 845, 846, 847, 848, 849, 850, 1098, 1099, 1100, 1101, 1102, 1103, 1104, 1105, 1106, 1107, 86, 387, 388, 484, 485, 486, 487, 488, 489, 490, 491, 492, 493, 494, 495, 496, 497, 498, 499, 500, 501, 502, 513, 514, 515, 516, 517, 518, 519, 520, 521, 522, 523, 524, 525, 526, 527, 528, 529, 530, 531, 532, 533, 534, 535, 536, 537, 538, 539, 540, 541, 542, 543, 544, 545, 546, 547, 548, 549, 550, 551, 552, 553, 554, 555, 556, 557, 712, 713, 714, 715, 716, 717, 718, 719, 720, 721, 722, 723, 724, 725, 726, 727, 728, 729, 730, 731, 732, 733, 734, 735, 736, 737, 738, 739, 740, 741, 742, 743, 744, 745, 746, 747, 748, 749, 750, 751, 752, 753, 754, 755, 756, 757, 758, 759, 760, 761, 762, 763, 764, 765, 836, 837, 838, 839, 840, 841, 842, 843, 844, 845, 846, 847, 848, 849, 850, 1098, 1099, 1100, 1101, 1102, 1103, 1104, 1105, 1106, 1107, 86, 387, 388, 484, 485, 486, 487, 488, 489, 490, 491, 492, 493, 494, 495, 496, 497, 498, 499, 500, 501, 502, 513, 514, 515, 516, 517, 518, 519, 520, 521, 522, 523, 524, 525, 526, 527, 528, 529, 530, 531, 532, 533, 534, 535, 536, 537, 538, 539, 540, 541, 542, 543, 544, 545, 546, 547, 548, 549, 550, 551, 552, 553, 554, 555, 556, 557, 712, 713, 714, 715, 716, 717, 718, 719, 720, 721, 722, 723, 724, 725, 726, 727, 728, 729, 730, 731, 732, 733, 734, 735, 736, 737, 738, 739, 740, 741, 742, 743, 744, 745, 746, 747, 748, 749, 750, 751, 752, 753, 754, 755, 756, 757, 758, 759, 760, 761, 762, 763, 764, 765, 836, 837, 838, 839, 840, 841, 842, 843, 844, 845, 846, 847, 848, 849, 850, 1098, 1099, 1100, 1101, 1102, 1103, 1104, 1105, 1106, 1107,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86, 214, 215, 216, 217, 218, 219, 220, 238, 239, 240, 241, 242, 320, 321, 322, 323, 324, 325, 326, 327, 328, 387, 388, 482, 483, 484, 485, 486, 487, 488, 489, 490, 491, 492, 493, 494, 495, 496, 497, 498, 499, 500, 501, 502, 513, 514, 515, 516, 517, 518, 519, 520, 521, 522, 523, 524, 525, 526, 527, 528, 529, 530, 531, 532, 533, 534, 535, 536, 537, 538, 539, 540, 541, 542, 543, 544, 545, 546, 547, 548, 549, 550, 551, 552, 553, 554, 555, 556, 557, 712, 713, 714, 715, 716, 717, 718, 719, 720, 721, 722, 723, 724, 725, 726, 727, 728, 729, 730, 731, 732, 733, 734, 735, 736, 737, 738, 739, 740, 741, 742, 743, 744, 745, 746, 747, 748, 749, 750, 751, 752, 753, 754, 755, 756, 757, 758, 759, 760, 761, 762, 763, 764, 765, 766, 836, 837, 838, 839, 840, 841, 1095, 1096, 1097, 1098, 1099, 1100, 1101, 1102, 1103, 1104, 1105, 1106, 1176, 1177, 1178, 1179, 1180, 1181, 1182, 1183, 1184, 1185, 1186, 1187, 1188, 1189, 1190, 1191, 1192, 1193, 1194, 1195, 1196, 1197, 1198, 1199, 1200, 1201, 1202, 1203, 1204, 1205, 1206, 1207, 1208, 1209, 1210, 1211, 1212, 1213, 1214,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86, 214, 215, 216, 217, 218, 219, 220, 238, 239, 240, 241, 242, 320, 321, 322, 323, 324, 325, 326, 327, 328, 387, 388, 482, 483, 484, 485, 486, 487, 488, 489, 490, 491, 492, 493, 494, 495, 496, 497, 498, 499, 500, 501, 502, 513, 514, 515, 516, 517, 518, 519, 520, 521, 522, 523, 524, 525, 526, 527, 528, 529, 530, 531, 532, 533, 534, 535, 536, 537, 538, 539, 540, 541, 542, 543, 544, 545, 546, 547, 548, 549, 550, 551, 552, 553, 554, 555, 556, 557, 712, 713, 714, 715, 716, 717, 718, 719, 720, 721, 722, 723, 724, 725, 726, 727, 728, 729, 730, 731, 732, 733, 734, 735, 736, 737, 738, 739, 740, 741, 742, 743, 744, 745, 746, 747, 748, 749, 750, 751, 752, 753, 754, 755, 756, 757, 758, 759, 760, 761, 762, 763, 764, 765, 766, 836, 837, 838, 839, 840, 841, 1095, 1096, 1097, 1098, 1099, 1100, 1101, 1102, 1103, 1104, 1105, 1106, 1176, 1177, 1178, 1179, 1180, 1181, 1182, 1183, 1184, 1185, 1186, 1187, 1188, 1189, 1190, 1191, 1192, 1193, 1194, 1195, 1196, 1197, 1198, 1199, 1200, 1201, 1202, 1203, 1204, 1205, 1206, 1207, 1208, 1209, 1210, 1211, 1212, 1213, 1214,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86, 214, 215, 216, 217, 218, 219, 220, 238, 239, 240, 241, 242, 320, 321, 322, 323, 324, 325, 326, 327, 328, 387, 388, 482, 483, 484, 485, 486, 487, 488, 489, 490, 491, 492, 493, 494, 495, 496, 497, 498, 499, 500, 501, 502, 513, 514, 515, 516, 517, 518, 519, 520, 521, 522, 523, 524, 525, 526, 527, 528, 529, 530, 531, 532, 533, 534, 535, 536, 537, 538, 539, 540, 541, 542, 543, 544, 545, 546, 547, 548, 549, 550, 551, 552, 553, 554, 555, 556, 557, 712, 713, 714, 715, 716, 717, 718, 719, 720, 721, 722, 723, 724, 725, 726, 727, 728, 729, 730, 731, 732, 733, 734, 735, 736, 737, 738, 739, 740, 741, 742, 743, 744, 745, 746, 747, 748, 749, 750, 751, 752, 753, 754, 755, 756, 757, 758, 759, 760, 761, 762, 763, 764, 765, 766, 836, 837, 838, 839, 840, 841, 1095, 1096, 1097, 1098, 1099, 1100, 1101, 1102, 1103, 1104, 1105, 1106, 1176, 1177, 1178, 1179, 1180, 1181, 1182, 1183, 1184, 1185, 1186, 1187, 1188, 1189, 1190, 1191, 1192, 1193, 1194, 1195, 1196, 1197, 1198, 1199, 1200, 1201, 1202, 1203, 1204, 1205, 1206, 1207, 1208, 1209, 1210, 1211, 1212, 1213, 1214,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86, 214, 215, 216, 217, 218, 219, 220, 238, 239, 240, 241, 242, 320, 321, 322, 323, 324, 325, 326, 327, 328, 387, 388, 482, 483, 484, 485, 486, 487, 488, 489, 490, 491, 492, 493, 494, 495, 496, 497, 498, 499, 500, 501, 502, 513, 514, 515, 516, 517, 518, 519, 520, 521, 522, 523, 524, 525, 526, 527, 528, 529, 530, 531, 532, 533, 534, 535, 536, 537, 538, 539, 540, 541, 542, 543, 544, 545, 546, 547, 548, 549, 550, 551, 552, 553, 554, 555, 556, 557, 712, 713, 714, 715, 716, 717, 718, 719, 720, 721, 722, 723, 724, 725, 726, 727, 728, 729, 730, 731, 732, 733, 734, 735, 736, 737, 738, 739, 740, 741, 742, 743, 744, 745, 746, 747, 748, 749, 750, 751, 752, 753, 754, 755, 756, 757, 758, 759, 760, 761, 762, 763, 764, 765, 766, 836, 837, 838, 839, 840, 841, 1095, 1096, 1097, 1098, 1099, 1100, 1101, 1102, 1103, 1104, 1105, 1106, 1176, 1177, 1178, 1179, 1180, 1181, 1182, 1183, 1184, 1185, 1186, 1187, 1188, 1189, 1190, 1191, 1192, 1193, 1194, 1195, 1196, 1197, 1198, 1199, 1200, 1201, 1202, 1203, 1204, 1205, 1206, 1207, 1208, 1209, 1210, 1211, 1212, 1213, 1214, 448, 449, 450, 482, 483, 484, 485, 486, 487, 488, 489, 490, 491, 492, 493, 494, 495, 496, 497, 498, 499, 500, 501, 502, 503, 504, 505, 506, 507, 508, 509, 510, 511, 512, 513, 514, 515, 516, 517, 518, 519, 520, 521, 522, 523, 524, 525, 526, 527, 528, 529, 530, 531, 547, 548, 549, 550, 551, 552, 553, 554, 555, 556, 557, 558,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834, 835, 836, 837, 838, 839, 840, 841, 842, 843, 844, 845, 846, 847, 848, 849, 1093, 1094, 1095, 1096, 1097, 1098, 1099, 1100, 1101, 1102, 1103, 1104, 1105, 1106, 1107, 1108, 1109, 1110, 1111, 1112, 1113, 1114, 1175, 1176, 448, 449, 450, 482, 483, 484, 485, 486, 487, 488, 489, 490, 491, 492, 493, 494, 495, 496, 497, 498, 499, 500, 501, 502, 503, 504, 505, 506, 507, 508, 509, 510, 511, 512, 513, 514, 515, 516, 517, 518, 519, 520, 521, 522, 523, 524, 525, 526, 527, 528, 529, 530, 531, 547, 548, 549, 550, 551, 552, 553, 554, 555, 556, 557, 558,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834, 835, 836, 837, 838, 839, 840, 841, 842, 843, 844, 845, 846, 847, 848, 849, 1093, 1094, 1095, 1096, 1097, 1098, 1099, 1100, 1101, 1102, 1103, 1104, 1105, 1106, 1107, 1108, 1109, 1110, 1111, 1112, 1113, 1114, 1175, 1176, 448, 449, 450, 482, 483, 484, 485, 486, 487, 488, 489, 490, 491, 492, 493, 494, 495, 496, 497, 498, 499, 500, 501, 502, 503, 504, 505, 506, 507, 508, 509, 510, 511, 512, 513, 514, 515, 516, 517, 518, 519, 520, 521, 522, 523, 524, 525, 526, 527, 528, 529, 530, 531, 547, 548, 549, 550, 551, 552, 553, 554, 555, 556, 557, 558,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834, 835, 836, 837, 838, 839, 840, 841, 842, 843, 844, 845, 846, 847, 848, 849, 1093, 1094, 1095, 1096, 1097, 1098, 1099, 1100, 1101, 1102, 1103, 1104, 1105, 1106, 1107, 1108, 1109, 1110, 1111, 1112, 1113, 1114, 1175, 1176, 448, 449, 450, 482, 483, 484, 485, 486, 487, 488, 489, 490, 491, 492, 493, 494, 495, 496, 497, 498, 499, 500, 501, 502, 503, 504, 505, 506, 507, 508, 509, 510, 511, 512, 513, 514, 515, 516, 517, 518, 519, 520, 521, 522, 523, 524, 525, 526, 527, 528, 529, 530, 531, 547, 548, 549, 550, 551, 552, 553, 554, 555, 556, 557, 558,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834, 835, 836, 837, 838, 839, 840, 841, 842, 843, 844, 845, 846, 847, 848, 849, 1093, 1094, 1095, 1096, 1097, 1098, 1099, 1100, 1101, 1102, 1103, 1104, 1105, 1106, 1107, 1108, 1109, 1110, 1111, 1112, 1113, 1114, 1175, 1176]</t>
  </si>
  <si>
    <t>[601, 602, 603, 604, 605, 601, 602, 603, 604, 605, 606, 601, 602, 603, 604, 605, 601, 602, 603, 604, 605, 606]</t>
  </si>
  <si>
    <t>[1, 2, 3, 4, 5, 6, 7, 8, 9, 10, 11, 12, 13, 14, 15, 16, 17, 18, 19, 20, 21, 22, 23, 24, 25, 26, 27, 28, 29, 30, 31, 32, 149, 150, 151, 152, 153, 154, 193, 194, 195, 196, 197, 198, 199, 200, 201, 202, 279, 280, 527, 528, 529, 530, 531, 532, 533, 534, 535, 536, 537, 538, 539, 540, 541, 542, 543, 544, 545, 546, 547, 548, 549, 550, 551, 552, 553, 1, 2, 3, 4, 5, 6, 7, 8, 9, 10, 11, 12, 13, 14, 15, 16, 17, 18, 19, 20, 21, 22, 23, 24, 25, 26, 27, 28, 29, 30, 31, 32, 149, 150, 151, 152, 153, 154, 193, 194, 195, 196, 197, 198, 199, 200, 201, 202, 279, 280, 527, 528, 529, 530, 531, 532, 533, 534, 535, 536, 537, 538, 539, 540, 541, 542, 543, 544, 545, 546, 547, 548, 549, 550, 551, 552, 553, 1, 2, 3, 4, 5, 6, 7, 8, 9, 10, 11, 12, 13, 14, 15, 16, 17, 18, 19, 20, 21, 22, 23, 24, 25, 26, 27, 28, 29, 30, 31, 32, 149, 150, 151, 152, 153, 154, 193, 194, 195, 196, 197, 198, 199, 200, 201, 202, 279, 280, 527, 528, 529, 530, 531, 532, 533, 534, 535, 536, 537, 538, 539, 540, 541, 542, 543, 544, 545, 546, 547, 548, 549, 550, 551, 552, 553, 1, 2, 3, 4, 5, 6, 7, 8, 9, 10, 11, 12, 13, 14, 15, 16, 17, 18, 19, 20, 21, 22, 23, 24, 25, 26, 27, 28, 29, 30, 31, 32, 149, 150, 151, 152, 153, 154, 193, 194, 195, 196, 197, 198, 199, 200, 201, 202, 279, 280, 527, 528, 529, 530, 531, 532, 533, 534, 535, 536, 537, 538, 539, 540, 541, 542, 543, 544, 545, 546, 547, 548, 549, 550, 551, 552, 553, 1, 2, 3, 4, 5, 6, 7, 8, 9, 10, 11, 12, 13, 14, 15, 16, 17, 18, 19, 20, 21, 22, 23, 24, 25, 26, 27, 28, 29, 30, 31, 32, 149, 150, 151, 152, 153, 154, 191, 192, 193, 194, 195, 196, 197, 198, 199, 200, 201, 202, 527, 528, 529, 530, 531, 532, 533, 534, 535, 536, 537, 538, 539, 540, 541, 542, 543, 544, 545, 546, 547, 548, 549, 550, 551, 552, 553, 1, 2, 3, 4, 5, 6, 7, 8, 9, 10, 11, 12, 13, 14, 15, 16, 17, 18, 19, 20, 21, 22, 23, 24, 25, 26, 27, 28, 29, 30, 31, 32, 149, 150, 151, 152, 153, 154, 191, 192, 193, 194, 195, 196, 197, 198, 199, 200, 201, 202, 527, 528, 529, 530, 531, 532, 533, 534, 535, 536, 537, 538, 539, 540, 541, 542, 543, 544, 545, 546, 547, 548, 549, 550, 551, 552, 553, 1, 2, 3, 4, 5, 6, 7, 8, 9, 10, 11, 12, 13, 14, 15, 16, 17, 18, 19, 20, 21, 22, 23, 24, 25, 26, 27, 28, 29, 30, 31, 32, 149, 150, 151, 152, 153, 154, 191, 192, 193, 194, 195, 196, 197, 198, 199, 200, 201, 202, 527, 528, 529, 530, 531, 532, 533, 534, 535, 536, 537, 538, 539, 540, 541, 542, 543, 544, 545, 546, 547, 548, 549, 550, 551, 552, 553, 1, 2, 3, 4, 5, 6, 7, 8, 9, 10, 11, 12, 13, 14, 15, 16, 17, 18, 19, 20, 21, 22, 23, 24, 25, 26, 27, 28, 29, 30, 31, 32, 149, 150, 151, 152, 153, 154, 191, 192, 193, 194, 195, 196, 197, 198, 199, 200, 201, 202, 527, 528, 529, 530, 531, 532, 533, 534, 535, 536, 537, 538, 539, 540, 541, 542, 543, 544, 545, 546, 547, 548, 549, 550, 551, 552, 553, 1, 2, 3, 4, 5, 6, 7, 8, 9, 10, 11, 12, 13, 14, 15, 16, 17, 18, 19, 20, 21, 22, 23, 24, 25, 26, 27, 28, 29, 30, 31, 32, 33, 34, 35, 36, 37, 38, 39, 149, 150, 151, 152, 153, 154, 192, 193, 194, 195, 196, 197, 198, 199, 200, 201, 276, 277, 278, 279, 280, 281, 319, 320, 321, 322, 323, 324, 325, 326, 327, 328, 329, 330, 331, 332, 333, 334, 335, 336, 337, 338, 339, 514, 515, 516, 517, 518, 527, 528, 529, 530, 531, 532, 533, 534, 535, 536, 537, 538, 539, 540, 541, 542, 543, 544, 545, 546, 547, 548, 549, 550, 551, 552, 553, 1, 2, 3, 4, 5, 6, 7, 8, 9, 10, 11, 12, 13, 14, 15, 16, 17, 18, 19, 20, 21, 22, 23, 24, 25, 26, 27, 28, 29, 30, 31, 32, 33, 34, 35, 36, 37, 38, 39, 149, 150, 151, 152, 153, 154, 192, 193, 194, 195, 196, 197, 198, 199, 200, 201, 276, 277, 278, 279, 280, 281, 319, 320, 321, 322, 323, 324, 325, 326, 327, 328, 329, 330, 331, 332, 333, 334, 335, 336, 337, 338, 339, 514, 515, 516, 517, 518, 527, 528, 529, 530, 531, 532, 533, 534, 535, 536, 537, 538, 539, 540, 541, 542, 543, 544, 545, 546, 547, 548, 549, 550, 551, 552, 553, 1, 2, 3, 4, 5, 6, 7, 8, 9, 10, 11, 12, 13, 14, 15, 16, 17, 18, 19, 20, 21, 22, 23, 24, 25, 26, 27, 28, 29, 30, 31, 32, 33, 34, 35, 36, 37, 38, 39, 149, 150, 151, 152, 153, 154, 192, 193, 194, 195, 196, 197, 198, 199, 200, 201, 276, 277, 278, 279, 280, 281, 319, 320, 321, 322, 323, 324, 325, 326, 327, 328, 329, 330, 331, 332, 333, 334, 335, 336, 337, 338, 339, 514, 515, 516, 517, 518, 527, 528, 529, 530, 531, 532, 533, 534, 535, 536, 537, 538, 539, 540, 541, 542, 543, 544, 545, 546, 547, 548, 549, 550, 551, 552, 553, 1, 2, 3, 4, 5, 6, 7, 8, 9, 10, 11, 12, 13, 14, 15, 16, 17, 18, 19, 20, 21, 22, 23, 24, 25, 26, 27, 28, 29, 30, 31, 32, 33, 34, 35, 36, 37, 38, 39, 149, 150, 151, 152, 153, 154, 192, 193, 194, 195, 196, 197, 198, 199, 200, 201, 276, 277, 278, 279, 280, 281, 319, 320, 321, 322, 323, 324, 325, 326, 327, 328, 329, 330, 331, 332, 333, 334, 335, 336, 337, 338, 339, 514, 515, 516, 517, 518, 527, 528, 529, 530, 531, 532, 533, 534, 535, 536, 537, 538, 539, 540, 541, 542, 543, 544, 545, 546, 547, 548, 549, 550, 551, 552, 553]</t>
  </si>
  <si>
    <t>[46, 47, 48, 49, 50, 51, 52, 53, 54, 55, 56, 57, 58, 59, 60, 75, 76, 77, 78, 109, 110, 111, 170, 171, 172, 173, 174, 175, 176, 177, 178, 179, 180, 181, 182, 183, 184, 185, 186, 187, 188, 189, 190, 191, 192, 193, 194, 431, 432, 433, 434, 435, 436, 437, 438, 439, 440, 441, 442, 443, 444, 445, 446, 447, 448, 449, 450, 451, 452, 453, 454, 455, 456, 457, 458, 459, 460, 46, 47, 48, 49, 50, 51, 52, 53, 54, 55, 56, 57, 58, 59, 60, 61, 108, 109, 110, 111, 112, 113, 159, 160, 170, 171, 172, 173, 174, 175, 176, 177, 178, 179, 180, 181, 182, 183, 184, 185, 186, 187, 188, 189, 190, 191, 192, 193, 194, 431, 432, 433, 434, 435, 436, 437, 438, 439, 440, 441, 442, 443, 444, 445, 446, 447, 448, 449, 450, 451, 452, 453, 454, 455, 456, 457, 458, 459, 460, 46, 47, 48, 49, 50, 51, 52, 53, 54, 55, 56, 57, 58, 59, 60, 61, 70, 71, 72, 73, 74, 75, 76, 77, 108, 109, 110, 111, 112, 113, 170, 171, 172, 173, 174, 175, 176, 177, 178, 179, 180, 181, 182, 183, 184, 185, 186, 187, 188, 189, 190, 191, 192, 193, 194, 431, 432, 433, 434, 435, 436, 437, 438, 439, 440, 441, 442, 443, 444, 445, 446, 447, 448, 449, 450, 451, 452, 453, 454, 455, 456, 457, 458, 459, 460, 46, 47, 48, 49, 50, 51, 52, 53, 54, 55, 56, 57, 58, 59, 60, 70, 71, 72, 73, 74, 75, 107, 108, 109, 110, 111, 112, 157, 158, 159, 160, 161, 162, 163, 164, 165, 166, 167, 168, 169, 170, 171, 172, 173, 174, 175, 176, 177, 178, 179, 180, 181, 182, 183, 184, 185, 186, 187, 188, 189, 190, 191, 192, 193, 194, 431, 432, 433, 434, 435, 436, 437, 438, 439, 440, 441, 442, 443, 444, 445, 446, 447, 448, 449, 450, 451, 452, 453, 454, 455, 456, 457, 458, 459, 460, 46, 47, 48, 49, 50, 51, 52, 53, 54, 55, 56, 57, 58, 59, 60, 70, 71, 72, 73, 74, 75, 76, 108, 109, 110, 111, 112, 113, 170, 171, 172, 173, 174, 175, 176, 177, 178, 179, 180, 181, 182, 183, 184, 185, 186, 187, 188, 189, 190, 191, 192, 431, 432, 433, 434, 435, 436, 437, 438, 439, 440, 441, 442, 443, 444, 445, 446, 447, 448, 449, 450, 451, 452, 453, 454, 455, 456, 457, 458, 459, 460, 46, 47, 48, 49, 50, 51, 52, 53, 54, 55, 56, 57, 58, 59, 70, 71, 72, 73, 108, 109, 110, 111, 112, 170, 171, 172, 173, 174, 175, 176, 177, 178, 179, 180, 181, 182, 183, 184, 185, 186, 187, 188, 189, 190, 191, 192, 193, 194, 431, 432, 433, 434, 435, 436, 437, 438, 439, 440, 441, 442, 443, 444, 445, 446, 447, 448, 449, 450, 451, 452, 453, 454, 455, 456, 457, 458, 459, 460]</t>
  </si>
  <si>
    <t>[412, 484, 485, 486, 487, 488, 489, 490, 491, 492, 493, 494, 495, 496, 497, 498, 499, 500, 501, 502, 503, 504, 505, 558, 559, 560, 561, 562, 563, 564, 565, 566, 567, 568, 569, 570, 571, 572, 644, 645, 646, 647, 648, 649, 412, 484, 485, 486, 487, 488, 489, 490, 491, 492, 493, 494, 495, 496, 497, 498, 499, 500, 501, 502, 557, 558, 559, 560, 561, 562, 563, 564, 565, 566, 567, 568, 569, 570]</t>
  </si>
  <si>
    <t>[1, 2, 3, 4, 5, 6, 7, 8, 9, 10, 11, 12, 13, 87, 88, 89, 90, 91, 92, 93, 94, 95, 96, 97, 98, 99, 100, 101, 102, 103, 104, 105, 106, 107, 108, 109, 110, 111, 112, 113, 114, 115, 116, 117, 161, 162, 163, 164, 1, 2, 3, 4, 5, 6, 7, 8, 9, 10, 11, 12, 13, 87, 88, 89, 90, 91, 92, 93, 94, 95, 96, 97, 98, 99, 100, 101, 102, 103, 104, 105, 106, 107, 108, 109, 110, 111, 112, 113, 114, 115, 116, 117, 161, 162, 163, 164, 1, 2, 3, 4, 5, 6, 7, 89, 90, 91, 92, 93, 94, 95, 96, 97, 98, 99, 100, 101, 102, 103, 104, 105, 106, 107, 108, 109, 110, 111, 112, 113, 114, 115, 116, 163, 164, 1, 2, 3, 4, 5, 6, 7, 89, 90, 91, 92, 93, 94, 95, 96, 97, 98, 99, 100, 101, 102, 103, 104, 105, 106, 107, 108, 109, 110, 111, 112, 113, 114, 115, 163, 164, 1, 2, 3, 4, 5, 6, 23, 93, 94, 95, 96, 97, 98, 99, 100, 101, 102, 103, 104, 105, 106, 107, 163, 164, 1, 2, 3, 4, 5, 6, 7, 8, 9, 18, 19, 20, 21, 88, 89, 90, 91, 92, 93, 94, 95, 96, 97, 98, 99, 100, 101, 102, 103, 104, 105, 106, 107, 108, 109, 110, 111, 112, 113, 114, 115, 116, 117, 118, 119, 162, 163, 164, 1, 2, 3, 4, 5, 6, 7, 8, 17, 18, 19, 20, 21, 22, 23, 24, 87, 88, 89, 90, 91, 92, 93, 94, 95, 96, 97, 98, 99, 100, 101, 102, 103, 104, 105, 106, 107, 108, 109, 110, 111, 112, 113, 114, 115, 116, 117, 164, 1, 2, 3, 4, 5, 6, 7, 8, 9, 18, 19, 20, 21, 22, 23, 24, 87, 88, 89, 90, 91, 92, 93, 94, 95, 96, 97, 98, 99, 100, 101, 102, 103, 104, 105, 106, 107, 108, 109, 110, 111, 112, 113, 114, 115, 116, 162, 163, 164]</t>
  </si>
  <si>
    <t>[13, 14, 15, 16, 17, 18, 19, 20, 21, 22]</t>
  </si>
  <si>
    <t>[130, 131, 132, 133, 134, 135, 136, 137, 138, 139, 140]</t>
  </si>
  <si>
    <t>[6, 7, 8, 9, 158, 159, 160, 161, 162, 163, 296, 297, 298, 299, 300, 301, 302, 303, 304, 305, 306, 307, 1, 2, 3, 4, 5, 6, 7, 8, 9, 10, 11, 12, 13, 14, 15, 16, 17, 18, 19, 293, 294, 295, 296, 297, 298, 299, 300, 301, 302, 303, 304, 305, 306, 307, 308, 309, 310, 311, 312, 313, 314, 315, 316, 317, 318, 319, 320, 321, 322, 323, 324, 325, 326, 327, 328, 329, 330, 1, 2, 3, 4, 5, 6, 7, 8, 9, 10, 11, 12, 13, 14, 15, 16, 17, 292, 293, 294, 295, 296, 297, 298, 299, 300, 301, 302, 303, 304, 305, 306, 307, 308, 309, 310, 311, 312, 313, 314, 315, 316, 317, 318, 319, 320, 321, 322, 323, 324, 325, 326, 327, 328, 329, 330]</t>
  </si>
  <si>
    <t>[333, 334, 335, 336]</t>
  </si>
  <si>
    <t>[1, 2, 3, 4, 5, 6, 7, 8, 9, 10, 11, 12, 13, 14, 15, 16, 17, 18, 19, 44, 45, 181, 182, 183, 184, 185, 186, 187, 188, 189, 190, 191, 192, 193, 194, 195, 196, 197, 198, 238, 239, 240, 301, 302, 1, 2, 3, 4, 5, 6, 7, 8, 9, 10, 11, 12, 13, 14, 15, 16, 17, 18, 19, 20, 181, 182, 183, 184, 185, 186, 187, 188, 189, 190, 191, 192, 193, 194, 195, 196, 197, 198, 238, 239, 240, 301, 302, 1, 2, 3, 4, 5, 6, 7, 8, 9, 10, 11, 12, 13, 14, 15, 16, 17, 18, 19, 182, 183, 184, 185, 186, 187, 188, 189, 190, 191, 192, 193, 194, 195, 301, 302, 1, 2, 3, 4, 5, 6, 7, 8, 9, 10, 11, 12, 13, 14, 15, 16, 17, 18, 19, 181, 182, 183, 184, 185, 186, 187, 188, 189, 190, 191, 192, 193, 194, 195, 196, 197, 198, 199, 301, 302,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181, 182, 183, 184, 185, 186, 187, 188, 189, 190, 191, 192, 193, 194, 195, 196, 197, 198, 238, 239, 240, 301, 302, 1, 2, 3, 4, 5, 6, 7, 8, 9, 10, 11, 12, 13, 14, 15, 16, 17, 18, 19, 20, 185, 186, 187, 188, 189, 190, 191, 192, 193, 194, 195, 301, 302, 1, 2, 3, 4, 5, 6, 7, 8, 9, 10, 11, 12, 13, 14, 15, 16, 17, 18, 19, 184, 185, 186, 187, 188, 189, 190, 191, 192, 193, 194, 195, 196, 301, 302, 1, 2, 3, 4, 5, 6, 7, 8, 9, 10, 11, 12, 13, 14, 15, 16, 17, 18, 19, 20, 21, 22, 23, 24, 25, 183, 184, 185, 186, 187, 188, 189, 190, 191, 192, 193, 194, 195, 196, 197, 198, 301, 302, 1, 2, 3, 4, 5, 6, 7, 8, 9, 10, 11, 12, 13, 14, 15, 16, 17, 18, 19, 20, 21, 22, 180, 181, 182, 183, 184, 185, 186, 187, 188, 189, 190, 191, 192, 193, 194, 195, 196, 197, 198, 301, 302, 1, 2, 3, 4, 5, 6, 7, 8, 9, 10, 11, 12, 13, 14, 15, 16, 17, 18, 184, 185, 186, 187, 188, 189, 190, 191, 192, 193, 194, 195, 196, 197, 198, 301, 302, 1, 2, 3, 4, 5, 6, 7, 8, 9, 10, 11, 12, 13, 14, 15, 16, 17, 18, 19, 184, 185, 186, 187, 188, 189, 190, 191, 192, 193, 194, 195, 196, 197, 301, 302, 1, 2, 3, 4, 5, 6, 7, 8, 9, 10, 11, 12, 13, 14, 15, 16, 17, 18, 19, 20, 21, 183, 184, 185, 186, 187, 188, 189, 190, 191, 192, 193, 194, 195, 196, 197, 198, 301, 302, 1, 2, 3, 4, 5, 6, 7, 8, 9, 10, 11, 12, 13, 14, 15, 16, 17, 18, 19, 20, 21, 22, 23, 24, 25, 26, 27, 181, 182, 183, 184, 185, 186, 187, 188, 189, 190, 191, 192, 193, 194, 195, 196, 197, 198, 300, 301, 302, 1, 2, 3, 4, 5, 6, 7, 8, 9, 10, 11, 12, 13, 14, 15, 16, 17, 18, 19, 20, 182, 183, 184, 185, 186, 187, 188, 189, 190, 191, 192, 193, 194, 195, 301, 302, 1, 2, 3, 4, 5, 6, 7, 8, 9, 10, 11, 12, 13, 14, 15, 16, 17, 18, 19, 183, 184, 185, 186, 187, 188, 189, 190, 191, 192, 193, 194, 195, 196, 301, 302, 1, 2, 3, 4, 5, 6, 7, 8, 9, 10, 11, 12, 13, 14, 15, 16, 17, 18, 19, 182, 183, 184, 185, 186, 187, 188, 189, 190, 191, 192, 193, 194, 195, 196, 197, 198, 301, 302, 1, 2, 3, 4, 5, 6, 7, 8, 9, 10, 11, 12, 13, 14, 15, 16, 17, 18, 19, 20, 21, 22, 23, 24, 181, 182, 183, 184, 185, 186, 187, 188, 189, 190, 191, 192, 193, 194, 195, 196, 197, 198, 301, 302]</t>
  </si>
  <si>
    <t>[1544, 1545, 1546, 1547, 1548, 1549, 1592, 1593, 1594, 1490, 1491, 1492, 1493, 1543, 1544, 1545, 1546, 1547, 1548, 1549, 1550, 1594, 1489, 1490, 1491, 1492, 1493, 1543, 1544, 1545, 1546, 1547, 1548, 1549, 1594, 1543, 1544, 1545, 1546, 1547, 1548, 1549, 1550, 1551, 1594, 1543, 1544, 1545, 1546, 1547, 1548, 1549, 1550, 1594, 1491, 1492, 1493, 1494, 1542, 1543, 1544, 1545, 1546, 1547, 1548, 1549, 1550, 1551, 1592, 1593, 1594, 1486, 1487, 1488, 1489, 1490, 1491, 1492, 1493, 1542, 1543, 1544, 1545, 1546, 1547, 1548, 1549, 1550, 1551, 1594, 1490, 1491, 1492, 1543, 1544, 1545, 1546, 1547, 1548, 1592, 1593, 1594, 1490, 1491, 1492, 1593, 1594, 1543, 1544, 1545, 1546, 1547, 1548, 1549, 1550, 1593, 1594, 1543, 1544, 1545, 1546, 1547, 1548, 1549, 1550, 1593, 1594, 1490, 1491, 1492, 1543, 1544, 1545, 1546, 1547, 1548, 1549, 1550, 1593, 1594, 1542, 1543, 1544, 1545, 1546, 1547, 1548, 1549, 1550, 1551, 1552, 1592, 1593, 1594, 1544, 1545, 1546, 1547, 1548, 1549, 1592, 1593, 1594, 1543, 1544, 1545, 1546, 1547, 1548, 1549, 1550, 1551, 1552, 1592, 1593, 1594, 1543, 1544, 1545, 1546, 1547, 1548, 1549, 1550, 1551]</t>
  </si>
  <si>
    <t>[416, 417, 418, 419, 420, 421, 422, 546, 688, 689, 690, 691, 692, 693, 694, 695, 696, 697, 416, 417, 418, 419, 420, 421, 422, 423, 546, 547, 580, 581, 582, 583, 584, 585, 416, 417, 418, 419, 420, 544, 545, 580, 581, 582, 583, 584, 585, 682, 683, 684, 685, 686, 687, 688, 689, 690, 691, 692, 693, 694, 695, 696, 697, 416, 417, 418, 419, 420, 421, 422, 423, 544, 545, 546, 580, 581, 582, 583, 584, 585, 695, 696, 697, 416, 417, 418, 419, 420, 421, 422, 546, 680, 681, 682, 683, 684, 685, 686, 687, 688, 689, 690, 691, 692, 693, 694, 695, 696, 697, 698, 416, 417, 418, 419, 420, 421, 422, 546, 620, 680, 681, 682, 683, 684, 685, 686, 687, 688, 689, 690, 691, 692, 693, 694, 695, 696, 697, 698]</t>
  </si>
  <si>
    <t>[918, 919, 920, 921, 922, 923, 924, 955, 956, 957, 958, 959, 960, 961, 962, 963, 1017, 1018, 1019, 1060, 1061, 1062, 1063, 1064, 1065, 1066, 1067, 1015, 1016, 1017, 1018, 1019, 1020, 1021, 1022, 1023, 1024, 1025, 1061, 1062, 1063, 1064, 1065, 1066, 1067]</t>
  </si>
  <si>
    <t>[234, 235, 258, 259, 260, 261, 262, 263, 264, 265, 266, 267, 268, 269, 301, 302, 325, 326, 327, 328, 329, 330, 331, 332, 333, 334, 335, 336, 351, 352, 353, 354, 355, 356, 357, 259, 260, 261, 262, 263, 264, 265, 266, 267, 268, 269, 270, 301, 302, 324, 325, 326, 327, 328, 329, 330, 331, 332, 333, 334, 335, 336, 231, 232, 404, 405, 406, 594, 595, 596, 597, 231, 595, 596, 597]</t>
  </si>
  <si>
    <t>[110, 111, 112, 113, 114, 115, 172, 173, 174, 180, 181, 182, 247, 248, 249, 250, 251, 252, 253, 254, 255, 256, 257, 258, 259, 327, 328, 352, 353, 354, 355, 356, 357, 405, 406, 407, 408, 409, 410, 411, 412, 413, 414, 415, 416, 417, 418, 419, 443, 444, 445, 459, 460, 472, 473, 474, 475, 476, 477, 478, 479, 480, 481, 482, 483, 484, 485, 486, 110, 111, 112, 113, 114, 115, 116, 181, 182, 226, 227, 228, 229, 230, 247, 248, 249, 250, 251, 252, 253, 254, 255, 256, 257, 258, 259, 325, 326, 327, 328, 329, 352, 353, 354, 355, 356, 357, 405, 406, 407, 408, 409, 410, 411, 412, 413, 414, 415, 416, 417, 418, 419, 441, 463, 470, 471, 472, 473, 474, 475, 476, 477, 478, 479, 480, 481, 482, 483, 484, 485, 486]</t>
  </si>
  <si>
    <t>[1, 160, 161, 162, 163, 164, 165, 166, 167, 189, 190, 300, 301, 302, 303, 304, 305, 306, 307, 308, 309, 435, 436, 437, 438, 439, 440, 441, 1, 303, 304, 305, 306, 307, 308, 434, 435, 436, 437, 438, 439, 440, 441, 442, 443, 444, 445, 446, 467, 468, 469, 1, 304, 305, 306, 307, 467, 468, 469, 1, 301, 302, 303, 304, 305, 306, 307, 308, 467, 468, 469, 1, 304, 305, 306, 307, 308, 467, 468, 469, 1, 300, 301, 302, 303, 304, 305, 306, 307, 467, 468, 469, 1, 304, 305, 306, 307, 467, 468, 469, 1, 301, 302, 303, 304, 305, 306, 307, 467, 468, 469]</t>
  </si>
  <si>
    <t>[150,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209]</t>
  </si>
  <si>
    <t>[1, 319, 320, 321, 322, 323, 324, 325, 326, 327, 328, 329, 330, 331, 332, 333, 334, 335, 336, 337, 338, 339, 340, 341, 342, 495, 496, 497, 498, 499, 500, 501, 502, 503, 504, 505, 506, 507, 508, 509, 510, 511, 512, 513, 514, 515, 516, 517, 518, 1, 319, 320, 321, 322, 323, 324, 325, 326, 327, 328, 329, 330, 331, 332, 333, 334, 335, 336, 337, 338, 339, 340, 341, 342, 495, 496, 497, 498, 499, 500, 501, 502, 503, 504, 505, 506, 507, 508, 509, 510, 511, 512, 513, 514, 515, 516, 517, 518, 1, 14, 15, 16, 17, 18, 19, 20, 319, 320, 321, 322, 323, 324, 325, 326, 327, 328, 329, 330, 331, 332, 333, 334, 335, 336, 337, 338, 339, 340, 341, 342, 495, 496, 497, 498, 499, 500, 501, 502, 503, 504, 505, 506, 507, 508, 509, 510, 511, 512, 513, 514, 515, 516, 517, 518, 1, 2, 3, 4, 5, 6, 7, 8, 9, 10, 11, 12, 13, 14, 15, 16, 17, 18, 320, 321, 322, 323, 324, 325, 326, 327, 328, 329, 330, 331, 332, 333, 334, 335, 336, 337, 338, 339, 340, 341, 342, 343, 344, 345, 346, 347, 348, 349, 350, 351, 352, 353, 354, 355, 356, 357, 358, 359, 360, 361, 362, 363, 364, 365, 366, 367, 368, 369, 370, 1, 2, 3, 4, 5, 6, 7, 8, 9, 10, 11, 12, 13, 14, 15, 16, 17, 18, 19, 320, 321, 322, 323, 324, 325, 326, 327, 328, 329, 330, 331, 332, 333, 334, 335, 336, 337, 338, 339, 340, 341, 342, 343, 344, 345, 346, 347, 348, 349, 350, 351, 352, 353, 354, 355, 356, 357, 358, 359, 360, 361, 362, 363, 364, 365, 366, 367, 368, 369, 370]</t>
  </si>
  <si>
    <t>[38, 38, 38, 207, 208, 209]</t>
  </si>
  <si>
    <t>[22, 23, 24, 25, 26, 27, 28, 29, 61, 62, 63, 64, 65, 66, 391, 392, 393, 394, 25, 26, 27, 28, 60, 61, 62, 63, 64, 65, 66, 67]</t>
  </si>
  <si>
    <t>[1, 2, 3, 4,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1, 2, 3, 59, 301, 302, 303, 304,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1, 2, 3, 4, 58, 59,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1, 2, 3, 4, 333, 334, 335, 336, 337, 338, 339, 340, 341, 342, 343, 344, 345, 346, 347, 348, 349, 350, 351, 1, 2, 3, 57, 58, 59, 60, 61,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59, 60, 61,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1, 2, 3, 4, 59, 60, 61, 127, 128, 129, 130, 131,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1, 2, 3, 59, 60, 61, 127, 128, 129, 130, 131,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1, 2, 3, 4, 57, 58, 59, 60, 61, 62,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56, 57, 58, 59, 60, 61, 123, 124, 125, 126, 127, 128, 129, 130, 131, 132, 133, 134, 135, 136, 137,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128, 129, 130, 131, 132, 133, 134, 135, 136, 137, 303, 304, 305, 306, 307, 308, 309, 332, 333, 334, 335, 336, 337, 338, 339, 340, 341, 342, 343, 344, 345, 346, 347, 348, 349, 350, 351, 1, 2, 3, 57, 58, 59, 60, 61, 62, 305, 306, 307,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1, 2, 3, 127, 128, 129,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1, 2, 3, 56, 57, 58, 59, 60, 130, 131, 132, 133, 134, 135, 136, 137,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131, 132, 133, 134, 135, 136, 137, 138, 304, 305, 306,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1, 2, 3, 57, 58, 59, 60, 61, 129, 130, 131, 132, 133, 134, 135, 136, 2, 3, 4, 92, 93, 94, 95, 96, 97, 98, 126, 127, 128, 129, 130, 302, 303, 2, 3, 93, 94, 95, 96, 97, 98, 126, 127, 128, 129, 130, 301, 302, 303, 332, 2, 3, 4, 93, 94, 95, 96, 97, 98, 301, 302, 303, 2, 3, 93, 94, 95, 96, 97, 301, 302, 332, 2, 3, 4, 93, 94, 95, 96, 97, 98, 126, 127, 128, 301, 302, 303, 2, 3, 93, 94, 126, 127, 128, 301, 302, 332, 2, 3, 4, 92, 93, 94, 95, 96, 97, 98, 123, 124, 125, 126, 127, 128, 301, 302, 303, 332, 2, 3, 93, 94, 95, 96, 97, 125, 126, 127, 128, 129, 301, 302, 331, 332, 2, 3, 4, 92, 93, 94, 95, 96, 97, 98, 302, 303, 2, 3, 93, 94, 95, 96, 97, 98, 301, 302, 303, 332, 2, 3, 4, 93, 94, 95, 96, 97, 98, 302, 303, 2, 3, 93, 94, 95, 96, 97, 98, 301, 302, 303, 332, 2, 3, 4, 92, 93, 94, 95, 96, 97, 98, 302, 303, 2, 3, 93, 94, 95, 96, 97, 98, 301, 302, 303, 332, 1, 2, 3, 58, 59, 60, 61, 62,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2, 3, 4, 93, 94, 95, 96, 97, 98, 302, 303, 2, 3, 93, 94, 95, 96, 97, 98, 332, 2, 3, 4, 93, 94, 95, 96, 97, 98, 301, 302, 303, 2, 3, 93, 94, 95, 96, 97, 301, 302, 332, 2, 3, 4, 92, 93, 94, 95, 96, 97, 98, 125, 126, 127, 128, 129, 130, 131, 132, 133, 134, 135, 136, 301, 302, 303, 332, 2, 3, 93, 94, 95, 96, 97, 98, 126, 127, 128, 129, 130, 131, 132, 133, 134, 135, 136, 332, 4, 299, 300, 301, 302, 303, 304, 305, 306, 307, 308, 309, 1, 2, 3, 4, 5, 6, 7,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470, 471, 472, 473, 474, 475, 476, 477, 478, 479, 480, 481, 482, 550, 2, 3,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2, 3,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3, 4,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2, 3, 59, 122, 123, 124, 125, 126, 127, 128, 129, 130, 131, 132, 133, 134, 135, 136, 301, 302, 303, 304, 305, 306, 307, 308, 309,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2, 3,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2, 3, 4, 129, 130, 131, 132, 133, 134, 135, 2, 3, 4, 93, 94, 95, 96, 97, 98, 301, 302, 303, 2, 3, 93, 94, 95, 96, 97, 332, 2, 3, 4, 28, 29, 30, 92, 93, 94, 95, 96, 97, 98, 123, 124, 125, 301, 302, 303, 2, 3, 29, 30, 93, 94, 95, 96, 97, 122, 123, 124, 125, 331, 332, 2, 3, 4, 92, 93, 94, 95, 96, 97, 98, 301, 302, 303, 2, 3, 93, 94, 95, 96, 97, 331, 332, 1, 2, 3, 4,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416]</t>
  </si>
  <si>
    <t>[2395, 2396, 2397, 2398, 2399, 2400, 2401, 2402, 1743, 1744, 1745, 1746, 1747, 1748, 1749, 1750, 1751, 1752, 1753, 1754, 1755, 1756, 1757, 1758, 1759, 1760, 1761, 1762, 2080, 2081, 2082, 2083, 2084, 2085, 2086, 2087, 2088, 2089, 2090, 2091, 2092]</t>
  </si>
  <si>
    <t>[1, 2, 210, 211, 212, 213, 214, 215, 216, 217, 218, 219, 220, 221, 222, 223, 224, 225, 226, 227, 228, 229, 230, 231, 232, 233, 234, 235, 236, 237, 238, 274, 275, 276, 277, 278, 279, 280, 281, 282, 316, 317, 487, 488, 489, 490, 491, 492, 493, 494, 723, 724, 725, 726, 727, 728, 729, 730, 731, 732, 733, 734, 735, 736, 737, 738, 739, 1, 2, 199, 208, 209, 210, 211, 212, 213, 214, 215, 216, 217, 218, 219, 220, 221, 222, 223, 224, 225, 226, 227, 228, 229, 230, 231, 232, 233, 234, 235, 236, 237, 238, 239, 257, 258, 259, 274, 275, 276, 277, 278, 279, 280, 281, 282, 487, 488, 489, 490, 491, 492, 493, 494, 723, 724, 725, 726, 727, 728, 729, 730, 731, 732, 733, 734, 735, 736, 737, 738, 739, 1, 2, 3, 213, 214, 215, 216, 217, 218, 219, 220, 221, 222, 223, 224, 225, 226, 227, 228, 229, 230, 231, 232, 233, 234, 235, 236, 237, 238, 723, 724, 725, 726, 1, 2, 215, 216, 217, 218, 219, 220, 221, 222, 223, 224, 225, 226, 227, 228, 229, 230, 231, 232, 233, 234, 235, 236, 237, 238, 270, 271, 272, 273, 274, 275, 276, 277, 278, 279, 280, 281, 316, 317, 318, 319, 488, 489, 490, 491, 492, 493, 723, 724, 725, 726, 215, 216, 217, 218, 219, 220, 221, 222, 223, 224, 225, 226, 227, 228, 229, 230, 231, 232, 233, 234, 235, 236, 237, 238, 271, 272, 273, 274, 275, 276, 277, 278, 279, 280, 281, 488, 489, 490, 491, 492, 493, 724, 725, 726, 1, 2, 3, 210, 211, 212, 213, 214, 215, 216, 217, 218, 219, 220, 221, 222, 223, 224, 225, 226, 227, 228, 229, 230, 231, 232, 233, 234, 235, 236, 237, 238, 487, 488, 489, 490, 491, 492, 493, 494, 723, 724, 725, 726, 1, 2, 3, 208, 209, 210, 211, 212, 213, 214, 215, 216, 217, 218, 219, 220, 221, 222, 223, 224, 225, 226, 227, 228, 229, 230, 231, 232, 233, 234, 235, 236, 237, 238, 239, 274, 275, 276, 277, 278, 279, 280, 488, 489, 490, 491, 492, 493, 723, 724, 725, 726, 1, 2, 209, 210, 211, 212, 213, 214, 215, 216, 217, 218, 219, 220, 221, 222, 223, 224, 225, 226, 227, 228, 229, 230, 231, 232, 233, 234, 235, 236, 237, 238, 239, 269, 270, 271, 272, 273, 274, 275, 276, 277, 278, 279, 280, 281, 282, 283, 316, 317, 318, 326, 327, 328, 329, 330, 484, 485, 486, 487, 488, 489, 490, 491, 492, 493, 494, 723, 724, 725, 726, 727, 728, 729, 730, 731, 732, 733, 734, 735, 736, 737, 738, 739, 740, 1, 2, 208, 209, 210, 211, 212, 213, 214, 215, 216, 217, 218, 219, 220, 221, 222, 223, 224, 225, 226, 227, 228, 229, 230, 231, 232, 233, 234, 235, 236, 237, 238, 239, 269, 270, 271, 272, 273, 274, 275, 276, 277, 278, 279, 280, 281, 282, 283, 313, 314, 315, 316, 317, 318, 319, 326, 327, 328, 329, 330, 331, 423, 424, 425, 426, 484, 485, 486, 487, 488, 489, 490, 491, 492, 493, 494, 723, 724, 725, 726, 727, 728, 729, 730, 731, 732, 733, 734, 735, 736, 737, 738, 739, 740, 1, 2, 208, 209, 210, 211, 212, 213, 214, 215, 216, 217, 218, 219, 220, 221, 222, 223, 224, 225, 226, 227, 228, 229, 230, 231, 232, 233, 234, 235, 236, 237, 238, 239, 269, 270, 271, 272, 273, 274, 275, 276, 277, 278, 279, 280, 281, 282, 283, 315, 316, 317, 318, 326, 327, 328, 329, 330, 483, 484, 485, 486, 487, 488, 489, 490, 491, 492, 493, 494, 723, 724, 725, 726, 727, 728, 729, 730, 731, 732, 733, 734, 735, 736, 737, 738, 739, 740, 1, 2, 209, 210, 211, 212, 213, 214, 215, 216, 217, 218, 219, 220, 221, 222, 223, 224, 225, 226, 227, 228, 229, 230, 231, 232, 233, 234, 235, 236, 237, 238, 239, 269, 270, 271, 272, 273, 274, 275, 276, 277, 278, 279, 280, 281, 282, 283, 316, 317, 326, 327, 328, 329, 330, 424, 425, 426, 484, 485, 486, 487, 488, 489, 490, 491, 492, 493, 494, 566, 723, 724, 725, 726, 727, 728, 729, 730, 731, 732, 733, 734, 735, 736, 737, 738, 739, 740, 1, 2, 209, 210, 211, 212, 213, 214, 215, 216, 217, 218, 219, 220, 221, 222, 223, 224, 225, 226, 227, 228, 229, 230, 231, 232, 233, 234, 235, 236, 237, 238, 239, 269, 272, 273, 274, 275, 276, 277, 278, 279, 280, 281, 282, 283, 326, 327, 328, 329, 330, 423, 424, 425, 484, 485, 486, 487, 488, 489, 490, 491, 492, 493, 494, 723, 724, 725, 726, 727, 728, 729, 730, 731, 732, 733, 734, 735, 736, 737, 738, 739, 740, 1, 2, 209, 210, 211, 212, 213, 214, 215, 216, 217, 218, 219, 220, 221, 222, 223, 224, 225, 226, 227, 228, 229, 230, 231, 232, 233, 234, 235, 236, 237, 238, 239, 269, 270, 271, 272, 273, 274, 275, 276, 277, 278, 279, 280, 281, 282, 283, 326, 327, 328, 329, 330, 484, 485, 486, 487, 488, 489, 490, 491, 492, 493, 494, 566, 723, 724, 725, 726, 727, 728, 729, 730, 731, 732, 733, 734, 735, 736, 737, 738, 739, 740, 1, 2, 209, 210, 211, 212, 213, 214, 215, 216, 217, 218, 219, 220, 221, 222, 223, 224, 225, 226, 227, 228, 229, 230, 231, 232, 233, 234, 235, 236, 237, 238, 239, 273, 274, 275, 276, 277, 278, 279, 280, 328, 329, 486, 487, 488, 489, 490, 491, 492, 493, 494, 723, 724, 725, 726, 727, 728, 729, 730, 731, 732, 733, 734, 735, 736, 737, 738, 739, 740, 1, 2, 208, 209, 210, 211, 212, 213, 214, 215, 216, 217, 218, 219, 220, 221, 222, 223, 224, 225, 226, 227, 228, 229, 230, 231, 232, 233, 234, 235, 236, 237, 238, 239, 270, 271, 272, 273, 274, 275, 276, 277, 278, 279, 280, 281, 316, 317, 318, 328, 329, 486, 487, 488, 489, 490, 491, 492, 493, 494, 723, 724, 725, 726, 727, 728, 729, 730, 731, 732, 733, 734, 735, 736, 737, 738, 739, 740, 1, 2, 213, 214, 215, 216, 217, 218, 219, 220, 221, 222, 223, 224, 225, 226, 227, 228, 229, 230, 231, 232, 233, 234, 235, 236, 237, 238, 490, 491, 492, 723, 724, 725, 726, 727, 728, 729, 730, 731, 732, 733, 734, 735, 736, 737, 738, 739, 1, 2, 210, 211, 212, 213, 214, 215, 216, 217, 218, 219, 220, 221, 222, 223, 224, 225, 226, 227, 228, 229, 230, 231, 232, 233, 234, 235, 236, 237, 238, 239, 316, 317, 487, 488, 489, 490, 491, 492, 493, 494, 723, 724, 725, 726, 727, 728, 729, 730, 731, 732, 733, 734, 735, 736, 737, 738, 739, 1, 2, 210, 211, 212, 213, 214, 215, 216, 217, 218, 219, 220, 221, 222, 223, 224, 225, 226, 227, 228, 229, 230, 231, 232, 233, 234, 235, 236, 237, 238, 317, 488, 489, 490, 491, 492, 493, 494, 724, 725, 726, 727, 728, 729, 730, 731, 732, 733, 734, 735, 736, 737, 738, 739, 877, 878, 879, 880, 881, 882, 883, 877, 878, 879, 880, 881, 882, 883, 879, 880, 881, 882, 883, 884, 885, 886, 1096, 878, 879, 880, 881, 883, 884, 885, 886]</t>
  </si>
  <si>
    <t>[1, 2, 3, 4, 5, 6, 7, 8, 9, 10, 11, 12, 13, 14, 15, 16, 17, 18, 19, 20, 21, 22, 23, 24, 25, 26, 27, 28, 29, 30, 31, 32, 33, 34, 35, 36, 37, 38, 39, 40, 41, 42, 43, 44, 45, 46, 47, 48, 49, 50, 51, 52, 53, 54, 55, 56, 65, 66, 67, 68, 69, 70, 71, 72, 73, 74, 75, 76, 77, 111, 122, 123, 124, 125, 126, 127, 128, 141, 142, 143, 144, 145, 146, 147,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790, 791, 792, 793, 794, 937, 1, 2, 3, 4, 5, 6, 7, 8, 9, 10, 11, 12, 13, 14, 15, 16, 17, 18, 19, 20, 21, 22, 23, 24, 25, 26, 27, 28, 29, 30, 31, 32, 33, 34, 35, 36, 37, 38, 39, 40, 41, 42, 43, 44, 45, 46, 47, 48, 49, 50, 51, 52, 53, 54, 55, 56, 65, 66, 67, 68, 69, 70, 71, 72, 73, 74, 75, 76, 77, 111, 122, 123, 124, 125, 126, 127, 128, 141, 142, 143, 144, 145, 146, 147,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790, 791, 792, 793, 794, 937, 1, 2, 3, 4, 5, 6, 7, 8, 9, 10, 11, 12, 13, 14, 15, 16, 17, 18, 19, 20, 21, 22, 23, 24, 25, 26, 27, 28, 29, 30, 31, 32, 33, 34, 35, 36, 37, 38, 39, 40, 41, 42, 43, 44, 45, 46, 47, 48, 49, 50, 51, 52, 53, 66, 67, 68, 69, 70, 71, 72, 73, 100, 101, 102, 103, 104, 105, 106, 107, 108, 109, 110, 111, 112, 113, 114, 115, 116, 117, 118, 139, 140, 141, 142, 143, 144, 145, 146, 161, 162, 163, 164, 220, 221, 222,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361, 362,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789, 790, 791, 792, 793, 794, 795, 796, 797, 798, 799, 800, 801, 802, 803, 804, 805, 869, 870, 871, 872, 873, 874, 875, 876, 877, 878, 919, 920, 921, 922, 1, 2, 3, 4, 5, 6, 7, 8, 9, 10, 11, 12, 13, 14, 15, 16, 17, 18, 19, 20, 21, 22, 23, 24, 25, 26, 27, 28, 29, 30, 31, 32, 33, 34, 35, 36, 37, 38, 39, 40, 41, 42, 43, 44, 45, 46, 47, 48, 49, 50, 64, 65, 66, 67, 68, 69, 70, 71, 72, 73, 74, 75, 76, 77, 78, 79, 111, 112, 113, 114, 144, 145, 146, 220, 221, 222, 223, 224,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715, 790, 791, 792, 793, 794, 818, 833, 871, 872, 873, 874, 875, 937,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121, 122, 123, 124, 125, 126, 127, 128, 129,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775, 776, 777, 788, 789, 790, 791, 792, 793, 917, 918, 919, 920, 921, 922, 923, 924, 925, 926, 927, 928, 937]</t>
  </si>
  <si>
    <t>[668, 669, 670, 671, 672, 673, 674, 675, 676, 677, 678, 679, 680, 681, 682, 683, 684, 685, 686, 687, 688, 689, 690, 691, 812, 813, 814, 815, 816, 817, 818, 819, 820, 821, 822, 823, 824, 1080, 1081, 668, 669, 670, 671, 672, 673, 674, 675, 676, 677, 678, 679, 680, 681, 682, 683, 684, 685, 686, 687, 688, 689, 690, 691, 692, 811, 812, 813, 814, 815, 816, 817, 818, 819, 820, 821, 822, 823, 824, 975, 976, 1079, 1080, 1081, 668, 669, 670, 671, 672, 673, 674, 675, 676, 677, 678, 679, 680, 681, 682, 683, 684, 685, 686, 687, 688, 689, 813, 814, 815, 816, 817, 818, 819, 820, 821, 822, 823, 975, 976, 1079, 1080, 1081, 668, 669, 670, 671, 672, 673, 674, 675, 676, 677, 678, 679, 680, 681, 682, 683, 684, 685, 686, 687, 688, 689, 690, 691, 692, 693, 811, 812, 813, 814, 815, 816, 817, 818, 819, 820, 821, 822, 823, 824, 825, 1079, 1080, 1081, 668, 669, 670, 671, 672, 673, 674, 675, 676, 677, 678, 679, 680, 681, 682, 683, 684, 685, 686, 687, 688, 689, 690, 691, 810, 811, 812, 813, 814, 815, 816, 817, 818, 819, 820, 821, 822, 823, 824, 825, 826, 912, 975, 976, 977, 1079, 1080, 1081, 668, 669, 670, 671, 672, 673, 674, 675, 676, 677, 678, 679, 680, 681, 682, 683, 684, 685, 686, 687, 688, 689, 690, 691, 692, 812, 813, 814, 815, 816, 817, 818, 819, 820, 821, 822, 823, 824, 825, 1080, 1081, 668, 669, 670, 671, 672, 673, 674, 675, 676, 677, 678, 679, 680, 681, 682, 683, 684, 685, 686, 687, 688, 689, 690, 691, 692, 693, 694, 788, 789, 790, 811, 812, 813, 814, 815, 816, 817, 818, 819, 820, 821, 822, 823, 1079, 1080, 1081, 668, 669, 670, 671, 672, 673, 674, 675, 676, 677, 678, 679, 680, 681, 682, 683, 684, 685, 686, 687, 688, 689, 690, 691, 692, 693, 694, 811, 812, 813, 814, 815, 816, 817, 818, 819, 820, 821, 822, 823, 824, 825, 1079, 1080, 1081]</t>
  </si>
  <si>
    <t>[513, 514, 515]</t>
  </si>
  <si>
    <t>[648, 649, 383, 639, 640, 641, 642, 643, 644, 383, 638, 639, 640, 641, 642, 643, 644]</t>
  </si>
  <si>
    <t>[465, 466, 467, 468, 469, 761, 465, 466, 467, 468, 469, 465, 466, 467, 468, 469, 470, 465, 466, 467, 468, 469, 470, 465, 466, 467, 468, 469, 465, 466, 467, 468, 465, 466, 467, 468, 469, 470, 465, 466, 467, 468, 469, 470, 465, 466, 467, 468, 469, 470, 471, 465, 466, 467, 468, 469, 470, 471, 465, 466, 467, 468, 469, 470, 471, 465, 466, 467, 468, 469, 470, 465, 466, 467, 468, 469, 470, 465, 466, 467, 468, 469, 465, 466, 467, 468, 469, 465, 466, 467, 468, 469, 465, 466, 467, 468, 469, 470, 465, 466, 467, 468, 465, 466, 467, 468, 469, 465, 466, 467, 468, 469, 465, 466, 467, 468, 469, 470, 465, 466, 467, 468, 469, 470, 465, 466, 467, 468, 469, 470, 445, 446, 447, 448, 449, 450, 451, 452]</t>
  </si>
  <si>
    <t>[65, 203, 204, 205]</t>
  </si>
  <si>
    <t>[108, 109, 110, 111, 112, 113, 114, 115, 338, 339, 340, 341, 342, 343, 344, 345, 346, 347, 348, 349, 362, 363, 364, 365, 366, 70, 71, 72, 73, 74, 75, 76, 77, 78, 338, 339, 364, 365, 366, 108, 109, 110, 111, 112, 113, 114, 115, 116, 108, 109, 110, 111, 112, 113, 114, 115, 116, 108, 109, 110, 111, 112, 113, 114, 115, 116, 108, 109, 110, 111, 112, 113, 114, 115, 116, 110, 111, 112, 113, 114, 115, 342, 343, 344, 345, 346, 365, 366, 111, 112, 113, 114, 115, 342, 343, 344, 345, 346, 347, 365, 366, 111, 112, 113, 114, 115, 338, 339, 340, 341, 342, 343, 344, 345, 346, 347, 365, 366, 111, 112, 113, 114, 115, 116, 340, 341, 342, 343, 344, 345, 346, 347, 364, 365, 366, 110, 111, 112, 113, 114, 115, 342, 343, 344, 345, 366, 110, 111, 112, 113, 114, 115, 342, 343, 344, 345, 346, 366, 110, 111, 112, 113, 114, 115, 342, 343, 344, 345, 346, 365, 366, 110, 111, 112, 113, 114, 115, 342, 343, 344, 345, 346, 365, 366, 110, 111, 112, 113, 114, 115, 342, 343, 344, 345, 346, 365, 366, 342, 343, 344, 345, 366, 110, 111, 112, 113, 114, 115, 342, 343, 344, 345, 365, 366, 110, 111, 112, 113, 114, 342, 343, 344, 345, 365, 366, 111, 112, 113, 114, 115, 365, 366, 111, 112, 113, 114, 115, 340, 341, 342, 343, 344, 345, 346, 347, 363, 364, 365, 366, 111, 112, 113, 114, 115, 338, 339, 340, 341, 342, 343, 344, 345, 346, 347, 348, 349, 363, 364, 365, 366, 109, 110, 111, 112, 113, 114, 115, 339, 340, 341, 342, 343, 344, 345, 109, 110, 111, 112, 113, 114, 115, 339, 340, 341, 342, 343, 344, 345, 346, 347, 109, 110, 111, 112, 113, 114, 115, 116, 341, 342, 343, 344, 345, 346, 347, 348, 109, 110, 111, 112, 113, 114, 115, 342, 343, 344, 345, 110, 111, 112, 113, 114, 115, 116, 342, 343, 344, 345, 346, 363, 364, 365, 366, 110, 111, 112, 113, 114, 115, 116, 342, 343, 344, 345, 346, 366, 110, 111, 112, 113, 114, 115, 116, 342, 343, 344, 345, 346, 364, 365, 366, 110, 111, 112, 113, 114, 115, 342, 343, 344, 345, 365, 366, 109, 110, 111, 112, 113, 114, 115, 339, 340, 341, 342, 343, 344, 345, 346, 347, 109, 110, 111, 112, 113, 114, 115, 116, 339, 340, 341, 342, 343, 344, 345, 346, 347, 109, 110, 111, 112, 113, 114, 115, 116, 339, 340, 341, 342, 343, 344, 345, 346, 347, 109, 110, 111, 112, 113, 114, 115, 260, 339, 340, 341, 342, 343, 344, 345, 346, 347, 109, 110, 111, 112, 113, 114, 115, 116, 364, 365, 366, 109, 110, 111, 112, 113, 114, 115, 116, 117, 364, 365, 366, 111, 112, 113, 114, 115, 337, 338, 345, 346, 347, 348, 349, 110, 111, 112, 113, 114, 115, 116, 342, 343, 344, 345, 346, 365, 366, 111, 112, 113, 114, 346, 347, 348, 365, 366]</t>
  </si>
  <si>
    <t>[189, 188, 189, 188, 189, 210, 188, 189, 209, 210, 188, 188, 188, 189, 188, 189, 189, 209, 210, 189, 210, 189, 210]</t>
  </si>
  <si>
    <t>[239, 240, 293, 294, 295, 239, 240, 241, 289, 290, 291, 292, 293, 294, 295, 296]</t>
  </si>
  <si>
    <t>[1, 2, 29, 30, 31, 32, 33, 34, 35, 288, 289, 290, 291, 292, 293, 294, 295, 296, 297, 298, 299, 300, 301, 302, 303, 304, 305, 306, 307, 308, 309, 310, 311, 312, 313, 314, 331, 332, 333, 334, 335, 336, 337, 338, 339, 340, 341, 342, 343, 344, 372, 373, 374, 375, 376, 377, 378, 379, 380, 1, 2, 29, 30, 31, 32, 33, 34, 35, 288, 289, 290, 291, 292, 293, 294, 295, 296, 297, 298, 299, 300, 301, 302, 303, 304, 305, 306, 307, 308, 309, 310, 311, 312, 313, 314, 331, 332, 333, 334, 335, 336, 337, 338, 339, 340, 341, 342, 343, 344, 372, 373, 374, 375, 376, 377, 378, 379, 380, 1, 2, 3, 4, 5, 333, 334, 335, 336, 337, 338, 339, 340, 341, 342, 343, 344, 345, 1, 2, 3, 4, 5, 331, 332, 333, 334, 335, 336, 337, 338, 339, 340, 341, 342, 343, 1, 2, 3, 4, 5, 331, 332, 333, 334, 335, 336, 337, 338, 339, 340, 341, 342, 343]</t>
  </si>
  <si>
    <t>[86, 87, 88, 89, 158, 159, 160, 161, 162, 163, 164, 165, 215, 216, 217, 325, 326, 327, 328, 329, 84, 85, 86, 87, 88, 89, 90, 91, 155, 156, 157, 158, 159, 160, 161, 162, 163, 164, 165, 166, 167, 168, 169, 209, 210, 211, 212, 213, 214, 215, 216, 217, 218, 219, 220, 221, 222, 324, 325, 326, 327, 328, 329, 84, 85, 86, 87, 88, 89, 90, 155, 156, 157, 158, 159, 160, 161, 162, 163, 211, 212, 213, 214, 215, 216, 217, 218, 219, 220, 221, 259, 260, 324, 325, 326, 327, 328, 329, 84, 85, 86, 87, 88, 89, 155, 156, 157, 158, 159, 160, 161, 162, 163, 164, 165, 166, 167, 168, 169, 210, 211, 212, 213, 214, 215, 216, 217, 218, 219, 220, 221, 222, 223, 258, 259, 324, 325, 326, 327, 328, 329, 155, 156, 157, 158, 159, 160, 161, 162, 210, 211, 212, 213, 214, 215, 216, 217, 218, 219, 220, 154, 155, 156, 157, 158, 159, 160, 161, 162, 163, 164, 165, 166, 167, 168, 210, 211, 212, 213, 214, 215, 216, 217, 218, 219, 220, 221, 86, 87, 160, 161, 162, 163, 164, 86, 87, 163, 164, 165, 166, 167, 168, 169, 170, 171, 210, 211, 212, 213, 214, 215, 216, 217, 218, 219, 220, 221, 222, 84, 85, 86, 87, 88, 89, 90, 91, 92, 93, 94, 157, 158, 159, 160, 161, 162, 163, 164, 165, 166, 167, 168, 169, 170, 171, 172, 173, 210, 211, 212, 213, 214, 215, 216, 217, 218, 219, 220, 221, 222, 275, 276, 277, 278, 279, 324, 325, 326, 327, 328, 329, 84, 85, 86, 87, 88, 89, 90, 91, 92, 93, 94, 95, 157, 158, 159, 160, 161, 162, 163, 164, 165, 166, 167, 168, 169, 170, 171, 172, 173, 174, 175, 209, 210, 211, 212, 213, 214, 215, 216, 217, 218, 219, 220, 221, 222, 273, 274, 275, 276, 277, 278, 322, 323, 324, 325, 326, 327, 328, 329, 85, 86, 87, 88, 89, 90, 91, 92, 93, 94, 154, 155, 156, 157, 158, 159, 160, 161, 162, 163, 164, 165, 166, 167, 168, 169, 170, 171, 172, 173, 174, 175, 210, 211, 212, 213, 214, 215, 216, 217, 218, 219, 220, 221, 222, 257, 258, 259, 260, 261, 273, 274, 275, 276, 277, 278, 324, 325, 326, 327, 328, 329, 84, 85, 86, 87, 88, 89, 90, 91, 92, 93, 94, 95, 96, 97, 98, 155, 156, 157, 158, 159, 160, 161, 162, 163, 164, 165, 166, 167, 168, 169, 170, 171, 172, 173, 174, 175, 210, 211, 212, 213, 214, 215, 216, 217, 218, 219, 220, 221, 222, 258, 277, 278, 279, 280, 281, 321, 322, 323, 324, 325, 326, 327, 328, 329, 159, 160, 161, 162, 163, 164, 165, 166, 167, 168, 169, 170, 171, 172, 210, 211, 212, 213, 214, 215, 216, 217, 218, 219, 220, 221, 258, 259, 325, 326, 327, 328, 329, 160, 161, 162, 163, 164, 165, 166, 167, 168, 169, 170, 171, 209, 210, 211, 212, 213, 214, 215, 216, 217, 218, 219, 220, 221, 258, 259, 325, 326, 327, 328, 329, 85, 86, 87, 88, 89, 157, 158, 159, 160, 161, 162, 163, 164, 165, 166, 167, 257, 258, 259, 260, 261, 323, 324, 325, 326, 327, 328, 329, 83, 84, 85, 86, 87, 88, 157, 158, 159, 160, 161, 162, 163, 164, 165, 166, 167, 168, 169, 170, 171, 172, 209, 210, 211, 212, 213, 214, 215, 216, 217, 218, 219, 220, 221, 222, 223, 224, 225, 323, 324, 325, 326, 327, 328, 329, 1, 83, 84, 85, 86, 87, 88, 89, 155, 156, 157, 158, 159, 160, 161, 162, 163, 209, 210, 211, 212, 213, 214, 215, 216, 217, 218, 219, 220, 221, 222, 223, 224, 257, 258, 259, 260, 323, 324, 325, 326, 327, 328, 329, 1, 82, 83, 84, 85, 86, 87, 88, 89, 155, 156, 157, 158, 159, 160, 161, 162, 163, 164, 165, 166, 167, 168, 169, 210, 211, 212, 213, 214, 215, 216, 217, 218, 219, 220, 221, 324, 325, 326, 327, 328, 329]</t>
  </si>
  <si>
    <t>[9, 10, 11, 12, 13, 323, 324, 325, 326, 327, 328, 329, 330, 331, 332, 374, 375, 376, 377, 378, 379, 380, 381, 382, 383, 384, 385, 386, 387, 388, 389, 390, 9, 10, 11, 12, 13, 322, 323, 324, 325, 326, 327, 328, 329, 330, 331, 374, 375, 376, 377, 378, 379, 380, 381, 382, 383, 384, 385, 386, 387, 388, 389, 390, 9, 10, 11, 12, 13, 322, 323, 324, 325, 326, 327, 328, 329, 330, 331, 332, 333, 334, 335, 336, 337, 374, 375, 376, 377, 378, 379, 380, 381, 382, 383, 384, 385, 386, 387, 388, 389, 390, 9, 10, 11, 12, 13, 322, 323, 324, 325, 326, 327, 328, 329, 330, 331, 332, 333, 334, 335, 374, 375, 376, 377, 378, 379, 380, 381, 382, 383, 384, 385, 386, 387, 388, 389, 390, 9, 10, 11, 12, 13, 322, 323, 324, 325, 326, 327, 328, 329, 330, 331, 332, 333, 334, 335, 336, 337, 338, 373, 374, 375, 376, 377, 378, 379, 380, 381, 382, 383, 384, 385, 386, 387, 388, 389, 390, 9, 10, 11, 12, 13, 322, 323, 324, 325, 326, 327, 328, 329, 330, 331, 332, 333, 334, 335, 374, 375, 376, 377, 378, 379, 380, 381, 382, 383, 384, 385, 386, 387, 388, 389, 390]</t>
  </si>
  <si>
    <t>[1, 2, 3, 4, 5, 6, 7, 8, 9, 10, 121, 122, 198, 199, 200, 201, 202, 203, 204, 205, 206, 207, 208, 209, 210, 211, 212, 213, 214, 215, 216, 217, 218, 219, 220, 221, 222, 223, 224, 225, 226, 227, 228, 229, 230, 231, 232, 233, 234, 235, 236, 237, 238, 239, 240, 241, 242, 243, 244, 245, 246, 247, 248, 249, 250, 251, 492, 493, 494, 495, 496, 497, 498, 499, 500]</t>
  </si>
  <si>
    <t>[23, 24, 25, 26, 27, 28, 29, 30, 31, 32, 33, 34, 35, 36, 37, 38, 23, 24, 25, 26, 27, 28, 29, 30, 31, 32, 33, 34, 35, 36, 120, 121, 122, 123, 180, 181, 182, 183, 184, 185]</t>
  </si>
  <si>
    <t>[1, 2, 3, 4, 5, 6, 7, 8, 9, 10, 129, 130, 131, 132, 1, 2, 3, 4, 5, 6, 7, 8, 9]</t>
  </si>
  <si>
    <t>[191, 192, 193, 194, 195, 265, 266, 267, 268, 269, 270, 271, 272, 340, 341, 342, 343, 344, 509, 510, 511, 512, 513, 514, 515, 516, 517, 191, 192, 193, 194, 195, 266, 267, 268, 269, 270, 271, 272, 340, 341, 342, 343, 344, 345, 508, 509, 510, 511, 512, 513, 514, 515, 516, 517]</t>
  </si>
  <si>
    <t>[34, 35, 36, 37, 38]</t>
  </si>
  <si>
    <t>[607, 608, 609, 610, 611, 612, 613, 614, 615, 824, 825, 826, 827, 828, 608, 609, 610, 611, 612, 613, 614, 615, 616, 617, 618, 619, 620, 621, 823, 824, 825, 826, 827, 828, 613, 614, 615, 616, 617, 618, 619, 620, 621, 823, 824, 825, 826, 827, 828, 625, 626, 627, 628, 629, 630, 631, 632, 633, 634, 635, 636, 637, 638, 639, 640, 641, 642, 643, 644, 645, 646, 647, 648, 649, 650, 651, 652, 653, 654, 655, 656, 824, 825, 826, 827, 828]</t>
  </si>
  <si>
    <t>[482, 483, 484, 485, 486, 487, 488, 489, 490, 491, 492, 493, 494, 495, 496, 497, 498, 499, 500, 501, 502, 503, 504, 505, 506, 507, 508, 509, 510, 511, 512, 513, 514, 901, 902, 903, 482, 483, 484, 485, 486, 487, 488, 489, 490, 491, 492, 493, 494, 495, 496, 497, 498, 499, 500, 501, 502, 503, 504, 505, 506, 507, 508, 509, 510, 511, 512, 513, 514, 515, 516, 596, 597, 598, 599, 600, 601, 602, 603, 604, 605, 606, 607, 608, 609, 610, 611, 612, 613, 902, 903, 482, 483, 484, 485, 486, 487, 488, 489, 490, 491, 492, 493, 494, 495, 496, 497, 498, 499, 500, 501, 502, 503, 504, 505, 506, 507, 508, 509, 510, 511, 512, 513, 514, 515, 516, 517, 518, 593, 594, 595, 596, 597, 598, 599, 600, 601, 602, 603, 604, 605, 606, 607, 608, 609, 610, 611, 612, 613, 614, 615, 900, 901, 902, 903, 482, 483, 484, 485, 486, 487, 488, 489, 490, 491, 492, 493, 494, 495, 496, 497, 498, 499, 500, 501, 502, 503, 504, 505, 506, 507, 508, 509, 510, 511, 512, 513, 514, 611, 612, 613, 901, 902, 903, 482, 483, 484, 485, 486, 487, 488, 489, 490, 491, 492, 493, 494, 495, 496, 497, 498, 499, 500, 501, 502, 503, 504, 505, 506, 507, 508, 509, 510, 511, 512, 513, 514, 515, 596, 597, 598, 599, 600, 601, 602, 603, 604, 605, 606, 607, 608, 609, 610, 611, 612, 613, 902, 903, 482, 483, 484, 485, 486, 487, 488, 489, 490, 491, 492, 493, 494, 495, 496, 497, 498, 499, 500, 501, 502, 503, 504, 505, 506, 507, 508, 509, 510, 511, 512, 513, 514, 515, 516, 517, 518, 594, 595, 596, 597, 598, 599, 600, 601, 602, 603, 604, 605, 606, 607, 608, 609, 610, 611, 612, 613, 614, 615, 900, 901, 902, 903, 482, 483, 484, 485, 486, 487, 488, 489, 490, 491, 492, 493, 494, 495, 496, 497, 498, 499, 500, 501, 502, 503, 504, 505, 506, 507, 508, 509, 510, 511, 512, 513, 514, 611, 612, 613, 901, 902, 903, 482, 483, 484, 485, 486, 487, 488, 489, 490, 491, 492, 493, 494, 495, 496, 497, 498, 499, 500, 501, 502, 503, 504, 505, 506, 507, 508, 509, 510, 511, 512, 513, 514, 515, 596, 597, 598, 599, 600, 601, 602, 603, 604, 605, 606, 607, 608, 609, 610, 611, 612, 613, 902, 903, 482, 483, 484, 485, 486, 487, 488, 489, 490, 491, 492, 493, 494, 495, 496, 497, 498, 499, 500, 501, 502, 503, 504, 505, 506, 507, 508, 509, 510, 511, 512, 513, 514, 515, 516, 517, 518, 594, 595, 596, 597, 598, 599, 600, 601, 602, 603, 604, 605, 606, 607, 608, 609, 610, 611, 612, 613, 614, 615, 900, 901, 902, 903, 482, 483, 484, 485, 486, 487, 488, 489, 490, 491, 492, 493, 494, 495, 496, 497, 498, 499, 500, 501, 502, 503, 504, 505, 506, 507, 508, 509, 510, 511, 512, 513, 514, 515, 596, 597, 598, 599, 600, 601, 602, 603, 604, 605, 606, 607, 608, 609, 610, 611, 612, 613, 902, 903, 482, 483, 484, 485, 486, 487, 488, 489, 490, 491, 492, 493, 494, 495, 496, 497, 498, 499, 500, 501, 502, 503, 504, 505, 506, 507, 508, 509, 510, 511, 512, 513, 514, 515, 516, 611, 612, 613, 901, 902, 903, 482, 483, 484, 485, 486, 487, 488, 489, 490, 491, 492, 493, 494, 495, 496, 497, 498, 499, 500, 501, 502, 503, 504, 505, 506, 507, 508, 509, 510, 511, 512, 513, 514, 515, 516, 517, 518, 594, 595, 596, 597, 598, 599, 600, 601, 602, 603, 604, 605, 606, 607, 608, 609, 610, 611, 612, 613, 614, 615, 900, 901, 902, 903, 482, 483, 484, 485, 486, 487, 488, 489, 490, 491, 492, 493, 494, 495, 496, 497, 498, 499, 500, 501, 502, 503, 504, 505, 506, 507, 508, 509, 510, 511, 512, 513, 514, 515, 596, 597, 598, 599, 600, 601, 602, 603, 604, 605, 606, 607, 608, 609, 610, 611, 612, 613, 902, 903, 482, 483, 484, 485, 486, 487, 488, 489, 490, 491, 492, 493, 494, 495, 496, 497, 498, 499, 500, 501, 502, 503, 504, 505, 506, 507, 508, 509, 510, 511, 512, 513, 514, 515, 516, 517, 611, 612, 613, 901, 902, 903, 482, 483, 484, 485, 486, 487, 488, 489, 490, 491, 492, 493, 494, 495, 496, 497, 498, 499, 500, 501, 502, 503, 504, 505, 506, 507, 508, 509, 510, 511, 512, 513, 514, 515, 516, 517, 518, 594, 595, 596, 597, 598, 599, 600, 601, 602, 603, 604, 605, 606, 607, 608, 609, 610, 611, 612, 613, 614, 615, 900, 901, 902, 903]</t>
  </si>
  <si>
    <t>[177]</t>
  </si>
  <si>
    <t>[67, 68, 69, 70, 71, 72, 73, 74, 163, 164, 165, 166, 167, 168, 169, 202, 203, 204, 205, 252, 253, 254, 255, 256, 257, 258, 259, 260, 261, 262, 263, 264, 265, 266, 267, 268, 269, 478, 479, 480, 481, 482, 483, 484, 485, 486, 487, 488, 489, 490, 491, 492, 493, 494, 495, 496, 497, 498, 499, 500, 501, 502, 503, 504, 505, 506, 507, 508, 509, 510, 511, 512, 513, 514, 1060, 1061, 1062, 1063, 1084, 1085, 1086, 1087, 1088, 1089, 1090, 1091, 1092, 1093, 1094, 1106, 1107, 1108, 1109, 1110, 1111, 1112, 1113, 1114, 1115, 1116, 1117, 1118, 1119, 1120, 1121, 1122, 1123, 1124, 1125, 1126, 1127, 1128, 1129, 1130, 1131, 1132, 1133, 1134, 1135, 1136, 1137, 1138, 1139, 1140, 934, 1061, 1062, 1063, 1064, 1084, 1085, 1086, 1087, 1088, 1089, 1090, 1091, 1092, 1093, 1094, 1106, 1107, 1108, 1109, 1110, 1111, 1112, 1113, 1114, 1115, 1116, 1117, 1118, 1130, 1131, 1132, 1133, 1134, 1135, 1136, 1137, 1138, 1139, 517, 576, 577, 578, 579, 580, 581, 582, 583, 584, 585, 586, 587, 588, 589, 590, 591, 592, 593, 594, 595, 631, 632, 633, 634, 635, 636, 637, 714, 715, 716, 717, 747, 748, 749, 750, 751, 752, 753, 754, 755, 756, 757, 758, 759, 760, 761, 762, 763, 764, 765, 766, 767, 768, 769, 770, 771, 772, 773, 774, 908, 909, 910, 911, 912, 913, 914, 915, 916, 917, 918, 919, 920, 1060, 1061, 1062, 1063, 1084, 1085, 1086, 1087, 1088, 1089, 1090, 1091, 1092, 1093, 1094, 1106, 1107, 1108, 1109, 1110, 1111, 1112, 1113, 1114, 1115, 1116, 1117, 1118, 1130, 1131, 1132, 1133, 1134, 1135, 1136, 1137, 1138, 1139, 1140,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576, 577, 578, 579, 580, 581, 582, 583, 584, 585, 586, 587, 588, 589, 590, 591, 592, 593, 594, 595, 631, 632, 633, 634, 635, 636, 637, 714, 715, 716, 717, 747, 748, 749, 750, 751, 752, 753, 754, 755, 756, 757, 758, 759, 760, 761, 762, 763, 764, 765, 766, 767, 768, 769, 770, 771, 772, 773, 774, 908, 909, 910, 911, 912, 913, 914, 915, 916, 917, 918, 919, 920, 1060, 1061, 1062, 1063, 1084, 1085, 1086, 1087, 1088, 1089, 1090, 1091, 1092, 1093, 1094, 1106, 1107, 1108, 1109, 1110, 1111, 1112, 1113, 1114, 1115, 1116, 1117, 1118, 1130, 1131, 1132, 1133, 1134, 1135, 1136, 1137, 1138, 1139, 1140,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576, 577, 578, 579, 580, 581, 582, 583, 584, 585, 586, 587, 588, 589, 590, 591, 592, 593, 594, 595, 631, 632, 633, 634, 635, 636, 637, 714, 715, 716, 717, 747, 748, 749, 750, 751, 752, 753, 754, 755, 756, 757, 758, 759, 760, 761, 762, 763, 764, 765, 766, 767, 768, 769, 770, 771, 772, 773, 774, 908, 909, 910, 911, 912, 913, 914, 915, 916, 917, 918, 919, 920, 1060, 1061, 1062, 1063, 1084, 1085, 1086, 1087, 1088, 1089, 1090, 1091, 1092, 1093, 1094, 1106, 1107, 1108, 1109, 1110, 1111, 1112, 1113, 1114, 1115, 1116, 1117, 1118, 1130, 1131, 1132, 1133, 1134, 1135, 1136, 1137, 1138, 1139, 1140,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576, 577, 578, 579, 580, 581, 582, 583, 584, 585, 586, 587, 588, 589, 590, 591, 592, 593, 594, 595, 631, 632, 633, 634, 635, 636, 637, 714, 715, 716, 717, 747, 748, 749, 750, 751, 752, 753, 754, 755, 756, 757, 758, 759, 760, 761, 762, 763, 764, 765, 766, 767, 768, 769, 770, 771, 772, 773, 774, 908, 909, 910, 911, 912, 913, 914, 915, 916, 917, 918, 919, 920, 1060, 1061, 1062, 1063, 1084, 1085, 1086, 1087, 1088, 1089, 1090, 1091, 1092, 1093, 1094, 1106, 1107, 1108, 1109, 1110, 1111, 1112, 1113, 1114, 1115, 1116, 1117, 1118, 1130, 1131, 1132, 1133, 1134, 1135, 1136, 1137, 1138, 1139, 1140,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576, 577, 578, 579, 580, 581, 582, 583, 584, 585, 586, 587, 588, 589, 590, 591, 592, 593, 594, 595, 631, 632, 633, 634, 635, 636, 637, 714, 715, 716, 717, 747, 748, 749, 750, 751, 752, 753, 754, 755, 756, 757, 758, 759, 760, 761, 762, 763, 764, 765, 766, 767, 768, 769, 770, 771, 772, 773, 774, 908, 909, 910, 911, 912, 913, 914, 915, 916, 917, 918, 919, 920, 1060, 1061, 1062, 1063, 1084, 1085, 1086, 1087, 1088, 1089, 1090, 1091, 1092, 1093, 1094, 1106, 1107, 1108, 1109, 1110, 1111, 1112, 1113, 1114, 1115, 1116, 1117, 1118, 1130, 1131, 1132, 1133, 1134, 1135, 1136, 1137, 1138, 1139, 1140,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576, 577, 578, 579, 580, 581, 582, 583, 584, 585, 586, 587, 588, 589, 590, 591, 592, 593, 594, 595, 631, 632, 633, 634, 635, 636, 637, 714, 715, 716, 717, 747, 748, 749, 750, 751, 752, 753, 754, 755, 756, 757, 758, 759, 760, 761, 762, 763, 764, 765, 766, 767, 768, 769, 770, 771, 772, 773, 774, 908, 909, 910, 911, 912, 913, 914, 915, 916, 917, 918, 919, 920, 1060, 1061, 1062, 1063, 1084, 1085, 1086, 1087, 1088, 1089, 1090, 1091, 1092, 1093, 1094, 1106, 1107, 1108, 1109, 1110, 1111, 1112, 1113, 1114, 1115, 1116, 1117, 1118, 1130, 1131, 1132, 1133, 1134, 1135, 1136, 1137, 1138, 1139, 1140,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576, 577, 578, 579, 580, 581, 582, 583, 584, 585, 586, 587, 588, 589, 590, 591, 592, 593, 594, 595, 631, 632, 633, 634, 635, 636, 637, 714, 715, 716, 717, 747, 748, 749, 750, 751, 752, 753, 754, 755, 756, 757, 758, 759, 760, 761, 762, 763, 764, 765, 766, 767, 768, 769, 770, 771, 772, 773, 774, 908, 909, 910, 911, 912, 913, 914, 915, 916, 917, 918, 919, 920, 1060, 1061, 1062, 1063, 1084, 1085, 1086, 1087, 1088, 1089, 1090, 1091, 1092, 1093, 1094, 1106, 1107, 1108, 1109, 1110, 1111, 1112, 1113, 1114, 1115, 1116, 1117, 1118, 1130, 1131, 1132, 1133, 1134, 1135, 1136, 1137, 1138, 1139, 1140,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576, 577, 578, 579, 580, 581, 582, 583, 584, 585, 586, 587, 588, 589, 590, 591, 592, 593, 594, 595, 631, 632, 633, 634, 635, 636, 637, 714, 715, 716, 717, 747, 748, 749, 750, 751, 752, 753, 754, 755, 756, 757, 758, 759, 760, 761, 762, 763, 764, 765, 766, 767, 768, 769, 770, 771, 772, 773, 774, 908, 909, 910, 911, 912, 913, 914, 915, 916, 917, 918, 919, 920, 1060, 1061, 1062, 1063, 1084, 1085, 1086, 1087, 1088, 1089, 1090, 1091, 1092, 1093, 1094, 1106, 1107, 1108, 1109, 1110, 1111, 1112, 1113, 1114, 1115, 1116, 1117, 1118, 1130, 1131, 1132, 1133, 1134, 1135, 1136, 1137, 1138, 1139, 1140]</t>
  </si>
  <si>
    <t>[1, 359, 360, 360, 361, 1, 1, 1, 359, 1, 359, 1, 359, 355, 356, 357, 358, 359, 360, 355, 356, 357, 358, 359, 360, 1, 359, 1, 359]</t>
  </si>
  <si>
    <t>[129,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234, 129, 130, 131, 132, 133, 134, 135, 136, 137, 138, 139, 140, 141, 142, 143, 144, 145, 146, 147, 148, 229, 230, 231, 232, 233, 234]</t>
  </si>
  <si>
    <t>[1, 2, 3, 4, 5, 6, 7, 8, 9, 74, 75, 1, 2, 3, 4, 5, 73, 74, 75]</t>
  </si>
  <si>
    <t>[83, 178, 179, 180, 181, 182, 183, 184, 1, 84, 85, 176, 177, 178, 179, 180, 181, 182, 183, 184, 84, 85, 177, 178, 179, 180, 181, 182, 183, 184, 84, 84, 71, 72, 73, 74, 75, 76, 77, 78, 79, 80, 81, 82, 83, 84, 85, 86, 87, 85, 175, 175, 69, 70, 71, 72, 73, 74, 75, 76, 77, 78, 79, 80, 81, 82, 83, 84, 85, 86, 112, 113, 114, 115, 116, 175]</t>
  </si>
  <si>
    <t>[45, 46, 45, 46]</t>
  </si>
  <si>
    <t>[238, 239, 240, 241, 242, 243, 244, 245, 246, 247, 248, 249, 294, 295, 296, 297, 298, 299, 574, 237, 238, 239, 240, 241, 242, 243, 244, 245, 246, 247, 294, 295, 296, 297, 298, 299, 300, 574]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</si>
  <si>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144, 145, 244, 245, 246, 247, 248, 249,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144, 145, 244, 245, 246, 247, 248, 249, 1, 2, 3, 4, 5, 6, 7, 8, 9, 142, 143, 144, 159, 160, 161, 245, 246, 247, 248, 249, 1, 2, 3, 4, 5, 6, 7, 8, 9, 144, 145, 160, 161, 245, 246, 247, 248, 249, 9, 83, 84, 85, 82, 83, 84, 85, 144, 145, 144, 145, 144, 145, 144, 145]</t>
  </si>
  <si>
    <t>[400, 401, 402, 403, 404, 405,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400, 401, 402, 403, 404, 405, 419, 420, 421, 422, 423, 424, 425, 426, 427, 428, 429, 430, 431, 432, 433, 434, 435, 436,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400, 401, 402, 403, 404, 405, 419, 420, 421, 422, 423, 424, 425, 426, 427, 428, 429, 430, 431, 432, 433, 434, 435, 436,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400, 401, 402, 403, 404, 405, 419, 420, 421, 422, 423, 424, 425, 426, 427, 428, 429, 430, 431, 432, 433, 434, 435, 436,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400, 401, 402, 403, 404, 405, 419, 420, 421, 422, 423, 424, 425, 426, 427, 428, 429, 430, 431, 432, 433, 434, 435, 436,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</si>
  <si>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108, 109, 152, 153, 154, 155,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108, 109, 152, 153, 154, 155]</t>
  </si>
  <si>
    <t>[35, 36, 37, 38, 39, 114, 115, 116, 117, 118, 119, 120, 121, 34, 35, 36, 37, 38, 39, 40, 41, 114, 115, 116, 117, 118, 119, 120, 121, 35, 36, 37, 38, 39, 40, 114, 115, 116, 117, 118, 119, 120, 121, 35, 36, 37, 38, 39, 40, 97, 98, 99, 100, 115, 116, 117, 118, 119, 120, 121, 35, 36, 37, 38, 39, 40, 115, 116, 117, 118, 119, 120, 121, 35, 36, 37, 38, 39, 40, 41, 98, 99, 114, 115, 116, 117, 118, 119, 120, 121, 35, 36, 37, 38, 39, 40, 41, 42, 43, 101, 102, 113, 114, 115, 116, 117, 118, 119, 120, 121, 35, 36, 37, 38, 39, 40, 41, 115, 116, 117, 118, 119, 120, 121, 35, 36, 37, 38, 39, 40, 41, 42, 114, 115, 116, 117, 118, 119, 120, 121, 35, 36, 37, 38, 39, 40, 41, 117, 118, 119, 120, 121]</t>
  </si>
  <si>
    <t>[28, 29, 30, 31, 32, 33, 34, 325, 326, 327, 328, 329, 330, 331, 332, 333, 334, 335, 336, 337, 338, 339, 340, 341, 342, 343, 344, 345, 346, 28, 29, 30, 31, 32, 33, 326, 327, 328, 329, 330, 331, 332, 333, 334, 335, 336, 337, 338, 339, 340, 341, 342, 343, 344, 345, 346, 27, 28, 29, 30, 31, 32, 326, 327, 328, 329, 330, 331, 332, 333, 334, 335, 336, 337, 338, 339, 340, 341, 342, 343, 344, 345, 346]</t>
  </si>
  <si>
    <t>[512, 513, 548, 549, 680, 681, 842, 843, 844, 845, 846, 847, 848, 849, 850, 851, 852, 853, 854, 912, 913, 914, 915, 459, 510, 511, 512, 513, 514, 515, 547, 548, 549, 550, 680, 681, 682, 683, 841, 842, 843, 844, 845, 846, 847, 848, 849, 850, 851, 852, 853, 912, 913, 914, 915, 512, 513, 548, 549, 680, 681, 842, 843, 844, 845, 846, 847, 848, 849, 850, 851, 852, 853, 854, 912, 913, 914, 915, 459, 510, 511, 512, 513, 514, 515, 547, 548, 549, 550, 680, 681, 682, 683, 841, 842, 843, 844, 845, 846, 847, 848, 849, 850, 851, 852, 853, 912, 913, 914, 915, 457, 512, 513, 548, 549, 680, 681, 842, 843, 844, 845, 846, 847, 848, 849, 850, 851, 852, 853, 854, 457, 458, 459, 510, 511, 512, 513, 514, 515, 547, 548, 549, 550, 680, 681, 682, 683, 841, 842, 843, 844, 845, 846, 847, 848, 849, 850, 851, 852, 853, 457, 512, 513, 548, 549, 680, 681, 842, 843, 844, 845, 846, 847, 848, 849, 850, 851, 852, 853, 854, 457, 458, 459, 510, 511, 512, 513, 514, 515, 547, 548, 549, 550, 680, 681, 682, 683, 841, 842, 843, 844, 845, 846, 847, 848, 849, 850, 851, 852, 853, 512, 513, 548, 549, 680, 681, 842, 843, 844, 845, 846, 847, 848, 849, 850, 851, 852, 853, 854, 912, 913, 914, 915, 459, 510, 511, 512, 513, 514, 515, 547, 548, 549, 550, 680, 681, 682, 683, 841, 842, 843, 844, 845, 846, 847, 848, 849, 850, 851, 852, 853, 912, 913, 914, 915, 512, 513, 514, 548, 549, 680, 681, 842, 843, 844, 845, 846, 847, 848, 849, 850, 851, 852, 853, 854, 912, 913, 914, 915, 459, 510, 511, 512, 513, 514, 515, 547, 548, 549, 550, 680, 681, 682, 683, 841, 842, 843, 844, 845, 846, 847, 848, 849, 850, 851, 852, 853, 912, 913, 914, 915, 512, 513, 548, 549, 680, 681, 842, 843, 844, 845, 846, 847, 848, 849, 850, 851, 852, 853, 854, 912, 913, 914, 915, 459, 510, 511, 512, 513, 514, 515, 547, 548, 549, 550, 680, 681, 682, 683, 841, 842, 843, 844, 845, 846, 847, 848, 849, 850, 851, 852, 853, 912, 913, 914, 915, 155, 156, 157, 158, 159, 160, 167, 251, 252, 253, 254, 255, 256, 257, 258, 259, 260, 261, 262, 263, 264, 265, 266, 404, 405, 406, 407, 408, 409, 410, 411, 412, 413, 414, 415, 416, 417, 418, 419, 420, 156, 157, 158, 159, 160, 161, 253, 254, 255, 256, 257, 258, 259, 260, 261, 262, 263, 264, 265, 266, 267, 404, 405, 406, 407, 408, 409, 410, 411, 412, 413, 414, 415, 416, 417, 418, 419, 420, 157, 158, 159, 160, 404, 405, 406, 407, 408, 409, 410, 411, 412, 413, 414, 415, 416, 417, 418, 419, 420, 258, 259, 260, 261, 262, 263, 264, 404, 405, 406, 407, 408, 409, 410, 411, 412, 413, 414, 415, 416, 417, 418, 419, 420, 253, 254, 255, 256, 257, 258, 259, 260, 261, 262, 263, 264, 265, 266, 267, 268, 269, 405, 406, 407, 408, 409, 410, 411, 412, 413, 414, 415, 416, 417, 418, 419, 420, 156, 157, 158, 159, 405, 406, 407, 408, 409, 410, 411, 412, 413, 414, 415, 416, 417, 418, 419, 420, 258, 259, 260, 261, 262, 405, 406, 407, 408, 409, 410, 411, 412, 413, 414, 415, 416, 417, 418, 419, 420, 253, 254, 255, 256, 257, 258, 259, 260, 261, 262, 263, 264, 403, 404, 405, 406, 407, 408, 409, 410, 411, 412, 413, 414, 415, 416, 417, 418, 419, 420, 155, 156, 157, 158, 159, 160, 167, 251, 252, 253, 254, 255, 256, 257, 258, 259, 260, 261, 262, 263, 264, 265, 266, 404, 405, 406, 407, 408, 409, 410, 411, 412, 413, 414, 415, 416, 417, 418, 419, 420, 156, 157, 158, 159, 160, 161, 253, 254, 255, 256, 257, 258, 259, 260, 261, 262, 263, 264, 265, 266, 267, 404, 405, 406, 407, 408, 409, 410, 411, 412, 413, 414, 415, 416, 417, 418, 419, 420, 157, 158, 159, 160, 404, 405, 406, 407, 408, 409, 410, 411, 412, 413, 414, 415, 416, 417, 418, 419, 420, 258, 259, 260, 261, 262, 263, 264, 404, 405, 406, 407, 408, 409, 410, 411, 412, 413, 414, 415, 416, 417, 418, 419, 420, 155, 156, 157, 158, 159, 160, 167, 251, 252, 253, 254, 255, 256, 257, 258, 259, 260, 261, 262, 263, 264, 265, 266, 404, 405, 406, 407, 408, 409, 410, 411, 412, 413, 414, 415, 416, 417, 418, 419, 420, 156, 157, 158, 159, 160, 161, 253, 254, 255, 256, 257, 258, 259, 260, 261, 262, 263, 264, 265, 266, 267, 404, 405, 406, 407, 408, 409, 410, 411, 412, 413, 414, 415, 416, 417, 418, 419, 420, 157, 158, 159, 160, 404, 405, 406, 407, 408, 409, 410, 411, 412, 413, 414, 415, 416, 417, 418, 419, 420, 258, 259, 260, 261, 262, 263, 264, 404, 405, 406, 407, 408, 409, 410, 411, 412, 413, 414, 415, 416, 417, 418, 419, 420, 155, 156, 157, 158, 159, 160, 167, 251, 252, 253, 254, 255, 256, 257, 258, 259, 260, 261, 262, 263, 264, 265, 266, 404, 405, 406, 407, 408, 409, 410, 411, 412, 413, 414, 415, 416, 417, 418, 419, 420, 156, 157, 158, 159, 160, 161, 253, 254, 255, 256, 257, 258, 259, 260, 261, 262, 263, 264, 265, 266, 267, 404, 405, 406, 407, 408, 409, 410, 411, 412, 413, 414, 415, 416, 417, 418, 419, 420, 157, 158, 159, 160, 404, 405, 406, 407, 408, 409, 410, 411, 412, 413, 414, 415, 416, 417, 418, 419, 420, 258, 259, 260, 261, 262, 263, 264, 404, 405, 406, 407, 408, 409, 410, 411, 412, 413, 414, 415, 416, 417, 418, 419, 420, 512, 513, 548, 549, 680, 681, 842, 843, 844, 845, 846, 847, 848, 849, 850, 851, 852, 853, 854, 912, 913, 914, 915, 459, 510, 511, 512, 513, 514, 515, 547, 548, 549, 550, 680, 681, 682, 683, 841, 842, 843, 844, 845, 846, 847, 848, 849, 850, 851, 852, 853, 912, 913, 914, 915, 512, 513, 548, 549, 680, 681, 842, 843, 844, 845, 846, 847, 848, 849, 850, 851, 852, 853, 854, 912, 913, 914, 915, 459, 510, 511, 512, 513, 514, 515, 547, 548, 549, 550, 680, 681, 682, 683, 841, 842, 843, 844, 845, 846, 847, 848, 849, 850, 851, 852, 853, 912, 913, 914, 915, 253, 254, 255, 256, 257, 258, 259, 260, 261, 262, 263, 264, 265, 266, 267, 268, 269, 405, 406, 407, 408, 409, 410, 411, 412, 413, 414, 415, 416, 417, 418, 419, 420, 156, 157, 158, 159, 405, 406, 407, 408, 409, 410, 411, 412, 413, 414, 415, 416, 417, 418, 419, 420, 258, 259, 260, 261, 262, 405, 406, 407, 408, 409, 410, 411, 412, 413, 414, 415, 416, 417, 418, 419, 420, 252, 253, 254, 255, 256, 257, 258, 259, 260, 261, 262, 263, 264, 403, 404, 405, 406, 407, 408, 409, 410, 411, 412, 413, 414, 415, 416, 417, 418, 419, 420, 547, 548, 549, 679, 680, 681, 682, 842, 843, 844, 845, 846, 847, 848, 849, 850, 851, 852, 853, 854, 912, 913, 914, 915, 509, 510, 511, 512, 513, 514, 515, 547, 548, 646, 647, 841, 842, 843, 844, 845, 846, 847, 848, 849, 850, 851, 852, 912, 913, 914, 915, 259, 260, 261, 262, 263, 409, 410, 411, 412, 413, 414, 415, 416, 417, 418, 419, 420, 258, 259, 260, 261, 262, 420, 511, 512, 513, 514, 548, 549, 646, 647, 648, 679, 680, 681, 682, 842, 843, 844, 845, 846, 847, 848, 849, 850, 851, 852, 853, 912, 913, 914, 915, 547, 548, 549, 550, 678, 679, 680, 681, 682, 683, 841, 842, 843, 844, 845, 846, 847, 848, 849, 850, 851, 852, 853, 854, 912, 913, 914, 915,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442, 443, 444, 445, 446, 447, 448, 449, 450, 451, 452, 453, 454, 455, 456, 457, 509, 510, 511, 512, 513, 514, 515, 516, 843, 844, 845, 846, 847, 848, 849, 850, 851, 852, 853,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1258]</t>
  </si>
  <si>
    <t>[197, 198, 199, 200, 363, 197, 198, 199, 200, 341, 342, 343, 344, 345, 346, 347, 348, 349, 350, 351, 352, 353, 354, 355, 356, 357, 358, 359, 360, 361, 362, 363]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</si>
  <si>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569, 570, 571, 572, 573, 611, 612, 613, 614, 615, 616, 617, 618, 619, 620, 621, 622, 623, 624, 625, 739, 740, 741, 848, 849, 850, 851, 852, 853, 854, 855, 856, 857, 1013, 1014, 1015, 1056, 1057, 1058, 1059, 1060, 1061, 1062, 1063, 1064, 1065, 1066,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569, 570, 571, 572, 573, 611, 612, 613, 614, 615, 616, 617, 618, 619, 620, 621, 622, 623, 624, 625, 739, 740, 741, 848, 849, 850, 851, 852, 853, 854, 855, 856, 857, 1013, 1014, 1015, 1056, 1057, 1058, 1059, 1060, 1061, 1062, 1063, 1064, 1065, 1066]</t>
  </si>
  <si>
    <t>[265, 266, 267, 268, 265, 266, 267, 268]</t>
  </si>
  <si>
    <t>[23, 24, 25, 26, 27, 28, 29, 30, 31, 32, 33, 34, 162, 163, 164, 165, 166, 167, 168, 169, 170, 23, 24, 25, 26, 27, 28, 29, 30, 31, 32, 33, 34, 35, 36]</t>
  </si>
  <si>
    <t>[29, 30, 32, 33, 34, 35, 29, 30, 32, 33, 34, 35]</t>
  </si>
  <si>
    <t>[1126]</t>
  </si>
  <si>
    <t>[1, 2, 3, 4, 5, 6, 7, 8, 9, 10, 11, 12, 13, 14, 15, 16, 17, 172, 173, 174, 175, 176, 177, 178, 179, 180, 181, 182, 183, 184, 185, 186, 187, 188, 189, 190, 1, 2, 3, 4, 5, 6, 7, 8, 9, 10, 11, 12, 13, 14, 15, 16, 17, 172, 173, 174, 175, 176, 177, 178, 179, 180, 181, 182, 183, 184, 185, 186, 187, 188, 189, 190, 1, 2, 3, 4, 5, 6, 7, 8, 9, 10, 11, 12, 13, 14, 15, 16, 17, 172, 173, 174, 175, 176, 177, 178, 179, 180, 181, 182, 183, 184, 185, 186, 187, 188, 189, 190, 1, 2, 3, 4, 5, 6, 7, 8, 9, 10, 11, 12, 13, 14, 15, 16, 17, 172, 173, 174, 175, 176, 177, 178, 179, 180, 181, 182, 183, 184, 185, 186, 187, 188, 189, 190, 1, 2, 3, 4, 5, 6, 7, 8, 9, 10, 11, 12, 13, 14, 15, 16, 17, 172, 173, 174, 175, 176, 177, 178, 179, 180, 181, 182, 183, 184, 185, 186, 187, 188, 189, 190, 1, 2, 3, 4, 5, 6, 7, 8, 9, 10, 11, 12, 13, 14, 15, 16, 17, 172, 173, 174, 175, 176, 177, 178, 179, 180, 181, 182, 183, 184, 185, 186, 187, 188, 189, 190, 1, 2, 3, 4, 5, 6, 7, 8, 9, 10, 11, 12, 13, 14, 15, 16, 17, 172, 173, 174, 175, 176, 177, 178, 179, 180, 181, 182, 183, 184, 185, 186, 187, 188, 189, 190, 1, 2, 3, 4, 5, 6, 7, 8, 9, 10, 11, 12, 13, 14, 15, 16, 17, 172, 173, 174, 175, 176, 177, 178, 179, 180, 181, 182, 183, 184, 185, 186, 187, 188, 189, 190, 1, 2, 3, 4, 5, 6, 7, 8, 9, 10, 11, 12, 13, 14, 15, 16, 17, 172, 173, 174, 175, 176, 177, 178, 179, 180, 181, 182, 183, 184, 185, 186, 187, 188, 189, 190, 1, 2, 3, 4, 5, 6, 7, 8, 9, 10, 11, 12, 13, 14, 15, 16, 17, 172, 173, 174, 175, 176, 177, 178, 179, 180, 181, 182, 183, 184, 185, 186, 187, 188, 189, 190, 1, 2, 3, 4, 5, 6, 7, 8, 9, 10, 11, 12, 13, 14, 15, 16, 17, 18, 19, 20, 172, 173, 174, 175, 176, 177, 178, 179, 180, 181, 182, 183, 184, 185, 186, 187, 188, 189, 190, 1, 2, 3, 4, 5, 6, 7, 8, 9, 10, 11, 12, 13, 14, 15, 16, 189, 190, 1, 2, 3, 172, 173, 174, 175, 176, 177, 178, 179, 180, 181, 182, 183, 184, 185, 186, 187, 188, 189, 190, 1, 2, 3, 4, 5, 6, 7, 8, 9, 10, 11, 12, 13, 14, 15, 16, 17, 176, 177, 178, 179, 180, 181, 182, 183, 184, 185, 186, 187, 188, 189, 190, 1, 2, 3, 4, 5, 6, 7, 8, 9, 10, 11, 12, 13, 14, 15, 16, 17, 172, 173, 174, 175, 176, 177, 178, 179, 180, 181, 182, 183, 184, 185, 186, 187, 188, 189, 190, 1, 2, 3, 4, 5, 6, 7, 8, 9, 10, 11, 12, 13, 14, 15, 16, 17, 172, 173, 174, 175, 176, 177, 178, 179, 180, 181, 182, 183, 184, 185, 186, 187, 188, 189, 190]</t>
  </si>
  <si>
    <t>[1103, 1104, 1105, 1106, 1107, 1101, 1102, 1103, 1104, 1105, 1106, 1107, 906, 1107]</t>
  </si>
  <si>
    <t>[25, 54, 55, 56, 57, 58, 59, 60, 61, 62, 252, 253, 25, 26, 54, 55, 56, 57, 58, 59, 60, 61, 62, 157, 158, 159, 160, 161, 252, 253]</t>
  </si>
  <si>
    <t>[1302, 1303, 1304, 1305, 1306, 1307, 1308, 1309, 1310, 1311, 1312, 1313, 1314, 1315, 1432, 1433, 1434, 1436, 1437, 1438, 1439, 1440, 1437, 1438, 1439, 1440, 1436, 1437, 1438, 1439, 1440, 1436, 1437, 1438, 1439, 1440, 1436, 1437, 1438, 1439, 1440, 1436, 1437, 1438, 1439, 1440,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1434,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1315, 1435, 1436, 1437, 1438, 1439, 1440, 1315, 1435, 1436, 1437, 1438, 1439, 1440, 1315, 1435, 1436, 1437, 1438, 1439, 1440, 1315, 1435, 1436, 1437, 1438, 1439, 1440, 1433, 1434, 1435, 1436, 1437, 1438, 1439, 1440, 1434, 1435, 1436, 1437, 1438, 1439, 1440, 1434, 1435, 1436, 1437, 1438, 1439, 1440, 1434, 1435, 1436, 1437, 1438, 1439, 1440, 1438, 1439, 1440, 1433, 1434,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1315, 1435, 1436, 1437, 1438, 1439, 1440, 1436, 1437, 1438, 1439, 1440, 1439, 1440, 1438, 1439, 1440, 1434, 1435, 1436, 1437, 1438, 1439, 1440, 1315, 1433, 1434, 1435, 1436, 1437, 1438, 1439, 1440, 1434, 1435, 1436, 1437, 1438, 1439, 1440, 1315, 1433, 1434, 1435, 1436, 1437, 1438, 1439, 1440, 1315, 1433, 1434, 1435, 1436, 1437, 1438, 1439, 1440]</t>
  </si>
  <si>
    <t>[365, 366, 365, 365, 406, 407, 408, 409, 410, 411, 412, 413, 366, 413, 414, 415, 416, 417, 418]</t>
  </si>
  <si>
    <t>[78, 79, 80, 81, 82, 83, 84, 256, 257, 258, 259, 260, 261, 262, 263, 264, 265, 78, 79, 80, 81, 82, 83, 84, 257, 258, 259, 260, 261, 262, 263, 264, 265,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256, 257, 258, 259, 260, 261, 262, 263, 264, 265,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85, 256, 257, 258, 259, 260, 261, 262, 263, 264, 265, 266, 267, 333, 85, 255, 256, 257, 258, 259, 260, 261, 262, 263, 264, 265, 333, 256, 257, 258, 259, 260, 261, 262, 263, 264, 265, 266, 333, 85, 256, 257, 258, 259, 260, 261, 262, 263, 264, 265, 266, 333, 85, 256, 257, 258, 259, 260, 261, 262, 263, 264, 265, 266, 267, 333, 85, 260, 261, 262, 263, 264, 265, 333, 1, 2, 3, 4, 5, 6, 7, 8, 9, 10, 11, 12, 13, 14, 15, 16, 17, 18, 19, 20, 21, 22, 23, 24, 25, 26, 27, 28, 29, 30, 31, 32, 33, 34, 35, 449, 450, 451, 452, 453, 454, 455, 456, 457, 458, 459, 460, 461, 462, 463, 464, 465, 466, 467, 468, 469, 470, 471, 472, 473, 474, 475, 476, 477, 478, 479, 480, 481, 482, 483, 484, 485, 486, 487, 488, 489, 490, 491, 492, 493, 494, 495, 496, 497, 498, 499,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251, 252, 253, 254, 255, 256, 257, 258, 259, 260, 261, 262, 263, 264, 265, 266, 267, 268, 269, 270, 271,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1, 2, 3, 4, 5, 6, 7, 8, 9, 10, 11, 12, 13, 14, 15, 16, 17, 18, 19, 20, 21, 22, 23, 24, 25, 26, 27, 28, 29, 30, 31, 32, 33, 34, 35, 36, 37, 38, 39, 40, 41, 42, 43, 44, 45, 46, 47, 48, 49, 50, 51, 81, 82, 83, 84, 85,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1, 2, 3, 4, 5, 6, 7, 8, 9, 10, 11, 12, 13, 14, 15, 16, 17, 18, 19, 20, 21, 22, 23, 24, 25, 26, 27, 28, 29, 30, 31, 32, 33, 34, 35, 36, 37, 38, 39, 40, 41, 42, 43, 44, 45, 46, 47, 48, 49, 50, 51, 52, 53, 54, 55, 56, 57, 58, 75, 76, 77, 78, 79, 80, 81, 82, 83, 84, 85, 86, 87, 88, 256, 257, 258, 259, 260, 261, 262, 263, 264, 265, 334, 335, 336, 337, 338, 339, 340,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1, 2, 3, 4, 5, 6, 7, 8, 9, 10, 11, 12, 13, 14, 15, 16, 17, 18, 19, 20, 21, 22, 23, 24, 25, 26, 27, 28, 29, 30, 31, 32, 33, 34, 35, 36, 37, 38, 39, 40, 41, 42, 43, 44, 45, 46, 47, 48, 49, 50, 51, 52, 53, 54, 55, 56, 57, 58, 75, 76, 77, 78, 79, 80, 81, 82, 83, 84, 85, 86, 87, 88, 256, 257, 258, 259, 260, 261, 262, 263, 264, 265, 334, 335, 336, 337, 338, 339, 340,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499]</t>
  </si>
  <si>
    <t>[105, 106, 107, 108, 178, 179, 180, 181, 182, 183, 184, 185, 186, 187, 188, 189, 190, 191, 192, 193, 194, 195, 196, 197, 198, 251, 252, 253, 254, 255, 256, 257, 258, 333, 334, 335, 336, 337, 389, 390, 391, 392, 393, 394, 395, 396, 397, 398, 399, 400, 401, 402, 403, 404, 405, 406, 407, 433, 434, 435, 436, 437,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83, 84, 85, 181, 182, 183, 184, 185, 186, 333, 334, 335, 336, 337, 389, 390, 391, 392, 393, 394, 395, 396, 397, 398, 399, 400, 401, 402, 403, 404, 405, 406, 407, 433, 434, 435, 436, 437, 456, 457, 472, 473, 474, 475, 476, 477, 491, 492, 493, 494, 495,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580]</t>
  </si>
  <si>
    <t>[8, 9, 10, 11, 12, 13, 14, 217, 218, 8, 9, 10, 11, 12, 13, 14, 216, 217, 218]</t>
  </si>
  <si>
    <t>[1, 87, 88, 89, 90, 91, 92, 1, 87, 88, 89, 90, 91, 92]</t>
  </si>
  <si>
    <t>[470, 471, 470, 471, 611, 612, 613, 470, 471, 608, 609, 610, 611, 612, 613, 470, 471, 609, 610, 611, 612, 613]</t>
  </si>
  <si>
    <t>[483, 484, 485, 486, 487, 628, 629, 630, 631, 632, 633, 483, 484, 485, 486, 487, 628, 629, 630, 631, 632, 633]</t>
  </si>
  <si>
    <t>[363,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1, 2, 3, 4,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791]</t>
  </si>
  <si>
    <t>[61, 62, 63, 64, 65, 61, 62, 63, 61, 62, 63, 316, 317, 318, 319, 320, 61, 62, 63, 64, 65]</t>
  </si>
  <si>
    <t>[1, 2, 3, 4, 5, 6, 7, 8, 9, 10, 11, 12, 13, 14, 15, 16, 17, 18, 19, 20, 21, 22, 23, 24, 25, 26, 27, 28, 439, 440, 441, 442, 443, 444, 445, 446, 447, 1, 2, 3, 4, 5, 6, 7, 8, 9, 10, 11, 12, 13, 14, 15, 16, 17, 18, 19, 20, 21, 22, 23, 24, 25, 26, 27, 28, 29, 441, 442, 443, 444, 445, 446, 447, 1, 2, 3, 4, 5, 6, 7, 8, 9, 10, 11, 12, 13, 14, 15, 16, 17, 18, 19, 20, 21, 22, 23, 24, 25, 26, 27, 28, 29, 439, 440, 441, 442, 443, 444, 445, 446, 447, 1, 2, 3, 4, 5, 6, 7, 8, 9, 10, 11, 12, 13, 14, 15, 16, 17, 18, 19, 20, 21, 22, 23, 24, 25, 26, 27, 28, 29, 114, 115, 116, 117, 118, 119, 153, 154, 155, 156, 157, 158, 242, 243, 244, 245, 246, 247, 248, 249, 250, 251, 252, 439, 440, 441, 442, 443, 444, 445, 446, 447, 1, 2, 3, 4, 5, 6, 7, 8, 9, 10, 11, 12, 13, 14, 15, 16, 17, 18, 19, 20, 21, 22, 23, 24, 25, 26, 27, 28, 29, 114, 115, 116, 117, 118, 119, 120, 151, 152, 153, 154, 155, 156, 157, 242, 243, 244, 245, 246, 247, 248, 249, 250, 251, 252, 439, 440, 441, 442, 443, 444, 445, 446, 447, 18, 19, 20, 21, 22, 23, 24, 25, 26, 27, 28, 29, 30, 245, 246, 247, 248, 249, 250, 251, 252, 253, 435, 436, 437, 438, 439, 440, 441, 442, 443, 444, 445, 446, 447, 18, 19, 20, 21, 22, 23, 24, 25, 26, 27, 28, 29, 30, 243, 244, 245, 246, 439, 440, 441, 442, 443, 444, 445, 446, 447, 18, 19, 20, 21, 22, 23, 24, 25, 26, 27, 28, 29, 30, 243, 244, 245, 246, 247, 433, 434, 435, 436, 437, 438, 439, 440, 441, 442, 443, 444, 445, 446, 447, 18, 19, 20, 21, 22, 23, 24, 25, 26, 27, 28, 29, 30, 243, 244, 245, 246, 440, 441, 442, 443, 444, 445, 446, 447, 18, 19, 20, 21, 22, 23, 24, 25, 26, 27, 28, 29, 30, 243, 244, 245, 246, 433, 434, 435, 436, 437, 438, 439, 440, 441, 442, 443, 444, 445, 446, 447, 1, 2, 3, 4, 5, 6, 7, 8, 9, 10, 11, 12, 13, 14, 15, 16, 17, 18, 19, 20, 21, 22, 23, 24, 25, 26, 27, 28, 29, 1, 2, 3, 4, 5, 6, 7, 8, 9, 10, 11, 12, 13, 14, 15, 16, 17, 18, 19, 20, 21, 22, 23, 24, 25, 26, 27, 28, 29, 30, 1, 2, 3, 4, 5, 6, 7, 8, 9, 10, 11, 12, 13, 14, 15, 16, 17, 18, 19, 20, 21, 22, 23, 24, 25, 26, 27, 28, 29, 30, 443, 444, 445, 446,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102, 103, 112, 113, 114, 115, 116, 117, 118, 119, 149, 150, 151, 152, 153, 154, 155, 156, 157, 158, 159, 244, 245, 337, 338, 339, 340, 377, 378, 379, 380, 439, 440, 441, 442, 443, 444, 445, 446, 1, 2, 3, 4, 5, 6, 7, 8, 9, 10, 11, 12, 13, 14, 15, 16, 17, 18, 19, 20, 21, 22, 23, 24, 25, 26, 27, 28, 42, 102, 103, 104, 105, 106, 107, 112, 113, 114, 115, 116, 117, 118, 119, 150, 151, 152, 153, 154, 155, 156, 245, 337, 338, 339, 340, 376, 377, 378, 379, 440, 441, 442, 443, 444, 445, 446, 1, 2, 3, 4, 5, 6, 7, 8, 9, 10, 11, 12, 13, 14, 15, 16, 17, 18, 19, 20, 21, 22, 23, 24, 25, 26, 27, 28, 40, 41, 42, 114, 115, 116, 117, 118, 119, 150, 151, 152, 153, 154, 155, 156, 377, 378, 379, 440, 441, 442, 443, 444, 445, 446, 1, 2, 3, 4, 5, 6, 7, 8, 9, 10, 11, 12, 13, 14, 15, 16, 17, 18, 19, 20, 21, 22, 23, 24, 25, 26, 27, 28, 42, 43, 114, 115, 116, 117, 118, 119, 149, 150, 151, 152, 153, 154, 155, 156, 278, 279, 280, 281, 376, 377, 378, 379, 440, 441, 442, 443, 444, 445, 446, 1, 2, 3, 4, 5, 6, 7, 8, 9, 10, 11, 12, 13, 14, 15, 16, 17, 18, 19, 20, 21, 22, 23, 24, 25, 26, 27, 28, 29, 30, 442, 443, 444, 445, 446, 1, 2, 3, 4, 5, 6, 7, 8, 9, 10, 11, 12, 13, 14, 15, 16, 17, 18, 19, 20, 21, 22, 23, 24, 25, 26, 27, 28, 29, 30, 1, 2, 3, 4, 5, 6, 7, 8, 9, 10, 11, 12, 13, 14, 15, 16, 17, 18, 19, 20, 21, 22, 23, 24, 25, 26, 27, 28, 29, 30, 114, 115, 116, 339, 1, 2, 3, 4, 5, 6, 7, 8, 9, 10, 11, 12, 13, 14, 15, 16, 17, 18, 19, 20, 21, 22, 23, 24, 25, 26, 27, 28, 29, 30, 115, 116, 117, 339, 1, 2, 3, 4, 5, 6, 7, 8, 9, 10, 11, 12, 13, 14, 15, 16, 17, 18, 19, 20, 21, 22, 23, 24, 25, 26, 27, 28, 29, 30, 115, 116, 339, 1, 2, 3, 4, 5, 6, 7, 8, 9, 10, 11, 12, 13, 14, 15, 16, 17, 18, 19, 20, 21, 22, 23, 24, 25, 26, 27, 28, 29, 30, 114, 115, 116, 339, 1, 2, 3, 4, 5, 6, 7, 8, 9, 10, 11, 12, 13, 14, 15, 16, 17, 114, 115, 116, 117, 118, 1, 2, 3, 4, 5, 6, 7, 8, 9, 10, 11, 12, 13, 14, 15, 16, 17, 18, 19, 20, 21, 22, 23, 24, 25, 26, 27, 28, 29, 1, 2, 3, 4, 5, 6, 7, 8, 9, 10, 11, 12, 13, 14, 15, 16, 17, 18, 19, 20, 21, 22, 23, 24, 25, 26, 27, 28, 29]</t>
  </si>
  <si>
    <t>[1, 98, 99, 1, 97, 98, 99, 1, 96, 97, 98, 99, 1, 98, 99]</t>
  </si>
  <si>
    <t>[1498, 1499]</t>
  </si>
  <si>
    <t>[64, 65, 287]</t>
  </si>
  <si>
    <t>[430, 431, 432, 433, 434, 435, 436, 437]</t>
  </si>
  <si>
    <t>[5, 81, 82, 83, 84]</t>
  </si>
  <si>
    <t>[339, 340, 341, 342, 343, 344, 345, 339, 340, 341, 342, 343, 344, 345, 346, 347, 348, 349, 350, 351, 367, 368, 369, 370, 371, 372, 373, 374, 339, 340, 341, 342, 343, 344, 345, 369, 370, 339, 340, 341, 342, 343, 344, 345, 346, 347, 348, 349, 367, 368, 369, 370, 371, 372, 339, 340, 341, 342, 343, 344, 367, 368, 369, 370, 371, 372, 373, 374, 339, 340, 341, 342, 343, 344, 345, 346, 347, 348, 349, 350, 351, 367, 368, 369, 370, 371, 372, 373, 374, 479, 480, 481, 482, 483]</t>
  </si>
  <si>
    <t>[12665, 12666, 12667, 12668, 12669, 12670, 12671, 12672, 12673, 12674, 12675, 12676, 12677, 12678, 12679, 12680, 12681, 12682, 12683, 12684, 12685, 12686, 12687, 12688, 12689, 12690, 12691, 12692, 12693, 12694, 12778, 12779, 12780, 12781, 12821, 12822, 12823, 12824, 12825, 12826, 12827, 12828, 12829, 12830, 12831, 12832, 12833, 12834, 12835, 12836, 12837, 12838, 12839, 12840, 12841, 12842, 12843, 12844, 12845, 12846, 12847, 12848, 12849, 12850, 12851, 12852, 12853, 12854, 12855, 12856, 12857, 12665, 12666, 12667, 12668, 12669, 12670, 12671, 12672, 12673, 12674, 12675, 12676, 12677, 12678, 12679, 12680, 12681, 12682, 12683, 12684, 12685, 12686, 12687, 12688, 12689, 12690, 12691, 12692, 12693, 12694, 12695, 12696, 12778, 12779, 12780, 12781, 12821, 12822, 12823, 12824, 12825, 12826, 12827, 12828, 12829, 12830, 12831, 12832, 12833, 12834, 12835, 12836, 12837, 12838, 12839, 12840, 12841, 12842, 12843, 12844, 12845, 12846, 12847, 12848, 12849, 12850, 12851, 12852, 12853, 12854, 12855, 12856, 12857]</t>
  </si>
  <si>
    <t>[69, 70, 71, 72, 73, 74, 75, 76, 77, 78, 71, 72, 73, 74, 75, 76, 77, 78]</t>
  </si>
  <si>
    <t>[180, 181, 182, 183, 184, 185, 186, 187, 188, 189, 190, 191, 192, 193, 194, 195, 196, 197, 198, 199, 200, 201, 202, 203, 204, 205, 206, 207, 208, 209, 210, 211, 247, 248, 249, 180, 181, 182, 183, 184, 185, 186, 187, 188, 189, 190, 191, 192, 193, 194, 195, 196, 197, 198, 199, 200, 201, 202, 203, 204, 205, 206, 207, 208, 209, 210, 211, 245, 246, 247, 248, 249, 180, 181, 182, 183, 184, 185, 186, 187, 188, 189, 190, 191, 192, 193, 194, 195, 196, 197, 198, 199, 200, 201, 202, 203, 204, 205, 206, 207, 208, 209, 210, 211, 247, 248, 249, 248, 249, 171, 249]</t>
  </si>
  <si>
    <t>[369, 370, 371, 372, 437, 438, 439, 440, 441, 442, 443, 444, 445, 369, 370, 371, 372, 437, 438, 439, 440, 441, 442, 443, 444, 445, 369, 370, 371, 439, 440, 441, 442, 443, 444, 445, 369, 370, 371, 439, 440, 441, 442, 443, 444, 445, 369, 370, 371, 442, 443, 444, 445, 369, 370, 371, 442, 443, 444, 445, 303, 304, 305, 306, 333, 334, 335, 336, 337, 338, 339, 340, 341, 342, 343, 344, 183, 184, 185, 183, 184, 276, 277, 278, 279, 280, 281, 282, 283, 183, 184, 281, 282, 283]</t>
  </si>
  <si>
    <t>[577, 577]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</si>
  <si>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392, 393, 394, 395, 396, 77, 393, 394, 395, 396, 397, 1, 2, 3, 4, 5, 6, 7, 8, 9, 10, 11, 12, 13, 14, 15, 16, 17, 18, 19, 20, 21, 22, 23, 24, 25, 26, 27, 28, 29, 30, 31, 32, 33, 34, 35, 36, 37, 38, 39, 40, 41, 42, 43, 44, 45, 46, 47, 48, 49, 71, 72, 73, 105, 106, 107, 108, 109, 33, 34, 35, 36, 37, 38, 39, 40, 41, 42, 43, 44, 45, 46, 47, 48, 49, 50, 51, 52, 53, 54, 55, 56, 57, 58, 59, 60, 61, 62, 63, 64, 65, 66, 67, 68, 69, 70, 71, 72, 73, 74, 33, 34, 35, 36, 37, 38, 39, 40, 41, 42, 43, 44, 45, 46, 47, 48, 49, 50, 51, 52, 53, 54, 55, 56, 57, 58, 59, 60, 61, 62, 63, 64, 65, 66, 67, 68, 69, 70, 71, 72, 73, 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208]</t>
  </si>
  <si>
    <t>[321, 322, 321, 322]</t>
  </si>
  <si>
    <t>[184, 236, 236]</t>
  </si>
  <si>
    <t>[119, 120, 154, 155, 156, 157, 158, 159, 160, 161, 162, 163, 164, 165, 166, 167, 168, 169, 170, 171, 172, 173, 174, 175, 176, 177, 178, 299, 300, 301, 302, 303, 304, 305, 306, 307, 308, 309, 310, 311, 312, 313, 314, 315, 316, 7, 8, 117, 118, 119, 120, 153, 154, 155, 156, 157, 158, 159, 160, 161, 162, 163, 164, 165, 166, 167, 168, 169, 170, 171, 172, 173, 174, 175, 176, 177, 178, 179, 254, 255, 256, 257, 291, 292, 293, 294, 295, 296, 297, 298, 299, 300, 301, 302, 303, 304, 305, 306, 307, 308, 309, 310, 311, 312, 313, 314, 315, 316, 151, 152, 153, 154, 155, 156, 157, 158, 159, 160, 161, 162, 163, 164, 165, 166, 167, 168, 169, 170, 171, 172, 173, 174, 175, 176, 177, 178, 179, 180, 291, 292, 293, 294, 295, 296, 297, 298, 299, 300, 301, 302, 303, 304, 305, 306, 307, 308, 309, 310, 311, 312, 313, 314, 315, 316, 7, 327, 328, 329, 330, 331, 332, 333, 334, 335, 336, 154, 155, 156, 157, 158, 159, 160, 161, 162, 163, 164, 165, 166, 167, 168, 169, 170, 171, 172, 173, 174, 175, 176, 177, 178, 304, 305, 306, 307, 308, 309, 310, 311, 312, 313, 314, 315, 316, 317, 318, 319, 320, 321, 322, 323, 324, 325, 326, 327, 328, 329, 330, 331, 332, 333, 334, 335, 336]</t>
  </si>
  <si>
    <t>[23, 24, 25, 194, 195, 196, 197, 198, 199, 200, 201, 202, 203, 204, 205, 206, 207, 208, 209, 210, 211, 212, 213, 214, 215, 23, 24, 194, 195, 196, 197, 198, 199, 200, 201, 202, 203, 204, 205, 206, 207, 208, 209, 210, 211, 212, 213, 214, 215, 216, 23, 24, 102, 103, 104, 193, 194, 195, 196, 197, 198, 199, 200, 201, 202, 203, 204, 205, 206, 207, 208, 209, 210, 211, 212, 213, 214, 215, 216, 217, 23, 24, 25, 102, 104, 105, 191, 192, 193, 194, 195, 196, 197, 198, 199, 200, 201, 202, 203, 204, 205, 206, 207, 208, 209, 210, 211, 212, 213, 214, 215, 216, 217, 218, 358, 359]</t>
  </si>
  <si>
    <t>[497, 498, 499, 584, 585, 586, 587, 588, 589, 590, 591, 643, 644, 645, 646, 647, 648, 702, 703, 704, 705, 706, 707, 708, 709, 710, 711, 712, 713, 714, 715, 716, 717, 718, 719, 720, 275, 276, 277, 278, 279, 280, 281, 282, 283, 284, 285, 286, 287, 288, 289, 290, 291, 292, 293, 294, 295, 296, 297, 353,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497, 498, 499, 584, 585, 586, 587, 588, 589, 590, 591, 643, 644, 645, 646, 647, 648, 702, 703, 704, 705, 706, 707, 708, 709, 710, 711, 712, 713, 714, 715, 716, 717, 718, 719, 720, 721, 722, 723, 724, 725, 750, 751,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497, 498, 499, 584, 585, 586, 587, 588, 589, 590, 591, 643, 644, 645, 646, 647, 648, 702, 703, 704, 705, 706, 707, 708, 709, 710, 711, 712, 713, 714, 715, 716, 717, 718, 719, 720, 721, 722, 723, 724, 725, 751,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497, 498, 499, 584, 585, 586, 587, 588, 589, 590, 591, 643, 644, 645, 646, 647, 648, 702, 703, 704, 705, 706, 707, 708, 709, 710, 711, 712, 713, 714, 715, 716, 717, 718, 719, 720, 721, 722, 723, 724, 725, 750, 751,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497, 498, 499, 584, 585, 586, 587, 588, 589, 590, 591, 643, 644, 645, 646, 647, 648, 702, 703, 704, 705, 706, 707, 708, 709, 710, 711, 712, 713, 714, 715, 716, 717, 718, 719, 720, 721, 722, 723, 724, 725, 751, 126]</t>
  </si>
  <si>
    <t>[27, 28, 29, 30, 31, 32, 33, 34, 35, 36, 37, 38, 39, 144, 27, 28, 29, 30, 31, 32, 33, 34, 35, 36, 37, 38, 39, 40, 144, 27, 28, 29, 30, 31, 32, 33, 34, 35, 36, 37, 38, 39, 40, 143, 144, 27, 28, 29, 30, 31, 32, 33, 34, 35, 36, 37, 38, 39, 40, 142, 143, 144]</t>
  </si>
  <si>
    <t>[2073, 2073,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12674, 12675, 12676, 12765, 1, 196, 1, 2, 3, 195, 196, 1, 195, 196, 32144, 32145, 32146, 32147, 32148, 32149, 32150, 32151, 32152, 32153, 32154, 32155, 32144, 32145, 32146, 32147, 32148, 32149, 32150, 32151, 32152, 32153, 32154, 32155, 34350, 34349, 34350, 34350, 34350, 33871, 33394, 33395, 33393, 33394, 33395, 33294, 33295, 33393, 33394, 33395, 34252, 34350, 32492, 14318, 14319, 2795, 2796, 2966, 2967, 2880, 2881, 2880, 196,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33294, 33295, 33392, 33393, 33394, 33395, 32712, 32713, 32714, 32715, 32716, 32717, 32718, 32816, 32712, 32713, 32714, 32715, 32716, 32717, 32712, 32713, 32714, 32715, 32716, 32717, 32718, 32815, 32816, 32712, 32713, 32714, 32715, 32716, 32717, 32718, 32816, 196,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51, 52, 53, 54, 55, 56, 57, 58, 59, 60, 61, 62, 63, 64, 65, 66, 67, 68, 69, 70, 71, 72, 73, 74, 75, 76, 77, 78, 79, 80, 81, 82, 83, 84, 85, 86, 87, 88, 89, 90, 91, 92, 93, 94, 95, 96, 97, 98, 99, 195, 196, 9504, 9504, 9504, 9504, 9504, 9504, 9504, 9504, 9504, 9504]</t>
  </si>
  <si>
    <t>[26, 27, 28, 29, 30, 31, 32, 33, 34, 35, 36, 37, 38, 39, 40, 41, 42, 43, 44, 78, 79, 80, 81, 140, 141, 142, 143, 144, 145]</t>
  </si>
  <si>
    <t>[92, 93, 94, 95, 96, 504, 505, 506, 507, 508, 509, 510, 511, 512, 513, 514, 515, 516, 517, 518, 647, 648, 649, 650, 651, 652, 653, 654, 655, 656, 657, 658, 659, 660, 92, 93, 94, 95, 96, 504, 505, 506, 507, 508, 509, 510, 511, 512, 513, 514, 515, 516, 517, 518, 648, 649, 650, 651, 652, 653, 654, 655, 656, 657, 658, 659, 660, 92, 93, 94, 95, 96, 504, 505, 506, 507, 508, 509, 510, 511, 512, 513, 514, 515, 516, 517, 518, 648, 649, 650, 651, 652, 653, 654, 655, 656, 657, 658, 659, 660, 92, 93, 94, 95, 96, 504, 505, 506, 507, 508, 509, 510, 511, 512, 513, 514, 515, 516, 517, 518, 648, 649, 650, 651, 652, 653, 654, 655, 656, 657, 658, 659, 660,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648, 649, 650, 651, 652, 653, 654, 655, 656, 657, 658, 659, 660, 92, 93, 94, 95, 96, 648, 649, 650, 651, 652, 653, 654, 655, 656, 657, 658, 659, 660, 92, 93, 94, 95, 96, 250, 92, 93, 94, 95, 96, 249, 250, 92, 93, 94, 95, 96, 250, 92, 93, 94, 95, 96, 249, 250, 92, 93, 94, 250, 92, 93, 94, 95, 96, 97, 248, 249, 250, 92, 93, 94, 95, 96, 250, 92, 93, 94, 95, 96, 97, 249, 250, 92, 93, 94, 95, 96, 250, 92, 93, 94, 95, 96, 97, 249, 250, 92, 93, 94, 95, 96, 97, 248, 249, 250, 92, 93, 94, 95, 96, 97, 248, 249, 250, 92, 93, 94, 95, 96, 250, 92, 93, 94, 95, 96, 250]</t>
  </si>
  <si>
    <t>[10, 11, 12, 13, 14, 15, 16, 17, 18, 19, 20, 21, 22, 23, 24, 25, 26, 27, 28, 29, 30, 31, 32, 33, 34, 35, 36, 37, 38, 39, 40, 41, 42, 43, 44, 45, 46, 47, 48, 49, 50, 51, 52, 53, 422, 423, 424, 425, 426, 427, 10, 11, 12, 13, 14, 15, 16, 17, 18, 19, 20, 21, 22, 23, 24, 25, 26, 27, 28, 29, 30, 31, 32, 33, 34, 35, 36, 37, 38, 39, 40, 41, 42, 43, 44, 45, 46, 47, 48, 49, 50, 51, 52, 53, 422, 423, 424, 425, 426, 427, 10, 11, 12, 13, 14, 15, 16, 17, 18, 19, 20, 21, 22, 23, 24, 25, 26, 27, 28, 29, 30, 31, 32, 33, 34, 35, 36, 37, 38, 39, 40, 41, 42, 43, 44, 45, 46, 47, 48, 49, 50, 51, 52, 53, 422, 423, 424, 425, 426, 427, 2, 3, 4, 5, 6, 7, 8, 9, 10, 11, 12, 13, 14, 15, 16, 17, 18, 19, 422, 423, 424, 425, 426, 427, 2, 3, 4, 5, 6, 7, 8, 9, 10, 11, 12, 13, 14, 15, 16, 17, 18, 19, 1, 2, 3, 4, 5, 6, 7, 8, 9, 10, 11, 12, 13, 14, 15, 16, 17, 18, 19, 20, 21, 22, 23, 24, 25, 26, 27, 28, 29, 30, 31, 32, 33, 34, 35, 36, 37, 38, 39, 40, 41, 42, 43, 44, 45, 46, 47, 48, 49, 50, 51, 52, 53, 54, 1, 2, 3, 4, 5, 6, 7, 8, 9, 10, 11, 12, 13, 14, 15, 16, 17, 18, 19, 20, 21, 22, 23, 24, 25, 26, 27, 28, 29, 30, 31, 32, 33, 34, 35, 36, 37, 38, 39, 40, 41, 42, 43, 44, 45, 46, 47, 48, 49, 50, 51, 52, 53, 54, 55, 56, 57, 58, 59, 60, 61, 62, 63, 64, 65, 66, 1, 2, 3, 4, 5, 6, 7, 8, 9, 10, 11, 12, 13, 14, 15, 16, 17, 18, 19, 20, 21, 22, 23, 24, 25, 26, 27, 28, 29, 30, 31, 32, 33, 34, 35, 36, 37, 38, 39, 40, 41, 42, 43, 44, 45, 46, 47, 48, 49, 50, 51, 52, 53, 54, 55, 56, 57, 58, 59, 60, 426, 427, 1, 2, 3, 4, 5, 6, 7, 8, 9, 10, 11, 12, 13, 14, 15, 16, 17, 18, 19, 20, 21, 22, 23, 24, 25, 26, 27, 28, 29, 30, 31, 32, 33, 34, 35, 36, 37, 38, 39, 40, 41, 42, 43, 44, 45, 46, 47, 48, 49, 50, 51, 52, 53, 54, 55, 56, 57, 58, 59, 60, 1, 2, 3, 4, 5, 6, 7, 8, 9, 10, 11, 12, 13, 14, 15, 16, 17, 18, 19, 20, 21, 22, 23, 24, 25, 26, 27, 28, 29, 30, 31, 32, 33, 34, 35, 36, 37, 38, 39, 40, 41, 42, 43, 44, 45, 46, 47, 48, 49, 50, 51, 52, 53, 54, 55, 56, 57, 58, 59, 60, 424, 425, 426, 427]</t>
  </si>
  <si>
    <t>[72, 73, 74, 75, 76, 77, 78, 79, 80, 81, 82, 83, 84, 85, 276, 277, 278, 279, 280, 281, 282, 283, 72, 73, 74, 75, 76, 77, 78, 79, 80, 81, 82, 83, 84, 85, 280, 281, 282, 283]</t>
  </si>
  <si>
    <t>[56, 57, 58, 59, 60, 61, 62, 63, 64, 65, 66, 67, 207, 208, 209, 210, 211, 212, 213, 214, 215, 216, 260, 261, 6, 7, 8, 56, 57, 58, 59, 60, 61, 62, 63, 64, 65, 66, 261, 6, 7, 8, 9, 10, 11, 56, 57, 58, 59, 60, 61, 62, 63, 64, 65, 66, 67, 261, 6, 56, 57, 58, 59, 60, 61, 62, 63, 64, 65, 66, 67, 261, 1, 2, 3, 4, 56, 57, 58, 59, 60, 61, 62, 63, 64, 65, 66, 1, 2, 3, 4, 5, 59, 60, 61, 62, 63, 64, 65, 66, 67, 261, 1, 2, 3, 4, 5, 56, 57, 58, 59, 60, 61, 62, 63, 64, 65, 66, 67, 1, 2, 3, 56, 57, 58, 59, 60, 61, 62, 63, 64, 65, 206, 207, 208, 209, 210, 211, 1, 2, 3, 61, 62, 63, 64, 65, 66, 67, 1, 2, 3, 4, 56, 57, 58, 59, 60, 61, 62, 63, 64, 65, 66, 67, 209, 210, 211, 212, 213, 1, 2, 3, 4, 56, 57, 58, 59, 60, 61, 62, 63, 64, 65, 66, 67, 1, 2, 3, 4, 57, 58, 59, 60, 61, 62, 63, 64, 65, 209, 210, 1, 2, 3, 4, 5, 56, 57, 58, 59, 60, 61, 62, 63, 1, 2, 57, 58, 59, 60, 61, 62, 63, 64, 65, 66, 67, 1, 2, 56, 57, 58, 59, 60, 61, 62, 63, 64, 65, 66, 1, 56, 57, 58, 59, 60, 61, 62, 63, 64, 65, 66, 1, 2, 3, 56, 57, 58, 59, 60, 61, 62, 63, 64, 1, 2, 3, 56, 57, 58, 59, 60, 61, 62, 63, 64, 65, 66, 67, 1, 2, 56, 57, 58, 59, 60, 61, 62, 63, 64, 65, 1, 2, 57, 58, 59, 60, 61, 62, 63, 64, 65, 66, 67]</t>
  </si>
  <si>
    <t>[227, 190, 191, 192, 225, 226, 227]</t>
  </si>
  <si>
    <t>[1, 2, 3, 4, 5, 6, 7, 8, 9, 10, 11, 12, 13, 14, 15, 16, 17, 18, 19, 20, 21, 22, 23, 24, 25, 26, 27, 28, 29, 30, 31, 32, 33, 34, 35, 36, 37,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1, 2, 3, 4, 5, 6, 7, 8, 9, 10, 11, 12, 13, 14, 15, 16, 17, 18, 19, 20, 21, 22, 23, 24, 25, 26, 27, 28, 29, 30, 31, 32, 33, 34, 35, 36, 37, 38, 39, 40, 41, 42, 43,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120]</t>
  </si>
  <si>
    <t>[75, 143, 144, 145, 146, 147, 148, 149, 150, 151, 143, 144, 145, 146, 147, 148, 149, 150, 151, 96, 97, 98, 99, 151, 152, 153, 154, 155, 156, 157, 158, 96, 97, 98, 99, 100, 151, 152, 153, 154, 155, 156, 157, 158, 96, 97, 98, 99, 100, 150, 151, 152, 153, 154, 155, 156, 157, 158, 96, 97, 98, 99, 150, 151, 152, 153, 154, 155, 156, 157, 158]</t>
  </si>
  <si>
    <t>[112, 113, 114, 115, 116, 117, 118, 119, 120, 121, 122, 123, 124, 125, 126, 127, 128, 129, 130, 131, 132, 133, 134, 135, 136, 137, 138, 139, 140, 141, 142, 350, 408, 441, 442, 443, 444, 445, 446, 120, 121, 122, 123, 124, 125, 126, 127, 128, 129, 130, 131, 132, 133, 134, 135, 136, 137, 138, 139, 140, 141, 350, 351, 352, 439, 440, 441, 442, 443, 444, 445, 446]</t>
  </si>
  <si>
    <t>[347, 394, 395, 396, 397, 347, 348, 349, 394, 395, 396, 397, 392, 393, 394, 395, 396, 397, 484, 483, 484, 394, 395, 396, 397, 398, 484, 484, 393, 394, 395, 396, 484, 483, 484, 483, 484,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393, 394, 395, 396,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710]</t>
  </si>
  <si>
    <t>[1, 2, 3, 4, 5, 6, 7, 8, 9, 10, 11, 12, 13, 14, 15, 16, 17, 18, 19, 20, 21, 22, 23, 24, 25, 26, 27, 28, 29, 30, 31, 32, 33, 699, 700, 701, 702, 703, 704, 705, 706, 707, 708, 709, 1, 2, 3, 4, 5, 6, 7, 8, 9, 10, 11, 12, 13, 14, 15, 16, 17, 18, 19, 20, 21, 22, 23, 24, 25, 26, 27, 28, 29, 30, 31, 32, 33, 699, 700, 701, 702, 703, 704, 705, 706, 707, 708, 709, 1, 2, 3, 4, 5, 6, 7, 8, 9, 10, 11, 12, 13, 14, 15, 16, 17, 18, 19, 20, 21, 22, 23, 24, 25, 26, 27, 28, 29, 30, 31, 32, 33, 699, 700, 701, 702, 703, 704, 705, 706, 707, 708, 709, 1, 2, 3, 4, 5, 6, 7, 8, 9, 10, 11, 12, 13, 14, 15, 16, 17, 18, 19, 20, 21, 22, 23, 24, 25, 26, 27, 28, 29, 30, 31, 32, 33, 699, 700, 701, 702, 703, 704, 705, 706, 707, 708, 709, 1, 2, 3, 4, 5, 6, 7, 8, 9, 10, 11, 12, 13, 14, 15, 16, 17, 18, 19, 20, 21, 22, 23, 24, 25, 26, 27, 28, 29, 30, 31, 32, 33, 699, 700, 701, 702, 703, 704, 705, 706, 707, 708, 709, 1, 2, 3, 4, 5, 6, 7, 8, 9, 10, 11, 12, 13, 14, 15, 16, 17, 18, 19, 20, 21, 22, 23, 24, 25, 26, 27, 28, 29, 30, 31, 32, 33, 701, 702, 703, 704, 705, 706, 707, 708, 709, 1, 2, 3, 4, 5, 6, 7, 8, 9, 10, 11, 12, 13, 14, 15, 16, 17, 18, 19, 20, 21, 22, 23, 24, 25, 26, 27, 28, 29, 30, 31, 32, 33, 701, 702, 703, 704, 705, 706, 707, 708, 709, 1, 2, 3, 4, 5, 6, 7, 8, 9, 10, 11, 12, 13, 14, 15, 16, 17, 18, 19, 20, 21, 22, 23, 24, 25, 26, 27, 28, 29, 30, 31, 32, 33, 701, 702, 703, 704, 705, 706, 707, 708, 709, 1, 2, 3, 4, 5, 6, 7, 8, 9, 10, 11, 12, 13, 14, 15, 16, 17, 18, 19, 20, 21, 22, 23, 24, 25, 26, 27, 28, 29, 30, 31, 32, 33, 701, 702, 703, 704, 705, 706, 707, 708, 709, 1, 2, 3, 4, 5, 6, 7, 8, 9, 10, 11, 12, 13, 14, 15, 16, 17, 18, 19, 20, 21, 22, 23, 24, 25, 26, 27, 28, 29, 30, 31, 32, 33, 701, 702, 703, 704, 705, 706, 707, 708, 709, 1, 2, 3, 4, 5, 6, 7, 8, 9, 10, 11, 12, 13, 14, 15, 16, 17, 18, 19, 20, 21, 22, 23, 24, 25, 26, 27, 28, 29, 30, 31, 32, 33, 701, 702, 703, 704, 705, 706, 707, 708, 709]</t>
  </si>
  <si>
    <t>[1, 2, 3, 4, 5, 6, 290, 289, 290, 289, 290, 289, 290, 1264, 1265, 1442, 1443, 1444, 1445, 1446, 1447, 1448, 1449, 1264, 1265, 1442, 1443, 1444, 1445, 1446, 1447, 1448, 1449, 1492, 1493, 893, 894, 895, 896, 897, 898, 899, 900, 996, 1, 2, 3, 4, 5, 6, 287, 288, 289, 290, 893, 894, 895, 896, 897, 898, 899, 900, 901, 902, 893, 894, 895, 896, 897, 898, 899, 900, 901, 902, 549, 745, 746, 549, 550, 584, 585, 586, 587, 588, 742, 743, 744, 745, 746, 549, 550, 584, 585, 586, 587, 588, 742, 743, 744, 745, 746, 549, 550, 584, 585, 586, 587, 588, 589, 743, 744, 745, 746, 549, 550, 584, 585, 586, 587, 588, 589, 743, 744, 745, 746, 1, 2, 3, 4, 5, 6, 285, 286, 287, 288, 289, 290, 1, 2, 3, 4, 5, 6, 285, 286, 287, 288, 289, 290, 548, 549, 550, 551, 548, 549, 550, 551, 1264, 1265, 1441, 1442, 1443, 1444, 1445, 1446, 1447, 1448, 1449, 1450, 1493]</t>
  </si>
  <si>
    <t>[1, 2, 3, 4, 5, 6, 7, 8, 9, 10, 11, 12, 13, 14, 15, 16, 17, 18, 19, 20, 21, 22, 23, 24, 25, 26, 27, 28, 29, 30, 31, 32, 33, 34, 35, 270, 271, 272, 273, 274, 275, 276, 277, 292, 293, 294, 295, 296, 297, 298, 299, 300, 301, 302, 303, 304, 305, 306, 307, 308, 309, 310, 311, 346, 347, 348, 349, 350, 351, 352, 353, 354, 401, 402, 403, 404, 405, 406, 407, 408, 409, 410, 411, 412, 413, 414, 270, 271, 272, 273, 274, 275, 276, 277, 292, 293, 294, 295, 296, 297, 298, 299, 300, 301, 302, 303, 304, 305, 306, 307, 308, 309, 310, 311, 346, 347, 348, 349, 350, 351, 352, 353, 354, 1, 2, 3, 4, 5, 6, 7, 8, 9, 10, 11, 12, 13, 14, 15, 16, 17, 18, 19, 20, 21, 22, 23, 24, 25, 26, 27, 28, 29, 30, 31, 32, 33, 34, 35, 270, 271, 272, 273, 274, 275, 276, 277, 292, 293, 294, 295, 296, 297, 298, 299, 300, 301, 302, 303, 304, 305, 306, 307, 308, 309, 310, 311, 346, 347, 348, 349, 350, 351, 352, 353, 354, 401, 402, 403, 404, 405, 406, 407, 408, 409, 410, 411, 412, 413, 414, 1, 2, 3, 4, 5, 6, 7, 8, 9, 10, 11, 12, 13, 14, 15, 16, 17, 18, 19, 20, 21, 22, 23, 24, 25, 26, 27, 28, 294, 295, 296, 297, 298, 299, 300, 301, 302, 303, 304, 305, 306, 307, 308, 309, 310, 408, 409, 410, 411, 412, 413, 414, 1, 2, 3, 4, 5, 6, 7, 8, 9, 10, 11, 12, 13, 14, 15, 16, 17, 18, 19, 20, 21, 22, 23, 24, 25, 26, 27, 28, 294, 295, 296, 297, 298, 299, 300, 301, 302, 303, 304, 305, 306, 307, 308, 309, 310, 408, 409, 410, 411, 412, 413, 414, 1, 2, 3, 4, 5, 6, 7, 8, 9, 10, 11, 12, 13, 14, 15, 16, 17, 18, 19, 20, 21, 22, 23, 24, 25, 26, 27, 293, 294, 295, 296, 297, 298, 299, 300, 301, 302, 303, 304, 305, 306, 307, 308, 309, 310, 413, 414, 1, 2, 3, 4, 5, 6, 7, 8, 9, 10, 11, 12, 13, 14, 15, 16, 17, 18, 19, 20, 21, 22, 23, 24, 25, 26, 27, 293, 294, 295, 296, 297, 298, 299, 300, 301, 302, 303, 304, 305, 306, 307, 308, 309, 310, 413, 414, 1, 2, 3, 4, 5, 6, 7, 8, 9, 10, 11, 12, 13, 14, 15, 16, 17, 18, 19, 20, 21, 22, 23, 24, 25, 26, 27, 28, 294, 295, 296, 297, 298, 299, 300, 301, 302, 303, 304, 305, 306, 307, 308, 309, 310, 408, 409, 410, 411, 412, 413, 414, 1, 2, 3, 4, 5, 6, 7, 8, 9, 10, 11, 12, 13, 14, 15, 16, 17, 18, 19, 20, 21, 22, 23, 24, 25, 26, 27, 28, 294, 295, 296, 297, 298, 299, 300, 301, 302, 303, 304, 305, 306, 307, 308, 309, 310, 408, 409, 410, 411, 412, 413, 414, 1, 2, 3, 4, 5, 6, 7, 8, 9, 10, 11, 12, 13, 14, 15, 16, 17, 18, 19, 20, 21, 22, 23, 24, 25, 26, 27, 28, 29, 30, 292, 293, 294, 295, 296, 297, 298, 299, 300, 301, 302, 303, 304, 305, 306, 307, 308, 309, 310, 311, 345, 401, 402, 403, 404, 405, 406, 407, 408, 409, 410, 411, 412, 413, 414, 1, 2, 3, 4, 5, 6, 7, 8, 9, 10, 11, 12, 13, 14, 15, 16, 17, 18, 19, 20, 21, 22, 23, 24, 25, 26, 27, 28, 29, 30, 292, 293, 294, 295, 296, 297, 298, 299, 300, 301, 302, 303, 304, 305, 306, 307, 308, 309, 310, 311, 345, 401, 402, 403, 404, 405, 406, 407, 408, 409, 410, 411, 412, 413, 414, 1, 2, 3, 4, 5, 6, 7, 8, 9, 10, 11, 12, 13, 14, 15, 16, 17, 18, 19, 20, 21, 22, 23, 24, 25, 26, 27, 28, 29, 30, 292, 293, 294, 295, 296, 297, 298, 299, 300, 301, 302, 303, 304, 305, 306, 307, 308, 309, 310, 311, 345, 401, 402, 403, 404, 405, 406, 407, 408, 409, 410, 411, 412, 413, 414, 1, 2, 3, 4, 5, 6, 7, 8, 9, 10, 11, 12, 13, 14, 15, 16, 17, 18, 19, 20, 21, 22, 23, 24, 25, 26, 27, 28, 29, 30, 292, 293, 294, 295, 296, 297, 298, 299, 300, 301, 302, 303, 304, 305, 306, 307, 308, 309, 310, 311, 345, 401, 402, 403, 404, 405, 406, 407, 408, 409, 410, 411, 412, 413, 414, 1, 2, 3, 4, 5, 6, 7, 8, 9, 10, 11, 12, 13, 14, 15, 16, 17, 18, 19, 20, 21, 22, 23, 24, 25, 26, 27, 28, 29, 30, 292, 293, 294, 295, 296, 297, 298, 299, 300, 301, 302, 303, 304, 305, 306, 307, 308, 309, 310, 311, 345, 401, 402, 403, 404, 405, 406, 407, 408, 409, 410, 411, 412, 413, 414, 1, 2, 3, 4, 5, 6, 7, 8, 9, 10, 11, 12, 13, 14, 15, 16, 17, 18, 19, 20, 21, 22, 23, 24, 25, 26, 27, 28, 29, 30, 292, 293, 294, 295, 296, 297, 298, 299, 300, 301, 302, 303, 304, 305, 306, 307, 308, 309, 310, 311, 345, 401, 402, 403, 404, 405, 406, 407, 408, 409, 410, 411, 412, 413, 414, 1, 2, 3, 4, 5, 6, 7, 8, 9, 10, 11, 12, 13, 14, 15, 16, 17, 18, 19, 20, 21, 22, 23, 24, 25, 26, 27, 28, 29, 30, 292, 293, 294, 295, 296, 297, 298, 299, 300, 301, 302, 303, 304, 305, 306, 307, 308, 309, 310, 311, 345, 401, 402, 403, 404, 405, 406, 407, 408, 409, 410, 411, 412, 413, 414, 1, 2, 3, 4, 5, 6, 7, 8, 9, 10, 11, 12, 13, 14, 15, 16, 17, 18, 19, 20, 21, 22, 23, 24, 25, 26, 27, 28, 29, 30, 31, 32, 33, 34, 35, 270, 271, 272, 273, 274, 275, 276, 277, 292, 293, 294, 295, 296, 297, 298, 299, 300, 301, 302, 303, 304, 305, 306, 307, 308, 309, 310, 311, 346, 347, 348, 349, 350, 351, 352, 353, 354, 401, 402, 403, 404, 405, 406, 407, 408, 409, 410, 411, 412, 413, 414, 1, 2, 3, 4, 5, 6, 7, 8, 9, 10, 11, 12, 13, 14, 15, 16, 17, 18, 19, 20, 21, 22, 23, 24, 25, 26, 27, 28, 29, 30, 31, 32, 33, 34, 35, 270, 271, 272, 273, 274, 275, 276, 277, 292, 293, 294, 295, 296, 297, 298, 299, 300, 301, 302, 303, 304, 305, 306, 307, 308, 309, 310, 311, 346, 347, 348, 349, 350, 351, 352, 353, 354, 401, 402, 403, 404, 405, 406, 407, 408, 409, 410, 411, 412, 413, 414, 1, 2, 3, 4, 5, 6, 7, 8, 9, 10, 11, 12, 13, 14, 15, 16, 17, 18, 19, 20, 21, 22, 23, 24, 25, 26, 27, 28, 29, 30, 31, 32, 33, 34, 35, 270, 271, 272, 273, 274, 275, 276, 277, 292, 293, 294, 295, 296, 297, 298, 299, 300, 301, 302, 303, 304, 305, 306, 307, 308, 309, 310, 311, 346, 347, 348, 349, 350, 351, 352, 353, 354, 401, 402, 403, 404, 405, 406, 407, 408, 409, 410, 411, 412, 413, 414, 1, 2, 3, 4, 5, 6, 7, 8, 9, 10, 11, 12, 13, 14, 15, 16, 17, 18, 19, 20, 21, 22, 23, 24, 25, 26, 27, 28, 29, 30, 31, 32, 33, 34, 35, 270, 271, 272, 273, 274, 275, 276, 277, 292, 293, 294, 295, 296, 297, 298, 299, 300, 301, 302, 303, 304, 305, 306, 307, 308, 309, 310, 311, 346, 347, 348, 349, 350, 351, 352, 353, 354, 401, 402, 403, 404, 405, 406, 407, 408, 409, 410, 411, 412, 413, 414, 1, 2, 3, 4, 5, 6, 7, 8, 9, 10, 11, 12, 13, 14, 15, 16, 17, 18, 19, 20, 21, 22, 23, 24, 25, 26, 27, 293, 294, 295, 296, 297, 298, 299, 300, 301, 302, 303, 304, 305, 306, 307, 308, 309, 310, 413, 414, 1, 2, 3, 4, 5, 6, 7, 8, 9, 10, 11, 12, 13, 14, 15, 16, 17, 18, 19, 20, 21, 22, 23, 24, 25, 26, 27, 28, 29, 30, 292, 293, 294, 295, 296, 297, 298, 299, 300, 301, 302, 303, 304, 305, 306, 307, 308, 309, 310, 311, 345, 401, 402, 403, 404, 405, 406, 407, 408, 409, 410, 411, 412, 413, 414]</t>
  </si>
  <si>
    <t>[628, 629, 630, 631, 632, 633, 675, 626, 627, 628, 629, 630, 631, 632, 633, 565, 566, 567, 568, 569, 570, 571, 572, 573, 591, 592, 593, 594, 595, 596, 597, 598, 599, 600, 601, 602, 603, 604, 605, 626, 627, 628, 629, 630, 631, 632, 633, 1, 2, 3, 4, 140, 141, 142, 143, 144, 145, 146, 147, 148, 149, 150, 151, 152, 334, 335, 336, 337, 338, 339, 340, 341, 342, 343, 344, 345, 346, 347, 348, 349, 350, 351, 352, 353, 625, 626, 627, 628, 629, 630, 631, 632, 633, 727, 1, 2, 3, 4, 140, 141, 142, 143, 144, 145, 146, 147, 148, 149, 150, 151, 152, 334, 335, 336, 337, 338, 339, 340, 341, 342, 343, 344, 345, 346, 347, 348, 349, 350, 351, 352, 353, 625, 626, 627, 628, 629, 630, 631, 632, 633, 727, 1, 2, 3, 4, 140, 141, 142, 143, 144, 145, 146, 147, 148, 149, 150, 151, 152, 334, 335, 336, 337, 338, 339, 340, 341, 342, 343, 344, 345, 346, 347, 348, 349, 350, 351, 352, 353, 625, 626, 627, 628, 629, 630, 631, 632, 633, 727,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529]</t>
  </si>
  <si>
    <t>[1, 2, 3, 4, 5, 6, 7, 8, 9, 10, 11, 12, 13, 14, 15, 16, 17, 18, 19, 20, 185, 186, 1, 2, 3, 4, 5, 6, 7, 8, 9, 10, 11, 12, 13, 14,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517, 518, 519, 520, 521, 522, 523, 524, 525, 526, 544, 545, 546, 547, 548, 549, 550, 551, 552, 553, 554, 555, 556, 557, 558, 559]</t>
  </si>
  <si>
    <t>[1, 2, 3, 4, 5, 6, 7, 8, 9, 10, 11, 12, 57, 58, 59, 60, 61, 62, 63, 64, 65, 66, 67, 68, 69, 70, 71, 72, 73, 74, 75, 76, 77, 78, 79, 80, 81, 82, 83, 185, 186, 187, 188, 189, 190, 191, 192, 193, 194, 195, 196, 197, 198, 199, 200, 201, 202, 203, 204, 205, 206, 207, 208, 209, 210, 211, 212, 213, 214, 215, 216, 217, 218, 454, 455, 456, 457, 458, 459, 460, 461, 462, 463, 464, 465, 466, 467,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907]</t>
  </si>
  <si>
    <t>[291, 292]</t>
  </si>
  <si>
    <t>[938, 939, 993, 938, 939, 993, 938, 939, 993, 970, 971, 972, 973, 974, 975, 976, 977, 978, 979, 980, 981, 982, 983, 984, 985, 986, 987, 988, 989, 990, 991, 992, 972, 973, 974, 975, 976, 977, 978, 979, 980, 981, 982, 983, 984, 985, 986, 987, 988, 989, 990, 991, 992, 971, 972, 973, 974, 975, 976, 977, 978, 979, 980, 981, 982, 983, 984, 985, 986, 987, 988, 989, 990, 991, 992, 978, 979, 980, 981, 982, 983, 984, 985, 986, 987, 988, 989, 990, 991, 992,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1164]</t>
  </si>
  <si>
    <t>[1199, 1200, 1201, 1202, 1203, 1204, 1205, 1352, 1353, 1354, 1355, 1356, 1199, 1200, 1201, 1202, 1203, 1204, 1205, 1351, 1352, 1353, 1354, 1355, 1356, 1199, 1200, 1201, 1202, 1203, 1204, 1205, 1352, 1353, 1354, 1355, 1356, 1199, 1200, 1201, 1202, 1203, 1204, 1205, 1352, 1353, 1354, 1355, 1356, 1199, 1200, 1201, 1202, 1203, 1204, 1205, 1355, 1356, 1199, 1200, 1201, 1202, 1203, 1204, 1205, 1354, 1355, 1356, 1199, 1200, 1201, 1202, 1203, 1204, 1205, 1355, 1356, 1199, 1200, 1201, 1202, 1203, 1204, 1205, 1355, 1356, 1199, 1200, 1201, 1202, 1203, 1204, 1205, 1351, 1352, 1353, 1354, 1355, 1356, 1199, 1200, 1201, 1202, 1203, 1204, 1205, 1351, 1352, 1353, 1354, 1355, 1356, 1199, 1200, 1201, 1202, 1203, 1204, 1205, 1349, 1350, 1351, 1352, 1353, 1354, 1355, 1356, 1199, 1200, 1201, 1202, 1203, 1204, 1205, 1352, 1353, 1354, 1355, 1356, 1199, 1200, 1201, 1202, 1203, 1204, 1205, 1355, 1356, 1199, 1200, 1201, 1202, 1203, 1204, 1205, 1267, 1355, 1356, 1199, 1200, 1201, 1202, 1203, 1204, 1205, 1354, 1355, 1356, 1199, 1200, 1201, 1202, 1203, 1204, 1205, 1355, 1356]</t>
  </si>
  <si>
    <t>[24, 25, 26, 27, 28, 29, 30, 93, 94, 24, 25, 26, 27, 28, 29, 30, 93, 94, 24, 92, 93, 94, 24, 25, 26, 27, 28, 29, 30, 24, 25, 26, 93, 94, 24, 25, 26, 27, 28, 29, 93, 94, 24, 25, 24, 25, 26, 27, 28, 24, 25, 92, 93, 94, 24, 25, 26, 27, 28, 29, 30, 94, 24, 25, 26, 27, 28, 29, 30, 31, 94, 24, 25, 26, 27, 28, 29, 30, 31, 24, 25, 26, 27, 28, 29, 94, 24, 25, 26, 27, 28, 29, 30, 31, 32, 94, 24, 25, 26, 27, 24, 25, 26, 27, 28, 29, 93, 94]</t>
  </si>
  <si>
    <t>[13, 14, 15, 71, 72, 73, 74, 13, 14, 15, 71, 72, 73, 74, 13, 14, 15, 71, 72, 73, 74, 13, 14, 15, 71, 72, 73, 74]</t>
  </si>
  <si>
    <t>[31, 52, 53, 54, 55, 170, 171, 172, 173, 174, 175, 176, 177, 178, 179, 180, 181, 182, 183, 184, 198, 199, 200, 201, 202, 203, 204, 205, 206, 243, 244, 245, 246, 247, 248, 317, 318, 319, 31, 52, 53, 54, 169, 170, 171, 172, 173, 174, 175, 176, 177, 178, 179, 180, 181, 182, 183, 197, 198, 199, 200, 201, 202, 203, 204, 242, 243, 244, 245, 246, 247, 248, 317, 318, 319]</t>
  </si>
  <si>
    <t>[36, 37, 38, 39, 40, 41, 309, 310, 311, 312, 313, 314, 315, 316, 317, 318, 319, 320, 321, 322, 323, 324, 325, 326, 327, 328, 329, 330, 331, 332, 333, 334, 409, 410, 411, 412, 413, 414, 415, 416, 417, 418, 419, 420, 421, 422, 423, 424, 425, 426, 427, 428, 429]</t>
  </si>
  <si>
    <t>[18, 18, 19, 285, 285]</t>
  </si>
  <si>
    <t>[1192, 1193, 1194, 1195, 1257, 1258, 1259, 1260, 1261, 1262, 1263, 1264, 1265, 1266, 1267, 1268, 1269, 1270, 1621, 1622, 1192, 1193, 1194, 1195, 1196, 1257, 1258, 1259, 1260, 1261, 1262, 1263, 1264, 1265, 1266, 1267, 1268, 1269, 1270, 1621, 1622, 70, 71, 72, 73, 74, 75, 76, 77, 78, 79, 80, 168, 169, 170, 171, 172, 173, 174, 175, 176, 177, 71, 72, 73, 74, 75, 76, 77, 78, 79, 80, 81, 163, 164, 165, 166, 167, 168, 169, 170, 171, 172, 173, 174, 175, 176, 177, 70, 71, 72, 73, 74, 75, 76, 77, 78, 79, 80, 168, 169, 170, 171, 172, 173, 174,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578, 579, 580, 581, 582, 583, 584, 585, 586, 587, 588, 589, 610, 611, 612, 613, 614, 615, 616, 617, 618, 619, 620, 621, 622, 623, 624, 625, 626, 627, 628, 629, 630, 631, 632, 633, 634, 635, 636, 637, 638, 639, 640, 641, 691, 692, 693, 694, 695, 696, 697, 698, 699, 700, 701, 702, 703, 704, 705, 706, 707, 1118, 1119, 1120, 1121, 1122, 1123, 1257, 1258, 1259, 1260, 1261, 1262, 1263, 1264, 1265, 1266, 1267, 1268, 1269, 1270,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1257, 1258, 1259, 1260, 1261, 1262, 1263, 1264, 1265, 1266, 1267, 1268, 1269, 1270,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70, 71, 72, 73, 74, 75, 76, 77, 78, 79, 80, 168, 169, 170, 171, 172, 173, 174,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578, 579, 580, 581, 582, 583, 584, 585, 586, 587, 588, 589, 610, 611, 612, 613, 614, 615, 616, 617, 618, 619, 620, 621, 622, 623, 624, 625, 626, 627, 628, 629, 630, 631, 632, 633, 634, 635, 636, 637, 638, 639, 640, 641, 691, 692, 693, 694, 695, 696, 697, 698, 699, 700, 701, 702, 703, 704, 705, 706, 707, 1118, 1119, 1120, 1121, 1122, 1123, 1257, 1258, 1259, 1260, 1261, 1262, 1263, 1264, 1265, 1266, 1267, 1268, 1269, 1270,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70, 71, 72, 73, 74, 75, 76, 77, 78, 79, 80, 168, 169, 170, 171, 172, 173, 174,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578, 579, 580, 581, 582, 583, 584, 585, 586, 587, 588, 589, 610, 611, 612, 613, 614, 615, 616, 617, 618, 619, 620, 621, 622, 623, 624, 625, 626, 627, 628, 629, 630, 631, 632, 633, 634, 635, 636, 637, 638, 639, 640, 641, 691, 692, 693, 694, 695, 696, 697, 698, 699, 700, 701, 702, 703, 704, 705, 706, 707, 1118, 1119, 1120, 1121, 1122, 1123, 1257, 1258, 1259, 1260, 1261, 1262, 1263, 1264, 1265, 1266, 1267, 1268, 1269, 1270,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</si>
  <si>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483, 484, 485, 486, 487, 488, 489, 490, 491, 492, 493, 494, 495, 496, 514, 515, 516, 517, 518, 519, 520, 521, 576, 577, 578, 620, 621, 622, 676, 697, 707, 708, 736, 737, 738, 739, 767, 768, 769, 884, 885, 886, 887, 888, 889, 907, 908,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574, 575, 576, 577, 578, 766, 767, 768, 769, 770, 771, 792, 793, 794, 795, 796, 797, 798, 1085, 1086, 1087, 1088, 1089, 1106, 1107, 1108, 1109, 1110, 1111, 1112, 1113, 1114,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1227]</t>
  </si>
  <si>
    <t xml:space="preserve">[1, 2, 3, 4, 5, 6, 7, 8, 26, 27, 28, 29, 30, 31, 32, 33, 34, 35, 36, 37, 76, 77, 78, 79, 80, 81, 120, 121, 122, 123, 124, 125, 126, 127, 128, 155, 156, 157, 158, 159, 160, 161, 162, 163, 175, 176, 177, 178, 179, 180, 257, 258, 259, 260, 261, 262, 287, 288, 289, 290, 291, 292, 293, 294, 295, 296, 297, 298, 299, 300, 301, 302, 303, 380, 381, 382, 383, 421, 422, 423, 424, 425, 426, 455, 456, 457, 468, 469, 470, 471, 472, 473, 474, 475, 476, 477, 478, 479, 480, 481, 482, 483, 484, 485, 486, 487, 488, 489, 490, 491, 492, 538, 539, 540, 541, 542, 543, 544, 545, 546, 547, 548, 549, 550, 551, 552, 574, 575, 576, 577, 578, 579, 580, 581, 582, 583, 584, 585, 586, 587, 588, 589, 590, 621, 622, 623, 624, 640, 641, 671, 681, 682, 683, 684, 685, 745, 752, 753, 784, 785, 786, 787, 788, 789, 790, 791, 813, 828, 829, 830, 831, 832, 833, 834, 835, 836, 837, 838, 873, 874, 875, 889, 890, 891, 907, 908,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1596, 1597, 1598, 1599, 1600, 1601, 1602, 1603, 1604, 1605, 1606,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1, 2, 3, 4, 5, 6, 7, 8, 26, 27, 28, 29, 30, 31, 32, 33, 34, 35, 36, 37, 76, 77, 78, 79, 80, 81, 120, 121, 122, 123, 124, 125, 126, 127, 128, 155, 156, 157, 158, 159, 160, 161, 162, 163, 175, 176, 177, 178, 179, 180, 257, 258, 259, 260, 261, 262, 287, 288, 289, 290, 291, 292, 293, 294, 295, 296, 297, 298, 299, 300, 301, 302, 303, 380, 381, 382, 383, 421, 422, 423, 424, 425, 426, 455, 456, 457, 468, 469, 470, 471, 472, 473, 474, 475, 476, 477, 478, 479, 480, 481, 482, 483, 484, 485, 486, 487, 488, 489, 490, 491, 492, 538, 539, 540, 541, 542, 543, 544, 545, 546, 547, 548, 549, 550, 551, 552, 574, 575, 576, 577, 578, 579, 580, 581, 582, 583, 584, 585, 586, 587, 588, 589, 590, 621, 622, 623, 624, 640, 641, 671, 681, 682, 683, 684, 685, 745, 752, 753, 784, 785, 786, 787, 788, 789, 790, 791, 813, 828, 829, 830, 831, 832, 833, 834, 835, 836, 837, 838, 873, 874, 875, 889, 890, 891, 907, 908,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1596, 1597, 1598, 1599, 1600, 1601, 1602, 1603, 1604, 1605, 1606,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1, 2, 3, 4, 5, 6, 7, 8, 26, 27, 28, 29, 30, 31, 32, 33, 34, 35, 36, 37, 76, 77, 78, 79, 80, 81, 120, 121, 122, 123, 124, 125, 126, 127, 128, 155, 156, 157, 158, 159, 160, 161, 162, 163, 175, 176, 177, 178, 179, 180, 257, 258, 259, 260, 261, 262, 287, 288, 289, 290, 291, 292, 293, 294, 295, 296, 297, 298, 299, 300, 301, 302, 303, 380, 381, 382, 383, 421, 422, 423, 424, 425, 426, 455, 456, 457, 468, 469, 470, 471, 472, 473, 474, 475, 476, 477, 478, 479, 480, 481, 482, 483, 484, 485, 486, 487, 488, 489, 490, 491, 492, 538, 539, 540, 541, 542, 543, 544, 545, 546, 547, 548, 549, 550, 551, 552, 574, 575, 576, 577, 578, 579, 580, 581, 582, 583, 584, 585, 586, 587, 588, 589, 590, 621, 622, 623, 624, 640, 641, 671, 681, 682, 683, 684, 685, 745, 752, 753, 784, 785, 786, 787, 788, 789, 790, 791, 813, 828, 829, 830, 831, 832, 833, 834, 835, 836, 837, 838, 873, 874, 875, 889, 890, 891, 907, 908,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1596, 1597, 1598, 1599, 1600, 1601, 1602, 1603, 1604, 1605, 1606,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1, 2, 3, 4, 5, 6, 7, 8, 26, 27, 28, 29, 30, 31, 32, 33, 34, 35, 36, 37, 76, 77, 78, 79, 80, 81, 120, 121, 122, 123, 124, 125, 126, 127, 128, 155, 156, 157, 158, 159, 160, 161, 162, 163, 175, 176, 177, 178, 179, 180, 257, 258, 259, 260, 261, 262, 287, 288, 289, 290, 291, 292, 293, 294, 295, 296, 297, 298, 299, 300, 301, 302, 303, 380, 381, 382, 383, 421, 422, 423, 424, 425, 426, 455, 456, 457, 468, 469, 470, 471, 472, 473, 474, 475, 476, 477, 478, 479, 480, 481, 482, 483, 484, 485, 486, 487, 488, 489, 490, 491, 492, 538, 539, 540, 541, 542, 543, 544, 545, 546, 547, 548, 549, 550, 551, 552, 574, 575, 576, 577, 578, 579, 580, 581, 582, 583, 584, 585, 586, 587, 588, 589, 590, 621, 622, 623, 624, 640, 641, 671, 681, 682, 683, 684, 685, 745, 752, 753, 784, 785, 786, 787, 788, 789, 790, 791, 813, 828, 829, 830, 831, 832, 833, 834, 835, 836, 837, 838, 873, 874, 875, 889, 890, 891, 907, 908,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1596, 1597, 1598, 1599, 1600, 1601, 1602, 1603, 1604, 1605, 1606,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1, 2, 3, 4, 5, 6, 7, 8, 26, 27, 28, 29, 30, 31, 32, 33, 34, 35, 36, 37, 76, 77, 78, 79, 80, 81, 120, 121, 122, 123, 124, 125, 126, 127, 128, 155, 156, 157, 158, 159, 160, 161, 162, 163, 175, 176, 177, 178, 179, 180, 257, 258, 259, 260, 261, 262, 287, 288, 289, 290, 291, 292, 293, 294, 295, 296, 297, 298, 299, 300, 301, 302, 303, 380, 381, 382, 383, 421, 422, 423, 424, 425, 426, 455, 456, 457, 468, 469, 470, 471, 472, 473, 474, 475, 476, 477, 478, 479, 480, 481, 482, 483, 484, 485, 486, 487, 488, 489, 490, 491, 492, 538, 539, 540, 541, 542, 543, 544, 545, 546, 547, 548, 549, 550, 551, 552, 574, 575, 576, 577, 578, 579, 580, 581, 582, 583, 584, 585, 586, 587, 588, 589, 590, 621, 622, 623, 624, 640, 641, 671, 681, 682, 683, 684, 685, 745, 752, 753, 784, 785, 786, 787, 788, 789, 790, 791, 813, 828, 829, 830, 831, 832, 833, 834, 835, 836, 837, 838, 873, 874, 875, 889, 890, 891, 907, 908,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1596, 1597, 1598, 1599, 1600, 1601, 1602, 1603, 1604, 1605, 1606,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1, 2, 3, 4, 5, 6, 7, 8, 26, 27, 28, 29, 30, 31, 32, 33, 34, 35, 36, 37, 76, 77, 78, 79, 80, 81, 120, 121, 122, 123, 124, 125, 126, 127, 128, 155, 156, 157, 158, 159, 160, 161, 162, 163, 175, 176, 177, 178, 179, 180, 257, 258, 259, 260, 261, 262, 287, 288, 289, 290, 291, 292, 293, 294, 295, 296, 297, 298, 299, 300, 301, 302, 303, 380, 381, 382, 383, 421, 422, 423, 424, 425, 426, 455, 456, 457, 468, 469, 470, 471, 472, 473, 474, 475, 476, 477, 478, 479, 480, 481, 482, 483, 484, 485, 486, 487, 488, 489, 490, 491, 492, 538, 539, 540, 541, 542, 543, 544, 545, 546, 547, 548, 549, 550, 551, 552, 574, 575, 576, 577, 578, 579, 580, 581, 582, 583, 584, 585, 586, 587, 588, 589, 590, 621, 622, 623, 624, 640, 641, 671, 681, 682, 683, 684, 685, 745, 752, 753, 784, 785, 786, 787, 788, 789, 790, 791, 813, 828, 829, 830, 831, 832, 833, 834, 835, 836, 837, 838, 873, 874, 875, 889, 890, 891, 907, 908,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1596, 1597, 1598, 1599, 1600, 1601, 1602, 1603, 1604, 1605, 1606,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</t>
  </si>
  <si>
    <t>[944, 945, 946, 947, 948, 949]</t>
  </si>
  <si>
    <t>[196, 544, 545, 546, 547, 548, 549, 550, 551, 552, 473, 474, 537, 538, 539, 540, 541, 542, 543, 544, 545, 546, 547, 548, 549, 550, 551, 552, 473, 474, 537, 538, 539, 540, 146, 147, 148, 149, 150, 151, 152, 537, 538, 539, 540, 541, 542, 543, 544, 545, 546, 547, 548, 549, 550, 551, 552, 146, 147, 148, 149, 150, 151, 152, 539, 540, 541, 542, 543, 544, 545, 546, 547, 548, 549, 550, 551, 552, 146, 147, 148, 149, 150, 151, 152, 539, 540, 541, 542, 543, 544, 545, 546, 547, 548, 549, 550, 551, 552, 146, 147, 148, 149, 150, 151, 152, 539, 540, 541, 542, 543, 544, 545, 546, 547, 548, 549, 550, 551, 552, 469, 470, 471, 472, 473, 474, 475, 537, 538, 539, 540, 541, 542, 543, 544, 545, 546, 547, 548, 549, 550, 551, 552, 469, 470, 471, 472, 473, 474, 475, 537, 538, 539, 540, 541, 542, 543, 544, 545, 546, 547, 548, 549, 550, 551, 552, 543, 544, 545, 546, 547, 548, 549, 550, 551, 552, 473, 474, 537, 538, 539, 540, 541, 542, 543, 544, 545, 546, 547, 548, 549, 550, 551, 552, 536, 537, 538, 539, 540, 541, 542, 543, 544, 545, 546, 547, 548, 549, 550, 551, 552, 536, 537, 538, 539, 540, 541, 542, 543, 544, 545, 546, 547, 548, 549, 550, 551, 552, 382, 458, 382, 458, 382, 458, 382, 458, 382, 458, 382, 458]</t>
  </si>
  <si>
    <t>[2, 3, 4, 5, 6, 7, 8, 9, 10, 11, 12, 13, 14, 15, 16, 17, 18, 19, 2, 3, 4, 5, 6, 7, 8, 9, 10, 11, 12, 13, 14, 15, 16, 17, 18, 19, 20, 21, 22, 2, 3, 4, 5, 6, 7, 8, 9, 10, 11, 12, 13, 14, 15, 16, 17, 18, 19, 20, 21, 22, 2, 3, 4, 5, 6, 7, 8, 9, 10, 11, 12, 13, 14, 15, 16, 17, 18, 19, 20, 21, 22, 240, 241, 242, 243, 244, 245, 246, 247, 248, 249, 250, 324, 325, 326, 327, 328, 329, 330, 331, 332, 333, 334, 335, 336, 337, 338, 339, 340, 2, 3, 4, 5, 6, 7, 8, 9, 10, 11, 12, 13, 14, 15, 16, 17, 18, 19, 20, 21, 22, 242, 243, 244, 245, 246, 247, 248, 249, 324, 325, 326, 327, 328, 329, 330, 331, 332, 333, 334, 335, 336, 337, 338, 339, 340, 2, 3, 4, 5, 6, 7, 8, 9, 10, 11, 12, 13, 14, 15, 16, 17, 18, 19, 20, 21, 22, 240, 241, 242, 243, 244, 245, 246, 247, 248, 323, 324, 325, 326, 327, 328, 329, 330, 331, 332, 333, 334, 335, 336, 337, 338, 339, 340]</t>
  </si>
  <si>
    <t>[1, 2, 3, 4, 5, 6, 7, 8, 9, 10, 11, 12, 13, 14, 15, 16, 17, 18, 19, 20, 21, 22, 23, 24, 25, 26, 27, 28, 29, 30, 31, 32, 33, 34, 35, 36, 37, 38, 322, 323, 324, 325, 326, 327, 328, 329, 330, 331, 332, 333, 334, 335, 336, 337, 338, 339, 387, 388, 389, 390, 391, 392, 393, 394, 395]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</si>
  <si>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384, 385, 386, 387, 388,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384, 385, 386, 387, 388,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384, 385, 386, 387, 388,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384, 385, 386, 387, 388,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384, 385, 386, 387, 388,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384, 385, 386, 387, 388, 389, 390, 391, 392, 393,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389, 390, 391, 392, 393, 394, 395]</t>
  </si>
  <si>
    <t>[29, 30, 31, 32, 33, 34, 35, 36, 37, 38, 39, 40, 41, 42, 43, 44, 45, 46, 47, 48, 49, 50, 51, 52, 53, 54, 55, 56, 57, 58, 59, 60, 61, 62, 63, 64, 65, 66, 67, 68, 69, 70, 71, 72, 73, 74, 75, 76, 77, 78, 79, 80, 81, 82, 83, 84, 85, 86, 87, 88, 125, 126, 127, 128, 129, 315, 316, 317, 318, 319, 430, 431, 432, 433, 434, 435, 436, 457, 458, 459, 460, 461, 462, 463, 464, 465, 466, 467, 468, 469, 470, 471, 480, 481, 482, 483, 484, 485, 486, 487, 488, 489, 490, 491, 513, 514, 515, 516, 604, 605, 606, 607, 713, 714, 715, 716, 717, 752, 753, 708, 709, 710, 711, 718, 719, 86, 87, 126, 127, 128, 129, 319, 320, 321, 322, 323, 324, 325, 377, 378, 379, 380, 432, 433, 434, 435, 436, 461, 462, 463, 644, 645, 646, 647,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753]</t>
  </si>
  <si>
    <t>[32, 33, 112, 113, 114, 115, 116, 113, 114, 115, 116, 112, 113, 114, 115, 112, 113, 114, 115, 32, 113, 114, 115, 32, 113, 114, 115]</t>
  </si>
  <si>
    <t>[871, 904, 905, 906, 907, 908, 909, 910, 911, 912, 913, 914, 915, 916, 917, 918, 919, 920, 921, 922, 923, 924, 925, 1147, 1148, 1149, 1150, 1151, 1152, 1153, 871, 903, 904, 905, 906, 907, 908, 909, 910, 911, 912, 913, 914, 915, 916, 917, 918, 919, 920, 921, 922, 923, 924, 925, 926, 938, 939, 940, 941, 1086, 1087, 1088, 1121, 1122, 1123, 1124, 1125, 1148, 1149, 1150, 1151, 1152, 1153]</t>
  </si>
  <si>
    <t>[5, 6, 7, 8, 9, 189, 190, 191, 192, 193, 194, 195, 196, 197, 198, 199, 200, 5, 6, 7, 8, 9, 10, 189, 190, 191, 192, 193, 194, 195, 196, 197, 198, 199, 200, 5, 6, 7, 8, 9, 10, 11, 12, 56, 57, 58, 101, 102, 189, 190, 191, 192, 193, 194, 195, 196, 197, 198, 199, 200, 5, 6, 101, 102, 189, 190, 191, 192, 193, 194, 195, 196, 197, 198, 199, 200, 5, 6, 7, 8, 9, 10, 11, 12, 57, 58, 190, 191, 192, 193, 194, 195, 196, 197, 198, 199, 200]</t>
  </si>
  <si>
    <t>[256, 257, 258, 259, 260, 285, 286, 287, 288, 289, 409, 410, 411, 412, 502, 503, 504, 505, 281, 282, 283, 284, 285, 286, 287, 288, 289, 290, 291, 292, 293, 411, 412, 480, 481, 482, 483, 484, 498, 499, 500, 501, 502, 503, 504, 505, 251, 252, 253, 254, 255, 256, 257, 258, 259, 260, 287, 288, 412, 413, 414, 415, 483, 484, 485, 501, 255, 256, 257, 258, 259, 286, 287, 288, 289, 290, 291, 415, 416, 417, 418, 419, 501, 502, 503, 504, 505, 506, 507, 508, 509, 261, 262, 412, 413, 414, 415, 416, 417, 418, 419, 420, 498, 499, 500, 411, 412, 413, 414, 415, 416, 417, 418, 419, 420, 498, 499, 500, 261, 262, 412, 413, 414, 415, 416, 417, 418, 419, 420, 498, 499, 500, 261, 262, 412, 413, 414, 415, 416, 417, 418, 419, 420, 498, 499, 500, 261, 262, 411, 412, 413, 414, 415, 416, 417, 501, 261, 262, 410, 411, 412, 413, 414, 415, 416, 417, 418, 419, 420, 421, 261, 262, 412, 413, 414, 415, 416, 417, 418, 419, 498, 499, 500, 261, 262, 410, 411, 412, 413, 414, 415, 416, 417, 418, 419, 420, 421, 498, 499, 500, 261, 262, 410, 411, 412, 413, 414, 415, 416, 417, 418, 419, 420, 421, 498, 499, 500, 501, 261, 262, 411, 412, 413, 414, 415, 416, 417, 418, 419, 420, 421, 261, 262, 411, 412, 413, 414, 415, 416, 417, 418, 419, 420, 498, 499, 500, 261, 262, 411, 412, 413, 414, 415, 416, 417, 418, 419, 420, 498, 499, 500, 261, 262, 411, 412, 413, 414, 415, 416, 417, 418, 419, 420, 261, 262, 411, 412, 413, 414, 415, 416, 417, 418, 419, 420, 261, 262, 411, 412, 413, 414, 415, 416, 417, 418, 419, 420, 261, 262, 411, 412, 413, 414, 415, 416, 417, 418, 419, 420, 498, 499, 500, 261, 262, 411, 412, 413, 414, 415, 416, 417, 418, 419, 420, 498, 499, 500, 261, 262, 411, 412, 413, 414, 415, 416, 417, 418, 419, 420, 498, 499, 500, 411, 412, 413, 414, 415, 416, 417, 418, 419, 420, 498, 499, 500, 501, 502, 503, 504, 505, 506, 507, 508, 509, 510, 511, 512, 513, 514, 515, 516, 517, 518, 519, 520, 521, 522, 523, 524, 525, 526, 527, 528, 529, 530, 411, 412, 413, 414, 415, 416, 417, 418, 419, 420, 498, 499, 500, 501, 502, 503, 504, 505, 506, 507, 508, 509, 510, 511, 512, 513, 514, 515, 516, 517, 518, 519, 520, 521, 522, 523, 524, 525, 526, 527, 528, 529, 530, 411, 412, 413, 414, 415, 416, 417, 418, 419, 420, 501, 502, 503, 504, 505, 506, 507, 508, 509, 510, 511, 512, 513, 514, 515, 516, 517, 518, 519, 520, 521, 522, 523, 524, 525, 526, 527, 528, 529, 530, 411, 412, 413, 414, 415, 416, 417, 418, 419, 420, 497, 498, 499, 500, 501, 502, 503, 504, 505, 506, 507, 508, 509, 510, 511, 512, 513, 514, 515, 516, 517, 518, 519, 520, 521, 522, 523, 524, 525, 526, 527, 528, 529, 530, 411, 412, 413, 414, 415, 416, 417, 418, 419, 420, 411, 412, 413, 414, 415, 416, 417, 418, 419, 420, 257, 258, 259, 260, 261, 262, 263, 411, 412, 413, 414, 415, 416, 417, 418, 419, 420, 421, 422, 480, 481, 482, 502, 257, 258, 259, 411, 412, 413, 414, 415, 416, 417, 418, 419, 420, 421, 422, 480, 481, 482, 502, 286, 287, 288, 289, 290, 291, 370, 415, 416, 417, 418, 419, 480, 481, 482, 483, 256, 257, 258, 259, 260, 286, 287, 288, 289, 290, 291, 415, 416, 417, 418, 419, 420, 421, 481, 482, 483, 484, 499, 500, 501, 502, 503, 504, 505, 256, 257, 258, 259, 286, 287, 288, 289, 290, 291, 415, 416, 417, 418, 419, 420, 421, 481, 482, 483, 484, 499, 500, 501, 502, 503, 504, 505, 251, 252, 253, 254, 255, 256, 257, 258, 259, 260, 286, 287, 288, 289, 290, 291, 415, 416, 417, 418, 419, 420, 421, 481, 482, 500, 501, 502, 503, 504, 505, 251, 252, 253, 254, 255, 256, 257, 258, 259, 286, 287, 288, 289, 290, 291, 415, 416, 417, 418, 419, 420, 421, 481, 482, 502, 503, 504, 505, 411, 412, 413, 414, 415, 416, 417, 418, 419, 420, 411, 412, 413, 414, 415, 416, 417, 418, 419, 420, 498, 499, 500, 256, 257, 258, 259, 260, 286, 287, 288, 289, 290, 291, 415, 416, 417, 418, 419, 420, 421, 481, 482, 483, 484, 485, 486, 499, 500, 501, 502, 503, 504, 505, 256, 257, 258, 259, 286, 287, 288, 289, 290, 291, 415, 416, 417, 418, 419, 420, 421, 481, 482, 483, 484, 485, 486, 501, 502, 503, 504, 505, 261, 262, 410, 411, 412, 413, 414, 415, 416, 417, 418, 419, 420, 421, 498, 499, 500, 261, 262, 410, 411, 412, 413, 414, 415, 416, 417, 418, 419, 420, 421, 498, 499, 500, 260, 283, 284, 285, 286, 287, 288, 410, 411, 412, 413, 414, 415, 416, 417, 418, 419, 420, 497, 498, 499, 283, 284, 285, 286, 287, 288, 410, 411, 412, 413, 414, 415, 416, 417, 418, 419, 420, 498, 499, 256, 257, 258, 259, 260, 286, 287, 288, 289, 290, 291, 415, 416, 417, 418, 419, 420, 421, 481, 482, 483, 484, 499, 500, 501, 502, 503, 504, 505, 256, 257, 258, 259, 286, 287, 288, 289, 290, 291, 415, 416, 417, 418, 419, 420, 421, 481, 482, 483, 484, 501, 502, 503, 504, 505, 261, 418, 419, 499, 500, 261, 418, 419, 420, 499, 500, 261, 262, 263, 416, 417, 418, 419, 420, 498, 499, 500, 261, 262, 263, 417, 418, 419, 420, 421, 422, 423, 424, 496, 497, 498, 499, 500, 261, 262, 263, 416, 417, 418, 419, 420, 498, 499, 500, 261, 262, 263, 417, 418, 419, 420, 421, 422, 423, 424, 496, 497, 498, 499, 500, 261, 262, 263, 416, 417, 418, 419, 420, 498, 499, 500, 261, 262, 263, 417, 418, 419, 420, 421, 422, 423, 424, 496, 497, 498, 499, 500, 261, 262, 263, 416, 417, 418, 419, 420, 498, 499, 500, 261, 262, 263, 417, 418, 419, 420, 421, 422, 423, 424, 496, 497, 498, 499, 500, 261, 410, 411, 412, 413, 414, 415, 416, 417, 418, 419, 420, 421, 499, 500, 411, 412, 413, 414, 415, 416, 417, 418, 419, 420, 499, 500, 261, 410, 411, 412, 413, 414, 415, 416, 417, 418, 419, 420, 421, 499, 500, 261, 262, 263, 410, 411, 412, 413, 414, 415, 416, 417, 418, 419, 420, 421, 422, 498, 499, 500, 410, 411, 412, 413, 414, 415, 416, 417, 418, 419, 499, 500, 411, 412, 413, 414, 415, 416, 417, 418, 419, 499, 500, 409, 410, 411, 412, 413, 414, 415, 416, 417, 418, 419, 503, 504, 505, 506, 507, 508, 509, 286, 412, 413, 414, 415, 416, 417, 418, 419, 420, 502, 503, 504, 505, 506, 507, 508, 509, 413, 414, 415, 416, 417, 418, 419, 420, 421, 502, 503, 504, 505, 506, 507, 508, 509]</t>
  </si>
  <si>
    <t>[1, 2, 3, 4, 5, 6, 7, 8, 9, 79, 80, 81, 82, 83, 84, 85, 86, 87, 88, 89, 90, 91, 92, 93, 94, 95, 96, 97, 98, 99, 100, 101, 102, 103, 104, 105, 106, 379, 380, 381, 382, 383, 384, 385, 386,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606]</t>
  </si>
  <si>
    <t>[157, 158, 159, 160, 285, 286, 287, 288, 289, 301, 302, 303, 304, 305, 306, 307, 308, 309, 310, 311, 312, 313, 314,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157, 158, 159, 160, 301, 302, 303, 304, 305, 306, 307, 308, 309, 310, 311, 312, 313, 314, 365, 366, 367, 368, 369, 370, 371, 372, 373, 374, 375, 157, 158, 159, 160, 191, 192, 193, 194, 195, 196, 197, 198, 301, 302, 303, 304, 305, 306, 307, 308, 309, 310, 311, 312, 313, 365, 366, 367, 368, 369, 370, 371, 372, 373, 374, 375, 157, 158, 159, 160, 161, 162, 163, 194, 195, 196, 197, 301, 302, 303, 304, 305, 306, 307, 308, 309, 310, 311, 312, 313, 314, 365, 366, 367, 368, 369, 370, 371, 372, 373, 374, 375, 158, 159,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161, 162, 163, 301, 302, 303, 304, 305, 306, 307, 308, 309, 310, 311, 312, 313, 314, 161, 162, 306, 307, 308, 309, 310, 311, 312, 313, 161, 162, 163, 259, 260, 261, 306, 307, 308, 309, 310, 311, 312, 313, 325, 326, 327, 328, 345, 346, 302, 303, 304, 305, 306, 307, 308, 309, 310, 311, 312, 313, 314, 302, 303, 304, 305, 306, 307, 308, 309, 310, 311, 312, 313, 314, 301, 302, 303, 304, 305, 306, 307, 308, 309, 310, 311, 312, 313, 314, 35, 94, 95, 96, 97, 98, 99, 100, 101, 102, 103, 104, 105, 106, 155, 156, 302, 303, 304, 305, 306, 307, 308, 309, 310, 311, 312, 313, 314, 370, 371, 372, 373, 374, 375, 192, 193, 194, 195, 196, 197, 198, 199, 302, 303, 304, 305, 306, 307, 308, 309, 310, 311, 312, 313, 314, 370, 371, 372, 373, 374, 375, 301, 302, 303, 304, 305, 306, 307, 308, 309, 310, 311, 312, 161, 162, 163, 303, 304, 305, 306, 307, 308, 309, 310, 311, 312, 371, 372, 373, 374, 375, 302, 303, 304, 305, 306, 307, 308, 309, 310, 311, 371, 372, 373, 374, 375, 301, 302, 303, 304, 305, 306, 307, 308, 309, 310, 311, 312, 313, 314, 374, 375, 161, 162, 190, 191, 303, 304, 305, 306, 307, 308, 309, 310, 311, 312, 372, 373, 374, 375, 161, 162, 163, 302, 303, 304, 305, 306, 307, 308, 309, 310, 311, 312, 313, 373, 374, 375]</t>
  </si>
  <si>
    <t>[295, 296, 297, 298, 299, 300, 301, 302, 303, 304, 305, 306, 307, 308, 309, 310, 311, 312, 313, 314, 315, 316]</t>
  </si>
  <si>
    <t>[459, 460, 461, 462, 1, 2, 3, 4, 5, 6, 459, 460, 461, 462, 1, 2, 3, 4, 5, 6, 7, 8, 9, 10, 11, 12, 13, 14, 15, 16, 17, 101, 102, 103, 104, 105, 106, 107, 126, 127, 128, 129, 130, 131, 132, 133, 134, 135, 136, 137, 138, 139, 140, 141, 142, 143, 144, 243, 244, 245, 246, 247, 248, 249, 250, 251, 252, 253, 254, 290, 291, 292, 293, 294, 295, 296, 297, 298, 299, 300, 301, 302, 303, 304, 305, 306, 459, 460, 461, 462, 1, 2, 3, 4, 5, 6, 7, 8, 9, 10, 11, 12, 13, 14, 15, 16, 17, 101, 102, 103, 104, 105, 106, 107, 126, 127, 128, 129, 130, 131, 132, 133, 134, 135, 136, 137, 138, 139, 140, 141, 142, 143, 144, 243, 244, 245, 246, 247, 248, 249, 250, 251, 252, 253, 254, 290, 291, 292, 293, 294, 295, 296, 297, 298, 299, 300, 301, 302, 303, 304, 305, 306, 459, 460, 461, 462, 1, 2, 3, 4, 5, 6, 126, 127, 128, 129, 130, 131, 132, 133, 134, 135, 136, 137, 138, 139, 140, 141, 459, 460, 461, 462]</t>
  </si>
  <si>
    <t>[9, 10, 376, 8, 376, 8, 376, 8, 376, 8, 375, 376, 8, 9, 8, 9, 7, 8, 9, 7, 8, 9, 376, 7, 8, 9, 376, 7, 8, 9, 376, 1, 2, 3, 4, 5, 6, 7, 375, 376, 1, 2, 3, 4, 5, 6, 7, 8, 9, 375, 376, 1, 2, 3, 4, 5, 6, 7, 8, 376, 1, 2, 3, 4, 5, 6, 7, 376, 1, 2, 3, 4, 5, 6, 7, 8, 9, 376, 1, 2, 3, 4, 5, 6, 7, 8, 376, 376, 377, 378, 379, 380, 381, 382, 383, 384, 385, 2, 3, 4, 5, 6, 7, 8, 376, 377, 378, 379, 380, 381, 382, 383, 384, 385, 2, 3, 4, 5, 6, 7, 8, 376, 377, 378, 379, 380, 381, 382, 383, 384, 385, 376, 377, 378, 379, 380, 381, 382, 383, 384, 385, 2, 3, 4, 5, 6, 7, 8, 9, 376, 377, 378, 379, 380, 381, 382, 383, 384, 385, 2, 3, 4, 5, 6, 7, 8, 9, 10, 376, 377, 378, 379, 380, 381, 382, 383, 384, 385, 376, 377, 378, 379, 380, 381, 382, 383, 384, 385, 2, 3, 4, 5, 6, 7, 8, 9, 376, 377, 378, 379, 380, 381, 382, 383, 384, 385, 2, 3, 4, 5, 6, 7, 8, 9, 10, 376, 377, 378, 379, 380, 381, 382, 383, 384, 385, 2, 375, 376, 377, 378, 379, 380, 381, 382, 383, 384, 385, 2, 3, 4, 5, 6, 7, 8, 9, 10, 375, 376, 377, 378, 379, 380, 381, 382, 383, 384, 385, 2, 3, 4, 5, 6, 7, 8, 9, 375, 376, 377, 378, 379, 380, 381, 382, 383, 384, 385, 2, 3, 376, 377, 378, 379, 380, 381, 382, 383, 384, 385, 2, 3, 4, 5, 6, 7, 8, 9, 376, 377, 378, 379, 380, 381, 382, 383, 384, 385, 2, 3, 4, 5, 6, 7, 8, 9, 10, 376, 377, 378, 379, 380, 381, 382, 383, 384, 385, 1, 2, 3, 4, 5, 6, 7, 376, 1, 2, 3, 4, 5, 6, 7, 8, 376, 1, 2, 3, 4, 5, 6, 7, 8, 9, 376, 1, 2, 3, 4, 5, 6, 7, 376, 1, 2, 3, 4, 5, 6, 7, 8, 9, 376, 1, 2, 3, 4, 5, 6, 7, 8, 1, 2, 3, 4, 5, 6, 7, 376, 1, 2, 3, 4, 5, 6, 7, 8, 9, 376, 1, 2, 3, 4, 5, 6, 7, 8, 9, 376, 1, 2, 3, 4, 5, 6, 7, 376, 1, 2, 3, 4, 5, 6, 7, 8, 9, 10, 376, 1, 2, 3, 4, 5, 6, 7, 8, 9, 376, 1, 2, 3, 4, 5, 6, 7, 376, 1, 2, 3, 4, 5, 6, 7, 8, 9, 376, 1, 2, 3, 4, 5, 6, 7, 8, 1, 2, 3, 4, 5, 6, 7, 376, 1, 2, 3, 4, 5, 6, 7, 8, 9, 375, 376, 1, 2, 3, 4, 5, 6, 7, 8, 375, 376, 1, 2, 3, 4, 5, 6, 7, 375, 376, 1, 2, 3, 4, 5, 6, 7, 8, 9, 375, 376, 1, 2, 3, 4, 5, 6, 7, 8, 376, 1, 2, 3, 4, 5, 6, 7, 375, 376, 1, 2, 3, 4, 5, 6, 7, 8, 9, 375, 376, 1, 2, 3, 4, 5, 6, 7, 8, 375, 376, 1, 2, 3, 4, 5, 6, 7, 375, 376, 1, 2, 3, 4, 5, 6, 7, 8, 9, 375, 376, 1, 2, 3, 4, 5, 6, 7, 8, 376, 1, 2, 3, 4, 5, 6, 7, 376, 1, 2, 3, 4, 5, 6, 7, 8, 9, 376, 1, 2, 3, 4, 5, 6, 7, 8, 1, 2, 3, 4, 5, 6, 7, 376, 1, 2, 3, 4, 5, 6, 7, 8, 9, 376, 1, 2, 3, 4, 5, 6, 7, 8, 1, 2, 3, 4, 5, 6, 7, 376, 1, 2, 3, 4, 5, 6, 7, 8, 9, 376, 1, 2, 3, 4, 5, 6, 7, 8, 1, 2, 3, 4, 5, 6, 7, 376, 1, 2, 3, 4, 5, 6, 7, 8, 9, 376, 1, 2, 3, 4, 5, 6, 7, 8, 1, 2, 3, 4, 5, 6, 7, 376, 1, 2, 3, 4, 5, 6, 7, 8, 9, 376, 1, 2, 3, 4, 5, 6, 7, 8]</t>
  </si>
  <si>
    <t>[149, 150, 151, 152, 153, 154, 155, 156, 157, 158, 159, 160, 303, 304, 305, 306, 307, 308, 12, 13, 9, 10, 11, 12, 13, 36, 37, 38, 39, 40, 41, 42, 43, 44, 71, 72, 73, 74, 75, 76]</t>
  </si>
  <si>
    <t>[254, 255, 368, 254]</t>
  </si>
  <si>
    <t>[235, 236, 237, 238, 239, 240, 241, 242, 243, 244, 245, 246, 247, 248, 249, 387, 388, 389, 390, 391, 387, 388, 389, 390, 391, 1, 2, 3, 4, 5, 6, 7, 8, 9, 10, 11, 12,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1, 2, 3, 4, 5, 6, 7, 8, 9, 10, 11, 12, 83, 84, 85, 86, 87, 88, 89, 90, 91, 92, 93, 94, 95, 96, 97, 98, 99, 100]</t>
  </si>
  <si>
    <t>[1081, 1082, 1083, 1081, 1082, 1083, 1084, 1197, 1081, 1082, 1081, 1082, 1083, 1084, 1197, 1081, 1082, 1081, 1082, 1197, 1081, 1082, 1197, 1081, 1082, 1083, 1084, 1197, 1081, 1082, 1081, 1082, 1081, 1082, 1083, 1084, 1197, 1080, 1081, 1213, 1214, 1215, 1216, 1217, 1218, 1219, 1220, 1221, 1222, 1223, 1224, 1225, 1226, 1227, 1228, 1229, 1230, 1231, 1232, 1233, 1234, 1235, 1236, 1237, 1238, 1239, 1240, 1241, 1242, 1243, 1244, 1245, 1246, 1247, 1248, 1249, 1250, 1251, 1252, 1262, 1263, 1264, 1265, 1266, 1267, 1268, 1313, 1314, 1315, 1316, 1080, 1214, 1215, 1216, 1217, 1218, 1219, 1220, 1221, 1222, 1223, 1224, 1225, 1226, 1227, 1228, 1229, 1230, 1231, 1232, 1233, 1234, 1235, 1236, 1237, 1238, 1239, 1240, 1241, 1242, 1243, 1244, 1245, 1246, 1247, 1262, 1263, 1264, 1265, 1266, 1267, 1268, 1313, 1314, 1315, 1316, 1081, 1082, 1083, 1084, 1081, 1082, 1083, 1084, 1085, 1081, 1082, 1196, 1197, 1081, 1081, 1197, 1081, 1197, 1081, 1082, 1197, 1081, 1082, 1197, 1081, 1081, 1082, 1197, 1082, 1083, 1196, 1197, 1081, 1082, 1083, 1196, 1197, 1081, 1082, 1083, 1084, 1197, 1083, 1083, 1083, 1084, 1085, 1086, 1087, 1088, 1148, 1149, 1190, 1191, 1192, 1193, 1194, 1195, 1196, 1083, 1084, 1085, 1086, 1087, 1088, 1089, 1090, 1091, 1092, 1093, 1094, 1148, 1149, 1188, 1189, 1190, 1191, 1192, 1193, 1194, 1195, 1196, 1081, 1082, 1082, 1197, 1082, 1083, 1197, 1081, 1082, 1083, 1197, 1197, 1081, 1082, 1197, 1081, 1082, 1083, 1082, 1197, 1197, 1082, 1197, 1082, 1242, 1243, 1244, 1245, 1246, 1247, 1248, 1249, 1242, 1243, 1244, 1245, 1246, 1247, 1248, 1249, 2107, 2108, 2109, 2110, 2111, 2107, 2108, 2109, 2110, 2111, 2107, 2108, 2109, 2110, 2111, 2107, 2108, 2109, 2110, 2111, 1082, 1083, 1084, 1085, 1086, 1087, 1088, 1196, 1197, 1082, 1083, 1197, 1081, 1081, 1082, 1081, 1082, 1083, 1196, 1197, 1081, 1082, 1083, 1196, 1197, 1197, 1081, 1082, 1083, 1194, 1195, 1196, 1197, 1081, 1082, 1197, 1081, 1082, 1083, 1196, 1197, 1081, 1081, 1082, 1083, 1197, 1081, 1082, 1081, 1082, 1081, 1082, 1081, 1082, 1197, 587, 588, 1082, 1197, 1082, 1197, 1082, 1197, 1082, 1197, 1215, 1216, 1217, 1242, 1243, 1244, 1245, 1246, 1247, 1248, 1249, 1250, 1251, 1252, 1253, 1262, 1263, 1264, 1265, 1266, 1267, 1081, 1082, 1081, 1082, 1197, 1081, 1081, 1082, 1083, 1081, 1082, 1083, 1081, 1082, 1083, 1197, 1081, 1082, 1083, 1081, 1081, 1082, 1083, 1084, 1085, 1081, 1082, 1083, 1084, 1081, 1082, 1083, 1084, 1081, 1081, 1081, 1082, 1083, 1081, 1082, 1081, 1082, 1083, 1084, 1081, 1082, 1083, 1197, 1081, 1082, 1083, 1197, 1081, 1082, 1083, 1197, 1081, 1082, 1083, 1197, 1081, 1082, 1083, 1084, 1197, 1081, 1082, 1197, 1081, 1082, 1197, 1081, 1082, 1083, 1197, 1081, 1082, 1083, 1084, 1081, 1082, 1083, 1192, 1193, 1194, 1195, 1196, 1197, 2065, 2066, 2067, 2068, 2105, 2106, 2107, 2108, 2109, 2110, 2111, 2065, 2104, 2105, 2106, 2107, 2108, 2109, 2110, 2111, 2065, 2105, 2106, 2107, 2108, 2109, 2110, 2111, 1082, 1083, 1197, 1082, 1083, 1197, 1082, 1083, 1084, 1197, 1082, 1083, 1197, 1082, 1197, 1082, 1083, 1197, 1082, 1083, 1197, 1082, 1083, 1197,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558, 549, 550, 551, 552, 553, 554, 555, 556, 557, 558]</t>
  </si>
  <si>
    <t>[497, 498, 499, 500, 501, 502, 503, 504, 505, 506, 707, 708, 709, 710, 711, 738, 739, 740, 741, 742, 743, 744, 745, 746, 763, 764, 777, 778, 779, 780, 501, 502, 503, 504, 505, 506, 739, 740, 741, 742, 743, 744, 745, 746, 747, 780, 781, 782, 783, 784, 270, 271, 272, 273, 317, 318, 319, 320, 321, 322, 323, 316, 317, 318, 319, 320, 321, 322, 323, 316, 317, 318, 319, 320, 321, 322, 323, 313, 314, 315, 316, 317, 318, 319, 320, 321, 322, 323, 313, 314, 315, 316, 317, 318, 319, 320, 321, 322, 323, 313, 314, 315, 316, 317, 318, 319, 320, 321, 322, 323, 313, 314, 315, 316, 317, 318, 319, 320, 321, 322, 323, 194, 195, 196, 313, 314, 315, 316, 317, 318, 319, 320, 321, 322, 323, 312, 313, 314, 315, 316, 317, 318, 319, 320, 321, 322, 323, 314, 315, 316, 317, 318, 319, 320, 321, 322, 323]</t>
  </si>
  <si>
    <t>[341, 342, 343, 344, 345, 346, 347, 348, 349, 350, 351, 352, 353, 354, 355, 356, 357, 358, 359, 360, 341, 342, 343, 344, 345, 346, 347, 348, 349, 350, 351, 352, 353, 354, 355, 356, 357, 358, 359, 360, 341, 342, 343, 344, 345, 346, 347, 348, 349, 350, 351, 352, 353, 354, 355, 356, 357, 358, 359, 360, 148, 246, 247, 285, 286, 287, 288, 341, 342, 343, 344, 345, 346, 347, 348, 349, 350, 351, 352, 353, 354, 355, 356, 357, 358, 359, 360, 361, 362, 363, 364, 365, 366, 367, 368, 369, 370, 371, 372, 373, 374, 375, 376, 377, 378, 379, 380, 381, 382, 383, 384, 385, 386, 387, 388, 389, 390, 391, 392, 393, 394, 395, 1, 2, 3, 4, 5, 6, 7, 8, 9, 10, 11, 12, 13, 14, 15, 16, 17, 18, 19, 20, 21, 22, 23, 24, 25, 26, 27, 28, 29, 347, 348, 349, 350, 351, 352, 353, 354, 355, 356, 357, 358, 359, 360, 361, 362, 363, 364, 365, 366, 367, 368, 369, 370, 371, 372, 373, 374, 375, 376, 377, 378, 379, 380, 381, 382, 383, 384, 385, 386, 387, 388, 389, 390, 391, 392, 393, 394, 395, 1, 2, 3, 4, 5, 6, 7, 8, 9, 10, 11, 12, 13, 14, 15, 16, 17, 18, 19, 20, 21, 22, 23, 24, 25, 26, 27, 28, 29, 350, 351, 352, 353, 354, 355, 356, 357, 358, 359, 360, 361, 362, 363, 364, 365, 366, 367, 368, 369, 370, 371, 372, 373, 374, 375, 376, 377, 378, 379, 380, 381, 382, 383, 384, 385, 386, 387, 388, 389, 390, 391, 392, 393, 394, 395, 341, 342, 343, 344, 345, 346, 347, 348, 349, 350, 351, 352, 353, 354, 355, 356, 357, 358, 359, 360, 341, 342, 343, 344, 345, 346, 347, 348, 349, 350, 351, 352, 353, 354, 355, 356, 357, 358, 359, 360, 341, 342, 343, 344, 345, 346, 347, 348, 349, 350, 351, 352, 353, 354, 355, 356, 357, 358, 359, 360, 341, 342, 343, 344, 345, 346, 347, 348, 349, 350, 351, 352, 353, 354, 355, 356, 357, 358, 359, 360,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1101]</t>
  </si>
  <si>
    <t>[1, 2, 3, 4, 5, 6, 7, 8, 9, 10, 11, 12, 13, 14, 15, 16, 17, 18, 19, 20, 21, 22, 23, 24, 25, 26, 27, 28, 29, 30, 74, 75, 76, 77, 78, 79,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478, 479, 480, 481, 482, 483, 484, 485, 486, 487, 488, 489, 490, 491, 492, 493, 494, 495, 496, 497, 498, 499, 500, 501, 502, 503, 504, 505, 506, 507, 508, 509, 510, 511, 512, 513, 514, 515, 516, 517, 728, 729, 730, 731, 732, 733, 734, 735, 736, 737, 738, 739, 740, 741, 742, 743, 744, 745, 746, 747, 1, 2, 3, 4, 5, 6, 7, 8, 9, 10, 11, 12, 13, 14, 15, 16, 17, 18, 19, 20, 21, 22, 23, 24, 25, 26, 27, 28, 29, 30, 74, 75, 76, 77, 78, 79,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478, 479, 480, 481, 482, 483, 484, 485, 486, 487, 488, 489, 490, 491, 492, 493, 494, 495, 496, 497, 498, 499, 500, 501, 502, 503, 504, 505, 506, 507, 508, 509, 510, 511, 512, 513, 514, 515, 516, 517, 728, 729, 730, 731, 732, 733, 734, 735, 736, 737, 738, 739, 740, 741, 742, 743, 744, 745, 746, 747, 1, 2, 3, 4, 5, 6, 7, 8, 9, 10, 11, 12, 13, 14, 15, 16, 17, 18, 19, 20, 21, 22, 23, 24, 25, 26, 27, 28, 29, 30, 74, 75, 76, 77, 78, 79,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478, 479, 480, 481, 482, 483, 484, 485, 486, 487, 488, 489, 490, 491, 492, 493, 494, 495, 496, 497, 498, 499, 500, 501, 502, 503, 504, 505, 506, 507, 508, 509, 510, 511, 512, 513, 514, 515, 516, 517, 728, 729, 730, 731, 732, 733, 734, 735, 736, 737, 738, 739, 740, 741, 742, 743, 744, 745, 746, 747]</t>
  </si>
  <si>
    <t>[25, 26, 27, 28, 29, 30, 25, 26, 27, 28, 29, 30, 25, 26, 27, 28, 29, 30, 25, 26, 27, 28, 29, 30]</t>
  </si>
  <si>
    <t>[209, 210, 211, 212, 213, 214, 215, 216, 277, 278, 279, 280, 281, 282, 283, 284, 209, 210, 211, 212, 213, 214, 215, 216, 278, 279, 280, 281, 282, 283, 284, 209, 210, 211, 212, 213, 214, 215, 216, 217, 278, 279, 280, 281, 282, 283, 284, 209, 210, 211, 212, 213, 214, 215, 216, 278, 279, 280, 281, 282, 283, 284, 279, 278, 279, 278, 279, 278, 278]</t>
  </si>
  <si>
    <t>[659, 660, 661, 662, 729, 836, 837, 660, 661, 662, 729, 834, 835, 836, 837, 497, 508, 509, 510, 511, 497, 508, 509, 510, 511, 512, 497, 508, 509, 510, 511, 497, 508, 509, 510, 511, 497, 508, 509, 510, 511, 662, 497, 508, 509, 510, 511, 497, 508, 509, 510, 511, 512, 644, 645, 646, 647, 497, 509, 510, 511, 512, 497, 509, 510, 511, 497, 509, 510, 511, 512, 497, 507, 508, 509, 510, 511, 512, 497, 508, 509, 510, 511, 508, 509, 510, 509, 510, 511, 512, 511, 512, 508, 509, 510, 511, 512, 513, 497, 509, 510, 511, 509, 510, 511, 497, 508, 509, 510, 511, 512, 497, 498, 506, 507, 508, 509, 510, 511, 512, 497, 498, 508, 509, 510, 511, 509, 510, 511, 497, 498, 509, 510, 511, 497, 498, 509, 510, 511, 497, 498, 509, 510, 511, 512, 659, 660, 661, 662, 509, 510, 511, 512, 497, 498, 509, 510, 511, 497, 507, 508, 509, 510, 511, 511, 512, 497, 498, 509, 510, 511, 497, 498, 509, 510, 511, 512, 497, 498, 508, 509, 510, 511, 726, 727, 728, 837, 726, 727, 728, 729, 730, 834, 835, 836, 837]</t>
  </si>
  <si>
    <t>[491, 655, 656, 657, 658, 491, 654, 655, 656, 657, 658, 715, 716, 717, 718, 719, 720, 721, 722, 723, 724, 715, 716, 717, 718, 719, 720, 721, 722, 723, 724, 829, 830, 831, 503, 504, 505, 506, 653, 654, 655, 656, 657, 658, 503, 504, 505, 506, 653, 654, 655, 656, 657, 658, 503, 504, 505, 506, 653, 654, 655, 656, 657, 658, 503, 504, 505, 506, 653, 654, 655, 656, 657, 658, 715, 716, 717, 718, 719, 720, 721, 722, 723, 831, 715, 716, 717, 718, 719, 720, 721, 722, 723, 724, 831, 715, 716, 717, 718, 719, 720, 721, 722, 723, 715, 716, 717, 718, 719, 720, 721, 722, 723, 715, 716, 717, 718, 719, 720, 721, 722, 723, 715, 716, 717, 718, 719, 720, 721, 722, 715, 716, 717, 718, 719, 720, 721, 722, 723, 724, 715, 716, 717, 718, 719, 720, 721, 722, 723, 724, 715, 716, 717, 718, 719, 720, 721, 722, 715, 716, 717, 718, 719, 720, 721, 722, 715, 716, 717, 718, 719, 720, 721, 722, 723, 715, 716, 717, 718, 719, 720, 721, 722, 723, 715, 716, 717, 718, 719, 720, 721, 722, 723, 715, 716, 717, 718, 719, 720, 721, 722, 715, 716, 717, 718, 719, 720, 721, 722, 715, 716, 717, 718, 719, 720, 721, 715, 716, 717, 718, 719, 720, 721, 722, 715, 716, 717, 718, 719, 720, 721, 722, 831, 715, 716, 717, 718, 719, 720, 721, 722, 723, 715, 716, 717, 718, 719, 720, 721, 722, 723, 715, 716, 717, 718, 719, 720, 721, 722, 715, 716, 717, 718, 719, 720, 721, 722, 715, 716, 717, 718, 719, 720, 721, 722, 723, 715, 716, 717, 718, 719, 720, 721, 722, 831, 715, 716, 717, 718, 719, 720, 721, 722, 723, 715, 716, 717, 718, 719, 720, 721, 722, 831, 715, 716, 717, 718, 719, 720, 721, 722, 723, 724, 725, 715, 716, 717, 718, 719, 720, 721, 722, 723, 724, 715, 716, 717, 718, 719, 720, 721, 722, 723, 724, 725, 715, 716, 717, 718, 719, 720, 721, 722, 723, 724, 725, 831]</t>
  </si>
  <si>
    <t>[1, 2, 3, 4, 5, 6, 7, 8, 9, 10, 11, 12, 13, 14, 15, 16, 17, 18, 19, 20, 21,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450]</t>
  </si>
  <si>
    <t>[1, 2, 3, 4, 5, 6, 7, 23, 370, 371, 372, 373, 374, 375, 376, 377, 378, 379, 380, 381, 382, 383, 384, 385, 386, 387, 388, 389, 390, 391, 392, 1, 2, 3, 4, 5, 6, 7, 23, 370, 371, 372, 373, 374, 375, 376, 377, 378, 379, 380, 381, 382, 383, 384, 385, 386, 387, 388, 389, 390, 391, 392, 1, 2, 3, 4, 5, 6, 24, 369, 370, 371, 372, 373, 374, 375, 376, 377, 378, 379, 380, 381, 382, 383, 384, 385, 386, 387, 388, 389, 390, 391, 392, 1, 2, 3, 4, 5, 6, 23, 24, 25, 370, 371, 372, 373, 374, 375, 376, 377, 378, 379, 380, 381, 382, 383, 384, 385, 386, 387, 388, 389, 390, 391, 392, 1, 2, 3, 4, 5, 370, 371, 372, 373, 374, 375, 376, 377, 378, 379, 380, 381, 382, 383, 384, 385, 386, 387, 388, 389, 390, 391, 392]</t>
  </si>
  <si>
    <t>[397,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397, 398, 718, 719, 720, 721, 722, 723, 724, 725, 726, 727, 857, 397]</t>
  </si>
  <si>
    <t>[233, 234, 235, 236, 237, 238, 239, 240, 241, 242, 243, 244, 245, 246, 391, 233, 234, 235, 236, 237, 238, 239, 240, 241, 242, 243, 244, 245, 246, 391, 233, 234, 235, 236, 237, 238, 239, 240, 241, 242, 243, 244, 245, 246, 391, 233, 234, 235, 236, 237, 238, 239, 240, 241, 391, 233, 234, 235, 236, 237, 238, 239, 240, 241, 242, 243, 244, 245, 246, 391, 233, 234, 235, 236, 237, 238, 239, 240, 241, 242, 243, 244, 245, 246, 391, 233, 234, 235, 236, 237, 238, 239, 240, 241, 242, 243, 244, 245, 246, 389, 390, 391, 233, 234, 235, 236, 237, 238, 239, 240, 241, 242, 243, 244, 245, 246, 390, 391, 233, 234, 235, 236, 237, 238, 239, 240, 241, 242, 243, 244, 245, 246, 247, 391, 233, 234, 235, 236, 237, 238, 239, 240, 241, 242, 243, 244, 245, 246, 233, 234, 235, 236, 237, 238, 239, 240, 241, 242, 243, 244, 245, 391, 233, 234, 235, 236, 237, 238, 239, 240, 241, 242, 243, 244, 245, 246, 391, 230, 231, 232, 233, 234, 235, 236, 237, 238, 239, 240, 241, 242, 243, 244, 245, 246, 247, 388, 389, 230, 231, 232, 233, 234, 235, 236, 237, 238, 239, 240, 241, 242, 243, 244, 245, 246, 247, 388, 389, 230, 231, 232, 233, 234, 235, 236, 237, 238, 239, 240, 241, 242, 243, 244, 245, 246, 247, 388, 389, 230, 231, 232, 233, 234, 235, 236, 237, 238, 239, 240, 241, 242, 243, 244, 245, 246, 247, 388, 389, 230, 231, 232, 233, 234, 235, 236, 237, 238, 239, 240, 241, 242, 243, 244, 245, 246, 247, 388, 389, 230, 231, 232, 233, 234, 235, 236, 237, 238, 239, 240, 241, 242, 243, 244, 245, 246, 247, 388, 389]</t>
  </si>
  <si>
    <t>[111, 112, 113, 114, 115, 116, 117, 118, 385, 386, 387, 415, 416, 417, 418, 419, 477, 478, 479, 480, 555, 556, 111, 112, 113, 114, 115, 116, 117, 118, 119, 120, 383, 384, 385, 386, 415, 416, 417, 418, 419, 450, 451, 452, 453, 477, 478, 479, 480, 511, 512, 513, 514, 515, 548, 549, 550, 551, 552, 553, 554, 555, 556, 111, 112, 113, 114, 115, 116, 555, 556, 111, 112, 113, 114, 115, 116, 117, 118, 119, 120, 555, 556, 111, 112, 113, 114, 115, 116, 117, 118, 119, 120, 121, 553, 554, 555, 556, 111, 112, 113, 114, 115, 116, 117, 118, 119, 120, 121, 122, 123, 124, 125, 126, 553, 554, 555, 556, 111, 112, 113, 114, 115, 116, 117, 118, 119, 120, 121, 122, 123, 124, 125, 552, 553, 554, 555, 556]</t>
  </si>
  <si>
    <t>[1, 2, 3, 4, 5, 6, 154, 155, 156, 157, 158, 159, 160, 161, 162, 163, 164, 1, 2, 3, 4, 5, 6, 154, 155, 156, 157, 158, 159, 160, 161, 162, 163, 164, 1, 2, 3, 4, 5, 6, 153, 154, 155, 156, 157, 158, 159, 160, 161, 162, 163, 1, 2, 3, 4, 5, 6, 7, 153, 154, 155, 156, 157, 158, 159, 160, 161, 162, 163]</t>
  </si>
  <si>
    <t>[29, 30, 31, 32, 33, 34, 35, 36, 37, 38, 293, 294, 295, 296, 297, 298, 299, 300, 340, 341, 342, 343, 344, 345, 346, 1, 2, 3, 4, 5, 6, 7, 8, 9, 10, 11, 12, 13, 14, 15, 16, 17, 18, 19, 20, 21, 22, 23, 24, 25, 26, 27, 28, 29, 30, 31, 32, 33, 34, 35, 36, 37, 38, 244, 245, 246, 247, 248, 249, 250, 251, 252, 253, 254, 341, 342, 343, 344, 345, 346, 347, 348, 349, 350, 351, 352, 353, 354, 355, 356, 357, 358, 359, 360, 361, 362, 363, 364, 365, 366, 1, 2, 3, 4, 5, 6, 7, 8, 9, 10, 11, 12, 13, 14, 15, 16, 17, 18, 19, 20, 21, 22, 23, 24, 25, 26, 27, 28, 29, 30, 31, 32, 33, 34, 35, 36, 37, 38, 106, 107, 188, 189, 190, 191, 244, 245, 246, 247, 248, 249, 250, 251, 252, 253, 254, 341, 342, 343, 344, 345, 346, 347, 348, 349, 350, 351, 352, 353, 354, 355, 356, 357, 358, 359, 360, 361, 362, 363, 364, 365, 366, 1, 2, 3, 4, 5, 6, 7, 8, 9, 10, 11, 12, 13, 14, 15, 16, 17, 18, 19, 20, 21, 22, 23, 24, 25, 26, 27, 28, 29, 30, 31, 32, 33, 34, 246, 247, 248, 249, 250, 251, 342, 343, 344, 345, 346, 347, 348, 349, 350, 351, 352, 353, 354, 355, 356, 357, 358, 359, 360, 361, 362, 363, 364, 365, 366]</t>
  </si>
  <si>
    <t>[22, 23, 222, 223, 224, 225, 650, 651, 652, 653, 654, 655, 656, 657, 658, 659, 660, 661, 662, 663, 664, 665, 666, 667, 668, 669, 670, 671, 672, 673, 674, 675, 676, 677, 678, 22, 23, 222, 223, 224, 225, 650, 651, 652, 653, 654, 655, 656, 657, 658, 659, 660, 661, 662, 663, 664, 665, 666, 667, 668, 669, 670, 671, 672, 673, 674, 675, 676, 677, 678, 22, 23, 220, 221, 222, 223, 224, 225, 556, 557, 558, 559, 560, 649, 650, 651, 652, 653, 654, 655, 656, 657, 658, 659, 660, 661, 662, 663, 664, 665, 666, 667, 668, 669, 670, 671, 672, 673, 674, 675, 676, 677]</t>
  </si>
  <si>
    <t>[900, 901, 902, 1053, 1054]</t>
  </si>
  <si>
    <t>[1, 2, 3, 4, 5, 6, 7, 8, 9, 10, 11, 257, 258, 259, 260, 261, 262, 1, 2, 3, 4, 5, 6, 7, 8, 9, 10, 11, 12, 259, 260, 261, 262, 1, 2, 3, 4, 5, 6, 7, 8, 9, 10, 11, 257, 258, 259, 260, 261, 262, 1, 2, 3, 4, 5, 6, 7, 8, 9, 10, 11, 257, 258, 259, 260, 261, 262, 1, 2, 3, 4, 5, 6, 7, 8, 9, 10, 11, 257, 258, 259, 260, 261, 262, 1, 2, 3, 4, 5, 6, 7, 8, 9, 10, 11, 257, 258, 259, 260, 261, 262, 1, 2, 3, 4, 5, 6, 7, 8, 9, 10, 11, 257, 258, 259, 260, 261, 262]</t>
  </si>
  <si>
    <t>[21, 22, 23, 24, 82, 83, 84, 148, 149, 150, 151, 188, 189, 190, 191, 192, 243, 244, 243, 244, 244, 244, 244, 244, 243, 244, 244, 243, 244, 244, 243, 244, 244, 244, 244, 12, 13, 14, 15, 16, 17, 18, 19, 20, 21, 12, 13, 14, 15, 16, 17, 18, 19, 20, 21, 244, 12, 13, 14, 15, 16, 17, 18, 19, 20, 21, 244, 244, 244, 244, 244]</t>
  </si>
  <si>
    <t>[766, 766]</t>
  </si>
  <si>
    <t>[100, 100, 99, 100]</t>
  </si>
  <si>
    <t>[1, 2, 3, 4, 5, 6, 7, 8, 9, 10, 11, 194, 195, 196, 197, 198, 199, 200, 201, 202, 203, 204, 205, 206, 207, 208, 209, 210, 211, 212, 213, 214, 1, 2, 3, 4, 5, 6, 7, 8, 9, 10, 11, 193, 194, 195, 196, 197, 198, 199, 200, 201, 202, 203, 204, 205, 206, 207, 208, 209, 210, 211, 212, 213, 214, 1, 2, 3, 4, 5, 6, 7, 8, 9, 10, 11, 12, 191, 192, 193, 194, 195, 196, 197, 198, 199, 200, 201, 202, 203, 204, 205, 206, 207, 208, 209, 210, 211, 212, 213, 214, 1, 2, 3, 4, 5, 6, 7, 8, 9, 10, 11, 191, 192, 193, 194, 195, 196, 197, 198, 199, 200, 201, 202, 203, 204, 205, 206, 207, 208, 209, 210, 211, 212, 213, 214]</t>
  </si>
  <si>
    <t>[42, 43, 234, 235, 236, 237, 238, 239, 240, 241, 242, 243, 244, 245, 246, 247, 248, 249, 250, 251, 252, 7, 8, 9, 10, 11, 12, 13, 14, 15, 38, 39, 40, 41, 42, 43, 87, 88, 89, 90, 91, 92, 123, 124, 125, 126, 127, 128, 129, 130, 131, 132, 234, 235, 236, 237, 238, 239, 7, 8, 9, 10, 11, 12, 13, 14, 15, 16, 35, 36, 37, 38, 39, 40, 41, 42, 43, 86, 87, 88, 123, 124, 125, 126, 127, 128, 129, 130, 131, 132, 133, 179, 180, 181, 182, 183, 184, 234, 235, 236, 237, 238, 239, 1, 2, 3, 4, 5, 6, 7, 8, 9, 10, 11, 12, 13, 14, 15, 16, 17, 18, 19, 20, 21, 35, 36, 37, 38, 39, 40, 41, 42, 43, 44, 45, 86, 87, 88, 89, 90, 91, 92, 122, 123, 124, 125, 126, 127, 128, 129, 130, 131, 132, 133, 1, 2, 3, 4, 5, 6, 7, 8, 9, 10, 11, 12, 13, 14, 15, 16, 17, 18, 19, 20, 21, 33, 34, 35, 36, 37, 38, 39, 40, 41, 42, 43, 44, 45, 86, 87, 88, 89, 90, 91, 116, 117, 118, 119, 120, 121, 122, 123, 124, 125, 126, 127, 128, 129, 130, 131, 132, 133, 134, 135, 136, 137, 177, 178, 179, 180, 181, 182, 762, 763, 764, 765, 766, 762, 763, 764, 765, 766,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486, 487, 488, 631, 632, 633, 661, 662, 663, 691, 692, 693, 694, 695, 696, 697, 698, 699, 700, 701, 702, 731, 732, 733, 766,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486, 487, 488, 631, 632, 633, 634, 661, 662, 663, 664, 665, 690, 691, 692, 693, 694, 695, 696, 697, 698, 699, 700, 701, 702, 703, 731, 732, 733, 766,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486, 487, 488, 634, 692, 693, 694, 695, 696, 697, 698, 699, 700, 701, 702, 703, 731, 732, 733, 766,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486, 487, 488, 690, 691, 692, 693, 694, 695, 696, 697, 698, 699, 700, 701, 702, 703, 731, 732, 733, 766, 395, 396, 397, 398, 399, 400, 401, 402, 403, 404, 405, 406, 407, 408, 409, 410, 486, 487, 693, 694, 695, 696, 697, 698, 699, 700, 701, 766, 395, 396, 397, 398, 399, 400, 401, 402, 403, 404, 405, 406, 407, 408, 409, 410, 486, 487, 692, 693, 694, 695, 696, 697, 698, 699, 700, 701, 766]</t>
  </si>
  <si>
    <t>[1, 2, 3, 4, 5, 6, 7, 8, 363, 364, 365,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642, 643, 644, 645, 646, 647, 648, 649, 650, 651, 652, 653, 654, 655, 656, 657, 658, 659, 660, 661, 662, 663, 664, 665, 666, 667, 668, 669, 670, 671, 672, 673, 674, 675, 676, 677, 678, 679, 907, 908, 909, 910, 911, 912, 913, 914, 915, 916, 1, 2, 3, 4, 5, 6, 7, 8, 343, 344, 345, 346, 347, 348, 349, 350, 351, 352, 353, 354, 355, 356, 357, 358, 359, 360, 361, 362, 363, 364, 365, 366, 367, 368, 369, 370, 371, 372, 373, 374,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641, 642, 643, 644, 645, 646, 647, 648, 649, 650, 651, 652, 653, 654, 655, 656, 657, 658, 659, 660, 661, 662, 663, 664, 665, 666, 667, 668, 669, 670, 671, 672, 673, 674, 675, 676, 677, 678, 679, 829, 830, 831, 832, 833, 834, 835, 836, 837, 838, 839, 840, 841, 842, 843, 844, 907, 908, 909, 910, 911, 912, 913, 914, 915, 916]</t>
  </si>
  <si>
    <t>[584, 585, 586, 587, 909, 910, 911, 912, 913, 914, 349, 350, 351, 352, 353, 354, 355, 583, 584, 585, 586, 844, 845, 846, 847, 848, 849, 912, 913, 914, 349, 350, 351, 352, 353, 354, 355, 583, 584, 585, 586, 844, 845, 846, 847, 848, 849, 912, 913, 914, 337, 338, 367, 368, 369, 370, 371, 372, 373, 401, 402, 403, 404, 405, 584, 585, 586, 587, 909, 910, 911, 912, 913, 914, 115, 116, 117, 115, 116, 117, 115, 221, 222, 223, 281, 282, 283, 284, 285, 349, 350, 351, 352, 353, 354, 355, 385, 386, 387, 388, 395, 396, 397, 398, 399, 912, 913, 914, 115, 221, 222, 223, 281, 282, 283, 284, 285, 286, 287, 334, 335, 336, 337, 338, 339, 349, 350, 351, 352, 353, 354, 355, 385, 386, 387, 388, 758, 759, 760, 914, 115, 199, 200, 201, 202, 203, 219, 220, 221, 222, 223, 224, 225, 226, 227, 228, 280, 281, 282, 283, 284, 285, 286, 287, 353, 354, 914, 349, 350, 351, 352, 353, 354, 582, 583, 584, 585, 348, 349, 350, 351, 352, 353, 354, 355, 356, 357, 358, 359, 399, 400, 401, 562, 563, 564, 565, 595, 596, 597, 598, 744, 745, 820, 859, 860, 861, 922, 923, 924, 925]</t>
  </si>
  <si>
    <t>[1, 2, 3, 4, 5, 6, 7, 8, 9, 10, 11, 12, 13, 14, 15, 16, 17, 18, 19, 20, 21, 22, 23, 284, 285, 286, 287, 288, 289, 290, 291, 292, 293, 294, 295, 334, 1, 2, 3, 4, 5, 6, 7, 8, 9, 10, 11, 12, 13, 14, 15, 16, 17, 18, 19, 20, 21, 22, 23, 284, 285, 286, 287, 288, 289, 290, 291, 292, 293, 294, 295, 334, 12, 13, 14, 15, 16, 17, 18, 19, 20, 21, 22, 23, 284, 285, 286, 287, 288, 289, 290, 291, 292, 293, 294, 295, 334, 12, 13, 14, 15, 16, 17, 18, 19, 20, 21, 22, 23, 284, 285, 286, 287, 288, 289, 290, 291, 292, 293, 294, 295, 334, 1, 198, 199, 200, 201, 202, 203, 204, 205, 206, 207, 208, 209, 210, 211, 212, 213, 214, 215, 216, 217, 218, 1, 198, 199, 200, 201, 202, 203, 204, 205, 206, 207, 208, 209, 210, 211, 212, 213, 214, 215, 216, 217, 218, 14, 15, 16, 17, 18, 19, 20, 21, 22, 23, 284, 285, 286, 287, 288, 289, 290, 291, 292, 293, 294, 295, 334, 14, 15, 16, 17, 18, 19, 20, 21, 22, 23, 284, 285, 286, 287, 288, 289, 290, 291, 292, 293, 294, 295, 334, 14, 15, 16, 17, 18, 19, 20, 21, 22, 23, 284, 285, 286, 287, 288, 289, 290, 291, 292, 293, 294, 295, 334, 14, 15, 16, 17, 18, 19, 20, 21, 22, 23, 284, 285, 286, 287, 288, 289, 290, 291, 292, 293, 294, 295, 334, 14, 15, 16, 17, 18, 19, 20, 21, 22, 23, 284, 285, 286, 287, 288, 289, 290, 291, 292, 293, 294, 295, 334, 14, 15, 16, 17, 18, 19, 20, 21, 22, 23, 284, 285, 286, 287, 288, 289, 290, 291, 292, 293, 294, 295, 334, 2, 3, 100, 101, 102, 103, 104, 105, 106, 175, 176, 177, 178, 179, 237, 238, 239, 240, 241, 242, 243, 244, 245, 246, 247, 248, 249, 250, 251, 252, 253, 254, 255, 256, 257, 2, 3, 100, 101, 102, 103, 104, 105, 106, 175, 176, 177, 178, 179, 237, 238, 239, 240, 241, 242, 243, 244, 245, 246, 247, 248, 249, 250, 251, 252, 253, 254, 255, 256, 257, 2, 3, 100, 101, 102, 103, 104, 105, 106, 107, 108, 175, 176, 177, 178, 179, 237, 238, 239, 240, 241, 242, 243, 244, 245, 246, 247, 248, 249, 250, 251, 252, 253, 254, 255, 256, 257, 1, 2, 3, 4, 5, 6, 7, 8, 9, 10, 11, 12, 13, 14, 15, 16, 17, 18, 19, 20, 21, 22, 23, 334, 1, 2, 3, 4, 5, 6, 7, 8, 9, 10, 11, 12, 13, 14, 15, 16, 17, 18, 19, 20, 21, 22, 23, 284, 285, 286, 287, 288, 289, 290, 291, 292, 293, 294, 295, 334]</t>
  </si>
  <si>
    <t>[53, 54, 55, 56, 57, 58, 59, 60, 61, 62, 63, 213, 214, 215, 216, 217, 218, 219, 220, 221, 222, 223, 224, 225, 226, 227, 228, 229, 230, 231, 232, 233, 234, 235, 236, 237, 238, 239, 240, 241, 242, 243, 244, 245, 53, 54, 55, 56, 57, 58, 59, 60, 61, 62, 63, 213, 214, 215, 216, 217, 218, 219, 220, 221, 222, 223, 224, 225, 226, 227, 228, 229, 230, 231, 232, 233, 234, 235, 236, 237, 238, 239, 240, 241, 242, 243, 244, 245, 63, 212, 213, 214, 215, 216, 217, 218, 219, 220, 221, 222, 223, 224, 225, 226, 227, 228, 229, 230, 231, 232, 233, 234, 235, 236, 237, 238, 239, 240, 241, 242, 243, 244, 245, 58, 59, 60, 61, 62, 63, 212, 213, 214, 215, 216, 217, 218, 219, 220, 221, 222, 223, 224, 225, 226, 227, 228, 229, 230, 231, 232, 233, 234, 235, 236, 237, 238, 239, 240, 241, 242, 243, 244, 245, 58, 59, 60, 61, 62, 63, 212, 213, 214, 215, 216, 217, 218, 219, 220, 221, 222, 223, 224, 225, 226, 227, 228, 229, 230, 231, 232, 233, 234, 235, 236, 237, 238, 239, 240, 241, 242, 243, 244, 245]</t>
  </si>
  <si>
    <t>[49, 50, 51, 52, 2, 3, 2, 3, 25, 26, 27, 28, 2, 3, 4, 25, 26, 27, 2, 3, 4, 5, 163, 164, 165, 166, 167, 168, 26, 27, 28, 293, 294, 295, 296, 297, 298, 299, 300, 301, 302, 303, 304, 305, 306, 307, 293, 294, 295, 296, 297, 298, 299, 300, 301, 302, 303, 304, 305, 306, 307, 1, 2, 3, 4, 5, 6, 25, 26, 49, 50, 51, 52, 53, 54, 55, 56, 57, 82, 83, 84, 85, 86, 293, 294, 295, 296, 297, 298, 299, 300, 301, 302, 303, 304, 305, 306, 307, 1, 2, 3, 4, 26, 27, 28, 54, 55, 56, 57, 58, 164, 165, 166, 293, 294, 295, 296, 297, 298, 299, 300, 301, 302, 303, 304, 305, 306, 307, 1, 2, 3, 4, 5, 26, 27, 28, 161, 162, 163, 164, 165, 303, 304, 305, 306, 307, 1, 2, 3, 4, 5, 6, 26, 27, 28, 29, 50, 51, 52, 53, 294, 295, 296, 297, 298, 299, 300, 301, 302, 303, 304, 305, 306, 307, 1, 2, 3, 4, 5, 6, 157, 158, 159, 160, 161, 162, 163, 164, 165, 166, 167, 168, 169, 170, 171, 305, 306, 307, 308, 309, 310, 311, 312, 313, 314, 315, 316, 317, 318, 319, 1, 2, 3, 4, 5, 6, 295, 296, 297, 298, 299, 300, 301, 302, 303, 304, 305, 306, 307, 308, 309, 310, 311, 312, 313, 314, 315, 316, 317, 318, 319, 172, 173, 174, 175, 294, 25, 26, 27, 28, 29, 162, 163, 164, 165, 166, 167, 168, 169, 170, 171, 172, 294, 7, 165, 166, 174, 294, 7, 24, 25, 26, 27, 28, 29, 30, 51, 52, 53, 54, 293, 294, 6, 294, 26, 27, 28, 29, 157, 158, 159, 25, 26, 27, 28, 29, 157, 158, 168, 169, 170, 171, 172, 26, 27, 28, 29, 157, 158, 159, 25, 26, 27, 28, 29, 157, 158, 164, 165, 166, 167, 168, 6, 7, 6, 7, 5, 5, 6, 292, 293, 294, 294, 5, 2, 294, 2, 3, 4, 5, 6, 163, 164, 165, 166, 171, 172, 2, 2, 3, 50, 51, 52, 53, 2, 3, 4, 51, 52, 53, 2, 2, 2, 3, 38, 39, 52, 53, 54, 55, 2, 3, 4, 295, 2, 3, 4, 5, 6, 7, 8, 9, 10, 11, 12, 13, 14, 15, 295]</t>
  </si>
  <si>
    <t>[211, 212, 213, 214, 215, 216, 211, 212, 213, 214, 215, 216, 211, 212, 213, 214, 215, 303, 304, 305, 211, 212, 213, 214, 215, 304, 305]</t>
  </si>
  <si>
    <t>[715, 716, 717, 718, 719, 720, 721, 722, 723, 969, 715, 716, 717, 718, 719, 720, 721, 722, 723, 809, 969, 502, 503, 504, 505, 506, 507, 508, 509, 598, 599, 502, 503, 504, 505, 506, 507, 508, 509, 599]</t>
  </si>
  <si>
    <t>[423,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423, 424, 504, 505, 506, 507, 508, 509, 510, 511, 512, 513, 514, 515, 516, 517, 518, 519, 520, 521, 522, 523, 524, 525,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418, 318, 319, 320, 321, 322, 323, 395, 396, 397, 398, 399, 400, 401, 402, 403, 404, 405, 406, 407, 408, 409, 410, 411, 412, 413, 414, 415, 416, 417, 418]</t>
  </si>
  <si>
    <t>[437, 438, 45, 46, 437, 438, 45, 46, 437, 438, 45, 46, 437, 438]</t>
  </si>
  <si>
    <t>[39, 40, 41, 131, 132,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39, 131, 132, 142, 39, 131, 132, 142, 69, 70, 142, 143, 144, 145, 146, 147, 148, 149, 150, 151, 152, 153, 154, 155, 156, 157, 158, 159, 160, 161, 162, 143, 144, 145, 146, 147, 148, 149, 150, 151, 152, 153, 154, 155, 156, 157, 158, 159, 160, 161, 162, 130, 131, 132, 133, 142, 143, 144, 145, 146, 147, 148, 149, 150, 151, 152, 153, 154, 155, 156, 157, 158, 159, 160, 161, 162, 130, 131, 132, 133, 134, 141, 142, 143, 144, 145, 146, 147, 148, 149, 150, 151, 152, 153, 154, 155, 156, 157, 158, 159, 160, 161, 162, 143, 144, 145, 146, 147, 148, 149, 150, 151, 152, 153, 154, 155, 156, 157, 158, 159, 160, 161, 162, 143, 144, 145, 146, 147, 148, 149, 150, 151, 152, 153, 154, 155, 156, 157, 158, 159, 160, 161, 162, 39, 40, 145, 146, 147, 148, 149, 150, 151, 152, 153, 154, 155, 156, 157, 158, 159, 160, 161, 162, 141, 142, 142, 142, 39, 39, 40, 132, 133, 134, 140, 141, 142, 143, 39, 141, 142, 143, 39, 141, 142, 143, 39, 141, 142, 143]</t>
  </si>
  <si>
    <t>[19, 20, 79, 80, 81, 82, 83, 84, 85, 86, 87, 186, 187, 188, 189]</t>
  </si>
  <si>
    <t>[9, 10, 175, 176, 177, 361, 362, 363, 364, 365, 9, 10, 11, 12, 13, 45, 46, 47, 48, 49, 50, 51, 86, 87, 328, 329, 330, 331, 332, 333, 334, 335, 336, 337, 338, 339, 340, 341, 342, 343, 376, 9, 10, 11, 12, 13, 45, 46, 47, 48, 49, 50, 51, 64, 65, 66, 84, 85, 86, 87, 167, 168, 169, 170, 171, 172, 173, 174, 175, 176, 177, 178, 328, 329, 330, 331, 332, 333, 334, 335, 336, 337, 338, 339, 340, 341, 342, 343, 376, 9, 10, 11, 12, 13, 14, 15, 16, 17, 32, 33, 34, 52, 53, 65, 66, 67, 68, 69, 328, 329, 330, 331, 9, 10, 11, 12, 13, 14, 15, 16, 17, 50, 51, 52, 53, 54, 67, 68, 69, 70, 71, 72, 170, 171, 172, 173, 174, 175, 176, 177, 178, 328, 329, 330, 331, 375, 9, 10, 11, 12, 13, 328, 329, 330, 331, 332, 333, 334, 335, 336, 337, 338, 339, 340, 341, 342, 343, 344, 345, 346, 347, 348, 349, 350, 351, 352, 353, 354, 355, 356, 357, 358, 359, 360, 361, 362, 363, 364, 365, 366, 367, 368, 369, 370, 371, 372, 373, 374, 375, 376, 377, 9, 10, 11, 12, 13, 14, 15, 16, 17, 18, 19, 20, 21, 22, 23, 24, 25, 26, 27, 28, 29, 30, 31, 32, 33, 34, 35, 36, 37, 167, 168, 169, 170, 171, 172, 173, 174, 328, 329, 330, 331, 332, 333, 334, 335, 336, 337, 338, 339, 340, 341, 342, 343, 344, 345, 346, 347, 348, 349, 350, 351, 352, 353, 354, 355, 356, 357, 358, 359, 360, 361, 362, 363, 364, 365, 366, 367, 368, 369, 370, 371, 372, 373, 374, 375, 376, 377, 378, 379, 9, 10, 11, 12, 30, 31, 32, 33, 34, 35, 36, 37, 167, 168, 169, 170, 171, 328, 329, 330, 331, 332, 333, 334, 335, 336, 337, 338, 339, 340, 341, 342, 343, 344, 345, 346, 347, 348, 349, 350, 351, 352, 353, 354, 355, 356, 357, 358, 359, 360, 361, 362, 363, 364, 365, 366, 367, 368, 369, 370, 371, 372, 373, 374, 375, 376, 9, 10, 11, 12, 13, 14, 328, 329, 330, 331, 332, 333, 334, 335, 336, 337, 338, 339, 340, 341, 342, 343, 344, 345, 346, 347, 348, 349, 350, 351, 352, 353, 354, 355, 356, 357, 358, 359, 360, 361, 362, 363, 364, 365, 366, 367, 368, 369, 370, 371, 372, 373, 374, 375, 376, 9, 10, 11, 12, 328, 329, 330, 331, 332, 333, 334, 335, 336, 337, 338, 339, 340, 341, 342, 343, 344, 345, 346, 347, 348, 349, 350, 351, 352, 353, 354, 355, 356, 357, 358, 359, 360, 361, 362, 363, 364, 365, 366, 367, 368, 369, 370, 371, 372, 373, 374, 375, 376, 377, 378, 9, 10, 11, 12, 328, 329, 330, 331, 332, 333, 334, 335, 336, 337, 338, 339, 340, 341, 342, 343, 344, 345, 346, 347, 348, 349, 350, 351, 352, 353, 354, 355, 356, 357, 358, 359, 360, 361, 362, 363, 364, 365, 366, 367, 368, 369, 370, 371, 372, 373, 9, 10, 11, 12, 328, 329, 330, 331, 332, 333, 334, 335, 336, 337, 338, 339, 340, 341, 342, 343, 344, 345, 346, 347, 348, 349, 350, 351, 352, 353, 354, 355, 356, 357, 358, 359, 360, 361, 362, 363, 364, 365, 366, 367, 368, 369, 370, 371, 372, 373, 9, 10, 11, 12, 328, 329, 330, 331, 332, 333, 334, 335, 336, 337, 338, 339, 340, 341, 342, 343, 344, 345, 346, 347, 348, 349, 350, 351, 352, 353, 354, 355, 356, 357, 358, 359, 360, 361, 362, 363, 364, 365, 366, 367, 368, 369, 370, 371, 372, 373, 9, 10, 11, 12, 13, 328, 329, 330, 331, 332, 333, 334, 335, 336, 337, 338, 339, 340, 341, 342, 343, 344, 345, 346, 347, 348, 349, 350, 351, 352, 353, 354, 355, 356, 357, 358, 359, 360, 361, 362, 363, 364, 365, 366, 367, 368, 369, 370, 371, 372, 373, 374, 375, 376, 377, 378, 9, 10, 11, 12, 329, 330, 331, 375, 376, 377, 378, 9, 10, 11, 12, 13, 328, 329, 330, 331, 332, 333, 334, 335, 336, 337, 338, 339, 340, 341, 342, 343, 344, 345, 346, 347, 348, 349, 350, 351, 352, 353, 354, 355, 356, 357, 358, 359, 360, 361, 362, 363, 364, 365, 366, 367, 368, 369, 370, 371, 372, 373, 374, 375, 376, 377, 378, 9, 10, 11, 329, 330, 331, 375, 9, 10, 11, 12, 328, 329, 330, 331, 375, 376, 377, 9, 10, 11, 12, 13, 14, 15, 330, 331, 375, 897, 898, 9, 10, 11, 12, 13, 14, 15, 16, 17, 18, 19, 20, 21, 22, 23, 24, 25, 26, 27, 28, 29, 30, 31, 32, 33, 52, 53, 54, 329, 330, 331, 375, 376, 898, 9, 10, 11, 329, 330, 331, 332, 333, 334, 335, 336, 337, 338, 339, 340, 341, 342, 343, 375, 173, 174, 175, 256, 257, 258, 259, 260, 327, 328, 329, 330, 331, 332, 333, 334, 335, 336, 337, 338, 339, 340, 341, 342, 343, 344, 376, 872, 873, 897, 898, 9, 10, 11, 12, 13, 14, 15, 16, 17, 18, 50, 51, 52, 53, 54, 55, 56, 57, 89, 90, 91, 92, 93, 127, 128, 129, 130, 131, 132, 133, 147, 148, 149, 150, 151, 152, 172, 173, 174, 175, 176, 177, 178, 179, 180, 192, 193, 194, 195, 211, 212, 213, 214, 215, 216, 217, 218, 254, 255, 256, 257, 258, 326, 327, 328, 329, 330, 331, 332, 333, 334, 335, 336, 337, 338, 339, 340, 341, 342, 343, 344, 376, 377, 378, 398, 399, 400, 401, 402, 434, 435, 436, 561, 562, 563, 9, 10, 11, 12, 325, 326, 327, 328, 329, 330, 331, 332, 333, 334, 335, 336, 337, 338, 339, 340, 341, 342, 343, 344, 376, 377, 378, 379, 748, 749, 750, 793, 794, 795, 796, 797, 798, 799, 834, 835, 836, 837, 838, 872, 873, 874, 875, 876, 877, 898, 9, 10, 11, 174, 175, 327, 328, 329, 330, 331, 332, 333, 334, 335, 336, 337, 338, 339, 340, 341, 342, 343, 344, 376, 377, 378, 379, 829, 872, 873, 874, 9, 10, 11, 12, 329, 330, 331, 332, 333, 334, 335, 336, 337, 338, 339, 340, 341, 342, 343, 344, 376, 377, 378]</t>
  </si>
  <si>
    <t>[14, 15, 16, 17, 18, 19, 20, 21, 22, 23, 24, 25, 26, 27, 28, 29, 30, 31, 32, 33, 34, 35,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40]</t>
  </si>
  <si>
    <t>[76, 77, 78]</t>
  </si>
  <si>
    <t>[18, 19, 20, 21, 22, 23, 24, 25, 26, 164, 165, 166, 167, 227, 228, 229, 230, 231, 232, 233, 234, 259, 260, 261, 262, 263, 264, 265, 266, 267, 268, 269, 270, 271, 272, 273, 274, 275, 276, 277, 278, 279, 435, 436, 437, 438, 536, 537, 538, 539, 540, 541, 542, 543, 544, 545, 546, 547, 548, 549, 584, 585, 586, 587, 588, 589, 590, 591, 592, 593, 594, 20, 21, 40, 41, 42, 43, 44, 76, 77, 78, 79, 80, 162, 163, 164, 194, 195, 196, 197, 198, 199, 200, 227, 228, 229, 230, 231, 232, 233, 260, 261, 262, 263, 264, 265, 266, 267, 268, 269, 270, 271, 272, 273, 274, 275, 276, 277, 278, 433, 434, 435, 436, 437, 438, 533, 534, 535, 536, 537, 538, 539, 540, 541, 542, 543, 544, 545, 546, 547, 548, 549, 584, 585, 586, 587, 588, 589, 590, 591, 592, 593, 594]</t>
  </si>
  <si>
    <t>[227, 228, 229, 427, 428, 429, 430, 431, 432, 433, 434, 435, 436, 437, 475, 476, 477, 478, 479, 480, 481, 482, 483, 484, 485, 486, 487, 488, 489, 490, 491, 492, 505, 506, 72, 73, 74, 75, 76, 77, 78, 79, 80, 1, 2, 20, 21, 22, 73, 74, 75, 76, 77, 78, 79, 80, 1, 20, 73, 74, 75, 76, 77, 78, 79, 80, 1, 2, 72, 73, 74, 75, 76, 77, 78, 79, 80, 73, 74, 75, 76, 77, 78, 79, 80, 1, 2, 73, 74, 75, 76, 77, 78, 79, 80, 73, 74, 75, 76, 77, 78, 79, 80]</t>
  </si>
  <si>
    <t>[271, 272, 273, 274, 273, 274, 243, 244, 245, 268, 269, 270, 271, 272, 273, 274]</t>
  </si>
  <si>
    <t>[895, 896, 897, 898, 899, 969, 970, 1551, 1552, 1553, 1554, 1593, 1594, 1595, 1596, 1597, 1598, 1599, 1600, 1601, 1602, 1603, 1604, 1605, 1606, 1607, 1608, 1609, 1610, 1611, 1612, 1613, 1614, 1615, 1616, 1617, 1618, 1619, 1620, 1621, 1622, 1623, 1624, 1625, 1626, 1627, 1628, 1629, 1630, 1631, 1839, 1840, 1841, 1842, 1843, 1844, 1845, 1846, 1847, 1848, 1849, 1850, 1851, 1852, 1853, 1854, 1855, 1856, 1857, 1858, 1891, 1892, 1893, 1894, 1895, 1959, 1960, 1551, 1552, 1553, 1554, 1590, 1591, 1592, 1593, 1594, 1595, 1596, 1597, 1598, 1599, 1600, 1601, 1602, 1603, 1604, 1605, 1606, 1607, 1608, 1609, 1610, 1611, 1612, 1613, 1614, 1615, 1616, 1617, 1618, 1619, 1620, 1621, 1622, 1623, 1624, 1625, 1626, 1627, 1628, 1629, 1630, 1631, 1632, 1838, 1839, 1840, 1841, 1842, 1843, 1844, 1845, 1846, 1847, 1848, 1849, 1850, 1851, 1852, 1853, 1854, 1855, 1856, 1857, 1858, 1888, 1889, 1890, 1891, 1892, 1893, 1894, 1895, 1932, 1959, 1960, 1961, 1962, 1963, 1964, 1965, 1966, 1967, 1968, 1969, 1970, 1551, 1552, 1553, 1554, 1593, 1594, 1595, 1596, 1597, 1598, 1599, 1600, 1601, 1602, 1603, 1604, 1605, 1606, 1607, 1608, 1609, 1610, 1611, 1612, 1613, 1614, 1615, 1616, 1617, 1618, 1619, 1620, 1621, 1622, 1623, 1624, 1625, 1626, 1627, 1628, 1629, 1630, 1631, 1632, 1837, 1838, 1839, 1840, 1841, 1842, 1843, 1844, 1845, 1846, 1847, 1848, 1849, 1850, 1851, 1852, 1853, 1854, 1855, 1856, 1857, 1858, 1888, 1889, 1890, 1891, 1892, 1893, 1894, 1895, 1933, 1934, 1959, 1960, 1551, 1552, 1553, 1554, 1590, 1591, 1592, 1593, 1594, 1595, 1596, 1597, 1598, 1599, 1600, 1601, 1602, 1603, 1604, 1605, 1606, 1607, 1608, 1609, 1610, 1611, 1612, 1613, 1614, 1615, 1616, 1617, 1618, 1619, 1620, 1621, 1622, 1623, 1624, 1625, 1626, 1627, 1628, 1629, 1630, 1631, 1837, 1838, 1839, 1840, 1841, 1842, 1843, 1844, 1845, 1846, 1847, 1848, 1849, 1850, 1851, 1852, 1853, 1854, 1855, 1856, 1857, 1858, 1859, 1887, 1888, 1889, 1890, 1891, 1892, 1893, 1958, 1959, 1960, 1961, 1962, 1963, 1964, 1965, 1966, 1967, 1968, 1969, 1970,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366, 367, 368, 369, 370, 371, 372, 373, 374, 375, 376, 377, 378, 379, 581, 582, 583, 584, 585, 586, 587, 588, 589, 590, 591, 592, 593, 594, 595, 596, 597, 640, 641, 642, 643, 644, 645, 646, 647, 648, 649, 832, 833, 834, 835, 836, 837, 838, 839, 840, 841,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1067, 1068, 1069, 1070, 1071, 1072, 1073, 1074, 1075, 1102, 1103, 1104, 1105, 1106, 1107, 1108, 1109,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1480, 1481, 1482, 1483, 1484, 1485, 1486, 1487, 1488, 1593, 1594, 1595, 1596, 1597, 1598, 1599, 1600, 1601, 1602, 1603, 1604, 1605, 1606, 1607, 1608, 1609, 1610, 1611, 1612, 1613, 1614, 1615, 1616, 1617, 1618, 1619, 1620, 1621, 1622, 1623, 1624, 1625, 1626, 1627, 1628, 1629, 1630, 1631, 1839, 1840, 1841, 1842, 1843, 1844, 1845, 1846, 1847, 1848, 1849, 1850, 1851, 1852, 1853, 1854, 1855, 1856, 1857, 1858, 1891, 1892, 1893, 1894, 1895, 1957, 1958, 1959, 1960, 1971, 1972, 1973, 1974, 1975, 1976, 1977, 1978, 1979, 1980, 1981, 1982, 1983, 1984, 1985, 1986, 2138, 2139, 2140, 2141, 2142, 2143, 2144, 2145, 2146, 2147, 2148, 2429, 2430, 2431, 2432, 2433, 2434, 2435, 2436, 2437, 2438, 2439, 2440, 2441, 2442, 2443, 2444, 2445, 2446,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366, 367, 368, 369, 370, 371, 372, 373, 374, 375, 376, 377, 378, 379, 581, 582, 583, 584, 585, 586, 587, 588, 589, 590, 591, 592, 593, 594, 595, 596, 597, 640, 641, 642, 643, 644, 645, 646, 647, 648, 649, 832, 833, 834, 835, 836, 837, 838, 839, 840, 841,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1067, 1068, 1069, 1070, 1071, 1072, 1073, 1074, 1075, 1102, 1103, 1104, 1105, 1106, 1107, 1108, 1109,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1480, 1481, 1482, 1483, 1484, 1485, 1486, 1487, 1488, 1593, 1594, 1595, 1596, 1597, 1598, 1599, 1600, 1601, 1602, 1603, 1604, 1605, 1606, 1607, 1608, 1609, 1610, 1611, 1612, 1613, 1614, 1615, 1616, 1617, 1618, 1619, 1620, 1621, 1622, 1623, 1624, 1625, 1626, 1627, 1628, 1629, 1630, 1631, 1839, 1840, 1841, 1842, 1843, 1844, 1845, 1846, 1847, 1848, 1849, 1850, 1851, 1852, 1853, 1854, 1855, 1856, 1857, 1858, 1891, 1892, 1893, 1894, 1895, 1957, 1958, 1959, 1960, 1971, 1972, 1973, 1974, 1975, 1976, 1977, 1978, 1979, 1980, 1981, 1982, 1983, 1984, 1985, 1986, 2138, 2139, 2140, 2141, 2142, 2143, 2144, 2145, 2146, 2147, 2148, 2429, 2430, 2431, 2432, 2433, 2434, 2435, 2436, 2437, 2438, 2439, 2440, 2441, 2442, 2443, 2444, 2445, 2446,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366, 367, 368, 369, 370, 371, 372, 373, 374, 375, 376, 377, 378, 379, 581, 582, 583, 584, 585, 586, 587, 588, 589, 590, 591, 592, 593, 594, 595, 596, 597, 640, 641, 642, 643, 644, 645, 646, 647, 648, 649, 832, 833, 834, 835, 836, 837, 838, 839, 840, 841,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1067, 1068, 1069, 1070, 1071, 1072, 1073, 1074, 1075, 1102, 1103, 1104, 1105, 1106, 1107, 1108, 1109,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1480, 1481, 1482, 1483, 1484, 1485, 1486, 1487, 1488, 1593, 1594, 1595, 1596, 1597, 1598, 1599, 1600, 1601, 1602, 1603, 1604, 1605, 1606, 1607, 1608, 1609, 1610, 1611, 1612, 1613, 1614, 1615, 1616, 1617, 1618, 1619, 1620, 1621, 1622, 1623, 1624, 1625, 1626, 1627, 1628, 1629, 1630, 1631, 1839, 1840, 1841, 1842, 1843, 1844, 1845, 1846, 1847, 1848, 1849, 1850, 1851, 1852, 1853, 1854, 1855, 1856, 1857, 1858, 1891, 1892, 1893, 1894, 1895, 1957, 1958, 1959, 1960, 1971, 1972, 1973, 1974, 1975, 1976, 1977, 1978, 1979, 1980, 1981, 1982, 1983, 1984, 1985, 1986, 2138, 2139, 2140, 2141, 2142, 2143, 2144, 2145, 2146, 2147, 2148, 2429, 2430, 2431, 2432, 2433, 2434, 2435, 2436, 2437, 2438, 2439, 2440, 2441, 2442, 2443, 2444, 2445, 2446, 2447, 2448, 2449, 2450, 2451, 2452, 2453, 2454, 2455, 2456, 2457, 2458, 2459,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366, 367, 368, 369, 370, 371, 372, 373, 374, 375, 376, 377, 378, 379, 581, 582, 583, 584, 585, 586, 587, 588, 589, 590, 591, 592, 593, 594, 595, 596, 597, 640, 641, 642, 643, 644, 645, 646, 647, 648, 649, 832, 833, 834, 835, 836, 837, 838, 839, 840, 841,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1067, 1068, 1069, 1070, 1071, 1072, 1073, 1074, 1075, 1102, 1103, 1104, 1105, 1106, 1107, 1108, 1109,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1480, 1481, 1482, 1483, 1484, 1485, 1486, 1487, 1488, 1593, 1594, 1595, 1596, 1597, 1598, 1599, 1600, 1601, 1602, 1603, 1604, 1605, 1606, 1607, 1608, 1609, 1610, 1611, 1612, 1613, 1614, 1615, 1616, 1617, 1618, 1619, 1620, 1621, 1622, 1623, 1624, 1625, 1626, 1627, 1628, 1629, 1630, 1631, 1839, 1840, 1841, 1842, 1843, 1844, 1845, 1846, 1847, 1848, 1849, 1850, 1851, 1852, 1853, 1854, 1855, 1856, 1857, 1858, 1891, 1892, 1893, 1894, 1895, 1957, 1958, 1959, 1960, 1971, 1972, 1973, 1974, 1975, 1976, 1977, 1978, 1979, 1980, 1981, 1982, 1983, 1984, 1985, 1986, 2138, 2139, 2140, 2141, 2142, 2143, 2144, 2145, 2146, 2147, 2148, 2429, 2430, 2431, 2432, 2433, 2434, 2435, 2436, 2437, 2438, 2439, 2440, 2441, 2442, 2443, 2444, 2445, 2446, 2447, 2448, 2449, 2450, 2451, 2452, 2453, 2454, 2455, 2456, 2457, 2458, 2459, 2460, 2461,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2554]</t>
  </si>
  <si>
    <t>[411, 412, 413, 414, 415, 416, 417, 418, 502, 503, 504, 505, 506, 507, 508, 555, 556, 557, 558, 559, 560, 411, 412, 413, 414, 415, 416, 417, 418, 502, 503, 504, 505, 506, 507, 508, 556, 557, 558, 559, 560, 555, 556, 557, 558, 559, 560, 555, 556, 557, 558, 559, 560, 411, 412, 413, 414, 415, 416, 417, 555, 556, 557, 558, 559, 560, 54, 55, 56, 57, 58, 59, 60, 61, 62, 106, 107, 108, 109, 110, 111, 53, 54, 55, 56, 57, 58, 59, 60, 61, 62, 53, 54, 55, 56, 57, 58, 59, 60, 61, 62, 106, 107, 108, 109, 110, 53, 54, 55, 56, 57, 58, 59, 60, 61, 62, 53, 54, 55, 56, 57, 58, 59, 60, 61, 62, 106, 107, 108, 109, 110, 111, 112, 206, 207, 43, 44, 45, 46, 47, 48, 49, 50, 51, 52, 53, 54, 55, 56, 57, 58, 59, 60, 61, 62, 63, 105, 106, 107, 108, 109, 110, 111, 112, 220, 221, 502, 503, 504, 505, 506, 507, 508, 509, 552, 553, 554, 555, 556, 557, 558, 559, 560, 43, 44, 45, 46, 47, 48, 49, 50, 51, 52, 53, 54, 55, 56, 57, 58, 59, 60, 61, 62, 500, 501, 502, 503, 504, 505, 506, 507, 508, 509, 554, 555, 556, 557, 558, 559, 560, 54, 55, 56, 57, 58, 59, 60, 61, 62, 106, 107, 108, 109, 110, 111, 54, 55, 56, 57, 58, 59, 60, 61, 62, 106, 107, 108, 109, 110, 111, 54, 55, 56, 57, 58, 59, 60, 61, 62, 106, 107, 108, 109, 110, 111, 1084, 54, 55, 56, 57, 58, 59, 60, 61, 62, 106, 107, 108, 109, 110, 111, 54, 55, 56, 57, 58, 59, 60, 61, 62, 106, 107, 108, 109, 110, 111, 54, 55, 56, 57, 58, 59, 60, 61, 62, 106, 107, 108, 109, 110, 111, 206, 207, 54, 55, 56, 57, 58, 59, 60, 61, 62, 107, 108, 109, 110, 111, 207, 505, 506, 507, 508, 555, 556, 557, 558, 559, 560, 207, 208, 502, 503, 504, 505, 506, 507, 508, 555, 556, 557, 558, 559, 560, 207, 413, 414, 415, 502, 503, 504, 505, 506, 507, 508, 555, 556, 557, 558, 559, 560, 535, 536, 537, 538, 539, 639, 640, 641, 642, 643, 644, 645, 844, 845, 886, 887, 888, 535, 536, 537, 538, 539, 540, 541, 542, 639, 640, 641, 642, 643, 644, 645, 802, 803, 804, 805, 844, 845, 882, 883, 884, 885, 886, 887, 888, 535, 536, 537, 538, 539, 540, 541, 542, 884, 885, 886, 887, 888, 535, 536, 537, 637, 638, 639, 640, 641, 883, 884, 885, 886, 887, 888, 1084, 1085, 1086, 1087, 1088, 1089, 1090, 1091, 1092, 1093, 1094, 1095, 1096, 1097, 1098, 1099, 1100, 1101, 1102, 107, 108, 109, 110, 111, 984, 985, 1012, 1033, 1058, 1069, 984, 1012, 1013, 1032, 1033, 1034, 1058, 1069, 1084, 1085, 1086, 1087, 1088, 1089, 1090, 1091, 1092, 1093, 1094, 1095, 1096, 1097, 1098, 1099, 1100, 1101, 1102, 639, 640, 641, 668, 669, 670, 671, 672, 673, 674, 639, 640, 641, 642, 844, 845, 846, 847, 871, 207, 208, 209, 459, 460, 502, 503, 504, 505, 506, 507, 508, 509, 882, 560, 561, 668, 669, 670, 671, 672, 673, 674, 882, 883, 884, 885, 886, 887, 888, 889, 890, 560, 561, 668, 669, 670, 671, 672, 673, 681, 886, 887, 888, 889, 890, 560, 561, 670, 671, 672, 673,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560, 561, 668, 669, 670, 671, 672, 673,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207, 208, 882, 883, 884, 207, 208, 882, 883, 884, 1093, 1094, 207, 208, 882, 883, 207, 208, 882, 883, 1092, 1093, 208, 209, 210, 412, 413, 414, 415, 416, 417, 502, 503, 504, 505, 506, 507, 508, 554, 208, 412, 413, 414, 415, 416, 417, 502, 503, 504, 505, 506, 507, 508, 554, 208, 209, 550, 551, 552, 553, 554, 208, 209, 551, 552, 553, 554, 208, 506, 507, 554, 208, 209, 210, 414, 415, 501, 502, 503, 504, 505, 506, 507, 550, 551, 552, 553, 554, 503, 504, 505, 506, 552, 553, 554, 503, 553, 554, 555, 556, 557, 558, 559, 560, 552, 553, 554, 555, 556, 557, 558, 559, 560, 208, 209, 210, 211, 502, 503, 504, 505, 506, 507, 508, 509, 557, 558, 559, 560, 208, 209, 332, 333, 334, 335, 336, 337, 338, 339, 340, 372, 373, 374, 375, 376, 377, 378, 379, 380, 381, 382, 383, 384, 385, 386, 387, 388, 389, 390, 502, 503, 504, 505, 555, 556, 557, 558, 559, 560, 208, 412, 413, 414, 415, 416, 417, 501, 502, 503, 504, 505, 506, 507, 508, 555, 556, 557, 558, 559, 560, 208, 412, 413, 414, 415, 416, 417, 501, 502, 503, 504, 505, 506, 507, 508, 555, 556, 557, 558, 559, 560, 208, 209, 411, 412, 413, 414, 415, 416, 417, 418, 502, 503, 504, 505, 506, 507, 508, 554, 208, 209, 411, 412, 413, 414, 415, 416, 417, 418, 502, 503, 504, 505, 506, 507, 508, 554, 208, 555, 411, 412, 413, 414, 415, 416, 417, 418, 501, 502, 503, 504, 505, 506, 507, 508, 501, 502, 503, 504, 505, 506, 507, 508, 555, 556, 557, 558, 559, 560, 208, 501, 502, 503, 504, 505, 506, 507, 508, 509, 555, 556, 557, 558, 559, 560, 208, 209, 210, 501, 502, 503, 504, 505, 506, 507, 508, 509, 555, 556, 557, 558, 559, 560, 502, 503, 504, 505, 506, 507, 508, 549, 550, 551, 552, 553, 554, 555, 556, 557, 558, 559, 560, 411, 412, 413, 414, 415, 416, 417, 501, 502, 503, 504, 505, 506, 507, 508, 553, 554, 555, 556, 557, 558, 559, 560, 250, 251, 252, 253, 254, 255, 333, 334, 335, 336, 337, 343, 344, 345, 373, 374, 375, 376, 377, 378, 379, 380, 381, 382, 383, 384, 385, 386, 387, 388, 389, 501, 502, 503, 504, 505, 506, 507, 508, 552, 553, 554, 555, 556, 557, 558, 559, 560, 501, 502, 503, 504, 505, 506, 507, 508, 501, 502, 503, 504, 505, 506, 507, 508, 501, 502, 503, 504, 505, 506, 507, 207, 502, 503, 504, 505, 506, 507, 508, 552, 553, 554, 555, 556, 557, 558, 559, 560, 208, 502, 503, 504, 505, 506, 507, 508, 554, 208, 209, 210, 502, 503, 504, 505, 506, 507, 508, 553, 554, 535, 536, 537, 538, 539, 540, 541, 542, 884, 885, 886, 887, 888, 889, 890, 535, 536, 537, 637, 638, 639, 640, 641, 883, 884, 885, 886, 887, 888, 889, 890, 504, 505, 506, 507, 508, 509, 510, 555, 500, 501, 502, 503, 504, 505, 506, 507, 508, 509, 554, 555, 207, 411, 412, 413, 414, 415, 416, 417, 502, 503, 504, 505, 506, 507, 508, 509, 510, 553, 554, 555, 501, 502, 503, 504, 505, 506, 507, 508, 509, 554, 555, 501, 502, 503, 504, 505, 506, 507, 508, 501, 502, 503, 504, 505, 506, 507, 508, 501, 502, 503, 504, 505, 506, 507, 508, 509, 510, 554, 555, 207, 208, 504, 505, 506, 507, 508, 509, 555, 219, 220, 221, 500, 501, 502, 503, 504, 505, 506, 507, 508, 509, 510, 500, 501, 502, 503, 504, 505, 506, 507, 508, 509, 554, 555, 412, 413, 502, 503, 504, 505, 506, 507, 508, 509, 555, 556, 557, 558, 559, 560, 502, 503, 504, 505, 506, 507, 508, 555, 556, 557, 558, 559, 560]</t>
  </si>
  <si>
    <t>[112, 113, 114, 115, 209, 210, 211, 212, 213, 214, 215, 216, 217, 218, 219, 220, 221, 222, 223, 224, 225, 226, 227, 228, 229, 230, 231, 232, 233, 234, 235, 236, 237, 238, 239, 240, 250, 251, 252, 253, 254, 255, 256, 257, 258, 259, 260, 261, 262, 263, 264, 265, 266, 267, 209, 210, 211, 212, 213, 214, 215, 216, 217, 218, 219, 220, 221, 222, 223, 224, 225, 226, 227, 228, 229, 230, 231, 232, 233, 234, 235, 236, 237, 238, 239, 240, 251, 252, 253, 254, 255, 256, 257, 258, 259, 260, 261, 262, 263, 264, 265, 266, 267, 112, 113, 114, 115, 116, 117, 209, 210, 211, 212, 213, 214, 215, 216, 217, 218, 219, 220, 221, 222, 223, 224, 225, 226, 227, 228, 229, 230, 231, 232, 233, 234, 235, 236, 237, 238, 239, 240, 250, 251, 252, 253, 254, 255, 256, 257, 258, 259, 260, 261, 262, 263, 264, 265, 266, 267, 268, 269, 270, 271, 272, 273, 274, 275, 276, 277]</t>
  </si>
  <si>
    <t>[518, 519, 516, 517, 518, 519, 518, 519, 119, 120, 121, 122, 123, 124, 125, 126, 127, 128, 119, 120, 121, 122, 123, 124, 125, 126, 127, 128, 129, 130, 131, 321, 119, 120, 121, 122, 123, 124, 125, 126, 127, 128, 129, 130, 131, 132, 321, 119, 120, 121, 122, 123, 124, 125, 126, 127, 128, 129, 130, 321, 119, 120, 121, 122, 123, 124, 125, 126, 127, 128, 129, 130, 119, 120, 121, 122, 123, 124, 125, 126, 127, 128, 129, 130, 131, 132, 321, 119, 120, 121, 122, 123, 124, 125, 126, 127, 128, 129, 130, 131, 132, 321, 119, 120, 121, 122, 123, 124, 125, 126, 127, 128, 129, 130, 131, 321, 119, 120, 121, 122, 123, 124, 125, 126, 127, 128, 129, 130, 131, 132, 321, 119, 120, 121, 122, 123, 124, 125, 126, 127, 128, 129, 130, 131, 320, 321, 119, 120, 121, 122, 123, 124, 125, 126, 127, 128, 129, 130, 131, 132, 320, 321, 2, 3, 4, 5, 6, 7, 8, 9, 10, 11, 12, 13, 119, 120, 121, 122, 123, 124, 125, 126, 127, 128, 380, 381, 382, 383, 384, 385, 386, 387, 388, 389, 390, 391, 392, 393, 394, 395, 396, 397, 398, 399, 400, 401, 402, 516, 517, 518, 519,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170, 171, 172, 173, 189, 190, 191, 192, 193, 386, 387, 388, 389, 390, 391, 392, 393, 394, 395, 396, 397, 398, 399, 400, 675, 676, 677, 678, 679, 780]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</si>
  <si>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667, 668, 669, 670, 671, 672, 673, 674, 675, 676, 677, 678, 679, 680, 681, 682, 683, 684, 685, 686, 687, 688, 689, 690, 691, 692, 693, 694, 695, 696, 697, 698, 699, 700, 701, 702, 703, 704, 705, 706, 707, 708, 709, 710, 833, 834, 835, 836, 837, 1, 2, 136, 137, 138, 139, 140, 141, 142, 143, 144, 145, 146, 147, 148, 149, 150, 151, 152, 153, 154, 155, 156, 157, 158, 159, 160, 161, 162, 163, 164, 165, 166, 167, 168, 667, 668, 669, 670, 671, 672, 673, 674, 675, 676, 677, 678, 679, 680, 681, 682, 683, 684, 685, 686, 687, 688, 689, 690, 691, 692, 693, 694, 695, 696, 697, 698, 699, 700, 701, 702, 703, 704, 705, 706, 707, 708, 709, 710, 833, 834, 835, 836, 837, 1, 2, 136, 137, 138, 139, 140, 141, 142, 143, 144, 145, 146, 147, 148, 149, 150, 151, 152, 153, 154, 155, 156, 157, 158, 159, 160, 161, 162, 163, 164, 165, 166, 167, 168, 667, 668, 669, 670, 671, 672, 673, 674, 675, 676, 677, 678, 679, 680, 681, 682, 683, 684, 685, 686, 687, 688, 689, 690, 691, 692, 693, 694, 695, 696, 697, 698, 699, 700, 701, 702, 703, 704, 705, 706, 707, 708, 709, 710, 833, 834, 835, 836, 837, 1, 2, 136, 137, 138, 139, 140, 141, 142, 143, 144, 145, 146, 147, 148, 149, 150, 151, 152, 153, 154, 155, 156, 157, 158, 159, 160, 161, 162, 163, 164, 165, 166, 167, 168, 667, 668, 669, 670, 671, 672, 673, 674, 675, 676, 677, 678, 679, 680, 681, 682, 683, 684, 685, 686, 687, 688, 689, 690, 691, 692, 693, 694, 695, 696, 697, 698, 699, 700, 701, 702, 703, 704, 705, 706, 707, 708, 709, 710, 833, 834, 835, 836, 837]</t>
  </si>
  <si>
    <t>[14, 15, 16, 17, 18, 19, 20, 14, 15, 16, 17, 18, 19, 20, 14, 15, 16, 17, 18, 19, 20, 14, 15, 16, 19]</t>
  </si>
  <si>
    <t>[1, 2, 3, 4, 5, 6, 7, 8, 9, 10, 11, 12, 13, 14, 114, 115, 116, 117, 118, 119, 120, 121, 122, 123, 124, 125, 126, 127, 128, 129, 130, 1, 2, 3, 4, 5, 6, 7, 8, 9, 10, 11, 12, 13, 14, 15, 116, 117, 118, 119, 120, 121, 122, 123, 124, 125, 126, 127, 128, 129, 130, 14, 118, 14, 118, 1, 2, 3, 4, 5, 6, 7, 8, 9, 10, 11, 120, 121, 122, 123, 124, 125, 126, 127, 128, 129, 130, 1, 2, 3, 4, 5, 6, 7, 8, 9, 10, 11, 120, 121, 122, 123, 124, 125, 126, 127, 128, 129, 130, 1, 2, 3, 4, 5, 6, 7, 8, 9, 10, 11, 12, 13, 14, 15, 120, 121, 122, 123, 124, 125, 126, 127, 128, 129, 130, 2, 3, 4, 5, 6, 7, 8, 9, 10, 11, 12, 13, 119, 120, 121, 122, 123, 124, 125, 126, 127, 128, 129, 130, 2, 3, 4, 5, 6, 7, 8, 9, 10, 11, 12, 13, 14, 108, 109, 110, 111, 112, 113, 114, 115, 116, 117, 118, 119, 120, 121, 122, 123, 124, 125, 126, 127, 128, 129, 130, 1, 2, 3, 4, 5, 6, 7, 8, 9, 10, 11, 12, 13, 14, 114, 115, 116, 117, 118, 119, 120, 121, 122, 123, 124, 125, 126, 127, 128, 129, 130, 1, 2, 3, 4, 5, 6, 7, 8, 9, 10, 11, 12, 13, 14, 15, 116, 117, 118, 119, 120, 121, 122, 123, 124, 125, 126, 127, 128, 129, 130, 1, 2, 3, 4, 5, 6, 7, 8, 9, 10, 11, 12, 13, 14, 114, 115, 116, 117, 118, 119, 120, 121, 122, 123, 124, 125, 126, 127, 128, 129, 130, 1, 2, 3, 4, 5, 6, 7, 8, 9, 10, 11, 12, 13, 14, 15, 116, 117, 118, 119, 120, 121, 122, 123, 124, 125, 126, 127, 128, 129, 130, 1, 2, 3, 4, 5, 6, 7, 8, 9, 10, 11, 12, 13, 14, 114, 115, 116, 117, 118, 119, 120, 121, 122, 123, 124, 125, 126, 127, 128, 129, 130, 1, 2, 3, 4, 5, 6, 7, 8, 9, 10, 11, 12, 13, 14, 15, 116, 117, 118, 119, 120, 121, 122, 123, 124, 125, 126, 127, 128, 129, 130, 1, 2, 3, 4, 5, 6, 7, 8, 9, 10, 11, 12, 13, 14, 114, 115, 116, 117, 118, 119, 120, 121, 122, 123, 124, 125, 126, 127, 128, 129, 130, 1, 2, 3, 4, 5, 6, 7, 8, 9, 10, 11, 12, 13, 14, 15, 116, 117, 118, 119, 120, 121, 122, 123, 124, 125, 126, 127, 128, 129, 130, 1, 2, 3, 4, 5, 6, 7, 8, 9, 10, 11, 12, 13, 14, 114, 115, 116, 117, 118, 119, 120, 121, 122, 123, 124, 125, 126, 127, 128, 129, 130, 1, 2, 3, 4, 5, 6, 7, 8, 9, 10, 11, 12, 13, 14, 15, 116, 117, 118, 119, 120, 121, 122, 123, 124, 125, 126, 127, 128, 129, 130]</t>
  </si>
  <si>
    <t>[1, 2, 3, 4, 5, 6, 7, 8, 9, 10, 39, 40, 41, 42, 43, 44, 45, 46, 47, 48, 49, 50, 51, 76, 77, 78, 79, 80, 81, 82, 83, 84, 85, 86, 87, 88, 89, 90, 91, 92, 93, 94, 95, 96, 97, 98, 324, 325, 326, 327, 328, 329, 330, 331, 332, 333, 334, 335, 336, 337, 338, 339, 340, 341, 342, 343, 372, 373, 374, 375, 376, 377, 378, 379, 380, 381, 382, 383, 384, 385, 386, 387, 388, 389, 390, 391, 392, 393, 394, 395, 396, 397, 398, 399, 400, 401, 402, 403, 404, 405, 406, 1, 2, 3, 4, 5, 6, 7, 8, 9, 10, 39, 40, 41, 42, 43, 44, 45, 46, 47, 48, 49, 50, 51, 76, 77, 78, 79, 80, 81, 82, 83, 84, 85, 86, 87, 88, 89, 90, 91, 92, 93, 94, 95, 96, 97, 98, 324, 325, 326, 327, 328, 329, 330, 331, 332, 333, 372, 373, 374, 375, 376, 377, 378, 379, 380, 381, 382, 383, 384, 385, 386, 387, 388, 389, 390, 391, 392, 393, 394, 395, 396, 397, 398, 399, 400, 401, 402, 403, 404, 405, 406, 1, 2, 3, 4, 5, 6, 7, 8, 9, 10, 83, 84, 85, 86, 87, 88, 89, 90, 91, 92, 93, 94, 95, 372, 373, 374, 375, 376, 377, 378, 379, 380, 381, 382, 383, 384, 385, 386, 387, 388, 389, 390, 391, 392, 393, 394, 395, 396, 397, 398, 399, 400, 401, 402, 403, 404, 405, 406, 1, 2, 3, 4, 5, 6, 7, 8, 9, 10, 80, 81, 82, 83, 84, 85, 86, 87, 88, 89, 90, 91, 92, 93, 94, 95, 96, 97, 98, 99, 100, 372, 373, 374, 375, 376, 377, 378, 379, 380, 381, 382, 383, 384, 385, 386, 387, 388, 389, 390, 391, 392, 393, 394, 395, 396, 397, 398, 399, 400, 401, 402, 403, 404, 405, 406, 1, 2, 3, 4, 5, 6, 7, 8, 9, 78, 79, 80, 81, 82, 83, 84, 85, 86, 87, 88, 89, 90, 91, 92, 93, 94, 127, 128, 129, 130, 131, 402, 403, 404, 405, 406, 1, 2, 3, 4, 5, 6, 7, 78, 79, 80, 81, 82, 83, 84, 85, 86, 87, 88, 89, 90, 91, 92, 93, 94, 127, 128, 129, 130, 131, 132, 404, 405, 406, 1, 2, 3, 4, 5, 6, 7, 8, 9, 78, 79, 80, 81, 82, 83, 84, 85, 86, 87, 88, 89, 90, 91, 92, 374, 375, 376, 377, 378, 379, 380, 381, 382, 383, 384, 385, 386, 387, 388, 389, 390, 391, 392, 393, 394, 401, 402, 403, 404, 405, 406, 1, 2, 3, 4, 5, 6, 7, 8, 9, 78, 79, 80, 81, 82, 83, 84, 85, 86, 87, 88, 89, 90, 91, 92, 93, 94, 374, 375, 376, 377, 378, 379, 404, 405, 406]</t>
  </si>
  <si>
    <t>[108, 109, 110]</t>
  </si>
  <si>
    <t>[2, 3, 4, 5, 6, 7, 8, 71, 72, 2, 3, 4, 5, 6, 7, 8, 2, 3, 4, 5, 6, 7, 8, 71, 72, 1, 2, 3, 4, 5, 6, 7, 157, 158, 159, 160, 161, 162, 163, 164, 165, 166, 167, 168, 169, 170, 171, 172, 173, 1, 2, 3, 4, 5, 6, 7, 157, 158, 159, 160, 161, 162, 163, 164, 165, 166, 167, 168, 169, 170, 171, 172, 173, 1, 2, 3, 4, 5, 6, 7, 157, 158, 159, 160, 161, 162, 163, 164, 165, 166, 167, 168, 169, 170, 171, 172, 173, 1, 2, 3, 4, 5, 6, 7, 26, 27, 51, 52, 53, 157, 158, 159, 160, 161, 162, 163, 164, 165, 166, 167, 168, 169, 170, 171, 172, 173, 1, 2, 3, 4, 5, 6, 7, 157, 158, 159, 160, 161, 162, 163, 164, 165, 166, 167, 168, 169, 170, 171, 172, 173, 1, 2, 3, 4, 5, 6, 7, 26, 27, 157, 158, 159, 160, 161, 162, 163, 164, 165, 166, 167, 168, 169, 170, 171, 172, 173, 4, 5, 6, 7]</t>
  </si>
  <si>
    <t>[1, 348, 349, 350, 351, 352, 353, 354, 355, 418, 419, 420, 421, 422, 423, 424, 425, 426, 427, 428, 429, 441, 442, 443, 444, 445, 1, 348, 349, 350, 351, 352, 353, 354, 355, 418, 419, 420, 421, 422, 423, 424, 425, 426, 427, 428, 429, 441, 442, 443, 444, 445]</t>
  </si>
  <si>
    <t>[23, 271, 272, 273, 274, 23, 40, 41, 212, 213, 214, 215, 216, 217, 271, 272, 273, 269, 270, 271, 272, 273, 274, 292, 39, 40, 211, 212, 213, 214, 215, 216, 217, 218, 242, 243, 244, 245, 246, 268, 269, 270, 271, 272, 292, 39, 269, 270, 271, 272, 273, 274, 292, 212, 213, 214, 215, 216, 217, 242, 243, 244, 245, 269, 270, 271, 272, 292, 269, 270, 271, 272, 273, 274, 292, 212, 213, 214, 215, 216, 217, 242, 243, 244, 245, 269, 270, 271, 272, 292, 211, 212, 213, 214, 215, 216, 217, 218, 219, 267, 268, 269, 270, 271, 272, 292, 39, 40, 269, 270, 271, 272, 273, 292, 244, 245, 268, 269, 270, 271, 272, 273, 274, 292, 39, 40, 211, 212, 213, 214, 215, 216, 217, 218, 240, 241, 242, 243, 244, 245, 246, 268, 269, 270, 271, 272, 292, 269, 270, 271, 272, 273, 274, 292, 39, 40, 211, 212, 213, 214, 215, 216, 217, 218, 242, 243, 244, 245, 246, 267, 268, 269, 270, 271, 272, 292, 269, 270, 271, 272, 273, 274, 292, 212, 213, 214, 215, 216, 217, 218, 243, 244, 245, 246, 292, 269, 270, 271, 272, 273, 274, 292, 269, 270, 271, 272, 273, 274, 292, 39, 40, 244, 245, 268, 269, 270, 271, 272, 292, 212, 213, 214, 215, 269, 270, 271, 272, 273, 269, 270, 271, 272, 273, 274, 292, 212, 213, 214, 215, 216, 244, 245, 246, 269, 270, 271, 272, 273, 274, 292, 269, 270, 271, 272, 273, 274, 292, 213, 214, 215, 216, 269, 270, 271, 272, 273, 274, 292, 269, 270, 271, 272, 273, 274, 292, 212, 213, 214, 215, 216, 217, 244, 245, 269, 270, 271, 272, 273, 274, 292, 269, 270, 271, 272, 273, 274, 292, 211, 212, 213, 214, 215, 216, 217, 243, 244, 269, 270, 271, 272, 273, 274, 292, 39, 40, 269, 270, 271, 272, 273, 274, 292, 211, 212, 213, 214, 215, 216, 217, 218, 243, 244, 245, 246, 269, 270, 271, 272, 273, 292, 269, 270, 271, 272, 273, 274, 292, 213, 214, 215, 216, 217, 243, 244, 245, 246, 271, 272, 273, 292, 270, 271, 272, 273, 274, 292, 212, 213, 214, 215, 216, 217, 218, 219, 240, 241, 242, 243, 244, 267, 268, 269, 270, 271, 272, 273, 292, 40, 269, 270, 271, 272, 273, 274, 292, 213, 214, 215, 216, 217, 244, 268, 269, 270, 271, 272, 273, 274, 292, 39, 269, 270, 271, 272, 273, 274, 292, 210, 211, 212, 213, 214, 215, 216, 217, 218, 243, 244, 245, 269, 270, 271, 272, 273, 274, 292, 39, 40, 269, 270, 271, 272, 273, 274, 292, 211, 212, 213, 214, 215, 216, 217, 218, 240, 241, 242, 243, 244, 245, 246, 269, 270, 271, 272, 273, 292, 269, 270, 271, 272, 273, 274, 292, 269, 270, 271, 272, 273, 274, 292, 292, 269, 270, 271, 272, 273, 274, 292, 212, 213, 214, 215, 292, 269, 270, 271, 272, 273, 274, 275, 292, 39, 40, 41, 42, 208, 209, 210, 211, 212, 213, 214, 215, 216, 217, 218, 219, 220, 242, 243, 244, 245, 269, 270, 271, 272, 273, 274, 292, 212, 213, 214, 215, 216, 292, 271, 272, 273, 274, 292, 268, 269, 270, 271, 272, 292, 39, 40, 211, 212, 213, 214, 215, 216, 292, 39, 40, 269, 270, 271, 272, 273, 274, 292, 212, 213, 214, 215, 216, 217, 218, 292, 269, 270, 271, 272, 273, 274, 292, 211, 212, 213, 214, 215, 216, 217, 218, 292, 39, 40, 269, 270, 271, 272, 273, 274, 210, 211, 212, 213, 214, 215, 216, 217, 218, 292, 39, 40, 211, 212, 213, 214, 215, 216, 217, 218, 244, 292, 39, 40, 244, 245, 270, 271, 272, 292, 23, 271, 272, 273, 274, 212, 213, 214, 215, 216, 217, 270, 271, 272, 273, 212, 213, 214, 215, 216, 217, 269, 270, 271, 272, 273, 212, 213, 214, 215, 216, 217, 269, 270, 271, 272, 273, 274, 212, 213, 214, 215, 216, 217, 269, 270, 271, 272, 273, 274, 212, 213, 214, 215, 216, 217, 244, 269, 270, 271, 272, 212, 213, 214, 215, 216, 217, 270, 271, 272, 212, 213, 214, 215, 216, 217, 270, 271, 272, 212, 213, 214, 215, 216, 217, 270, 271, 213, 214, 215, 216, 217, 270, 271, 272, 273, 274, 212, 213, 214, 215, 216, 217, 269, 270, 271, 272, 212, 213, 214, 215, 216, 217, 271, 272, 212, 213, 214, 215, 216, 217, 270, 271, 272, 273, 212, 213, 214, 215, 216, 217, 244, 270, 271, 272, 273, 212, 213, 214, 215, 216, 217, 271, 272, 273, 212, 213, 214, 215, 216, 217, 270, 271, 272, 273, 214, 215, 216, 217, 218, 219, 237, 238, 239, 240, 241, 242, 243, 244, 245, 267, 268, 269, 270, 271, 272, 273, 274, 275, 276, 277, 292, 211, 212, 213, 214, 215, 216, 217, 243, 244, 245, 246, 268, 269, 270, 271, 272, 212, 213, 214, 268, 269, 270, 271, 292, 212, 213, 214, 268, 269, 270, 271, 292, 212, 213, 214, 267, 268, 269, 270, 292, 212, 213, 214, 268, 269, 292]</t>
  </si>
  <si>
    <t>[1, 2, 3, 4, 5, 6, 7, 8, 9, 10, 11, 12, 13, 14, 15, 16, 17, 18, 19, 20, 21, 22, 23, 24, 25, 26, 27, 28, 122, 123, 124, 125, 126, 127]</t>
  </si>
  <si>
    <t>[156, 157, 158]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</si>
  <si>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66, 67, 130, 131, 132, 133, 134]</t>
  </si>
  <si>
    <t>[338, 339, 340, 707, 707, 339, 340, 707, 263, 264, 265, 266, 267, 268, 269, 270, 271, 272, 273, 274, 275, 276, 323, 263, 264, 265, 266, 267, 268, 269, 270, 271, 272, 273, 274, 323, 338, 339, 340, 341, 342, 343, 707, 338, 339, 340, 341, 342, 706, 707]</t>
  </si>
  <si>
    <t>[1, 149, 150, 151, 152, 153, 154, 155, 156, 157, 158, 159, 160, 161, 162, 163, 1, 149, 150, 151, 152, 153, 154, 155, 156, 157, 158, 159, 160, 161, 162, 163]</t>
  </si>
  <si>
    <t>[32, 33, 169, 170, 171, 172, 173, 32, 169, 170, 171, 172, 173, 32, 33, 34, 35, 36, 37, 55, 56, 57, 58, 59, 60, 61, 82, 83, 84, 85, 86, 87, 88, 89, 90, 91, 98, 99, 100, 113, 114, 115, 116, 117, 118, 119, 127, 128, 129, 130, 131, 132, 133, 167, 168, 169, 170, 171, 172, 173, 32, 33, 34, 35, 55, 56, 57, 58, 59, 60, 61, 84, 85, 86, 87, 88, 89, 128, 129, 130, 131, 169, 170, 171, 172, 173, 32, 33, 34, 35, 55, 56, 57, 58, 59, 60, 61, 169, 170, 171, 172, 173, 32, 33, 34, 35, 98, 99, 126, 127, 128, 129, 130, 131, 132, 133, 169, 170, 171, 172, 173, 32, 33, 34, 35, 56, 57, 58, 59, 60, 84, 85, 86, 87, 88, 169, 170, 171, 172, 173, 32, 33, 34, 35, 84, 85, 86, 87, 88, 126, 127, 128, 129, 130, 131, 132, 168, 169, 170, 171, 172, 173]</t>
  </si>
  <si>
    <t>[115, 116, 117, 118, 119, 120, 121, 122, 123]</t>
  </si>
  <si>
    <t>[21, 22, 23, 24, 25]</t>
  </si>
  <si>
    <t>[161, 161, 271, 269, 270, 271, 269, 270, 271, 214, 268, 269, 270, 271]</t>
  </si>
  <si>
    <t>[170, 171, 223, 224, 225, 226, 227, 360, 361, 362, 391, 392, 393, 394, 395, 396, 397, 398, 399, 400, 401, 402, 403, 404, 405, 406, 407, 465, 466, 467, 468, 469, 470, 471, 472, 502, 503, 504, 505, 506, 529, 530, 531, 532, 533, 605, 606, 607, 608, 609, 610, 611, 612, 613, 614, 615, 616, 617, 618, 619, 620, 621, 622, 623, 624, 625, 170, 171, 172, 223, 224, 225, 226, 227, 360, 361, 362, 390, 391, 392, 393, 394, 395, 396, 397, 398, 399, 400, 401, 402, 403, 404, 405, 406, 407, 465, 466, 467, 468, 469, 470, 471, 472, 504, 505, 506, 606, 607, 608, 609, 610, 611, 612, 613, 614, 615, 616, 617, 618, 619, 620, 621, 622, 623, 624, 625, 170, 171, 226, 227, 360, 361, 362, 363, 387, 388, 389, 390, 391, 392, 393, 394, 395, 396, 397, 398, 399, 400, 401, 402, 403, 404, 405, 406, 407, 408, 409, 410, 411, 412, 413, 414, 415, 416, 417, 418, 465, 466, 467, 468, 469, 470, 471, 472, 610, 611, 612, 613, 614, 615, 616, 617, 618, 619, 620, 621, 622, 623, 624, 625, 170, 171, 392, 393, 394, 395, 396, 397, 398, 399, 400, 401, 402, 403, 404, 405, 406, 407, 465, 466, 467, 468, 469, 470, 471, 472, 503, 504, 505, 506, 610, 611, 612, 613, 614, 615, 616, 617, 618, 619, 620, 621, 622, 623, 624, 625]</t>
  </si>
  <si>
    <t>[45, 46, 47, 48, 49, 50, 51, 52, 53, 54, 55, 56, 57, 454, 455, 456, 457, 458, 459, 460, 461, 462, 463, 464, 465, 466, 467, 468, 469, 470, 471, 472, 473, 474, 475]</t>
  </si>
  <si>
    <t>[211, 212, 213, 214, 215, 216, 217, 218, 219, 220, 291, 292, 293, 294, 295, 296, 297, 298, 299, 300, 1, 2, 3, 211, 212, 213, 214, 215, 216, 217, 218, 293, 294, 295, 296, 297, 298, 299, 300, 1, 2, 3, 4, 5, 6, 214, 215, 216, 217, 218, 219, 220, 291, 292, 293, 294, 295, 296, 297, 298, 299, 300]</t>
  </si>
  <si>
    <t>[1, 2, 3, 4, 5, 6, 56, 57, 58, 59, 60, 61, 62, 63, 64, 65, 66, 67, 68, 69, 70, 71, 1, 2, 3, 4, 5, 6, 56, 57, 58, 59, 60, 61, 62, 63, 64, 65, 66, 67, 68, 69, 70, 71, 1, 2, 3, 4, 5, 6, 56, 57, 58, 59, 60, 61, 62, 63, 64, 65, 66, 67, 68, 69, 70, 71, 1, 2, 3, 4, 5, 6, 7, 8, 9, 56, 57, 58, 59, 60, 61, 62, 63, 64, 65, 66, 67, 68, 69, 70, 71, 1, 2, 3, 4, 5, 6, 7, 8, 9, 56, 57, 58, 59, 60, 61, 62, 63, 64, 65, 66, 67, 68, 69, 70, 71, 1, 2, 3, 4, 5, 6, 7, 70, 71, 1, 2, 3, 4, 5, 6, 7, 70, 71, 1, 2, 3, 4, 5, 6, 7, 70, 71, 1, 2, 3, 4, 5, 6, 7, 57, 58, 59, 60, 61, 62, 63, 64, 65, 66, 67, 68, 69, 70, 71, 1, 2, 3, 4, 5, 6, 7, 57, 58, 59, 60, 61, 62, 63, 64, 65, 66, 67, 68, 69, 70, 71, 1, 2, 3, 4, 5, 6, 7, 70, 71, 1, 2, 3, 4, 5, 6, 7, 70, 71, 1, 2, 3, 4, 5, 6, 7, 70, 71, 1, 2, 3, 4, 5, 6, 7, 70, 71, 1, 2, 3, 4, 5, 6, 7, 70, 71, 1, 2, 3, 4, 5, 6, 7, 70, 71, 1, 2, 3, 4, 5, 6, 7, 70, 71, 1, 2, 3, 4, 5, 6, 7, 70, 71, 1, 2, 3, 4, 5, 6, 7, 57, 58, 59, 60, 61, 62, 63, 64, 65, 66, 67, 68, 69, 70, 71]</t>
  </si>
  <si>
    <t>[160, 161, 162, 163, 164, 165, 161, 162, 163, 164, 165, 160, 161, 162, 163, 164, 165, 161, 162, 163, 164, 165, 117, 118, 119, 120, 121, 122, 123, 124, 162, 163, 164, 165]</t>
  </si>
  <si>
    <t>[1, 624, 625, 626, 627, 628, 629, 630, 631, 632, 633, 634, 635, 636, 637, 1, 624, 625, 626, 627, 628, 629, 630, 631, 632, 633, 634, 635, 636, 637, 1, 624, 625, 626, 627, 628, 629, 630, 631, 632, 633, 634, 635, 636, 637]</t>
  </si>
  <si>
    <t>[1, 2, 3, 4, 5, 6, 7, 8, 9, 10, 11, 12, 13, 14, 15, 16, 17, 18, 19, 20, 21, 22, 23, 24, 25, 26, 27, 28, 29, 30, 31, 32, 33, 127, 1, 2, 3, 4, 5, 6, 7, 8, 9, 10, 11, 12, 13, 14, 15, 16, 17, 18, 19, 20, 21, 22, 23, 24, 25, 26, 27, 28, 29, 30, 31, 32, 33, 34, 127, 2, 3, 4, 5, 6, 7, 8, 9, 10, 11, 12, 13, 14, 15, 16, 17, 18, 19, 20, 21, 22, 23, 24, 25, 26, 27, 28, 29, 30, 2, 3, 4, 5, 6, 7, 8, 9, 10, 11, 12, 13, 14, 15, 16, 17, 18, 19, 20, 21, 22, 23, 24, 25, 26, 27, 28, 29, 30, 31, 32, 33, 2, 3, 4, 5, 6, 7, 8, 9, 10, 11, 12, 13, 14, 15, 16, 17, 18, 19, 20, 21, 22, 23, 24, 25, 26, 27, 28, 29, 30, 31, 32, 2, 3, 4, 5, 6, 7, 8, 9, 10, 11, 12, 13, 14, 15, 16, 17, 18, 19, 20, 21, 22, 23, 24, 25, 26, 27, 28, 29, 30, 31, 32, 33, 34, 35]</t>
  </si>
  <si>
    <t>[1, 2, 3, 4, 5, 6, 7, 8, 9, 10, 11, 12, 13, 14, 47, 48, 49, 159, 160, 161, 162, 163, 164, 165, 166, 167, 168, 1, 2, 3, 4, 5, 6, 7, 8, 9, 10, 11, 12, 13, 14, 47, 48, 49, 159, 160, 161, 162, 163, 164, 165, 166, 167, 168, 1, 2, 3, 4, 5, 6, 7, 8, 9, 10, 11, 12, 13, 14, 159, 160, 161, 162, 163, 164, 165, 166, 167, 168, 1, 2, 3, 4, 5, 6, 7, 8, 9, 10, 11, 12, 13, 14, 159, 160, 161, 162, 163, 164, 165, 166, 167, 168, 1, 2, 3, 4, 5, 6, 7, 8, 9, 10, 11, 12, 13, 14, 47, 48, 49, 159, 160, 161, 162, 163, 164, 165, 166, 167, 168, 1, 2, 3, 4, 5, 6, 7, 8, 9, 10, 11, 12, 13, 14, 47, 48, 49, 159, 160, 161, 162, 163, 164, 165, 166, 167, 168, 1, 2, 3, 4, 5, 6, 7, 8, 9, 10, 1, 2, 3, 4, 5, 6, 7, 8, 9, 10, 1, 2, 3, 4, 5, 6, 7, 8, 9, 10, 11, 1, 2, 3, 4, 5, 6, 7, 8, 9, 10, 11,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47, 48, 49, 159, 160, 161, 162, 163, 164, 165, 166, 167, 168, 1, 2, 3, 4, 5, 6, 7, 8, 9, 10, 11, 12, 13, 14, 47, 48, 49, 159, 160, 161, 162, 163, 164, 165, 166, 167, 168, 1, 2, 3, 4, 5, 6, 7, 8, 9, 10, 11, 12, 13, 14, 1, 2, 3, 4, 5, 6, 7, 8, 9, 10, 11, 12, 13, 14, 47, 48, 49, 159, 160, 161, 162, 163, 164, 165, 166, 167, 168, 1, 2, 3, 4, 5, 6, 7, 8, 9, 10, 11, 12, 13, 14, 1, 2, 3, 4, 5, 6, 7, 8, 9, 10, 11, 12, 13, 14, 47, 48, 49, 159, 160, 161, 162, 163, 164, 165, 166, 167, 168, 1, 2, 3, 4, 5, 6, 7, 8, 9, 10, 1, 2, 3, 4, 5, 6, 7, 8, 9, 10, 1, 2, 3, 4, 5, 6, 7, 8, 9, 10, 11, 12, 13, 14, 1, 2, 3, 4, 5, 6, 7, 8, 9, 10, 11, 12, 13, 14, 1, 2, 3, 4, 5, 6, 7, 8, 9, 10, 11, 1, 2, 3, 4, 5, 6, 7, 8, 9, 10, 11, 12, 13, 14, 1, 2, 3, 4, 5, 6, 7, 8, 9, 10, 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1, 2, 3, 4, 5, 6, 7, 8, 9, 10, 11, 12, 13, 14, 159, 160, 161, 162, 163, 164, 165, 166, 167, 168, 169, 1, 2, 3, 4, 5, 6, 7, 8, 9, 10, 11, 12, 13, 14, 159, 160, 161, 162, 163, 164, 165, 166, 167, 168, 169, 1, 2, 3, 4, 5, 6, 7, 8, 9, 10, 11, 12, 13, 14, 159, 160, 161, 162, 163, 164, 165, 166, 167, 168, 169, 1, 2, 3, 4, 5, 6, 7, 8, 9, 10, 11, 12, 13, 14, 159, 160, 161, 162, 163, 164, 165, 166, 167, 168, 169, 1, 2, 3, 4, 5, 6, 7, 8, 9, 10, 11, 12, 13, 14, 159, 160, 161, 162, 163, 164, 165, 166, 167, 168, 169,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1, 2, 3, 4, 5, 6, 7, 8, 9, 10, 11, 12, 13, 14, 1, 2, 3, 4, 5, 6, 7, 8, 9, 10, 11, 12, 13, 14, 159, 160, 161, 162, 163, 164, 165, 166, 167, 168, 1, 2, 3, 4, 5, 6, 7, 8, 9, 10, 11, 12, 13, 14, 159, 160, 161, 162, 163, 164, 165, 166, 167, 168, 1, 2, 3, 4, 5, 6, 7, 8, 9, 10, 11, 12, 13, 14, 159, 160, 161, 162, 163, 164, 165, 166, 167, 168, 1, 2, 3, 4, 5, 6, 7, 8, 9, 10, 11, 12, 13, 14, 159, 160, 161, 162, 163, 164, 165, 166, 167, 168, 1, 2, 3, 4, 5, 6, 7, 8, 9, 10, 11, 12, 13, 14, 159, 160, 161, 162, 163, 164, 165, 166, 167, 168, 1, 2, 3, 4, 5, 6, 7, 8, 9, 10, 11, 12, 13, 14, 159, 160, 161, 162, 163, 164, 165, 166, 167, 168, 1, 2, 3, 4, 5, 6, 7, 8, 9, 10, 11, 12, 13, 14, 47, 48, 49, 159, 160, 161, 162, 163, 164, 165, 166, 167, 168, 1, 2, 3, 4, 5, 6, 7, 8, 9, 10, 11, 12, 13, 14, 159, 160, 161, 162, 163, 164, 165, 166, 167, 168, 1, 2, 3, 4, 5, 6, 7, 8, 9, 10, 11, 12, 13, 14, 159, 160, 161, 162, 163, 164, 165, 166, 167, 168, 1, 2, 3, 4, 5, 6, 7, 8, 9, 10, 11, 12, 13, 14, 1, 2, 3, 4, 5, 6, 7, 8, 9, 10, 11, 12, 13, 14, 15, 16, 17, 18, 19, 20, 21, 22, 23, 24, 25, 26, 27, 28, 29, 30, 31, 32, 33, 34, 35, 36, 37, 38, 39, 40, 41, 42, 43, 159, 160, 161, 162, 163, 164, 165, 166, 167, 168]</t>
  </si>
  <si>
    <t>[28, 29, 30, 31, 32, 153, 154, 155, 156, 28, 29, 30, 31, 32, 28, 29, 30, 31, 32, 33, 34, 35, 164, 165, 166, 167, 168, 169, 170, 171, 172, 28, 29, 30, 31, 32, 166, 167, 168, 169, 170, 233, 28, 29, 30, 31, 32, 33, 34, 233, 28, 29, 30, 31, 32, 165, 166, 167, 168, 233]</t>
  </si>
  <si>
    <t>[369, 370, 371, 372, 373, 374, 375, 372, 373, 374, 375, 370, 371, 372, 373, 374, 375, 370, 371, 372, 373, 374, 375, 374, 375]</t>
  </si>
  <si>
    <t>[1, 2, 3, 4, 173, 174]</t>
  </si>
  <si>
    <t>[96, 97, 98, 99, 100]</t>
  </si>
  <si>
    <t>[1, 307, 308, 309, 310, 1, 306, 307, 308, 309, 310, 1, 115, 116, 306, 307, 308, 309, 310, 1, 307, 308, 309, 310, 1, 115, 116, 306, 307, 308, 309, 310, 1, 114, 115, 306, 307, 308, 309, 310, 1, 307, 308, 309, 310, 1, 306, 307, 308, 309, 310]</t>
  </si>
  <si>
    <t>[95,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328, 329, 330, 331, 332, 333, 334, 335, 336, 337, 338, 339, 340, 341, 342, 343, 344, 345, 346, 347, 348, 349, 350, 351, 352, 353, 354, 355, 356, 357, 358, 359, 360, 361, 362, 363, 364,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95, 96, 97, 98, 99, 100, 101, 102, 103, 104, 105, 8, 9, 10, 11, 12, 13, 14, 15, 16, 145, 146, 147, 148, 149, 150, 151, 152, 153, 154, 155, 156, 157, 158, 159, 160, 161]</t>
  </si>
  <si>
    <t>[348, 349, 350, 351, 352, 353, 354, 355, 356, 357, 358, 359, 360, 361, 362, 363, 364, 365, 366, 367, 368, 369, 370, 371, 372, 373, 374, 375, 376, 86, 87, 88, 89, 90, 91, 92, 93, 94, 95, 96, 172, 173, 174, 86, 87, 88, 89, 90, 91, 92, 93, 94, 95, 172, 173, 174, 86, 87, 88, 89, 90, 91, 92, 93, 94, 172, 173, 174, 365, 366, 367, 368, 369, 370, 371, 372, 373, 374, 455, 261, 262, 263, 264, 265, 266, 267, 268, 269, 270, 271, 272, 273, 274, 275, 276, 349, 350, 351, 268, 269, 270, 271, 272, 273, 274, 275, 351, 223, 224, 225, 226, 227, 228, 229, 230, 258, 259, 226, 227, 228, 257, 258, 259, 200, 201, 202, 203, 204, 205, 259, 257, 258, 259]</t>
  </si>
  <si>
    <t>[156, 157, 158, 159, 160, 161, 162, 163, 164, 40, 41, 42, 43, 44, 45, 46, 47, 48, 49, 50, 51, 52, 53, 82, 83, 84, 85, 156, 157, 158, 159, 160, 161, 162, 163, 164, 240, 241, 242, 243, 244, 245, 246, 247, 248, 249, 126, 127, 128, 129, 130, 131, 132, 133, 134, 135, 136, 137, 138, 139, 168, 169, 170, 239, 240, 241, 242, 243, 244, 245, 246, 247, 248, 249, 155, 156, 157, 158, 159, 160, 161, 162, 163, 164, 40, 41, 42, 43, 44, 45, 46, 47, 48, 49, 50, 51, 52, 53, 82, 83, 84, 85, 155, 156, 157, 158, 159, 160, 161, 162, 163, 164, 169, 170, 171, 172, 173, 174, 175, 176, 177, 178, 179, 241, 242, 243, 244, 245, 246, 247, 248, 249, 250, 251, 159, 160, 161, 162, 163, 164, 165, 166, 241, 242, 243, 244, 245, 246, 247, 248, 249, 250, 251, 159, 160, 161, 162, 163, 164, 165, 166, 241, 242, 243, 244, 245, 246, 247, 248, 249, 250, 251, 159, 160, 161, 162, 163, 164, 165, 166, 241, 242, 243, 244, 245, 246, 247, 248, 249, 250, 251, 159, 160, 161, 162, 163, 164, 165, 166, 241, 242, 243, 244, 245, 246, 247, 248, 249, 250, 251]</t>
  </si>
  <si>
    <t>[232, 233, 234, 235, 236, 237, 238, 239, 469, 470, 471, 472, 231, 232, 233, 234, 235]</t>
  </si>
  <si>
    <t>[1, 2, 3, 225, 226, 227, 228, 1, 2, 3, 226, 227, 228, 1, 2, 3, 223, 224, 225, 226, 227, 228, 1, 2, 3, 4, 224, 225, 226, 227, 228, 1, 2, 3, 225, 226, 227, 228, 1, 2, 3, 224, 225, 226, 227, 228]</t>
  </si>
  <si>
    <t>[1, 270, 271, 272, 273, 274, 275, 276, 277, 278, 279, 328, 329, 330, 331, 332, 333, 334, 531, 532, 533, 534, 535, 536, 537, 538, 539, 540, 541, 1, 328, 329, 330, 331, 332, 333, 334, 335, 336, 337, 338, 339, 340, 341, 531, 532, 533, 534, 535, 536, 537, 538, 539, 540, 541, 1, 272, 273, 274, 275, 276, 277, 278, 279, 280, 281, 532, 533, 534, 535, 536, 537, 538, 539, 540, 541, 596, 1, 270, 271, 272, 273, 274, 275, 276, 277, 278, 279, 280, 281, 539, 540, 541]</t>
  </si>
  <si>
    <t>[246, 296, 297, 298, 299, 300, 301, 302, 303, 304, 330, 331, 332, 333, 334, 335, 336, 337, 338, 339, 340, 341, 368, 369, 370, 371, 372, 373, 374, 375, 376, 377, 378, 379, 380, 381, 382, 383, 384, 385, 386, 387, 388, 389, 390, 391, 392, 393, 394, 395, 396, 397, 398, 399, 400, 401, 402, 403, 448, 449, 450, 537, 538, 539, 540, 569, 570, 246, 296, 297, 298, 299, 300, 301, 302, 303, 304, 330, 331, 332, 333, 334, 335, 336, 337, 338, 339, 340, 341, 448, 449, 450, 537, 538, 539, 569, 570, 246, 247, 248, 249, 295, 296, 297, 298, 299, 300, 301, 302, 303, 304, 305, 306, 320, 321, 322, 323, 324, 325, 326, 327, 328, 329, 330, 331, 332, 333, 334, 335, 336, 337, 338, 339, 340, 341, 342, 343, 344, 345, 346, 347, 348, 358, 359, 369, 370, 371, 372, 373, 374, 375, 376, 377, 378, 379, 380, 381, 382, 383, 384, 385, 386, 387, 388, 389, 390, 391, 392, 393, 394, 395, 396, 397, 398, 399, 400, 401, 402, 403, 448, 449, 450, 535, 536, 537, 538, 539, 540, 541, 542, 543, 568, 569, 570, 246, 296, 297, 298, 299, 300, 301, 302, 303, 304, 330, 331, 332, 333, 334, 335, 336, 337, 338, 339, 340, 341, 368, 369, 370, 371, 372, 373, 374, 375, 376, 377, 378, 379, 380, 381, 382, 383, 384, 385, 386, 387, 388, 389, 390, 391, 392, 393, 394, 395, 396, 397, 398, 399, 400, 401, 402, 403, 448, 449, 537, 538, 539, 540, 569, 570,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330, 331, 332, 333, 334, 335, 336, 337, 338, 339, 340, 341, 371, 372, 373, 374, 375, 376, 377, 378, 379, 380, 381, 382, 383, 384, 385, 386, 387, 388, 389, 390, 391, 392, 393, 394, 395, 396, 397, 398, 399, 400, 401, 402, 535, 536, 537, 538, 539, 540, 567, 568, 569, 570, 178, 179, 180, 181, 182, 183, 184, 185, 186, 187, 188, 189, 190, 191, 192, 193, 194, 195, 196, 197, 198, 199, 200, 201, 202, 203, 204, 205, 206, 207, 208, 209, 210, 211, 212, 213, 214, 215, 216, 217, 218, 219, 220, 221, 222, 223, 224, 225, 226, 227, 228, 229, 230, 231, 232, 330, 331, 332, 333, 334, 335, 336, 337, 338, 339, 340, 341, 371, 372, 373, 374, 375, 376, 377, 378, 379, 380, 381, 382, 383, 384, 385, 386, 387, 388, 389, 390, 391, 392, 393, 394, 395, 396, 397, 398, 399, 400, 401, 402, 535, 536, 537, 538, 539, 540, 567, 568, 569, 570, 178, 179, 180, 181, 182, 183, 184, 185, 186, 187, 188, 189, 190, 191, 192, 193, 194, 195, 196, 197, 198, 199, 200, 201, 202, 203, 204, 205, 206, 207, 208, 209, 210, 211, 212, 213, 214, 215, 216, 217, 218, 219, 220, 221, 222, 223, 224, 225, 226, 227, 228, 229, 230, 231, 232, 330, 331, 332, 333, 334, 335, 336, 337, 338, 339, 340, 341, 371, 372, 373, 374, 375, 376, 377, 378, 379, 380, 381, 382, 383, 384, 385, 386, 387, 388, 389, 390, 391, 392, 393, 394, 395, 396, 397, 398, 399, 400, 401, 402, 535, 536, 537, 538, 539, 540, 567, 568, 569, 570, 178, 179, 180, 181, 182, 183, 184, 185, 186, 187, 188, 189, 190, 191, 192, 193, 194, 195, 196, 197, 198, 199, 200, 201, 202, 203, 204, 205, 206, 207, 208, 209, 210, 211, 212, 213, 214, 215, 216, 217, 218, 219, 220, 221, 222, 223, 224, 225, 226, 227, 228, 229, 230, 231, 232, 330, 331, 332, 333, 334, 335, 336, 337, 338, 339, 340, 341, 371, 372, 373, 374, 375, 376, 377, 378, 379, 380, 381, 382, 383, 384, 385, 386, 387, 388, 389, 390, 391, 392, 393, 394, 395, 396, 397, 398, 399, 400, 401, 402, 535, 536, 537, 538, 539, 540, 567, 568, 569, 570, 178, 179, 180, 181, 182, 183, 184, 185, 186, 187, 188, 189, 190, 191, 192, 193, 194, 195, 196, 197, 198, 199, 200, 201, 202, 203, 204, 205, 206, 207, 208, 209, 210, 211, 212, 213, 214, 215, 216, 217, 218, 219, 220, 221, 222, 223, 224, 225, 226, 227, 228, 229, 230, 231, 232, 330, 331, 332, 333, 334, 335, 336, 337, 338, 339, 340, 341, 371, 372, 373, 374, 375, 376, 377, 378, 379, 380, 381, 382, 383, 384, 385, 386, 387, 388, 389, 390, 391, 392, 393, 394, 395, 396, 397, 398, 399, 400, 401, 402, 535, 536, 537, 538, 539, 540, 567, 568, 569, 570, 178, 179, 180, 181, 182, 183, 184, 185, 186, 187, 188, 189, 190, 191, 192, 193, 194, 195, 196, 197, 198, 199, 200, 201, 202, 203, 204, 205, 206, 207, 208, 209, 210, 211, 212, 213, 214, 215, 216, 217, 218, 219, 220, 221, 222, 223, 224, 225, 226, 227, 228, 229, 230, 231, 232, 330, 331, 332, 333, 334, 335, 336, 337, 338, 339, 340, 341, 371, 372, 373, 374, 375, 376, 377, 378, 379, 380, 381, 382, 383, 384, 385, 386, 387, 388, 389, 390, 391, 392, 393, 394, 395, 396, 397, 398, 399, 400, 401, 402, 535, 536, 537, 538, 539, 540, 567, 568, 569, 570, 178, 179, 180, 181, 182, 183, 184, 185, 186, 187, 188, 189, 190, 191, 192, 193, 194, 195, 196, 197, 198, 199, 200, 201, 202, 203, 204, 205, 206, 207, 208, 209, 210, 211, 212, 213, 214, 215, 216, 217, 218, 219, 220, 221, 222, 223, 224, 225, 226, 227, 228, 229, 230, 231, 232, 330, 331, 332, 333, 334, 335, 336, 337, 338, 339, 340, 341, 371, 372, 373, 374, 375, 376, 377, 378, 379, 380, 381, 382, 383, 384, 385, 386, 387, 388, 389, 390, 391, 392, 393, 394, 395, 396, 397, 398, 399, 400, 401, 402, 535, 536, 537, 538, 539, 540, 567, 568, 569, 570, 178, 179, 180, 181, 182, 183, 184, 185, 186, 187, 188, 189, 190, 191, 192, 193, 194, 195, 196, 197, 198, 199, 200, 201, 202, 203, 204, 205, 206, 207, 208, 209, 210, 211, 212, 213, 214, 215, 216, 217, 218, 219, 220, 221, 222, 223, 224, 225, 226, 227, 228, 229, 230, 231, 232, 330, 331, 332, 333, 334, 335, 336, 337, 338, 339, 340, 341, 371, 372, 373, 374, 375, 376, 377, 378, 379, 380, 381, 382, 383, 384, 385, 386, 387, 388, 389, 390, 391, 392, 393, 394, 395, 396, 397, 398, 399, 400, 401, 402, 535, 536, 537, 538, 539, 540, 567, 568, 569, 570]</t>
  </si>
  <si>
    <t>[1, 2, 3, 4, 5, 6, 7, 8, 9, 10, 11, 12, 13, 14, 15, 16, 17, 18, 19, 20, 21, 22, 23]</t>
  </si>
  <si>
    <t>[1, 2, 3, 4, 5, 123, 124, 125, 126, 127, 179, 180, 181]</t>
  </si>
  <si>
    <t>[1, 2, 3, 4, 5, 6, 1, 2, 3, 4, 5, 6, 7, 8, 274, 275, 276, 1, 2, 3, 4, 5, 6, 7, 8, 274, 275, 276, 1, 2, 3, 4, 5, 6, 7, 8, 9, 10, 11, 276]</t>
  </si>
  <si>
    <t>[1, 2, 3, 4, 5, 6, 7, 8, 9, 10, 11, 12, 13, 14, 15, 16, 17, 18, 19, 20, 21, 22, 67, 68, 69, 70, 71, 72, 73, 74, 1, 2, 3, 4, 5, 6, 7, 8, 9, 10, 11, 12, 13, 14, 15, 16, 17, 18, 19, 20, 21, 22, 67, 68, 69, 70, 71, 72, 73, 74, 1, 2, 3, 4, 5, 6, 7, 8, 9, 10, 11, 12, 13, 14, 64, 65, 66, 67, 68, 69, 70, 71, 72, 73, 74, 1, 2, 3, 4, 5, 6, 7, 8, 9, 10, 11, 12, 13, 14, 64, 65, 66, 67, 68, 69, 70, 71, 72, 73, 74]</t>
  </si>
  <si>
    <t>[1, 2, 3, 16, 17, 18, 63, 64, 65, 66, 67, 68, 69, 70, 71, 95, 96, 97, 98, 99, 100, 1, 2, 18, 19, 65, 66, 67, 68, 92, 93, 94, 95, 96, 97, 98, 99, 100, 101, 169, 170, 171, 172, 173, 174, 175, 176, 177, 178, 179, 180, 1, 2, 17, 18, 19, 65, 66, 67, 91, 92, 93, 94, 95, 96, 97, 98, 99, 100, 101, 169, 170, 171, 172, 173, 174, 175, 176, 177, 178, 179, 180]</t>
  </si>
  <si>
    <t>[46, 65, 66, 67, 68, 69, 70, 117, 118, 119, 120, 121, 122, 123, 124, 125, 126, 127, 128, 129, 130, 131, 132, 133, 134, 135, 136, 137, 138, 139, 61, 62, 63, 64, 65, 66, 67, 68, 69, 70, 71, 72, 73, 117, 118, 119, 120, 121, 122, 123, 124, 125, 126, 127, 128, 129, 130, 131, 132, 133, 134, 135, 136, 137, 138, 139]</t>
  </si>
  <si>
    <t>[1, 1, 167, 168, 167, 168, 167, 168, 167, 168, 167, 168, 167, 168, 167, 168, 167, 168, 167, 168, 167, 168, 167, 168, 167, 168, 167, 168, 167, 168, 167, 168, 167, 168, 167, 168, 167, 168, 167, 168, 167, 168, 167, 168, 167, 168, 167, 168, 167, 168, 167, 168, 167, 168, 167, 168]</t>
  </si>
  <si>
    <t>[24, 25, 26, 27, 28, 29, 232, 233, 24, 25, 26, 27, 28, 29, 30, 24, 25, 26, 27, 28, 29]</t>
  </si>
  <si>
    <t>[1, 2, 82, 83, 84, 85, 86, 87, 88, 89, 90, 91, 1, 2, 90, 91, 1, 2, 82, 83, 84, 85, 86, 87, 88, 89, 90, 91, 1, 2, 89, 90, 91, 1, 2, 89, 90, 91, 1, 2, 85, 86, 87, 88, 89, 90, 91, 1, 2, 89, 90, 91, 1, 2, 86, 87, 88, 89, 90, 91, 1, 2, 89, 90, 91, 1, 2, 89, 90, 91, 183, 184, 185, 186, 187, 183, 184, 185, 186, 187]</t>
  </si>
  <si>
    <t>[126, 127, 128, 178, 179, 180, 181, 182, 183, 184, 185, 186, 187, 188, 189, 190, 191, 192, 193, 194, 256, 257, 258, 126, 127, 128, 178, 179, 180, 181, 182, 183, 184, 185, 186, 187, 188, 189, 190, 191, 192, 193, 256, 257, 258, 126, 127, 128, 178, 179, 180, 181, 182, 183, 184, 185, 186, 187, 188, 189, 190, 191, 192, 193, 194, 256, 257, 258]</t>
  </si>
  <si>
    <t>[1, 245, 246, 247, 248, 249, 250, 251, 252, 253, 254, 255, 256, 257, 258, 259, 260, 261, 262, 263, 264, 265, 1, 245, 246, 247, 248, 249, 250, 251, 252, 253, 254, 255, 256, 257, 258, 259, 260, 261, 262, 263, 264, 265, 1, 245, 246, 247, 248, 249, 250, 251, 252, 253, 254, 255, 256, 257, 258, 259, 260, 261, 262, 263, 264, 265, 1, 245, 246, 247, 248, 249, 250, 251, 252, 253, 254, 255, 256, 257, 258, 259, 260, 261, 262, 263, 264, 265, 1, 245, 246, 247, 248, 249, 250, 251, 252, 253, 254, 255, 256, 257, 258, 259, 260, 261, 262, 263, 264, 265, 1, 245, 246, 247, 248, 249, 250, 251, 252, 253, 254, 255, 256, 257, 258, 259, 260, 261, 262, 263, 264, 265, 1, 245, 246, 247, 248, 249, 250, 251, 252, 253, 254, 255, 256, 257, 258, 259, 260, 261, 262, 263, 264, 265, 1, 245, 246, 247, 248, 249, 250, 251, 252, 253, 254, 255, 256, 257, 258, 259, 260, 261, 262, 263, 264, 265, 1, 245, 246, 247, 248, 249, 250, 251, 252, 253, 254, 255, 256, 257, 258, 259, 260, 261, 262, 263, 264, 265, 1, 245, 246, 247, 248, 249, 250, 251, 252, 253, 254, 255, 256, 257, 258, 259, 260, 261, 262, 263, 264, 265, 1, 245, 246, 247, 248, 249, 250, 251, 252, 253, 254, 255, 256, 257, 258, 259, 260, 261, 262, 263, 264, 265]</t>
  </si>
  <si>
    <t>[183, 184, 185, 186, 51, 52, 53, 54, 55, 182, 1, 2, 3, 4, 5, 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</si>
  <si>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234, 235, 236, 237, 238, 239, 240, 241, 242, 243, 244, 245, 246, 247, 332, 333, 334, 335,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234, 235, 236, 237, 238, 239, 240, 241, 242, 243, 244, 245, 246, 247, 332, 333, 334, 335]</t>
  </si>
  <si>
    <t>[347, 348, 349, 350, 351, 352, 175, 176, 177, 178, 179, 180, 181, 182, 346, 347, 348, 349, 350, 351, 352, 175, 176, 177, 178, 179, 180, 181, 182, 352, 174, 175, 176, 177, 178, 179, 180, 181, 182, 346, 347, 348, 349, 350, 351, 352, 55, 56, 57, 58, 59, 60, 61, 62, 63, 64, 65, 66, 67, 68, 69, 70, 71, 72, 73, 74, 75, 76, 77, 174, 175, 176, 177, 178, 179, 180, 181, 182, 347, 348, 349, 350, 351, 352, 55, 56, 57, 58, 59, 60, 61, 62, 63, 64, 65, 66, 67, 68, 69, 70, 71, 72, 73, 74, 75, 76, 77, 174, 175, 176, 177, 178, 179, 180, 181, 182, 347, 348, 349, 350, 351, 352, 174, 175, 176, 177, 178, 179, 180, 349, 350, 351, 352, 174, 175, 176, 177, 178, 179, 180, 349, 350, 351, 352, 174, 175, 176, 177, 178, 179, 180, 181, 349, 350, 351, 352, 174, 175, 176, 177, 178, 179, 180, 181, 182, 349, 350, 351, 352, 174, 175, 176, 177, 178, 179, 180, 181, 349, 350, 351, 352, 349, 350, 351, 352, 175, 176, 177, 178, 179, 180, 181, 182, 183, 184, 349, 350, 351, 352, 349, 350, 351, 352, 174, 175, 176, 177, 178, 179, 180, 181, 182, 349, 350, 351, 352, 175, 176, 177, 178, 179, 180, 181, 349, 350, 351, 352, 174, 175, 176, 177, 178, 179, 180, 181, 182, 349, 350, 351, 352, 174, 175, 176, 177, 178, 179, 180, 181, 182, 183, 349, 350, 351, 352, 176, 177, 178, 179, 180, 181, 182, 175, 176, 177, 178, 179, 180, 181, 182, 174, 175, 176, 177, 178, 179, 180, 181, 182]</t>
  </si>
  <si>
    <t>[1, 118, 1, 118, 1, 118, 1, 118, 1, 118, 1, 118, 1, 118, 1, 118, 1, 118, 1, 118, 1, 118, 1, 118, 1, 118, 1, 118, 1, 118, 1, 118, 1, 118]</t>
  </si>
  <si>
    <t>[473, 474, 475, 476, 477, 478, 479, 480, 481, 482, 473, 474, 475, 476, 477, 478, 479, 480, 481, 482, 473, 474, 475, 476, 477, 478, 479, 480, 481,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254, 255, 256, 257, 258, 259, 260, 261, 269, 270, 271, 272, 273, 274, 275, 276, 277, 278, 324, 325, 326, 327, 328, 329, 330, 331, 332, 333, 334, 335, 336, 337, 338, 339, 340, 341, 342, 343, 344, 345, 346, 347, 348, 349, 350, 351, 352, 353, 354, 406, 407, 408, 409, 410, 411, 412, 413, 414, 415, 416, 417, 418, 419, 420, 421, 422, 423, 424, 425, 426, 427, 428, 429, 430, 431, 432, 433, 456, 457, 458, 459, 460, 461, 462, 463, 464, 465, 466, 467, 468, 469, 470, 471, 472, 473, 474, 475, 476, 477, 478, 479, 480, 481, 482, 483, 484, 485, 486, 487, 488]</t>
  </si>
  <si>
    <t>[10, 11]</t>
  </si>
  <si>
    <t>[1, 2, 3, 4, 5, 6, 7, 8, 9, 219, 220, 221, 222, 223, 224, 225, 226, 227, 228, 229, 230, 231]</t>
  </si>
  <si>
    <t>[25, 26, 27, 157, 158, 159, 160, 161, 162, 163, 164, 165, 166, 167, 168, 169, 170, 171, 172, 173, 182, 183, 184, 185, 186, 187, 188, 189, 190, 191, 307, 308, 25, 26, 27, 158, 159, 160, 161, 162, 163, 164, 165, 166, 167, 168, 169, 170, 171, 172, 173, 181, 182, 183, 184, 185, 186, 187, 188, 189, 190, 191, 192, 193, 194, 195, 196, 197, 198, 25, 26, 27, 159, 160, 161, 162, 163, 164, 165, 166, 167, 168, 169, 170, 171, 172, 173, 184, 185, 186, 187, 188, 305, 306, 307, 25, 26, 27, 159, 160, 161, 162, 163, 164, 165, 166, 167, 168, 169, 170, 171, 172, 173, 182, 183, 184, 185, 186, 187, 188, 189, 190, 191, 192, 193, 194, 195, 196, 197, 198, 307, 308, 25, 26, 27, 160, 161, 162, 163, 164, 165, 166, 167, 168, 169, 170, 171, 172, 182, 183, 184, 185, 186, 187, 188, 189, 190, 191, 192, 193, 194, 195, 196, 197, 198, 199]</t>
  </si>
  <si>
    <t>[242, 243, 244, 349, 350, 351, 242, 243, 244, 245, 246, 348, 349, 350, 351]</t>
  </si>
  <si>
    <t>[1694, 1741, 1742, 1743, 1744, 1745, 1746, 1747, 1748, 1749, 1750, 1751, 1752, 1753, 1754, 1755, 1756, 1757, 1758, 1759, 1760, 1761, 1762, 1763, 1764, 1765, 1766, 1767, 1768, 1769, 1793, 1794, 1795, 1796, 1797, 1798, 1799, 1800, 1801, 1802, 1803, 1741, 1742, 1743, 1744, 1745, 1746, 1747, 1748, 1749, 1750, 1751, 1752, 1753, 1754, 1755, 1756, 1757, 1758, 1759, 1760, 1761, 1762, 1763, 1764, 1765, 1766, 1767, 1768, 1769, 1770, 1771, 1772, 1795, 1796, 1797, 1798, 1799, 1800, 1801, 1802, 1803, 1694, 1741, 1742, 1743, 1744, 1745, 1746, 1747, 1748, 1749, 1750, 1751, 1752, 1753, 1754, 1755, 1756, 1757, 1758, 1759, 1760, 1761, 1762, 1763, 1764, 1765, 1766, 1767, 1768, 1769, 1793, 1794, 1795, 1796, 1797, 1798, 1799, 1800, 1801, 1802, 1803, 1741, 1742, 1743, 1744, 1745, 1746, 1747, 1748, 1749, 1750, 1751, 1752, 1753, 1754, 1755, 1756, 1757, 1758, 1759, 1760, 1761, 1762, 1763, 1764, 1765, 1766, 1767, 1768, 1769, 1770, 1771, 1772, 1795, 1796, 1797, 1798, 1799, 1800, 1801, 1802, 1803, 2151, 1741, 1742, 1743, 1744, 1745, 1746, 1747, 1748, 1749, 1750, 1751, 1752, 1753, 1754, 1755, 1756, 1757, 1758, 1759, 1760, 1761, 1762, 1763, 1764, 1765, 1766, 1767, 1768, 1769, 1770, 1771, 1793, 1794, 1795, 1796, 1797, 1798, 1799, 1800, 1801, 1802, 1803, 1990, 1991, 1992, 1740, 1741, 1742, 1743, 1744, 1745, 1746, 1747, 1748, 1749, 1750, 1751, 1752, 1753, 1754, 1755, 1756, 1757, 1758, 1759, 1760, 1761, 1762, 1763, 1764, 1765, 1766, 1767, 1768, 1769, 1770, 1771, 1772, 1773, 1774, 1775, 1776, 1791, 1792, 1793, 1794, 1795, 1796, 1797, 1798, 1799, 1800, 1801, 1988, 1989, 1990, 1991, 1992, 1993, 1994, 1995, 1996, 2066, 2067, 2068, 2083, 2084, 2085, 2086, 2087, 2088, 2089, 2090, 2150, 2151]</t>
  </si>
  <si>
    <t>[30, 31, 32, 30, 31, 32, 33, 89, 90, 91, 92, 150, 151, 152, 153, 154, 155, 30, 31, 32, 33, 90, 91, 30, 31, 32, 33, 90, 91]</t>
  </si>
  <si>
    <t>[14, 15, 16, 17, 18, 19, 20, 21, 22, 23, 24, 305, 1, 2, 3, 4, 5, 6, 7, 8, 9, 10, 11, 12, 13, 14, 15, 16, 17, 18, 19, 20, 21, 22, 23, 24, 305,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24]</t>
  </si>
  <si>
    <t>[537, 538, 539, 540, 541, 542, 543, 544, 597, 598, 599, 600, 625, 626, 627, 675, 676, 677, 678, 537, 538, 539, 540, 541, 542, 543, 594, 595, 596, 597, 598, 599, 600, 601, 602, 603, 678, 537, 538, 539, 540, 541, 542, 543, 594, 595, 596, 597, 598, 599, 600, 673, 674, 675, 676, 677, 678, 537, 538, 539, 540, 541, 542, 543, 594, 595, 596, 597, 598, 599, 600, 676, 677, 678, 541, 542, 543, 544, 545, 673, 674, 675, 676, 677, 678, 541, 542, 543]</t>
  </si>
  <si>
    <t>[70, 71, 72, 73, 74, 75, 76, 77, 78, 79, 80, 183, 184, 70, 71, 72, 73, 74, 75, 76, 77, 78, 79, 70, 71, 72, 73, 74, 75, 76, 77, 78, 79, 106, 107, 108, 70, 71, 72, 73, 74, 75, 76, 77, 78, 79]</t>
  </si>
  <si>
    <t>[352, 353, 484, 485, 486, 487, 488, 352, 353, 484, 485, 486, 487, 488]</t>
  </si>
  <si>
    <t>[34, 35, 36, 272, 273, 274, 275, 276, 277, 278, 279, 280, 281, 282, 283, 284, 285, 286, 287, 288, 289, 290, 291, 292, 293, 294, 295, 296, 297, 298, 299, 300, 1, 2, 272, 273, 274, 275, 276, 277, 278, 279, 280, 281, 282, 283, 284, 285, 286, 287, 288, 289, 290, 291, 292, 293, 294, 295, 296, 297, 298, 299, 300, 1, 2, 9, 10, 11, 34, 35, 36, 37, 48, 49, 50, 51, 272, 273, 274, 275, 276, 277, 278, 279, 280, 281, 282, 283, 284, 285, 286, 287, 288, 289, 290, 291, 292, 293, 294, 295, 296, 297, 298, 299, 300, 274, 275, 276, 277, 278, 279, 280, 281, 282, 283, 284, 285, 286, 287, 288, 289, 290, 291, 292, 293, 294, 295, 296, 297, 298, 299, 300, 1, 2, 3, 4, 5, 6, 7, 8, 9, 25, 26, 27, 28, 29, 88, 89, 107, 108, 109, 110, 111, 112, 113, 114, 274, 275, 276, 277, 278, 279, 280, 281, 282, 283, 284, 285, 286, 287, 288, 289, 290, 291, 292, 293, 294, 295, 296, 297, 298, 299, 300]</t>
  </si>
  <si>
    <t>[163, 286, 287, 288, 162, 163, 164, 165, 166, 167, 168, 169, 170, 171, 172]</t>
  </si>
  <si>
    <t>[1,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337,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337, 1, 2, 3, 4, 5, 6, 7, 8, 9, 10, 11, 12, 13, 14, 15, 16, 17, 18, 19, 20, 21, 22, 23, 24, 25, 26, 27, 28, 29, 30, 31, 32, 33, 34, 35, 36, 37, 71, 72, 73, 74, 75, 76, 77, 286, 287, 288, 289, 290, 291, 292, 293, 337, 1, 2, 3, 4, 5, 6, 7, 8, 9, 10, 11, 12, 13, 14, 15, 16, 17, 18, 19, 20, 21, 22, 23, 24, 25, 26, 27, 28, 29, 30, 31, 32, 33, 34, 35, 36, 37, 38, 39, 70, 71, 72, 73, 74, 75, 76, 77, 286, 287, 288, 289, 290, 291, 292, 337, 1, 2, 3, 4, 5, 6, 7, 8, 9, 10, 11, 12, 13, 14, 15, 16, 17, 18, 19, 20, 21, 22, 23, 24, 25, 26, 27, 28, 29, 30, 31, 32, 33, 34, 35, 36, 37, 38, 39, 69, 70, 71, 72, 73, 74, 75, 76, 77, 111, 337, 1, 2, 3, 4, 5, 6, 7, 8, 9, 10, 11, 12, 13, 14, 15, 16, 17, 18, 19, 20, 21, 22, 23, 24, 25, 26, 27, 28, 29, 30, 31, 32, 33, 34, 35, 36, 37, 38, 39, 70, 71, 72, 73, 74, 75, 76, 77, 78, 337, 1, 2, 3, 4, 5, 6, 7, 8, 9, 10, 11, 12, 13, 14, 15, 16, 17, 18, 19, 20, 21, 22, 23, 24, 25, 26, 27, 28, 29, 30, 31, 32, 33, 34, 35, 36, 37, 38, 68, 69, 70, 71, 72, 73, 74, 75, 76, 337, 1, 2, 3, 4, 5, 6, 7, 8, 9, 10, 11, 12, 13, 14, 15, 16, 17, 18, 19, 20, 21, 22, 23, 24, 25, 26, 27, 28, 29, 30, 31, 32, 33, 34, 35, 36, 37, 71, 72, 73, 74, 99, 100, 101, 110, 38, 39, 40, 41, 71, 72, 73, 74, 75, 76, 77, 335, 336, 337, 38, 39, 70, 71, 72, 73, 74, 75, 76, 77, 337, 38, 39, 40, 41, 71, 72, 73, 74, 75, 76, 77, 335, 336, 337, 38, 39, 70, 71, 72, 73, 74, 75, 76, 77, 337, 38, 39, 40, 41, 71, 72, 73, 74, 75, 76, 77, 335, 336, 337, 38, 39, 70, 71, 72, 73, 74, 75, 76, 77, 337, 2, 3, 4, 5, 6, 7, 8, 9, 10, 11, 12, 13, 14, 15, 16, 17, 18, 19, 20, 21, 22, 23, 24, 25, 26, 27, 28, 29, 30, 31, 32, 33, 34, 35, 36, 37, 38, 39, 69, 70, 71, 72, 73, 74, 75, 76, 77, 111, 337, 2, 3, 4, 5, 6, 7, 8, 9, 10, 11, 12, 13, 14, 15, 16, 17, 18, 19, 20, 21, 22, 23, 24, 25, 26, 27, 28, 29, 30, 31, 32, 33, 34, 35, 36, 37, 38, 39, 70, 71, 72, 73, 74, 75, 76, 77, 78, 337, 2, 3, 4, 5, 6, 7, 8, 9, 10, 11, 12, 13, 14, 15, 16, 17, 18, 19, 20, 21, 22, 23, 24, 25, 26, 27, 28, 29, 30, 31, 32, 33, 34, 35, 36, 37, 38, 68, 69, 70, 71, 72, 73, 74, 75, 76, 337, 2, 3, 4, 5, 6, 7, 8, 9, 10, 11, 12, 13, 14, 15, 16, 17, 18, 19, 20, 21, 22, 23, 24, 25, 26, 27, 28, 29, 30, 31, 32, 33, 34, 35, 36, 37, 71, 72, 73, 74, 99, 100, 101, 110, 2, 3, 4, 5, 6, 7, 8, 9, 10, 11, 12, 13, 14, 15, 16, 17, 18, 19, 20, 21, 22, 23, 24, 25, 26, 27, 28, 29, 30, 31, 32, 33, 34, 35, 36, 37, 38, 39, 69, 70, 71, 72, 73, 74, 75, 76, 77, 111, 337, 2, 3, 4, 5, 6, 7, 8, 9, 10, 11, 12, 13, 14, 15, 16, 17, 18, 19, 20, 21, 22, 23, 24, 25, 26, 27, 28, 29, 30, 31, 32, 33, 34, 35, 36, 37, 38, 39, 70, 71, 72, 73, 74, 75, 76, 77, 78, 337, 2, 3, 4, 5, 6, 7, 8, 9, 10, 11, 12, 13, 14, 15, 16, 17, 18, 19, 20, 21, 22, 23, 24, 25, 26, 27, 28, 29, 30, 31, 32, 33, 34, 35, 36, 37, 38, 68, 69, 70, 71, 72, 73, 74, 75, 76, 337, 2, 3, 4, 5, 6, 7, 8, 9, 10, 11, 12, 13, 14, 15, 16, 17, 18, 19, 20, 21, 22, 23, 24, 25, 26, 27, 28, 29, 30, 31, 32, 33, 34, 35, 36, 37, 71, 72, 73, 74, 99, 100, 101, 110, 2, 3, 4, 5, 6, 7, 8, 9, 10, 11, 12, 13, 14, 15, 16, 17, 18, 19, 20, 21, 22, 23, 24, 25, 26, 27, 28, 29, 30, 31, 32, 33, 34, 35, 36, 37, 38, 39, 69, 70, 71, 72, 73, 74, 75, 76, 77, 111, 337, 2, 3, 4, 5, 6, 7, 8, 9, 10, 11, 12, 13, 14, 15, 16, 17, 18, 19, 20, 21, 22, 23, 24, 25, 26, 27, 28, 29, 30, 31, 32, 33, 34, 35, 36, 37, 38, 39, 70, 71, 72, 73, 74, 75, 76, 77, 78, 337, 2, 3, 4, 5, 6, 7, 8, 9, 10, 11, 12, 13, 14, 15, 16, 17, 18, 19, 20, 21, 22, 23, 24, 25, 26, 27, 28, 29, 30, 31, 32, 33, 34, 35, 36, 37, 38, 68, 69, 70, 71, 72, 73, 74, 75, 76, 337, 2, 3, 4, 5, 6, 7, 8, 9, 10, 11, 12, 13, 14, 15, 16, 17, 18, 19, 20, 21, 22, 23, 24, 25, 26, 27, 28, 29, 30, 31, 32, 33, 34, 35, 36, 37, 71, 72, 73, 74, 99, 100, 101, 110, 337, 37, 38, 39, 71, 72, 73, 74, 75, 76, 337]</t>
  </si>
  <si>
    <t>[63, 64, 65, 66, 67, 68, 69, 70, 170, 171, 172, 173, 174, 175, 176, 177, 178, 179, 63, 64, 65, 66, 67, 68, 69, 70, 172, 173, 174, 175, 176, 177, 178, 179, 63, 64, 65, 66, 67, 68, 69, 70, 172, 173, 174, 175, 176, 177, 178, 179, 63, 64, 65, 66, 67, 68, 69, 70, 171, 172, 173, 174, 175, 176, 177, 178, 179, 63, 64, 65, 66, 67, 68, 69, 70, 71, 72, 73, 74, 75, 76, 77, 172, 173, 174, 175, 176, 177, 178, 179, 63, 64, 65, 66, 67, 68, 69, 70, 170, 171, 172, 173, 174, 175, 176, 177, 178, 179, 63, 64, 65, 66, 67, 68, 69, 70, 172, 173, 174, 175, 176, 177, 178, 179, 63, 64, 65, 66, 67, 68, 69, 70, 172, 173, 174, 175, 176, 177, 178, 179, 63, 64, 65, 66, 67, 68, 69, 70, 171, 172, 173, 174, 175, 176, 177, 178, 179, 63, 64, 65, 66, 67, 68, 69, 70, 71, 72, 73, 74, 75, 76, 77, 172, 173, 174, 175, 176, 177, 178, 179, 63, 64, 65, 66, 67, 68, 69, 70, 170, 171, 172, 173, 174, 175, 176, 177, 178, 179, 63, 64, 65, 66, 67, 68, 69, 70, 172, 173, 174, 175, 176, 177, 178, 179, 63, 64, 65, 66, 67, 68, 69, 70, 172, 173, 174, 175, 176, 177, 178, 179, 63, 64, 65, 66, 67, 68, 69, 70, 171, 172, 173, 174, 175, 176, 177, 178, 179, 63, 64, 65, 66, 67, 68, 69, 70, 71, 72, 73, 74, 75, 76, 77, 172, 173, 174, 175, 176, 177, 178, 179, 63, 64, 65, 66, 67, 68, 69, 70, 71, 72, 73, 74, 75, 76, 77, 168, 169, 170, 171, 63, 64, 65, 66, 67, 68, 69, 70, 71, 72, 73, 74, 75, 76, 77, 63, 64, 65, 66, 67, 68, 69, 70, 71, 72, 73, 74, 75, 76, 77, 168, 169, 170, 171, 63, 64, 65, 66, 67, 68, 69, 70, 71, 72, 73, 74, 75, 76, 77, 63, 64, 65, 66, 67, 68, 69, 70, 71, 72, 73, 74, 75, 76, 77, 168, 169, 170, 171, 63, 64, 65, 66, 67, 68, 69, 70, 71, 72, 73, 74, 75, 76, 77, 63, 64, 65, 66, 67, 68, 69, 70, 170, 171, 172, 173, 174, 175, 176, 177, 178, 179, 63, 64, 65, 66, 67, 68, 69, 70, 172, 173, 174, 175, 176, 177, 178, 179, 63, 64, 65, 66, 67, 68, 69, 70, 172, 173, 174, 175, 176, 177, 178, 179, 63, 64, 65, 66, 67, 68, 69, 70, 171, 172, 173, 174, 175, 176, 177, 178, 179, 63, 64, 65, 66, 67, 68, 69, 70, 71, 72, 73, 74, 75, 76, 77, 172, 173, 174, 175, 176, 177, 178, 179, 63, 64, 65, 66, 67, 68, 69, 70, 71, 72, 73, 74, 75, 76, 77, 168, 169, 170, 171, 172, 63, 64, 65, 66, 67, 68, 69, 70, 71, 72, 73, 74, 75, 76, 77, 171, 172, 63, 64, 65, 66, 67, 68, 69, 70, 71, 72, 73, 74, 75, 76, 77, 168, 169, 170, 171, 172, 63, 64, 65, 66, 67, 68, 69, 70, 71, 72, 73, 74, 75, 76, 77, 171, 172, 63, 64, 65, 66, 67, 68, 69, 70, 71, 72, 73, 74, 75, 76, 77, 168, 169, 170, 171, 172, 63, 64, 65, 66, 67, 68, 69, 70, 71, 72, 73, 74, 75, 76, 77, 117, 118, 119, 170, 171, 172, 63, 64, 65, 66, 67, 68, 69, 70, 71, 72, 73, 74, 75, 76, 77, 168, 169, 170, 171, 172, 63, 64, 65, 66, 67, 68, 69, 70, 71, 72, 73, 74, 75, 76, 77, 170, 171, 172, 63, 64, 65, 66, 67, 68, 69, 70, 71, 72, 73, 74, 75, 76, 77, 63, 64, 65, 66, 67, 68, 69, 70, 71, 72, 73, 74, 75, 76, 77, 239, 240, 241, 239, 240, 241]</t>
  </si>
  <si>
    <t>[26, 27, 28, 29, 30, 31, 32, 33, 34, 35, 36, 37, 38, 110, 111, 112, 113, 114, 115, 116, 117, 26, 27, 28, 29, 30, 31, 32, 33, 34, 35, 36, 37, 38, 110, 111, 112, 113, 114, 115, 116, 117, 26, 27, 28, 29, 30, 31, 32, 33, 34, 35, 36, 37, 38, 106, 107, 108, 109, 110, 111, 112, 113, 114, 115, 116, 117, 118, 26, 27, 28, 29, 30, 31, 32, 33, 34, 35, 36, 37, 38, 110, 111, 112, 113, 114, 115, 116, 117, 26, 27, 28, 29, 30, 31, 32, 33, 34, 35, 36, 37, 111, 112, 113, 114, 115, 1, 2, 3, 4, 5, 6, 7, 8, 9, 10, 11, 12, 13, 14, 15, 16, 17, 18, 19, 20, 21, 22, 23, 24, 25, 26, 109, 110, 111, 112, 113, 114, 115, 116, 117, 118, 119, 120, 121, 122, 1, 2, 3, 4, 5, 6, 7, 8, 9, 10, 11, 12, 13, 14, 15, 16, 17, 18, 19, 20, 21, 22, 23, 24, 25, 26, 27, 28, 29, 30, 31, 32, 33, 34, 35, 109, 110, 111, 112, 113, 114, 115, 116, 117, 118, 119, 120, 121, 122, 1, 2, 3, 4, 5, 6, 7, 8, 9, 10, 11, 12, 13, 14, 15, 16, 17, 18, 19, 20, 21, 22, 23, 24, 25, 26, 27, 28, 29, 30, 31, 32, 33, 34, 35, 111, 112, 113, 114, 115, 116, 117, 118, 119, 120, 121, 122, 384, 1, 2, 3, 4, 5, 6, 7, 8, 9, 10, 11, 12, 13, 14, 15, 16, 17, 18, 19, 20, 21, 22, 23, 24, 25, 26, 27, 28, 29, 30, 31, 32, 33, 34, 35, 111, 112, 113, 114, 115, 116, 117, 118, 119, 120, 121, 122, 384, 1, 2, 3, 4, 5, 6, 7, 8, 9, 10, 11, 12, 13, 14, 15, 16, 17, 18, 19, 20, 21, 22, 23, 24, 25, 111, 112, 113, 114, 115, 116, 117, 118, 119, 120, 121, 122, 384, 1, 2, 3, 4, 5, 6, 7, 8, 9, 10, 11, 12, 13, 14, 15, 16, 17, 18, 19, 20, 21, 22, 23, 24, 25, 26, 27, 28, 29, 30, 31, 32, 33, 34, 35, 36, 37, 108, 109, 110, 111, 112, 113, 114, 115, 116, 117, 118, 119, 120, 121, 122, 123, 124, 125, 126, 127, 1, 2, 3, 4, 5, 6, 7, 8, 9, 10, 11, 12, 13, 14, 15, 16, 17, 18, 19, 20, 21, 22, 23, 24, 25, 26, 27, 28, 29, 30, 31, 32, 33, 34, 35, 36, 37, 108, 109, 110, 111, 112, 113, 114, 115, 116, 117, 118, 119, 120, 121, 122, 123, 124, 125, 126, 127, 1, 2, 3, 4, 5, 6, 7, 8, 9, 10, 11, 12, 13, 14, 15, 16, 17, 18, 19, 20, 21, 22, 23, 24, 25, 26, 108, 109, 110, 111, 112, 113, 114, 115, 116, 117, 118, 119, 120, 121, 122, 123, 124, 125, 126, 127, 1, 2, 3, 4, 5, 6, 7, 8, 9, 10, 11, 12, 13, 14, 15, 16, 17, 18, 19, 20, 21, 22, 23, 24, 25, 26, 108, 109, 110, 111, 112, 113, 114, 115, 116, 117, 118, 119, 120, 121, 122, 123, 124, 125, 126, 127, 1, 2, 3, 4, 5, 6, 7, 8, 9, 10, 11, 12, 13, 14, 15, 16, 17, 18, 19, 20, 21, 22, 23, 24, 25, 26, 27, 28, 29, 30, 31, 32, 33, 34, 35, 36, 37, 111, 112, 113, 114, 115, 1, 2, 3, 4, 5, 6, 7, 8, 9, 10, 11, 12, 13, 14, 15, 16, 17, 18]</t>
  </si>
  <si>
    <t>[1, 2, 3, 4, 5, 6, 7, 8, 9, 10, 11, 12, 13, 42, 43, 44, 166, 167, 168, 169, 170, 171, 172, 173, 174, 175, 176, 177, 178, 179, 180, 181, 182, 183, 195, 196, 197, 198, 199, 200, 201, 202, 203, 204, 1, 2, 3, 4, 5, 6, 7, 8, 9, 10, 11, 12, 13, 14, 15, 42, 43, 44, 166, 167, 168, 169, 170, 171, 172, 173, 174, 175, 176, 177, 178, 179, 180, 181, 182, 183, 192, 193, 194, 195, 196, 197, 198, 199, 200, 201, 202, 203, 204, 1, 2, 3, 4, 5, 6, 7, 8, 9, 10, 11, 12, 13, 42, 43, 44, 166, 167, 168, 169, 170, 171, 172, 173, 174, 175, 176, 177, 178, 179, 180, 181, 182, 183, 195, 196, 197, 198, 199, 200, 201, 202, 203, 204, 1, 2, 3, 4, 5, 6, 7, 8, 9, 10, 11, 12, 13, 14, 15, 42, 43, 44, 166, 167, 168, 169, 170, 171, 172, 173, 174, 175, 176, 177, 178, 179, 180, 181, 182, 183, 192, 193, 194, 195, 196, 197, 198, 199, 200, 201, 202, 203, 204]</t>
  </si>
  <si>
    <t>[121, 122, 123, 207, 208, 209, 210, 211, 212, 213, 214, 215, 216, 333, 334, 335, 336, 363, 364, 365]</t>
  </si>
  <si>
    <t>[1, 2, 3, 4, 5, 6, 7, 8,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1, 2, 3, 4, 5, 6, 7, 8,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213, 214, 215, 216, 217, 218, 219, 220, 221, 222, 223, 1, 2, 3, 4, 5, 6, 7, 8, 9, 10, 11, 12, 13, 14, 15,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213, 214, 215, 216, 217, 218, 219, 220, 221, 222, 223]</t>
  </si>
  <si>
    <t>[416, 417, 418, 419, 420, 421, 422, 423, 424, 425, 426, 427, 428, 429, 430, 431, 432, 433, 434, 435, 436, 437, 438, 439, 440, 441, 442, 502, 503, 504, 505, 506, 507, 508, 509, 510, 416, 417, 418, 419, 420, 421, 422, 423, 424, 425, 426, 427, 428, 429, 430, 431, 432, 433, 434, 435, 436, 437, 438, 439, 440, 441, 442, 443, 444, 506, 507, 508, 509, 510, 416, 417, 418, 419, 420, 421, 422, 423, 424, 425, 426, 427, 428, 429, 430, 431, 432, 433, 434, 435, 436, 437, 438, 439, 440, 441, 442, 443, 444, 445, 446, 447, 448, 449, 450, 451, 452, 503, 504, 505, 506, 507, 508, 509, 510, 416, 417, 418, 419, 420, 421, 422, 423, 424, 425, 426, 427, 428, 429, 430, 431, 432, 433, 434, 435, 436, 437, 438, 439, 440, 441, 442, 443, 444, 445, 446, 506, 507, 508, 509, 510, 26, 27, 28, 29, 102, 103, 26, 27, 28, 29, 103, 26, 27, 28, 103, 26, 27, 28, 103]</t>
  </si>
  <si>
    <t>[160, 219, 220, 221, 222, 223, 224, 225, 226, 227, 228, 229, 230, 231, 232, 233, 234, 235, 236, 237, 238, 239, 256, 257, 258, 259, 39, 40, 41, 42, 125, 126, 127, 128, 129, 130, 131, 132, 133, 134, 135]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</si>
  <si>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263, 264, 269, 270, 271, 272, 279, 280, 281, 348, 349, 350, 351, 352, 353, 354, 355, 356, 357, 358, 359, 360, 453, 454, 455, 456, 457, 458, 502, 503, 504, 505, 506, 507, 508, 509, 510, 511, 512, 513, 514, 515, 516, 517, 518, 519, 520, 521, 522, 523, 524, 525, 526, 628, 629, 630, 631, 812, 813, 814, 815, 816, 817, 818, 819, 820, 821, 822, 823, 824, 868, 869, 889, 890, 891, 892, 893,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263, 264, 269, 270, 271, 272, 279, 280, 281, 348, 349, 350, 351, 352, 353, 354, 355, 356, 357, 358, 359, 360, 453, 454, 455, 456, 457, 458, 502, 503, 504, 505, 506, 507, 508, 509, 510, 511, 512, 513, 514, 515, 516, 517, 518, 519, 520, 521, 522, 523, 524, 525, 526, 628, 629, 630, 631, 812, 813, 814, 815, 816, 817, 818, 819, 820, 821, 822, 823, 824, 868, 869, 889, 890, 891, 892, 893,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263, 264, 269, 270, 271, 272, 279, 280, 281, 348, 349, 350, 351, 352, 353, 354, 355, 356, 357, 358, 359, 360, 453, 454, 455, 456, 457, 458, 502, 503, 504, 505, 506, 507, 508, 509, 510, 511, 512, 513, 514, 515, 516, 517, 518, 519, 520, 521, 522, 523, 524, 525, 526, 628, 629, 630, 631, 812, 813, 814, 815, 816, 817, 818, 819, 820, 821, 822, 823, 824, 868, 869, 889, 890, 891, 892, 893,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263, 264, 269, 270, 271, 272, 279, 280, 281, 348, 349, 350, 351, 352, 353, 354, 355, 356, 357, 358, 359, 360, 453, 454, 455, 456, 457, 458, 502, 503, 504, 505, 506, 507, 508, 509, 510, 511, 512, 513, 514, 515, 516, 517, 518, 519, 520, 521, 522, 523, 524, 525, 526, 628, 629, 630, 631, 812, 813, 814, 815, 816, 817, 818, 819, 820, 821, 822, 823, 824, 868, 869, 889, 890, 891, 892, 893,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263, 264, 269, 270, 271, 272, 279, 280, 281, 348, 349, 350, 351, 352, 353, 354, 355, 356, 357, 358, 359, 360, 453, 454, 455, 456, 457, 458, 502, 503, 504, 505, 506, 507, 508, 509, 510, 511, 512, 513, 514, 515, 516, 517, 518, 519, 520, 521, 522, 523, 524, 525, 526, 628, 629, 630, 631, 812, 813, 814, 815, 816, 817, 818, 819, 820, 821, 822, 823, 824, 868, 869, 889, 890, 891, 892, 893,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263, 264, 269, 270, 271, 272, 279, 280, 281, 348, 349, 350, 351, 352, 353, 354, 355, 356, 357, 358, 359, 360, 453, 454, 455, 456, 457, 458, 502, 503, 504, 505, 506, 507, 508, 509, 510, 511, 512, 513, 514, 515, 516, 517, 518, 519, 520, 521, 522, 523, 524, 525, 526, 628, 629, 630, 631, 812, 813, 814, 815, 816, 817, 818, 819, 820, 821, 822, 823, 824, 868, 869, 889, 890, 891, 892, 893, 894, 895, 896, 897, 898, 899, 900, 901, 902, 903, 904, 905, 906, 907, 1, 2, 3, 4, 5, 6, 106, 107, 108, 109, 110, 111, 112,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348, 349, 350, 351, 352, 353, 354, 355, 356, 357, 358, 359, 360, 505, 506, 507, 508, 509, 510, 511, 512, 513, 514, 515, 516, 517, 518, 519, 520, 521, 522, 523, 816, 817, 818, 819, 820, 821, 822,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279, 280, 281, 282, 283, 284, 285, 347, 348, 349, 350, 351, 352, 353, 354, 355, 356, 357, 358, 359, 360, 361, 362, 363, 364, 365, 503, 504, 505, 506, 507, 508, 509, 510, 511, 512, 513, 514, 515, 516, 517, 518, 519, 520, 521, 522, 523, 524, 525, 526, 527, 528, 529, 530, 812, 813, 814, 815, 816, 817, 818, 819, 820, 821, 822, 891, 892, 893,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348, 349, 350, 351, 352, 353, 354, 355, 356, 357, 358, 359, 360, 361, 506, 507, 508, 509, 510, 511, 512, 513, 514, 515, 516, 517, 518, 519, 520, 521, 522, 523, 812, 813, 814, 815, 816, 817, 818, 819, 820, 821, 822, 823, 824, 825, 826, 891, 892, 893,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279, 280, 281, 282, 283, 284, 348, 349, 350, 351, 352, 353, 354, 355, 356, 357, 358, 359, 360, 506, 507, 508, 509, 510, 511, 512, 513, 514, 515, 516, 517, 518, 519, 520, 521, 522, 523, 812, 813, 814, 815, 816, 817, 818, 819, 820, 821, 822, 823, 824, 825, 826, 891, 892, 893,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279, 280, 281, 282, 283, 284, 348, 349, 350, 351, 352, 353, 354, 355, 356, 357, 358, 359, 360, 506, 507, 508, 509, 510, 511, 512, 513, 514, 515, 516, 517, 518, 519, 520, 521, 522, 523, 812, 813, 814, 815, 816, 817, 818, 819, 820, 821, 822, 823, 824, 825, 826, 891, 892, 893, 894, 895, 896, 897, 898, 899, 900, 901, 902, 903, 904, 905, 906, 907, 1, 2, 3, 4, 5, 6, 106, 107, 108, 109, 110, 111, 112,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279, 280, 281, 282, 283, 284, 348, 349, 350, 351, 352, 353, 354, 355, 356, 357, 358, 359, 360, 506, 507, 508, 509, 510, 511, 512, 513, 514, 515, 516, 517, 518, 519, 520, 521, 522, 523, 812, 813, 814, 815, 816, 817, 818, 819, 820, 821, 822, 823, 824, 825, 826, 891, 892, 893, 894, 895, 896, 897, 898, 899, 900, 901, 902, 903, 904, 905, 906, 907, 1, 2, 3, 4, 5, 6, 106, 107, 108, 109, 110, 111, 112,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279, 280, 281, 282, 283, 284, 348, 349, 350, 351, 352, 353, 354, 355, 356, 357, 358, 359, 360, 506, 507, 508, 509, 510, 511, 512, 513, 514, 515, 516, 517, 518, 519, 520, 521, 522, 523, 812, 813, 814, 815, 816, 817, 818, 819, 820, 821, 822, 823, 824, 825, 826, 891, 892, 893, 894, 895, 896, 897, 898, 899, 900, 901, 902, 903, 904, 905, 906, 907, 1, 2, 3, 4, 5, 6,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</t>
  </si>
  <si>
    <t>[349, 1, 2, 3, 4, 5, 6, 7, 8, 9, 10, 11, 12, 13, 14, 15, 16, 17, 18, 203, 204, 205, 206, 207, 1, 2, 3, 4, 5, 6, 7, 8, 9, 10, 11, 12, 13, 14, 15, 16, 17, 18, 26, 27, 28, 29, 30, 203, 204, 205, 206, 207, 1, 2, 3, 4, 5, 6, 7, 8, 9, 10, 11, 12, 13, 14, 15, 16, 17, 26, 27, 28, 29, 30, 31, 32, 33, 188, 189, 190, 191, 222, 223, 224, 225, 226, 227, 228, 229, 230, 231, 232, 233, 234, 235, 236]</t>
  </si>
  <si>
    <t>[200, 201, 202, 203, 204, 205, 222, 223, 224, 225, 226, 301, 302, 303, 304, 305, 306, 307, 308, 309, 310, 325, 200, 201, 202, 203, 204, 205, 221, 222, 223, 224, 225, 226, 301, 302, 303, 304, 305, 306, 307, 308, 309, 310, 311, 312, 325, 200, 201, 202, 203, 204, 205, 223, 224, 225, 226, 301, 302, 303, 304, 305, 306, 307, 308, 312, 325, 200, 201, 202, 203, 204, 205, 221, 222, 223, 224, 225, 226, 301, 302, 303, 304, 305, 306, 307, 308, 325, 200, 201, 202, 203, 204, 205, 220, 221, 222, 223, 224, 225, 226, 227, 228, 301, 302, 303, 304, 305, 306, 325, 202, 203, 221, 222, 223, 224, 225, 226, 227, 228, 229, 230, 303, 304, 305, 306, 307, 308, 309, 310, 311, 202, 203, 219, 220, 221, 222, 223, 224, 225, 226, 227, 228, 229, 230, 300, 301, 302, 303, 304, 305, 306, 307, 308, 309, 310, 311, 202, 203, 204, 219, 220, 221, 222, 223, 224, 225, 226, 227, 228, 302, 303, 304, 305, 306, 307, 308, 309, 310, 311, 312, 202, 203, 218, 219, 220, 221, 222, 223, 224, 225, 226, 227, 228, 300, 301, 302, 303, 304, 305, 306, 307, 308, 309, 310, 311, 312, 313, 314, 202, 203, 218, 219, 220, 221, 222, 223, 224, 225, 226, 227, 228, 229, 230, 259, 260, 261, 302, 303, 304, 305, 306, 307, 308, 309, 310, 311, 312, 313, 314]</t>
  </si>
  <si>
    <t>[221, 222, 223, 224, 225, 267, 268, 269, 270, 271, 272, 273, 221, 222, 223, 224, 225, 267, 268, 269, 270, 271, 272, 273, 221, 222, 223, 224, 225, 267, 268, 269, 270, 271, 272, 273, 221, 222, 223, 224, 225, 267, 268, 269, 270, 271, 272, 273]</t>
  </si>
  <si>
    <t>[53, 187, 188, 189, 190, 191, 192, 193, 194, 195, 196, 197, 198, 199, 200, 201, 202, 203, 204, 205, 206, 207, 208, 53, 188, 189, 190, 191, 196, 197, 198, 199, 200, 201, 202, 203, 204, 205, 206, 207, 208]</t>
  </si>
  <si>
    <t>[1, 2, 3, 192, 193, 194, 195, 196, 197, 198, 199, 200, 201, 202, 203, 204, 205, 206, 207]</t>
  </si>
  <si>
    <t>[37, 38, 39, 40, 41, 42, 43, 44, 37, 38, 39, 40, 41, 42, 43, 44, 300, 37, 38, 39, 40, 41, 42, 43, 44, 37, 38, 39, 40, 41, 42, 43, 44, 37, 38, 39, 40, 41, 42, 43, 44, 45, 37, 38, 39, 40, 41, 42, 43, 44, 45, 46, 37, 38, 39, 40, 41, 42, 43, 44, 45, 299, 300, 37, 38, 39, 40, 41, 42, 43, 44, 299, 300, 37, 38, 39, 40, 41, 42, 43, 44, 45, 300]</t>
  </si>
  <si>
    <t>[1, 2, 3, 4, 5, 6, 198, 199, 200, 201, 202, 203, 204, 1, 233, 234, 1, 2, 233, 234, 154, 155, 155, 156]</t>
  </si>
  <si>
    <t>[1, 2, 3, 183, 184, 185, 186, 187, 188, 189, 190, 191, 192, 193, 194, 195, 1, 2, 183, 184, 185, 186, 187, 188, 189, 190, 191, 192, 193, 194, 195, 1, 2, 3, 4, 5, 6, 7, 8, 9, 10, 11, 12, 13, 14, 15, 16, 17, 182, 183, 184, 185, 186, 187, 188, 189, 190, 191, 192, 193, 194, 195, 1, 2, 3, 4, 5, 6, 7, 8, 9, 10, 11, 12, 13, 14, 15, 16, 17, 182, 183, 184, 185, 186, 187, 188, 189, 190, 191, 192, 193, 194, 195, 1, 2, 3, 183, 184, 185, 186, 187, 188, 189, 190, 191, 192, 193, 194, 195, 1, 2, 3, 182, 183, 184, 185, 186, 187, 188, 189, 190, 191, 192, 193, 194, 195, 1, 2, 182, 183, 184, 185, 186, 187, 188, 189, 190, 191, 192, 193, 194, 195, 1, 2, 3, 64, 101, 102, 103, 182, 183, 184, 185, 186, 187, 188, 189, 190, 191, 192, 193, 194, 195, 1, 2, 3, 181, 182, 183, 184, 185, 186, 187, 188, 189, 190, 191, 192, 193, 194, 195, 1, 2, 3, 183, 184, 185, 186, 187, 188, 189, 190, 191, 192, 193, 194, 195, 1, 2, 3, 183, 184, 185, 186, 187, 188, 189, 190, 191, 192, 193, 194, 195, 1, 2, 3, 182, 183, 184, 185, 186, 187, 188, 189, 190, 191, 192, 193, 194, 195, 1, 2, 3, 101, 102, 182, 183, 184, 185, 186, 187, 188, 189, 190, 191, 192, 193, 194, 195, 1, 2, 3, 4, 101, 102, 103, 182, 183, 184, 185, 186, 187, 188, 189, 190, 191, 192, 193, 194, 195, 1, 2, 17, 18, 181, 182, 183, 184, 185, 186, 187, 188, 189, 190, 191, 192, 193, 194, 195, 1, 2, 3, 101, 102, 103, 182, 183, 184, 185, 186, 187, 188, 189, 190, 191, 192, 193, 194, 195, 1, 2, 182, 183, 184, 185, 186, 187, 188, 189, 190, 191, 192, 193, 194, 195, 1, 2, 182, 183, 184, 185, 186, 187, 188, 189, 190, 191, 192, 193, 194, 195, 1, 2, 3, 4, 5, 6, 7, 8, 9, 10, 11, 12, 13, 14, 15, 16, 17, 18, 181, 182, 183, 184, 1, 2, 3, 4, 5, 6, 7, 8, 9, 10, 11, 12, 13, 14, 15, 16, 17, 18, 19, 181, 182, 183, 184, 1, 2, 3, 4, 5, 6, 7, 8, 9, 10, 11, 12, 13, 14, 15, 16, 17, 18, 19, 101, 102, 103, 104, 181, 182, 183, 184, 185, 186, 187, 188, 189, 190, 191, 192, 193, 194, 195, 1, 2, 3, 4, 5, 6, 7, 8, 9, 10, 11, 12, 13, 14, 15, 16, 17, 64, 65, 101, 102, 103, 181, 182, 183, 184, 185, 186, 187, 188, 189, 190, 191, 192, 193, 194, 195, 1, 2, 3, 4, 5, 6, 7, 8, 9, 10, 11, 12, 13, 14, 15, 16, 17, 18, 19, 102, 103, 181, 182, 183, 184, 185, 186, 187, 188, 189, 190, 191, 192, 193, 194, 195, 1, 2, 3, 4, 5, 6, 7, 8, 9, 101, 102, 103, 181, 182, 183, 184, 185, 186, 187, 188, 189, 190, 191, 192, 193, 194, 195]</t>
  </si>
  <si>
    <t>[108, 109, 108, 109,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108, 109, 110, 1, 2, 3, 4, 5, 6, 7, 8, 9, 10, 11, 12, 13, 14, 15, 16, 17, 18, 19, 20, 21, 22, 23, 24, 25, 26, 27, 28, 29, 30, 31, 32, 33, 34, 35, 36, 37, 38, 39, 40, 41, 42, 43, 44, 45, 46, 47, 48, 49, 50, 108, 109, 110,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51, 108, 109, 110, 1, 2, 3, 4, 5, 6, 7, 8, 9, 10, 11, 12, 13, 14, 15, 16, 17, 18, 19, 20, 21, 22, 23, 24, 25, 26, 27, 28, 29, 30, 31, 32, 33, 34, 35, 36, 37, 38, 39, 40, 41, 42, 43, 44, 45, 46, 47, 48, 49, 50, 109, 110]</t>
  </si>
  <si>
    <t>[103, 104, 101, 102, 103, 104, 105, 106, 107, 108, 109, 110, 111, 57, 58, 101, 102, 103, 104, 105, 106, 107, 108, 109, 110, 111]</t>
  </si>
  <si>
    <t>[1, 2, 3, 4, 5, 6, 7, 8, 9, 10, 11, 12, 13, 14, 15, 16, 17, 18, 19, 20, 21, 22, 23, 24, 25, 26, 27, 28, 29, 30, 31, 32, 33, 34, 35, 36, 37, 38, 39, 40, 41, 42, 43, 44, 45, 46, 47, 48, 49, 50, 51, 52, 53, 54, 55,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51, 52, 53, 54, 55, 1, 2, 3, 4, 5, 6, 7, 8, 9, 10, 11, 12, 13, 14, 15, 16, 17, 18, 19, 20, 21, 22, 23, 24, 25, 26, 27, 28, 29, 30, 31, 32, 33, 34, 35, 36, 37, 38, 39, 40, 41, 42, 43, 44, 45, 46, 47, 48, 49, 50, 51, 52, 53, 54, 55, 56, 57, 357, 1, 2, 3, 4, 5, 6, 7, 8, 9, 10, 11, 12, 13, 14, 15, 16, 17, 18, 19, 20, 21, 22, 23, 24, 25, 26, 27, 28, 29, 30, 31, 32, 33, 34, 35, 36, 37, 38, 39, 40, 41, 42, 43, 44, 45, 46, 47, 48, 49, 50, 51, 52, 53, 54, 55, 56, 57, 357, 1, 2, 3, 4, 5, 6, 7, 8, 9, 10, 11, 12, 13, 14, 15, 16, 17, 18, 19, 20, 21, 22, 23, 24, 25, 26, 27, 28, 29, 30, 31, 32, 33, 34, 35, 36, 37, 38, 39, 40, 41, 42, 43, 44, 45, 46, 47, 48, 49, 50, 51, 52, 53, 54, 55, 56, 57, 357, 1, 2, 3, 4, 5, 6, 7, 8, 9, 10, 11, 12, 13, 14, 15, 16, 17, 18, 19, 20, 21, 22, 23, 24, 25, 26, 27, 28, 29, 30, 31, 32, 33, 34, 35, 36, 37, 38, 39, 40, 41, 42, 43, 44, 45, 46, 47, 48, 49, 50, 51, 52, 53, 54, 55, 56, 57, 357, 1, 2, 3, 4, 5, 6, 7, 8, 9, 10, 11, 12, 13, 14, 15, 16, 17, 18, 19, 20, 21, 22, 23, 24, 25, 26, 27, 28, 29, 30, 31, 32, 33, 34, 35, 36, 37, 38, 39, 40, 41, 42, 43, 44, 45, 46, 47, 48, 49, 50, 51, 52, 53, 54, 55, 56, 57, 357, 1, 2, 3, 4, 5, 6, 7, 8, 9, 10, 11, 12, 13, 14, 15, 16, 17, 18, 19, 20, 21, 22, 23, 24, 25, 26, 27, 28, 29, 30, 31, 32, 33, 34, 35, 36, 37, 38, 39, 40, 41, 42, 43, 44, 45, 46, 47, 48, 49, 50, 51, 52, 53, 54, 55, 56, 57, 357, 1, 2, 3, 4, 5, 6, 7, 8, 9, 10, 11, 12, 13, 14, 15, 16, 17, 18, 19, 20, 21, 22, 23, 24, 25, 26, 27, 28, 29, 30, 31, 32, 33, 34, 35, 36, 37, 38, 39, 40, 41, 42, 43, 44, 45, 46, 47, 48, 49, 50, 51, 52, 53, 54, 55, 56, 57, 357, 1, 2, 3, 4, 5, 6, 7, 8, 9, 10, 11, 12, 13, 14, 15, 16, 17, 18, 19, 20, 21, 22, 23, 24, 25, 26, 27, 28, 29, 30, 31, 32, 33, 34, 35, 36, 37, 38, 39, 40, 41, 42, 43, 44, 45, 46, 47, 48, 49, 50, 51, 52, 53, 54, 55, 56, 57, 357, 1, 2, 3, 4, 5, 6, 7, 8, 9, 10, 11, 12, 13, 14, 15, 16, 17, 18, 19, 20, 21, 22, 23, 24, 25, 26, 27, 28, 29, 30, 31, 32, 33, 34, 35, 36, 37, 38, 39, 40, 41, 42, 43, 44, 45, 46, 47, 48, 49, 50, 51, 52, 53, 357, 1, 2, 3, 4, 5, 6, 7, 8, 9, 10, 11, 12, 13, 14, 15, 16, 17, 18, 19, 20, 21, 22, 23, 24, 25, 26, 27, 28, 29, 30, 31, 32, 33, 34, 35, 36, 37, 38, 39, 40, 41, 42, 43, 44, 45, 46, 47, 48, 49, 50, 51, 52, 53, 357, 1, 2, 3, 4, 5, 6, 7, 8, 9, 10, 11, 12, 13, 14, 15, 16, 17, 18, 19, 20, 21, 22, 23, 24, 25, 26, 27, 28, 29, 30, 31, 32, 33, 34, 35, 36, 37, 38, 39, 40, 41, 42, 43, 44, 45, 46, 47, 48, 49, 50, 51, 52, 53, 357, 1, 2, 3, 4, 5, 6, 7, 8, 9, 10, 11, 12, 13, 14, 15, 16, 17, 18, 19, 20, 21, 22, 23, 24, 25, 26, 27, 28, 29, 30, 31, 32, 33, 34, 35, 36, 37, 38, 39, 40, 41, 42, 43, 44, 45, 46, 47, 48, 49, 50, 57, 1, 2, 3, 4, 5, 6, 7, 8, 9, 10, 11, 12, 13, 14, 15, 16, 17, 18, 19, 20, 21, 22, 23, 24, 25, 26, 27, 28, 29, 30, 31, 32, 33, 34, 35, 36, 37, 38, 39, 40, 41, 42, 43, 44, 45, 46, 47, 48, 49, 50, 57, 1, 2, 3, 4, 5, 6, 7, 8, 9, 10, 11, 12, 13, 14, 15, 16, 17, 18, 19, 20, 21, 22, 23, 24, 25, 26, 27, 28, 29, 30, 31, 32, 33, 34, 35, 36, 37, 38, 39, 40, 41, 42, 43, 44, 45, 46, 47, 48, 49, 50, 51, 52, 53, 54, 55, 56, 57, 357, 1, 2, 3, 4, 5, 6, 7, 8, 9, 10, 11, 12, 13, 14, 15, 16, 17, 18, 19, 20, 21, 22, 23, 24, 25, 26, 27, 28, 29, 30, 31, 32, 33, 34, 35, 36, 37, 38, 39, 40, 41, 42, 43, 44, 45, 46, 47, 48, 49, 50, 51, 52, 53, 54, 55, 1, 2, 3, 4, 5, 6, 7, 8, 9, 10, 11, 12, 13, 14, 15, 16, 17, 18, 19, 20, 21, 22, 23, 24, 25, 26, 27, 28, 29, 30, 31, 32, 33, 34, 35, 36, 37, 38, 39, 40, 41, 42, 43, 44, 45, 46, 47, 48, 49, 50, 51, 52, 53, 54, 55, 1, 2, 3, 4, 5, 6, 7, 8, 9, 10, 11, 12, 13, 14, 15, 16, 17, 18, 19, 20, 21, 22, 23, 24, 25, 26, 27, 28, 29, 30, 31, 32, 33, 34, 35, 36, 37, 38, 39, 40, 41, 42, 43, 44, 45, 46, 47, 48, 49, 50, 51, 52, 53, 54, 55, 56, 57, 357]</t>
  </si>
  <si>
    <t>[30, 31, 32, 33, 34, 35, 36, 37, 30, 31, 32, 33, 34, 35, 36, 37, 30, 31, 32, 33, 34, 35, 36, 37, 30, 31, 32, 33, 34, 35, 36, 37, 30, 31, 32, 33, 34, 35, 36, 37]</t>
  </si>
  <si>
    <t>[2, 3, 4, 5, 2, 3, 4, 5, 2, 3]</t>
  </si>
  <si>
    <t>[24, 140, 141, 142, 24, 24, 25, 140, 141, 142, 143]</t>
  </si>
  <si>
    <t>[1, 2, 3, 4, 5, 6, 7, 8, 9, 10, 11, 12, 13, 14, 15, 16, 17, 18, 19, 20, 21, 22, 23, 24, 25, 26, 80, 81, 82, 83, 84, 85, 86, 87, 88, 89, 90, 91, 92, 93, 94, 95, 96, 97, 98, 119, 125, 126, 210, 211, 212, 283, 284, 285, 286, 1, 2, 3, 4, 5, 6, 7, 8, 9, 10, 11, 12, 13, 14, 15, 16, 17, 18, 19, 20, 21, 22, 23, 24, 25, 26, 80, 81, 82, 83, 84, 85, 86, 87, 88, 89, 90, 91, 92, 93, 94, 95, 96, 97, 98, 210, 211, 212, 283, 284, 285, 286, 287, 288, 289, 290, 1, 2, 3, 4, 5, 6, 7, 8, 9, 10, 11, 12, 13, 14, 15, 16, 17, 18, 19, 20, 21, 22, 23, 24, 25, 26, 80, 81, 82, 83, 84, 85, 86, 87, 88, 89, 90, 91, 92, 93, 94, 95, 96, 97, 98, 210, 211, 212, 283, 284, 285, 286, 287, 288, 289, 290, 1, 2, 3, 4, 5, 6, 7, 8, 9, 10, 11, 12, 13, 14, 15, 16, 17, 18, 19, 20, 21, 22, 23, 24, 25, 26, 80, 81, 82, 83, 84, 85, 86, 87, 88, 89, 90, 91, 92, 93, 94, 95, 96, 97, 98, 210, 211, 212, 283, 284, 285, 286, 287, 288, 289, 290, 1, 2, 3, 4, 5, 6, 7, 8, 9, 10, 11, 12, 13, 14, 15, 16, 17, 18, 19, 20, 21, 22, 23, 24, 25, 26, 80, 81, 82, 83, 84, 85, 86, 87, 88, 89, 90, 91, 92, 93, 94, 95, 96, 97, 98, 210, 211, 212, 283, 284, 285, 286, 287, 288, 289, 290, 1, 2, 3, 4, 5, 6, 7, 8, 9, 10, 11, 12, 13, 14, 15, 16, 17, 18, 19, 20, 21, 22, 23, 24, 25, 26, 80, 81, 82, 83, 84, 85, 86, 87, 88, 89, 90, 91, 92, 93, 94, 95, 96, 97, 98, 210, 211, 212, 283, 284, 285, 286, 287, 288, 289, 290, 1, 2, 3, 4, 5, 6, 7, 8, 9, 10, 11, 12, 13, 14, 15, 16, 17, 18, 19, 20, 21, 22, 23, 24, 25, 26, 80, 81, 82, 83, 84, 85, 86, 87, 88, 89, 90, 91, 92, 93, 94, 95, 96, 97, 98, 119, 125, 126, 210, 211, 212, 283, 284, 285, 286, 1, 2, 3, 4, 5, 6, 7, 8, 9, 10, 11, 12, 13, 14, 15, 16, 17, 18, 19, 20, 21, 22, 23, 24, 25, 26, 80, 81, 82, 83, 84, 85, 86, 87, 88, 89, 90, 91, 92, 93, 94, 95, 96, 97, 98, 210, 211, 212, 283, 284, 285, 286, 287, 288, 289, 290, 1, 2, 3, 4, 5, 6, 7, 8, 9, 10, 11, 12, 13, 14, 15, 16, 17, 18, 19, 20, 21, 22, 23, 24, 25, 26, 80, 81, 82, 83, 84, 85, 86, 87, 88, 89, 90, 91, 92, 93, 94, 95, 96, 97, 98, 210, 211, 212, 283, 284, 285, 286, 287, 288, 289, 290, 1, 2, 3, 4, 5, 6, 7, 8, 9, 10, 11, 12, 13, 14, 15, 16, 17, 18, 19, 20, 21, 22, 23, 24, 25, 26, 80, 81, 82, 83, 84, 85, 86, 87, 88, 89, 90, 91, 92, 93, 94, 95, 96, 97, 98, 210, 211, 212, 283, 284, 285, 286, 287, 288, 289, 290, 1, 2, 3, 4, 5, 6, 7, 8, 9, 10, 11, 12, 13, 14, 15, 16, 17, 18, 19, 20, 21, 22, 23, 24, 25, 26, 80, 81, 82, 83, 84, 85, 86, 87, 88, 89, 90, 91, 92, 93, 94, 95, 96, 97, 98, 210, 211, 212, 283, 284, 285, 286, 287, 288, 289, 290]</t>
  </si>
  <si>
    <t>[1, 2, 3, 4, 5, 6, 7, 8, 9, 10, 11, 12, 13, 14, 15, 16, 17, 18, 254, 35, 36, 253, 35, 35, 36, 35,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24]</t>
  </si>
  <si>
    <t>[59, 60, 61, 62, 63, 64, 65, 59, 60, 61, 62, 63, 64, 65, 26, 27, 28, 29, 30, 31, 32, 33, 34, 35, 36, 37, 38, 39, 40, 41, 42, 43, 44, 45, 46, 47, 48, 49, 50, 51, 52, 53, 54, 55, 56, 57, 58, 59, 60, 61, 62, 63, 64, 65, 262, 26, 27, 28, 29, 30, 31, 32, 33, 34, 35, 36, 37, 38, 39, 40, 41, 42, 43, 44, 45, 46, 47, 48, 49, 50, 51, 52, 53, 54, 55, 56, 57, 58, 59, 60, 61, 62, 63, 64, 65, 66, 67, 68, 262]</t>
  </si>
  <si>
    <t>[1, 2, 3, 4, 5, 6, 7, 8, 9, 10, 11, 12, 13, 14, 15, 16, 6, 7, 8, 9, 10, 11, 12, 13, 14, 15, 16, 1, 2, 3, 4, 5, 6, 7, 8, 9, 10, 11, 12, 34, 35, 36, 37, 38, 39, 40, 41, 42, 43, 44, 45, 46, 47, 48, 49, 50, 51, 52, 53, 54, 55]</t>
  </si>
  <si>
    <t>[1, 2, 3, 4, 5, 6, 7, 8, 9, 10, 11, 12, 13, 14, 15, 16, 17, 18, 19, 20, 21, 22, 23, 24, 59, 60, 61, 62, 63, 90, 91, 92, 93, 94, 95, 96, 97, 98, 198, 199, 200, 201, 202, 203, 204, 205, 206, 207, 208, 209, 210, 211, 212, 213, 214, 215, 216, 217, 218, 219, 220, 221, 222, 223, 224, 225, 226, 227, 1, 2, 3, 4, 5, 6, 7, 8, 9, 10, 11, 12, 13, 14, 15, 16, 17, 18, 19, 20, 21, 22, 23, 24, 25, 57, 58, 59, 60, 61, 62, 63, 198, 199, 200, 201, 202, 203, 204, 205, 206, 207, 208, 209, 210, 211, 212, 213, 214, 215, 216, 217, 218, 219, 220, 221, 222, 223, 224, 225, 226, 227]</t>
  </si>
  <si>
    <t>[111, 112, 160, 161, 162, 163, 164, 165, 166, 167, 168, 169, 170, 171, 172, 173, 174, 175, 176, 73, 74, 75, 76, 77, 78, 158, 159, 160, 161, 162, 163, 164, 165, 166]</t>
  </si>
  <si>
    <t>[513, 514, 515, 516, 513, 514, 515, 516, 502, 503, 504, 505, 506, 507, 508, 509, 510, 502, 503, 504, 505, 506, 507, 508, 509, 510, 502, 503, 504, 505, 506, 507, 508, 509, 510, 503, 504, 505, 506, 507, 508, 509, 510, 503, 504, 505, 503, 504, 505, 504, 505, 143, 157, 158, 159, 160, 161, 162, 163, 164, 165, 166, 167, 168, 169, 170, 171, 172, 173, 157, 158, 159, 160, 161, 162, 163, 164, 165, 166, 167, 168, 169, 170, 171, 172, 173, 504, 505, 506, 507, 508, 509, 143, 156, 157, 158, 159, 160, 161, 162, 163, 164, 165, 166, 167, 168, 169, 170, 171, 172, 173, 174, 262, 263, 264, 265, 266, 267, 268, 269, 270, 271, 272, 273, 274, 275, 276, 277, 278, 279, 396, 397, 398, 399, 400, 401, 402, 403, 404, 502, 503, 504, 505, 506, 507, 508, 509, 510, 511, 512, 513]</t>
  </si>
  <si>
    <t>[323, 324, 325, 326, 327, 328, 329, 330, 331, 332, 333, 334, 335, 336, 337, 338, 339, 340, 341, 342, 343, 344, 345, 346, 347, 348, 349, 350, 351, 352, 353, 354, 355, 356, 357, 358, 359, 360, 323, 324, 325, 326, 327, 328, 329, 330, 331, 332, 333, 334, 335, 336, 337, 338, 339, 340, 341, 342, 343, 344, 345, 346, 347, 348, 349, 350, 351, 352, 353, 354, 355, 356, 357, 358, 359, 360, 323, 324, 325, 326, 327, 328, 329, 330, 331, 332, 333, 334, 335, 336, 337, 338, 339, 340, 341, 342, 343, 344, 345, 346, 347, 348, 349, 350, 351, 352, 353, 354, 355, 356, 357, 358, 359, 360, 1, 2, 3, 4, 321, 322, 323, 324, 325, 326, 327, 328, 329, 330, 331, 332, 333, 334, 335, 336, 337, 338, 339, 340, 341, 342, 343, 344, 345, 346, 347, 348, 349, 350, 351, 352, 353, 354, 355, 356, 357, 358, 359, 360, 1, 2, 3, 4, 321, 322, 323, 324, 325, 326, 327, 328, 329, 330, 331, 332, 333, 334, 335, 336, 337, 338, 339, 340, 341, 342, 343, 344, 345, 346, 347, 348, 349, 350, 351, 352, 353, 354, 355, 356, 357, 358, 359, 360, 1, 2, 3, 4, 321, 322, 323, 324, 325, 326, 327, 328, 329, 330, 331, 332, 333, 334, 335, 336, 337, 338, 339, 340, 341, 342, 343, 344, 345, 346, 347, 348, 349, 350, 351, 352, 353, 354, 355, 356, 357, 358, 359, 360, 1, 2, 3, 4, 321, 322, 323, 324, 325, 326, 327, 328, 329, 330, 331, 332, 333, 334, 335, 336, 337, 338, 339, 340, 341, 342, 343, 344, 345, 346, 347, 348, 349, 350, 351, 352, 353, 354, 355, 356, 357, 358, 359, 360]</t>
  </si>
  <si>
    <t>[122, 123, 124, 504, 505, 122, 123, 124, 504, 505]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</si>
  <si>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201,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201,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201,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202, 203, 204, 205, 206, 207, 208, 209, 210, 211, 212, 213, 214, 215, 216, 217, 218, 219, 220, 221, 222, 223, 224, 225, 226, 227, 228, 229, 230, 231, 232, 233, 234]</t>
  </si>
  <si>
    <t>[247, 248, 249, 250, 251, 247, 248, 249, 250, 247, 248, 249, 250, 251, 252, 314, 247, 248, 249, 250, 313, 314]</t>
  </si>
  <si>
    <t>[28, 29, 30, 31, 54, 55, 56, 57, 58, 59, 60, 61, 62, 63, 64, 65, 66, 67, 68, 69, 70, 71, 72, 73, 74, 75, 76, 77, 78, 79, 80, 81, 82, 83, 129, 130, 131, 132, 133, 177, 178, 179, 180, 181, 182, 183, 184, 185, 186, 187, 188, 189, 190, 191, 242, 243, 244, 245, 246, 247, 286, 287, 288, 289, 290, 291, 292, 293, 294, 295, 296, 297, 298, 299, 300,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528, 529, 530, 531, 532, 533, 534, 535, 536, 537, 538, 611, 612, 613, 614, 615, 616, 617, 618, 619, 620, 621, 1, 2, 27, 28, 29, 30, 31, 32, 54, 55, 56, 57, 58, 59, 60, 61, 62, 63, 64, 65, 66, 67, 68, 69, 70, 71, 72, 73, 74, 75, 76, 77, 78, 79, 80, 81, 82, 83, 129, 130, 131, 132, 133, 177, 178, 179, 180, 181, 182, 183, 184, 185, 186, 187, 188, 189, 190, 191, 192, 193, 194, 242, 243, 244, 245, 246, 247, 287, 288, 289, 290, 291, 292, 293, 294, 295, 296, 297, 298, 299, 300, 301, 302, 303,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528, 529, 530, 531, 532, 533, 534, 535, 536, 537, 538, 614, 615, 616, 617, 618, 619, 620, 621, 1, 2, 3, 4, 23, 24, 25, 26, 27, 28, 29, 30, 31, 55, 56, 57, 58, 59, 60, 61, 62, 63, 64, 65, 66, 67, 68, 69, 70, 71, 72, 73, 74, 75, 76, 77, 78, 79, 80, 81, 82, 83, 84, 85, 129, 130, 131, 132, 133, 134, 174, 175, 176, 177, 178, 179, 180, 181, 182, 183, 184, 185, 186, 187, 188, 189, 190, 191, 192, 193, 194, 195, 196, 197, 198, 199, 283, 284, 285, 286, 287, 288, 289, 290, 291, 292, 293, 294, 295, 296, 297, 298, 299, 300,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1, 2, 3, 4, 23, 24, 25, 26, 27, 28, 29, 30, 31, 55, 56, 57, 58, 59, 60, 61, 62, 63, 64, 65, 66, 67, 68, 69, 70, 71, 72, 73, 74, 75, 76, 77, 78, 79, 80, 81, 82, 83, 84, 85, 108, 109, 110, 129, 130, 131, 132, 133, 134, 174, 175, 176, 177, 178, 179, 180, 181, 182, 183, 184, 185, 186, 187, 188, 189, 190, 191, 192, 193, 194, 195, 196, 197, 198, 199, 200, 201, 202, 283, 284, 285, 286, 287, 288, 289, 290, 291, 292, 293, 294, 295, 296, 297, 298, 299, 300,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1, 2, 3, 4, 23, 24, 25, 26, 27, 28, 29, 30, 31, 55, 56, 57, 58, 59, 60, 61, 62, 63, 64, 65, 66, 67, 68, 69, 70, 71, 72, 73, 74, 75, 76, 77, 78, 79, 80, 81, 82, 83, 84, 85, 129, 130, 131, 132, 133, 134, 174, 175, 176, 177, 178, 179, 180, 181, 182, 183, 184, 185, 186, 187, 188, 189, 190, 191, 192, 193, 194, 195, 196, 197, 198, 199, 283, 284, 285, 286, 287, 288, 289, 290, 291, 292, 293, 294, 295, 296, 297, 298, 299, 300,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1, 2, 3, 4, 23, 24, 25, 26, 27, 28, 29, 30, 31, 55, 56, 57, 58, 59, 60, 61, 62, 63, 64, 65, 66, 67, 68, 69, 70, 71, 72, 73, 74, 75, 76, 77, 78, 79, 80, 81, 82, 83, 84, 85, 129, 130, 131, 132, 133, 134, 174, 175, 176, 177, 178, 179, 180, 181, 182, 183, 184, 185, 186, 187, 188, 189, 190, 191, 192, 193, 194, 195, 196, 197, 198, 199, 283, 284, 285, 286, 287, 288, 289, 290, 291, 292, 293, 294, 295, 296, 297, 298, 299, 300]</t>
  </si>
  <si>
    <t>[1, 2, 1, 2, 1, 2, 1, 2, 183, 184, 1, 184, 130, 183, 184]</t>
  </si>
  <si>
    <t>[1,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35]</t>
  </si>
  <si>
    <t>[1, 2, 3, 4, 5, 6, 7, 8, 9, 10, 11, 12, 97, 98, 99, 100, 101, 102, 103, 104, 105, 106, 107, 108, 109, 110, 111, 112, 1, 2, 3, 4, 5, 6, 7, 8, 9, 10, 11, 12,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97, 98, 99, 100, 101, 102, 103, 104, 105, 106, 107, 108, 109, 110, 111, 112, 1, 2, 3, 4, 5, 6, 7, 8, 9, 10, 11, 12, 97, 98, 99, 100, 101, 102, 103, 104, 105, 106, 107, 108, 109, 110, 111, 112, 1, 98, 99, 100, 101, 102, 103, 104, 105, 106, 107, 108, 109, 110, 111, 112, 1, 98, 99, 100, 101, 102, 103, 104, 105, 106, 107, 108, 109, 110, 111, 112, 103, 104, 105, 106, 107, 108, 109, 110, 111, 112, 103, 104, 105, 106, 107, 108, 109, 110, 111, 112, 1, 97, 98, 99, 100, 101, 102, 103, 104, 105, 106, 107, 108, 109, 110, 111, 112, 1, 97, 98, 99, 100, 101, 102, 103, 104, 105, 106, 107, 108, 109, 110, 111, 112, 1, 97, 98, 99, 100, 101, 102, 103, 104, 105, 106, 107, 108, 109, 110, 111, 112, 1, 97, 98, 99, 100, 101, 102, 103, 104, 105, 106, 107, 108, 109, 110, 111, 112, 1, 97, 98, 99, 100, 101, 102, 103, 104, 105, 106, 107, 108, 109, 110, 111, 112, 1, 97, 98, 99, 100, 101, 102, 103, 104, 105, 106, 107, 108, 109, 110, 111, 112, 1, 97, 98, 99, 100, 101, 102, 103, 104, 105, 106, 107, 108, 109, 110, 111, 112, 1, 2, 3, 4, 5, 6, 7, 8, 9, 10, 11, 12, 97, 98, 99, 100, 101, 102, 103, 104, 105, 106, 107, 108, 109, 110, 111, 112, 1, 2, 3, 4, 5, 6, 7, 8, 9, 10, 11, 12, 97, 98, 99, 100, 101, 102, 103, 104, 105, 106, 107, 108, 109, 110, 111, 112, 1, 2, 3, 4, 5, 6, 7, 8, 9, 10, 11, 12, 57, 58, 59, 60, 97, 98, 99, 100, 101, 102, 103, 104, 105, 106, 107, 108, 109, 110, 111, 112, 1, 2, 3, 4, 5, 6, 7, 8, 9, 10, 11, 12, 97, 98, 99, 100, 101, 102, 103, 104, 105, 106, 107, 108, 109, 110, 111, 112, 1, 2, 3, 4, 5, 6, 7, 8, 9, 10, 11, 12, 57, 58, 59, 60, 97, 98, 99, 100, 101, 102, 103, 104, 105, 106, 107, 108, 109, 110, 111, 112, 1, 2, 3, 4, 5, 6, 7, 8, 9, 10, 11, 12, 97, 98, 99, 100, 101, 102, 103, 104, 105, 106, 107, 108, 109, 110, 111, 112, 1, 98, 99, 100, 101, 102, 103, 104, 105, 106, 107, 108, 109, 110, 111, 112, 1, 98, 99, 100, 101, 102, 103, 104, 105, 106, 107, 108, 109, 110, 111, 112, 1, 2, 3, 4, 5, 6, 7, 8, 9, 10, 11, 12, 57, 58, 59, 60, 97, 98, 99, 100, 101, 102, 103, 104, 105, 106, 107, 108, 109, 110, 111, 112, 1, 97, 98, 99, 100, 101, 102, 103, 104, 105, 106, 107, 108, 109, 110, 111, 112, 1, 103, 104, 105, 106, 107, 108, 109, 110, 111, 112, 1, 103, 104, 105, 106, 107, 108, 109, 110, 111, 112, 1,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97, 98, 99, 100, 101, 102, 103, 104, 105, 106, 107, 108, 109, 110, 111, 112, 1, 2, 3, 4, 5, 6, 7, 8, 9, 10, 11, 12,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2, 3, 4, 5, 6, 7, 8, 9, 10, 11, 12,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112, 1, 2, 3, 4, 5, 6, 7, 8, 9, 10, 11, 12, 57, 58, 59, 60, 97, 98, 99, 100, 101, 102, 103, 104, 105, 106, 107, 108, 109, 110, 111, 112]</t>
  </si>
  <si>
    <t>[480, 481, 628, 629, 630, 631, 632, 633, 634, 635, 636, 180, 180, 853, 854, 855, 856, 853, 854, 855, 856, 1072, 853, 854, 855, 856, 857, 867, 880, 881, 882, 883, 884, 959, 960, 961, 962, 963, 964, 965, 966, 974, 975, 976, 977, 978, 979, 980, 981, 982, 1071, 1072, 853, 854, 855, 856, 857, 867, 881, 882, 883, 884, 959, 960, 961, 962, 963, 964, 965, 966, 967, 976, 977, 978, 979, 980, 981, 982, 1071, 1072, 853, 854, 855, 856, 857, 867, 881, 882, 883, 959, 960, 961, 962, 963, 964, 965, 966, 974, 975, 976, 977, 978, 979, 980, 981, 982, 1071, 1072, 853, 854, 855, 856, 857, 858, 867, 880, 881, 882, 883, 959, 960, 961, 962, 963, 964, 965, 966, 974, 975, 976, 977, 978, 979, 980, 981, 982, 1071, 1072, 1, 184, 1, 184, 1, 2, 3, 184, 183, 184, 184, 1, 2, 3, 184, 184, 1, 2, 3, 4, 183, 184, 1, 2, 3, 4, 183, 184, 1, 2, 3, 4, 184, 1, 2, 3, 4, 183, 184, 1, 2, 3, 4, 5, 6, 7, 8, 9, 29, 30, 31, 32, 33, 184, 1, 2, 3, 4, 184, 3, 4, 5, 6, 3, 4, 5, 179, 1, 179, 1, 2, 3, 178, 179, 1, 2, 62, 63, 64, 128, 129, 176, 177, 178, 179, 1, 2, 3, 4, 128, 129, 130, 131, 178, 179, 1, 2, 3, 4, 63, 64, 65, 129, 130, 178, 179, 696, 697, 698, 708, 709, 710, 949, 950, 951, 952, 953, 954, 955, 956, 957, 958, 959, 960, 961, 962, 963, 964, 965, 966, 967, 968, 992, 993, 994, 995,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696, 697, 698, 755, 756, 757, 758, 759, 958, 959, 960, 961, 962, 963, 964, 965, 966, 1016, 1017, 1018, 1036, 1037, 1038, 1039, 1040, 1041, 1042, 1043, 1044, 1045, 1046, 1047, 1048, 1049, 1050, 1051, 1052, 1053, 1067, 1068, 1069, 1070, 1071, 1072, 165, 166, 167, 168, 169, 170, 171, 172, 173, 174, 175, 176, 547, 588, 589, 590, 591, 592, 593, 616, 617, 618, 619, 620, 621, 622, 623, 624, 625, 626, 627, 628, 629, 630, 631, 632, 633, 634, 635, 636, 637, 638, 639, 591, 592, 593, 594, 614, 615, 616, 617, 618, 619, 620, 621, 622, 623, 624, 625, 626, 627, 628, 629, 630, 631, 632, 633, 634, 635, 636, 637, 638, 639, 589, 590, 591, 592, 593, 627, 628, 629, 630, 631, 632, 633, 634, 635, 636, 637, 638, 639, 480, 517, 518, 623, 624, 625, 626, 627, 628, 629, 630, 631, 632, 633, 634, 635, 636, 637, 638, 639, 853, 854, 855, 856, 857, 959, 960, 961, 962, 963, 964, 965, 966, 967, 975, 976, 977, 978, 979, 980, 981, 853, 854, 855, 856, 857, 858, 959, 960, 961, 962, 963, 964, 965, 966, 967, 975, 976, 977, 978, 979, 980, 981, 1042, 1043, 1044, 1045, 853, 854, 855, 856, 857, 858, 859, 860, 861, 862, 863, 864, 865, 866, 867, 879, 880, 881, 882, 883, 961, 962, 963, 964, 965, 966, 967, 976, 977, 978, 979, 980, 981, 982, 983, 984, 1071, 1072, 853, 854, 855, 856, 857, 858, 859, 860, 861, 862, 863, 864, 865, 866, 959, 960, 961, 962, 963, 964, 965, 1071, 1072, 853, 854, 855, 856, 857, 858, 859, 860, 861, 862, 863, 864, 865, 866, 960, 961, 962, 963, 964, 965, 1071, 1072, 853, 854, 855, 856, 857, 858, 859, 860, 861, 862, 863, 864, 865, 866, 960, 961, 962, 963, 964, 965, 1071, 1072, 853, 854, 855, 856, 857, 858, 859, 860, 861, 862, 863, 864, 865, 866, 867, 960, 961, 962, 963, 964, 965, 1071, 1072, 853, 854, 855, 856, 857, 858, 859, 860, 861, 862, 863, 864, 865, 866, 959, 960, 961, 962, 963, 964, 965, 1071, 1072, 853, 854, 855, 856, 857, 858, 859, 860, 861, 862, 863, 864, 865, 866, 959, 960, 961, 962, 963, 964, 965, 1071, 1072, 750, 751, 752, 753, 754, 755, 756, 757, 959, 960, 961, 962, 963, 964, 965, 966, 967, 1070, 1071, 1072, 959, 960, 961, 962, 963, 964, 965, 966, 967, 1071, 1072, 750, 751, 752, 753, 754, 755, 756, 757, 959, 960, 961, 962, 963, 964, 965, 966, 967, 1070, 1071, 1072, 959, 960, 961, 962, 963, 964, 965, 966, 967, 1071, 1072, 750, 751, 752, 753, 754, 755, 756, 959, 960, 961, 962, 963, 964, 965, 966, 967, 979, 980, 1070, 1071, 1072, 697, 788, 789, 790, 791, 792, 793, 788, 789, 790, 791, 792, 793]</t>
  </si>
  <si>
    <t>[126, 127, 128, 407, 408, 409, 410, 411, 412, 413, 414, 415, 416, 417, 418, 419, 420, 421, 422, 423, 446, 447, 448, 449, 450, 451, 452, 453, 454, 455, 456, 457, 458, 459, 460, 461, 462, 463, 464, 465, 466, 467, 468, 469, 470, 471, 472, 664, 407, 408, 409, 410, 411, 412, 413, 414, 415, 416, 417, 418, 419, 420, 421, 422, 423, 424, 446, 447, 448, 449, 450, 451, 452, 453, 454, 455, 456, 457, 458, 459, 460, 461, 462, 463, 464, 465, 466, 467, 468, 469, 470, 471, 472, 664, 407, 408, 409, 410, 411, 412, 413, 414, 415, 416, 417, 418, 419, 420, 421, 422, 423, 446, 447, 448, 449, 450, 451, 452, 453, 454, 455, 456, 457, 458, 459, 460, 461, 462, 463, 464, 465, 466, 467, 468, 469, 470, 471, 472, 663, 664, 407, 408, 409, 410, 411, 412, 413, 414, 415, 416, 417, 418, 419, 420, 421, 422, 423, 424, 447, 448, 449, 450, 451, 452, 453, 454, 455, 456, 457, 458, 459, 460, 461, 462, 463, 464, 465, 466, 467, 468, 469, 470, 471, 472, 407, 408, 409, 410, 411, 412, 413, 414, 415, 416, 417, 418, 419, 420, 421, 422, 423, 446, 447, 448, 449, 450, 451, 452, 453, 454, 455, 456, 457, 458, 459, 460, 461, 462, 463, 464, 465, 466, 467, 468, 469, 470, 471, 472, 664, 407, 408, 409, 410, 411, 412, 413, 414, 415, 416, 417, 418, 419, 420, 421, 422, 423, 424, 446, 447, 448, 449, 450, 451, 452, 453, 454, 455, 456, 457, 458, 459, 460, 461, 462, 463, 464, 465, 466, 467, 468, 469, 470, 471, 472, 664, 394, 395, 396, 397, 398, 399, 400, 401, 402, 403, 404, 405, 406, 407, 408, 409, 410, 411, 412, 413, 414, 415, 416, 417, 418, 419, 420, 421, 422, 423, 446, 447, 448, 449, 450, 451, 452, 453, 454, 455, 456, 457, 458, 459, 460, 461, 462, 463, 464, 465, 466, 467, 468, 469, 470, 471, 472, 663, 664, 394, 395, 396, 397, 398, 399, 400, 401, 402, 403, 404, 405, 406, 407, 408, 409, 410, 411, 412, 413, 414, 415, 416, 417, 418, 419, 420, 421, 422, 423, 424, 446, 447, 448, 449, 450, 451, 452, 453, 454, 455, 456, 457, 458, 459, 460, 461, 462, 463, 464, 465, 466, 467, 468, 469, 470, 471, 472, 664]</t>
  </si>
  <si>
    <t>[1, 2, 3, 4, 5, 6, 7, 8, 9, 10, 11, 12, 13, 14, 15, 16, 17, 18, 19, 20, 21, 22, 23, 24, 25, 26, 27, 28, 29, 30, 31, 32,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1, 2, 3, 4, 5, 6, 7, 8, 9, 10, 11, 12, 13, 14, 15, 16, 17, 18, 19, 20, 21, 22, 23, 24, 25, 26, 27, 28, 29, 30, 31, 32,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232]</t>
  </si>
  <si>
    <t>[138, 139, 167, 168, 169, 170, 171, 172, 173, 196, 197, 198, 199, 200, 288, 289, 290, 291, 292, 293, 288, 289, 290, 291, 292, 293, 115, 292, 293, 170, 171, 288, 289, 290, 291, 288, 289, 290, 291, 292, 293, 115, 116, 117, 292, 293, 289, 290, 291, 292, 293, 115, 292, 293, 289, 290, 291, 292, 293, 292, 293, 170, 171, 288, 289, 290, 291, 292, 293, 115, 292, 293]</t>
  </si>
  <si>
    <t>[1, 2, 3, 4, 5, 6, 7, 8, 9, 10, 11, 12, 13, 14, 15, 16, 17, 18, 19, 20, 21, 22, 23, 24, 25, 26, 27, 28, 29, 30, 31, 32, 33, 34, 35, 36, 37, 38, 39, 40, 41, 42, 43, 44, 45, 46, 47, 48, 49, 50, 51, 52, 53, 54, 55, 56, 57, 310, 311, 312, 313, 314, 315, 316, 317, 318, 319, 320, 321, 322, 323, 365, 366, 367, 368, 369, 370, 371, 372, 373, 374, 375, 376, 377, 378, 379, 380, 381, 535, 536, 1, 2, 3, 4, 5, 6, 7, 8, 9, 10, 11, 12, 13, 14, 15, 16, 17, 18, 19, 20, 21, 22, 23, 24, 25, 26, 27, 28, 29, 30, 31, 32, 33, 34, 35, 36, 37, 38, 39, 40, 41, 42, 43, 44, 45, 46, 47, 48, 49, 50, 51, 52, 53, 54, 55, 56, 57, 310, 311, 312, 313, 314, 315, 316, 317, 318, 319, 320, 321, 322, 323, 365, 366, 367, 368, 369, 370, 371, 372, 373, 374, 375, 376, 377, 378, 379, 380, 381, 535, 536]</t>
  </si>
  <si>
    <t>[1, 2, 3, 4, 5, 6, 7, 8, 9, 10, 11, 12, 13, 14, 15, 16, 167, 168, 169, 170, 171, 172, 173, 174, 175, 176, 177, 178, 179, 180, 181, 182, 183, 184, 185, 186, 187, 188, 189, 190, 191, 192, 193, 194, 195, 196, 197, 198, 199, 200, 201, 202, 203, 1, 2, 3, 4, 5, 6, 7, 8, 9, 10, 11, 12, 13, 14, 15, 16, 167, 168, 169, 170, 171, 172, 173, 174, 175, 176, 177, 178, 179, 180, 181, 182, 183, 184, 185, 186, 187, 188, 189, 190, 191, 192, 193, 194, 195, 196, 197, 198, 199, 200, 201, 202, 203]</t>
  </si>
  <si>
    <t>[1, 2, 3, 4, 5, 6, 7, 8, 9, 10, 11, 12, 13, 14, 15, 16, 17, 18, 19, 20, 21, 22, 23, 24, 25, 26, 27, 28, 29, 30, 31, 32, 33, 34, 35, 36, 37, 38, 39, 40, 41, 42, 43, 44, 45, 46, 47, 48, 49, 50, 51, 52, 53, 54, 55, 134, 135, 136, 134, 135, 136, 134, 135, 136, 1, 2, 3, 4, 5, 6, 7, 8, 9, 10, 11, 12, 13, 14, 15, 16, 17, 18, 19, 20, 21, 22, 23, 24, 25, 26, 27, 28, 29, 30, 31, 32, 33, 34, 35, 36, 37, 38, 39, 40, 41, 42, 43, 44, 45, 46, 47, 48, 49, 50, 51, 52, 53, 54, 55, 164, 165, 166, 167, 168, 169, 170, 171, 172, 173, 174, 175, 176, 177, 178, 179, 180, 181, 182, 183, 184, 185, 186, 187, 188, 189, 190, 191, 192, 193, 194, 195, 196, 197, 198, 199, 200, 201, 232, 233, 234, 235, 236, 563, 564, 565, 566, 567, 568, 569, 570, 571, 657, 658, 659, 660, 661, 662, 663, 664, 665, 666, 667, 668,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164, 165, 166, 167, 168, 169, 170, 171, 172, 173, 174, 175, 176, 177, 178, 179, 180, 181, 182, 183, 184, 185, 186, 187, 188, 189, 190, 191, 192, 193, 194, 195, 196, 197, 198, 199, 200, 201, 232, 233, 234, 235, 236, 563, 564, 565, 566, 567, 568, 569, 570, 571, 657, 658, 659, 660, 661, 662, 663, 664, 665, 666, 667, 668,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209, 210, 211, 212, 213, 214, 215, 216, 217, 218, 219, 220, 221, 222, 223, 224, 225, 226, 227, 228, 229, 230, 231, 232, 667, 668,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209, 210, 211, 212, 213, 214, 215, 216, 217, 218, 219, 220, 221, 222, 223, 224, 225, 226, 227, 228, 229, 230, 231, 232, 667, 668, 669, 670, 671, 672, 673, 674, 675, 676, 677, 678, 679, 680, 681, 682, 683, 684, 685, 686, 687, 688, 689, 200, 201, 202, 203, 204, 205, 206, 207, 208, 209, 210, 211, 212, 213, 214, 215, 216, 217, 218, 219, 220, 221, 222, 223, 224, 225, 226, 227, 228, 229, 230, 231, 232, 233, 234, 235, 236, 286, 287, 288, 289, 304, 305, 306, 307, 308, 309, 310, 381, 469, 484, 485, 586, 603, 622,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200, 201, 202, 203, 204, 205, 206, 207, 208, 209, 210, 211, 212, 213, 214, 215, 216, 217, 218, 219, 220, 221, 222, 223, 224, 225, 226, 227, 228, 229, 230, 231, 232, 233, 234, 235, 236, 286, 287, 288, 289, 304, 305, 306, 307, 308, 309, 310, 381, 437, 438, 439, 440, 441, 469, 487, 488, 489, 586, 603, 621,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200, 201, 202, 203, 204, 205, 206, 207, 208, 209, 210, 211, 212, 213, 214, 215, 216, 217, 218, 219, 220, 221, 222, 223, 224, 225, 226, 227, 228, 229, 230, 231, 232, 233, 234, 235, 236, 286, 287, 288, 289, 304, 305, 306, 307, 308, 309, 310, 381, 437, 438, 439, 440, 441, 469, 487, 488, 489, 586, 603, 621,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200, 201, 202, 203, 204, 205, 206, 207, 208, 209, 210, 211, 212, 213, 214, 215, 216, 217, 218, 219, 220, 221, 222, 223, 224, 225, 226, 227, 228, 229, 230, 231, 232, 233, 234, 235, 236, 286, 287, 288, 289, 304, 305, 306, 307, 308, 309, 310, 381, 437, 438, 439, 440, 441, 469, 487, 488, 489, 586, 603, 621,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200, 201, 202, 203, 204, 205, 206, 207, 208, 209, 210, 211, 212, 213, 214, 215, 216, 217, 218, 219, 220, 221, 222, 223, 224, 225, 226, 227, 228, 229, 230, 231, 232, 233, 234, 235, 236, 286, 287, 288, 289, 304, 305, 306, 307, 308, 309, 310, 381, 437, 438, 439, 440, 441, 469, 487, 488, 489, 586, 603, 621,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200, 201, 202, 203, 204, 205, 206, 207, 208, 209, 210, 211, 212, 213, 214, 215, 216, 217, 218, 219, 220, 221, 222, 223, 224, 225, 226, 227, 228, 229, 230, 231, 232, 233, 234, 235, 236, 286, 287, 288, 289, 304, 305, 306, 307, 308, 309, 310, 381, 437, 438, 439, 440, 441, 469, 487, 488, 489, 586, 603, 621,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200, 201, 202, 203, 204, 205, 206, 207, 208, 209, 210, 211, 212, 213, 214, 215, 216, 217, 218, 219, 220, 221, 222, 223, 224, 225, 226, 227, 228, 229, 230, 231, 232, 233, 234, 235, 236, 286, 287, 288, 289, 304, 305, 306, 307, 308, 309, 310, 381, 437, 438, 439, 440, 441, 469, 487, 488, 489, 586, 603, 621,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134, 135, 136, 144, 157, 158, 159, 160, 174, 175, 176, 177, 178, 179, 180, 181, 182, 183, 184, 185, 186, 187, 188, 189, 190, 191, 192, 193, 194, 195, 196, 197, 198, 199, 200, 201, 202, 203, 204, 205, 206, 207, 208, 209, 210, 211, 212, 213, 214, 215, 216, 217, 218, 219, 233, 234, 235, 236, 251, 252, 253, 254, 270, 271, 286, 287, 288, 289, 301, 302, 303, 304, 305, 306, 307, 308, 309, 310, 327, 328, 329, 330, 346, 347, 348, 349, 350, 351, 352, 363, 364, 365, 366, 367, 381, 382, 383, 384, 385, 400, 401, 402, 403, 404, 405, 406, 407, 408, 409, 410, 411, 412, 413, 427, 428, 429, 442, 443, 444, 445, 446, 447, 448, 449, 469, 470, 485, 486, 487, 488, 489, 504, 505, 519, 520, 521, 522, 523, 524, 538, 539, 540, 541, 542, 543, 562, 563, 564, 565, 566, 567, 568, 569, 570, 571, 572, 573, 587, 588, 589, 603, 604, 605, 606, 607, 608, 609, 622, 623, 624, 640, 641, 642, 643, 644, 645, 646, 647, 648, 649, 650, 651, 652, 653, 654, 655, 656, 657, 658, 659, 660, 661, 662, 663, 664, 665, 666, 667, 668,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134, 135, 136, 144, 157, 158, 159, 160, 174, 175, 176, 177, 178, 179, 180, 181, 182, 183, 184, 185, 186, 187, 188, 189, 190, 191, 192, 193, 194, 195, 196, 197, 198, 199, 200, 201, 202, 203, 204, 205, 206, 207, 208, 209, 210, 211, 212, 213, 214, 215, 216, 217, 218, 219, 233, 234, 235, 236, 251, 252, 253, 254, 270, 271, 286, 287, 288, 289, 301, 302, 303, 304, 305, 306, 307, 308, 309, 310, 327, 328, 329, 330, 346, 347, 348, 349, 350, 351, 352, 363, 364, 365, 366, 367, 381, 382, 383, 384, 385, 400, 401, 402, 403, 404, 405, 406, 407, 408, 409, 410, 411, 412, 413, 427, 428, 429, 442, 443, 444, 445, 446, 447, 448, 449, 469, 470, 485, 486, 487, 488, 489, 504, 505, 519, 520, 521, 522, 523, 524, 538, 539, 540, 541, 542, 543, 562, 563, 564, 565, 566, 567, 568, 569, 570, 571, 572, 573, 587, 588, 589, 603, 604, 605, 606, 607, 608, 609, 622, 623, 624, 640, 641, 642, 643, 644, 645, 646, 647, 648, 649, 650, 651, 652, 653, 654, 655, 656, 657, 658, 659, 660, 661, 662, 663, 664, 665, 666, 667, 668,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134, 135, 136, 144, 157, 158, 159, 160, 174, 175, 176, 177, 178, 179, 180, 181, 182, 183, 184, 185, 186, 187, 188, 189, 190, 191, 192, 193, 194, 195, 196, 197, 198, 199, 200, 201, 202, 203, 204, 205, 206, 207, 208, 209, 210, 211, 212, 213, 214, 215, 216, 217, 218, 219, 233, 234, 235, 236, 251, 252, 253, 254, 270, 271, 286, 287, 288, 289, 301, 302, 303, 304, 305, 306, 307, 308, 309, 310, 327, 328, 329, 330, 346, 347, 348, 349, 350, 351, 352, 363, 364, 365, 366, 367, 381, 382, 383, 384, 385, 400, 401, 402, 403, 404, 405, 406, 407, 408, 409, 410, 411, 412, 413, 427, 428, 429, 442, 443, 444, 445, 446, 447, 448, 449, 469, 470, 485, 486, 487, 488, 489, 504, 505, 519, 520, 521, 522, 523, 524, 538, 539, 540, 541, 542, 543, 562, 563, 564, 565, 566, 567, 568, 569, 570, 571, 572, 573, 587, 588, 589, 603, 604, 605, 606, 607, 608, 609, 622, 623, 624, 640, 641, 642, 643, 644, 645, 646, 647, 648, 649, 650, 651, 652, 653, 654, 655, 656, 657, 658, 659, 660, 661, 662, 663, 664, 665, 666, 667, 668,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134, 135, 136, 144, 157, 158, 159, 160, 174, 175, 176, 177, 178, 179, 180, 181, 182, 183, 184, 185, 186, 187, 188, 189, 190, 191, 192, 193, 194, 195, 196, 197, 198, 199, 200, 201, 202, 203, 204, 205, 206, 207, 208, 209, 210, 211, 212, 213, 214, 215, 216, 217, 218, 219, 233, 234, 235, 236, 251, 252, 253, 254, 270, 271, 286, 287, 288, 289, 301, 302, 303, 304, 305, 306, 307, 308, 309, 310, 327, 328, 329, 330, 346, 347, 348, 349, 350, 351, 352, 363, 364, 365, 366, 367, 381, 382, 383, 384, 385, 400, 401, 402, 403, 404, 405, 406, 407, 408, 409, 410, 411, 412, 413, 427, 428, 429, 442, 443, 444, 445, 446, 447, 448, 449, 469, 470, 485, 486, 487, 488, 489, 504, 505, 519, 520, 521, 522, 523, 524, 538, 539, 540, 541, 542, 543, 562, 563, 564, 565, 566, 567, 568, 569, 570, 571, 572, 573, 587, 588, 589, 603, 604, 605, 606, 607, 608, 609, 622, 623, 624, 640, 641, 642, 643, 644, 645, 646, 647, 648, 649, 650, 651, 652, 653, 654, 655, 656, 657, 658, 659, 660, 661, 662, 663, 664, 665, 666, 667, 668,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164, 165, 166, 167, 168, 169, 170, 171, 172, 173, 174, 175, 176, 177, 178, 179, 180, 181, 182, 183, 184, 185, 186, 187, 188, 189, 190, 191, 192, 193, 194, 195, 196, 197, 198, 199, 200, 201, 232, 233, 234, 235, 236, 563, 564, 565, 566, 567, 568, 569, 570, 571, 657, 658, 659, 660, 661, 662, 663, 664, 665, 666, 667, 668, 669, 670, 671, 672, 673, 674, 675, 676, 677, 678, 679, 680, 681, 682, 683, 684, 685, 686, 687, 688, 689, 1, 2, 3, 4, 5, 6, 7, 8, 9, 10, 11, 12, 13, 14, 15, 16, 17, 18, 19, 20, 21, 22, 23, 24, 25, 26, 27, 28, 29, 30, 31, 32, 33, 34, 35, 36, 37, 38, 39, 40, 41, 42, 43, 44, 45, 46, 47, 48, 49, 50, 51, 52, 53, 54, 55, 200, 201, 202, 203, 204, 205, 206, 207, 208, 209, 210, 211, 212, 213, 214, 215, 216, 217, 218, 219, 220, 221, 222, 223, 224, 225, 226, 227, 228, 229, 230, 231, 232, 233, 234, 235, 236, 286, 287, 288, 289, 304, 305, 306, 307, 308, 309, 310, 381, 437, 438, 439, 440, 441, 469, 487, 488, 489, 586, 603, 621, 669, 670, 671, 672, 673, 674, 675, 676, 677, 678, 679, 680, 681, 682, 683, 684, 685, 686, 687, 688, 689]</t>
  </si>
  <si>
    <t>[56, 57, 58, 59, 60, 61, 62, 63, 64, 65, 66, 67, 68, 69, 70, 71, 72, 73, 74, 75, 76, 77, 78, 130, 131, 132, 133, 134, 135, 136, 137, 138, 139, 140, 141, 142, 143, 241, 242, 243, 244, 245, 246, 247, 248, 249, 250, 56, 136, 137, 138, 139, 140, 141, 241, 242, 243, 244, 245, 246, 247, 248, 249, 250, 56, 57, 105, 106, 107, 241, 242, 243, 244, 245, 246, 247, 248, 249, 250, 55, 56, 57, 58, 59, 60, 61, 62, 63, 64, 65, 66, 67, 68, 69, 70, 71, 72, 73, 74, 75, 76, 77, 78, 131, 132, 133, 134, 135, 136, 137, 138, 139, 140, 241, 242, 243, 244, 245, 246, 247, 248, 249, 250, 55, 56, 239, 240, 241, 242, 243, 244, 245, 246, 247, 248, 249, 250, 55, 56, 57, 58, 59, 60, 61, 62, 63, 242, 243, 244, 245, 246, 247, 248, 249, 250, 55, 56, 57, 58, 59, 60, 61, 62, 63, 64, 65, 66, 67, 68, 69, 70, 71, 72, 73, 74, 75, 76, 77, 78, 131, 132, 133, 134, 135, 136, 137, 138, 139, 140, 240, 241, 242, 243, 244, 245, 246, 247, 248, 249, 250, 55, 56, 240, 241, 242, 243, 244, 245, 246, 247, 248, 249, 250, 55, 56, 57, 58, 59, 60, 242, 243, 244, 245, 246, 247, 248, 249, 250, 136, 137, 138, 139, 140, 141, 142, 250, 242, 243, 244, 245, 246, 247, 248, 249, 250, 242, 243, 244, 245, 246, 247, 248, 249, 250, 243, 244, 245, 246, 247, 248, 249, 250, 242, 243, 244, 245, 246, 247, 248, 249, 250, 241, 242, 243, 244, 245, 246, 247, 248, 249, 250, 56, 57, 58, 59, 60, 61, 62, 63, 64, 65, 66, 67, 68, 69, 70, 71, 72, 73, 74, 75, 76, 77, 131, 132, 133, 134, 135, 136, 137, 138, 139, 140, 141, 241, 242, 243, 244, 245, 246, 247, 248, 249, 250, 56, 57, 58, 59, 60, 61, 62, 63, 64, 65, 66, 67, 68, 69, 70, 71, 72, 73, 74, 75, 76, 77, 78, 131, 132, 133, 134, 135, 136, 137, 138, 139, 140, 141, 142, 143, 144, 241, 242, 243, 244, 245, 246, 247, 248, 249, 250, 56, 57, 58, 59, 60, 61, 62, 63, 64, 65, 66, 67, 68, 69, 70, 71, 72, 73, 74, 75, 76, 77, 78, 131, 132, 133, 134, 135, 136, 137, 138, 139, 140, 143, 144, 239, 240, 241, 242, 243, 244, 245, 246, 247, 248, 249, 250, 56, 57, 58, 59, 60, 61, 62, 63, 64, 65, 66, 67, 68, 69, 70, 71, 72, 73, 74, 75, 76, 77, 78, 105, 106, 107, 131, 132, 133, 134, 135, 136, 137, 138, 139, 140, 141, 142, 143, 144, 241, 242, 243, 244, 245, 246, 247, 248, 249, 250, 56, 57, 58, 59, 60, 61, 62, 63, 64, 65, 66, 67, 68, 69, 70, 71, 72, 73, 74, 75, 76, 77, 78, 131, 132, 133, 134, 135, 136, 137, 138, 139, 140, 174, 240, 241, 242, 243, 244, 245, 246, 247, 248, 249, 250, 56, 57, 58, 59, 60, 61, 62, 63, 64, 65, 66, 67, 68, 69, 70, 71, 72, 73, 74, 75, 76, 77, 78, 105, 106, 131, 132, 133, 134, 135, 136, 137, 138, 139, 140, 141, 174, 240, 241, 242, 243, 244, 245, 246, 247, 248, 249, 250, 56, 57, 58, 59, 60, 61, 62, 63, 64, 65, 66, 67, 68, 69, 70, 71, 72, 73, 74, 75, 76, 77, 78, 131, 132, 133, 134, 135, 136, 137, 138, 139, 140, 240, 241, 242, 243, 244, 245, 246, 247, 248, 249, 250, 56, 57, 58, 59, 60, 61, 62, 63, 64, 65, 66, 67, 68, 69, 70, 71, 72, 73, 74, 75, 76, 77, 78, 131, 132, 133, 134, 135, 136, 137, 138, 139, 140, 240, 241, 242, 243, 244, 245, 246, 247, 248, 249, 250]</t>
  </si>
  <si>
    <t>[2, 31, 32, 33, 34, 61, 62, 63, 64, 65, 66, 67, 170, 60, 61, 62, 63, 64, 65, 66, 67, 68, 69, 2, 31, 32, 33, 34, 61, 62, 63, 64, 65, 66, 67, 170, 2, 31, 32, 33, 34, 61, 62, 63, 64, 65, 66, 67, 170, 2, 31, 32, 33, 34, 61, 62, 63, 64, 65, 66, 67, 170, 2, 31, 32, 33, 34, 61, 62, 63, 64, 65, 66, 67, 170, 2, 31, 32, 33, 34, 61, 62, 63, 64, 65, 66, 67, 170, 2, 31, 32, 33, 34, 61, 62, 63, 64, 65, 66, 67, 170, 2, 31, 32, 33, 34, 61, 62, 63, 64, 65, 66, 67, 170, 2, 31, 32, 33, 34, 61, 62, 63, 64, 65, 66, 67, 170, 60, 61, 62, 63, 64, 65, 66, 67, 68, 69, 60, 61, 62, 63, 64, 65, 66, 67, 68, 69, 60, 61, 62, 63, 64, 65, 66, 67, 68, 69, 60, 61, 62, 63, 64, 65, 66, 67, 68, 69, 60, 61, 62, 63, 64, 65, 66, 67, 68, 69, 60, 61, 62, 63, 64, 65, 66, 67, 68, 69, 60, 61, 62, 63, 64, 65, 66, 67, 68, 69, 60, 61, 62, 63, 64, 65, 66, 67, 68, 69]</t>
  </si>
  <si>
    <t>[1, 2, 3, 4, 5, 6, 7, 8, 9, 10, 11, 12, 13, 14, 15, 16, 17, 18, 19, 20, 21, 22, 23, 24, 25, 26, 264, 265, 266, 267, 268, 269, 270, 271, 272, 273, 274, 275, 276]</t>
  </si>
  <si>
    <t>[32, 304, 305, 306, 307, 308, 309, 310, 311, 312, 313, 314, 315, 316, 317, 32, 305, 306, 307, 308, 309, 310, 311, 312, 313, 314, 315, 316, 317, 32, 304, 305, 306, 307, 308, 309, 310, 311, 312, 313, 314, 315, 316, 317, 471, 472, 473, 474, 475, 476, 541, 542, 543, 544, 545, 546, 547, 548, 549, 550, 551, 552, 553, 554, 555, 59, 60, 61, 62, 63, 64, 65, 66, 67, 68, 69, 70, 71, 133, 134, 135, 136, 137, 138, 139, 166, 167, 168, 169, 170, 171, 172, 173, 174, 306, 307, 308, 309, 310, 311, 312, 313, 314, 315, 316, 317, 318, 304, 305, 306, 307, 308, 309, 310, 311, 312, 313, 314, 315, 316, 317, 318, 319, 320, 304, 305, 306, 307, 308, 309, 310, 311, 312, 313, 314, 315, 316, 317, 318, 319, 320]</t>
  </si>
  <si>
    <t>[172, 173, 174, 175, 176, 177, 178, 253, 254, 255, 256, 257, 258, 259, 260, 261, 262, 263, 264, 265, 266, 267, 268, 269, 270, 271, 272, 273, 274, 275, 276, 277, 278, 279, 280, 281, 282, 283, 284, 285, 286, 287, 288, 289, 290, 291, 292, 293, 294, 306, 307, 308, 309, 310, 311, 312, 339, 340, 341, 342, 343, 344, 345, 346, 347, 390, 391, 392, 393, 394, 395, 396, 397, 398, 399, 400, 401, 402, 403, 404, 405, 406, 407, 408, 409, 410, 411, 412, 413, 414, 442, 443, 444, 445, 446, 477, 478, 479, 480, 481, 482, 483, 484, 663, 664, 665, 666, 667, 668, 669, 670, 671, 672, 673, 674, 675, 676, 677, 678, 679, 680, 681, 682, 683, 684, 685, 686, 687, 771, 772, 773, 774, 775, 776, 777, 866, 867, 868, 869, 870, 871, 897, 898, 899, 900, 901, 902,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281, 282, 283, 284, 390, 391, 392, 393, 394, 395, 396, 397, 398, 399, 662, 663, 664, 665, 666, 667, 668, 669, 670, 671, 672, 673, 674, 675, 676, 677, 678, 679, 680, 681, 682, 683, 684, 685, 686, 866, 867, 868, 869, 870, 871, 872,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390, 391, 392, 393, 394, 395, 396, 397, 398, 399, 662, 663, 664, 665, 666, 667, 668, 669, 670, 671, 672, 673, 674, 675, 676, 677, 678, 679, 680, 681, 682, 683, 684, 685, 686, 866, 867, 868, 869, 870, 871, 872,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266, 267, 268, 269, 270, 271, 272, 273, 274, 275, 276, 277, 278, 279, 280, 281, 282, 283, 284, 390, 391, 392, 393, 394, 395, 396, 397, 398, 399, 662, 663, 664, 665, 666, 667, 668, 669, 670, 671, 672, 673, 674, 675, 676, 677, 678, 679, 680, 681, 682, 683, 684, 685, 686, 866, 867, 868, 869, 870, 871, 872,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1524]</t>
  </si>
  <si>
    <t>[1, 2, 75, 76, 77, 78, 79, 80, 81, 82, 190, 191, 192, 193, 194, 195, 196, 227, 228, 190, 191, 192, 193, 194, 195, 226, 227, 228, 203, 204, 205, 206, 207, 208, 209, 210, 211, 212, 213, 214, 215, 216, 217, 218, 219, 220, 221, 222, 223, 224, 225, 226, 227, 228, 229, 230, 231, 232, 233, 234, 235, 236, 237, 238, 239, 240, 241, 242, 243, 244, 245, 246, 247, 248, 249, 250, 251, 252, 253, 254, 255, 256, 257, 265, 266, 267, 322, 323, 324, 325, 326, 327, 328, 329, 330, 331, 332, 448, 449, 450, 451, 452, 508, 250, 251, 252, 253, 254, 255, 256, 257, 265, 266, 267, 324, 325, 326, 327, 328, 329, 330, 331, 332, 448, 449, 450, 451, 452, 508, 250, 251, 252, 253, 254, 255, 256, 257, 265, 266, 267, 324, 325, 326, 327, 328, 329, 330, 331, 332, 448, 449, 450, 451, 452, 508, 250, 251, 252, 253, 254, 255, 256, 257, 265, 266, 267, 324, 325, 326, 327, 328, 329, 330, 331, 332, 448, 449, 450, 451, 452, 508, 250, 251, 252, 253, 254, 255, 256, 257, 265, 266, 267, 324, 325, 326, 327, 328, 329, 330, 331, 332, 448, 449, 450, 451, 452, 508, 227, 228, 227, 228]</t>
  </si>
  <si>
    <t>[467, 468, 469, 470, 471, 472, 473, 40, 41, 515, 516, 40, 467, 468, 469, 470, 40, 41, 71, 72, 73, 516, 40, 41, 517]</t>
  </si>
  <si>
    <t>[1, 203, 204, 205, 206, 207,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203, 204, 205, 206, 207, 208, 1, 204, 205, 206, 1, 203, 204, 205, 206, 207, 208, 209, 210, 211, 212, 213, 214, 215, 216, 217, 218, 219, 220, 221, 222,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203, 204, 205, 206, 207, 208, 209, 210, 211, 212, 213, 214, 215, 216, 217, 218, 219, 220, 221, 245, 246, 247, 248, 249, 250, 251, 252, 253,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66, 67, 68, 200, 201, 202, 203, 204, 205, 206, 207, 208, 209, 210, 211, 212, 213, 214, 215, 216, 217, 218, 240, 241, 242, 243, 244, 245, 246, 247, 248, 249, 250, 251, 283,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203, 204, 205, 206, 207, 208, 209, 210, 211, 212, 213, 214, 215, 216, 217, 218, 219, 220, 221,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203, 204, 205, 206, 207, 208, 209, 210, 211, 212, 213, 214, 215, 216, 217, 218, 219, 220, 221, 245, 246, 247, 248, 249, 250, 251, 252, 253,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65, 203, 204, 205, 206, 207, 208, 209, 210, 211, 212, 213, 214, 215, 216, 217, 218, 240, 241, 242, 243, 244, 245, 246, 247, 248, 249, 250, 251, 283,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202, 203, 204, 205, 206, 207, 208, 209, 210, 211, 212, 213, 214, 215, 216, 217, 218, 219, 220, 221, 247,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203, 204, 205, 206, 207, 208, 209, 210, 211, 212, 213, 214, 215, 216, 217, 218, 219, 220, 221, 222, 240, 241, 242, 243, 244, 245, 246, 247, 248, 249, 250, 251, 252, 253,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24, 27, 67, 127, 153, 203, 204, 205, 206, 207, 208, 209, 210, 217, 243, 246, 274, 275,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204, 205, 206, 207, 208, 209, 210, 211, 212, 213, 214, 215, 216, 217, 218, 219, 220, 221, 245, 246, 247, 248, 249, 250, 251,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202, 203, 204, 205, 206, 207, 208, 209, 210, 211, 212, 213, 214, 215, 216, 217, 218, 219, 220, 221, 245, 246, 247, 248, 249, 250,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201, 202, 203, 204, 205, 206, 207, 208, 209, 210, 211, 212, 213, 214, 215, 216, 217, 218, 219, 220, 221, 240, 245, 246, 247, 248, 249, 250, 251,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203, 204, 205, 206, 207, 208, 209, 210, 211, 212, 213, 214, 215, 216, 217, 218, 219, 220, 221, 245, 246, 247, 248, 249,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202, 203, 204, 205, 206, 207, 208, 209, 210, 211, 212, 213, 214, 215, 216, 217, 218, 219, 220, 221, 245, 246, 247, 248, 249, 250, 251,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201, 202, 203, 204, 205, 206, 207, 208, 209, 210, 211, 212, 213, 214, 215, 216, 217, 218, 219, 220, 221, 245, 246, 247, 248, 249, 250, 251,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1, 203, 204, 205, 206, 207, 208, 209, 210, 211, 212, 213, 214, 215, 216, 217, 218, 219, 220, 221, 245, 246, 247, 248, 291, 292, 293, 294, 295, 1, 203, 204, 205, 206, 207, 208, 209, 210, 211, 212, 213, 214, 215, 216, 217, 218, 219, 220, 221, 246, 247, 248, 291, 292, 293, 294, 295, 1, 19, 20, 21, 22, 23, 24, 25, 26, 41, 42, 43, 44, 63, 64, 65, 66, 67, 68, 69, 70, 71, 72, 73, 74, 75, 91, 92, 108, 109, 110, 202, 203, 204, 205, 206, 207, 208, 209, 210, 211, 212, 213, 214, 215, 216, 217, 218, 219, 220, 221, 222, 240, 241, 242, 243, 244, 245, 246, 247, 248, 249, 290, 291, 292, 293, 294, 295, 1, 203, 204, 205, 206, 207, 208, 209, 210, 211, 212, 213, 214, 215, 216, 217, 218, 219, 220, 221, 222, 245, 246, 247, 248, 291, 292, 293, 294, 295, 1, 203, 204, 205, 206, 207, 208, 209, 210, 211, 212, 213, 214, 215, 216, 217, 218, 219, 220, 221, 222, 242, 243, 244, 245, 246, 247, 248, 249, 291, 292, 293, 294, 295, 1, 19, 20, 21, 22, 23, 24, 25, 26, 40, 41, 42, 43, 44, 45, 46, 61, 62, 63, 64, 65, 66, 67, 68, 69, 70, 108, 109, 110, 202, 203, 204, 205, 206, 207, 208, 209, 210, 211, 212, 213, 214, 215, 216, 217, 218, 219, 220, 221, 222, 240, 241, 242, 243, 244, 245, 246, 247, 248, 249, 250, 290, 291, 292, 293, 294, 295, 1, 203, 204, 205, 206, 207, 208, 209, 210, 211, 212, 213, 214, 215, 216, 217, 218, 219, 220, 221, 245, 246, 247, 248, 249, 291, 292, 293, 294, 295, 1, 201, 202, 203, 204, 205, 206, 207, 208, 209, 210, 211, 212, 213, 214, 215, 216, 217, 218, 219, 220, 221, 222, 245, 246, 247, 248, 290, 291, 292, 293, 294, 295, 1, 203, 204, 205, 206, 207, 208, 209, 210, 211, 212, 213, 214, 215, 216, 217, 218, 219, 220, 221, 291, 292, 293, 294, 295, 1, 203, 204, 205, 206, 207, 208, 209, 210, 211, 212, 213, 214, 215, 216, 217, 218, 219, 220, 221, 222, 245, 246, 247, 248, 249, 291, 292, 293, 294, 295, 1, 19, 20, 21, 22, 23, 24, 25, 26, 41, 42, 43, 44, 45, 46, 61, 62, 63, 64, 65, 66, 67, 68, 69, 70, 71, 72, 73, 74, 108, 109, 110, 201, 202, 203, 204, 205, 206, 207, 208, 209, 210, 211, 212, 213, 214, 215, 216, 217, 218, 219, 220, 221, 222, 240, 241, 242, 243, 244, 245, 246, 247, 248, 290, 291, 292, 293, 294, 295, 1, 203, 204, 205, 206, 207, 208, 209, 210, 211, 212, 213, 214, 215, 216, 217, 218, 219, 220, 221, 247, 248, 249, 290, 291, 292, 293, 294, 295, 1, 201, 202, 203, 204, 205, 206, 207, 208, 209, 210, 211, 212, 213, 214, 215, 216, 217, 218, 219, 220, 221, 222, 246, 247, 248, 290, 291, 292, 293, 294, 295, 1, 203, 204, 205, 206, 207, 208, 209, 210, 211, 212, 213, 214, 215, 216, 217, 218, 219, 220, 221, 222, 291, 292, 293, 294, 295, 1, 202, 203, 204, 205, 206, 207, 208, 209, 210, 211, 212, 213, 214, 215, 216, 217, 218, 219, 220, 221, 245, 246, 247, 248, 249, 250, 251, 291, 292, 293, 294, 295, 1, 18, 19, 20, 21, 22, 23, 24, 25, 26, 40, 41, 42, 43, 44, 45, 46, 60, 61, 62, 63, 64, 65, 66, 67, 68, 69, 70, 71, 72, 73, 74, 91, 92, 105, 106, 107, 108, 109, 110, 132, 133, 134, 135, 150, 151, 152, 153, 154, 199, 200, 201, 202, 203, 204, 205, 206, 207, 208, 209, 210, 211, 212, 213, 214, 215, 216, 217, 218, 219, 220, 221, 222, 240, 241, 242, 243, 244, 245, 246, 247, 248, 249, 250, 290, 291, 292, 293, 294, 295, 1, 203, 204, 205, 206, 207, 208, 209, 210, 211, 212, 213, 214, 215, 216, 217, 218, 219, 220, 221, 245, 246, 247, 248, 291, 292, 293, 294, 295, 1, 203, 204, 205, 206, 207, 208, 209, 210, 211, 212, 213, 214, 215, 216, 217, 218, 219, 220, 221, 245, 246, 247, 248, 291, 292, 293, 294, 295, 1, 19, 20, 21, 22, 23, 41, 42, 43, 44, 63, 64, 65, 66, 67, 68, 69, 70, 71, 72, 73, 74, 75, 107, 108, 109, 110, 202, 203, 204, 205, 206, 207, 208, 209, 210, 211, 212, 213, 214, 215, 216, 217, 218, 219, 220, 221, 222, 240, 241, 242, 243, 244, 245, 246, 247, 248, 249, 290, 291, 292, 293, 294, 295, 1, 203, 204, 205, 206, 207, 208, 209, 210, 211, 212, 213, 214, 215, 216, 217, 218, 219, 220, 221, 222, 291, 292, 293, 294, 295, 1, 203, 204, 205, 206, 207, 208, 209, 210, 211, 212, 213, 214, 215, 216, 217, 218, 219, 220, 221, 291, 292, 293, 294, 295, 1, 19, 20, 21, 22, 23, 24, 25, 26, 41, 42, 43, 44, 45, 46, 57, 58, 59, 60, 61, 62, 63, 64, 65, 66, 67, 68, 69, 74, 75, 106, 107, 108, 109, 110, 202, 203, 204, 205, 206, 207, 208, 209, 210, 211, 212, 213, 214, 215, 216, 217, 218, 219, 220, 221, 222, 240, 241, 242, 243, 244, 245, 246, 247, 248, 291, 292, 293, 294, 295, 1, 203, 204, 205, 206, 207, 208, 209, 210, 211, 212, 213, 214, 215, 216, 217, 218, 219, 220, 221, 245, 246, 247, 248, 291, 292, 293, 294, 295, 1, 203, 204, 205, 206, 207, 208, 209, 210, 211, 212, 213, 214, 215, 216, 217, 218, 219, 220, 221, 222, 245, 246, 247, 248, 291, 292, 293, 294, 295, 1, 19, 20, 21, 22, 23, 24, 25, 26, 41, 42, 43, 44, 63, 64, 65, 66, 67, 68, 69, 70, 71, 72, 73, 74, 75, 108, 109, 110, 201, 202, 203, 204, 205, 206, 207, 208, 209, 210, 211, 212, 213, 214, 215, 216, 217, 218, 219, 220, 221, 222, 240, 241, 242, 243, 244, 245, 246, 247, 248, 249, 290, 291, 292, 293, 294, 295, 1, 203, 204, 205, 206, 207, 208, 209, 210, 211, 212, 213, 214, 215, 216, 217, 218, 219, 220, 221, 291, 292, 293, 294, 295, 1, 203, 204, 205, 206, 207, 208, 209, 210, 211, 212, 213, 214, 215, 216, 217, 218, 219, 220, 221, 245, 291, 292, 293, 294, 295, 1, 18, 19, 20, 21, 22, 23, 41, 42, 43, 44, 45, 46, 63, 64, 65, 66, 67, 91, 92, 107, 108, 109, 110, 148, 149, 150, 151, 152, 203, 204, 205, 206, 207, 208, 209, 210, 211, 212, 213, 214, 215, 216, 217, 218, 219, 220, 221, 240, 241, 242, 243, 244, 245, 246, 247, 248, 290, 291, 292, 293, 294, 295, 1, 203, 204, 205, 206, 207, 208, 209, 210, 211, 212, 213, 214, 215, 216, 217, 218, 219, 220, 221, 291, 292, 293, 294, 295, 1, 203, 204, 205, 206, 207, 208, 209, 210, 211, 212, 213, 214, 215, 216, 217, 218, 219, 220, 221, 245, 246, 247, 248, 291, 292, 293, 294, 295, 1, 19, 20, 21, 22, 23, 24, 25, 26, 41, 42, 43, 44, 45, 46, 63, 64, 65, 66, 67, 74, 75, 106, 107, 108, 109, 110, 202, 203, 204, 205, 206, 207, 208, 209, 210, 211, 212, 213, 214, 215, 216, 217, 218, 219, 220, 221, 222, 241, 242, 243, 244, 245, 246, 247, 248, 290, 291, 292, 293, 294, 295, 1, 203, 204, 205, 206, 207, 208, 209, 210, 211, 212, 213, 214, 215, 216, 217, 218, 219, 220, 221, 245, 246, 247, 248, 249, 291, 292, 293, 294, 295, 1, 203, 204, 205, 206, 207, 208, 209, 210, 211, 212, 213, 214, 215, 216, 217, 218, 219, 220, 221, 241, 242, 245, 246, 247, 248, 249, 250, 251, 291, 292, 293, 294, 295, 1, 20, 21, 22, 23, 24, 25, 26, 41, 42, 43, 44, 45, 46, 60, 61, 62, 63, 64, 65, 66, 67, 68, 69, 70, 71, 72, 73, 74, 75, 105, 106, 107, 108, 109, 110, 202, 203, 204, 205, 206, 207, 208, 209, 210, 211, 212, 213, 214, 215, 216, 217, 218, 219, 220, 221, 222, 241, 242, 243, 244, 245, 246, 247, 248, 249, 250, 251, 290, 291, 292, 293, 294, 295, 1, 203, 204, 205, 206, 207, 208, 209, 210, 211, 212, 213, 214, 215, 216, 217, 218, 219, 220, 221, 291, 292, 293, 294, 295, 1, 204, 205, 206, 207, 208, 209, 210, 211, 212, 213, 214, 215, 216, 217, 218, 219, 220, 221, 291, 292, 293, 294, 295, 1, 20, 21, 22, 23, 24, 25, 42, 43, 44, 45, 46, 47, 63, 64, 65, 66, 67, 106, 107, 108, 109, 110, 202, 203, 204, 205, 206, 207, 208, 209, 210, 211, 212, 213, 214, 215, 216, 217, 218, 219, 220, 221, 222, 240, 241, 242, 243, 244, 245, 246, 247, 290, 291, 292, 293, 294, 295, 1, 203, 204, 205, 206, 207, 208, 209, 210, 211, 212, 213, 214, 215, 216, 217, 218, 219, 220, 221, 245, 246, 247, 248, 249, 291, 292, 293, 294, 295, 1, 203, 204, 205, 206, 207, 208, 209, 210, 211, 212, 213, 214, 215, 216, 217, 218, 219, 220, 221, 241, 242, 243, 244, 245, 246, 247, 248, 249, 250, 291, 292, 293, 294, 295, 1, 20, 21, 22, 23, 24, 25, 26, 43, 44, 45, 46, 62, 63, 64, 65, 66, 67, 68, 69, 70, 71, 72, 73, 74, 75, 105, 106, 107, 108, 109, 110, 202, 203, 204, 205, 206, 207, 208, 209, 210, 211, 212, 213, 214, 215, 216, 217, 218, 219, 220, 221, 222, 240, 241, 242, 243, 244, 245, 246, 247, 248, 249, 250, 251, 264, 290, 291, 292, 293, 294, 295, 1, 203, 204, 205, 206, 207, 208, 209, 210, 211, 212, 213, 214, 215, 216, 217, 218, 219, 220, 221, 245, 246, 247, 248, 291, 292, 293, 294, 295, 1, 203, 204, 205, 206, 207, 208, 209, 210, 211, 212, 213, 214, 215, 216, 217, 218, 219, 220, 221, 242, 243, 244, 245, 246, 247, 248, 249, 250, 251, 291, 292, 293, 294, 295, 1, 20, 21, 22, 23, 24, 25, 43, 44, 45, 46, 63, 64, 65, 66, 67, 68, 69, 106, 107, 108, 109, 202, 203, 204, 205, 206, 207, 208, 209, 210, 211, 212, 213, 214, 215, 216, 217, 218, 219, 220, 221, 222, 240, 241, 242, 243, 244, 245, 246, 247, 248, 249, 250, 251, 290, 291, 292, 293, 294, 295, 1, 203, 204, 205, 206, 207, 208, 209, 210, 211, 212, 213, 214, 215, 216, 217, 218, 219, 220, 221, 291, 292, 293, 294, 295, 1, 203, 204, 205, 206, 207, 208, 209, 210, 211, 212, 213, 214, 215, 216, 217, 218, 219, 220, 221, 240, 241, 242, 243, 244, 245, 246, 247, 248, 249, 291, 292, 293, 294, 295, 1, 20, 21, 22, 23, 24, 42, 43, 44, 45, 46, 47, 48, 63, 64, 65, 66, 67, 68, 69, 70, 71, 72, 73, 74, 104, 105, 106, 107, 108, 109, 202, 203, 204, 205, 206, 207, 208, 209, 210, 211, 212, 213, 214, 215, 216, 217, 218, 219, 220, 221, 222, 241, 242, 243, 244, 245, 246, 247, 248, 290, 291, 292, 293, 294, 295, 1, 203, 204, 205, 206, 207, 208, 209, 210, 211, 212, 213, 214, 215, 216, 217, 218, 219, 220, 221, 291, 292, 293, 294, 295, 1, 202, 203, 204, 205, 206, 207, 208, 209, 210, 211, 212, 213, 214, 215, 216, 217, 218, 219, 220, 221, 241, 242, 243, 244, 245, 246, 247, 248, 290, 291, 292, 293, 294, 295]</t>
  </si>
  <si>
    <t>[264, 264]</t>
  </si>
  <si>
    <t>[1, 2, 1, 2, 3, 1, 2, 3, 4, 1, 2, 1, 2, 2, 89, 2, 3, 4, 5, 2, 3, 4]</t>
  </si>
  <si>
    <t>[3, 101, 102, 3, 4, 102, 3, 51, 52, 53, 54, 55, 56, 57, 58, 59, 60, 61, 62, 63, 64, 65, 66, 67, 68, 69, 70, 71, 99, 100, 101, 102]</t>
  </si>
  <si>
    <t>[2, 3, 4, 5, 6, 7, 8, 9, 23, 24, 25, 26, 27, 28, 39, 40, 41, 42, 43, 66, 67, 68, 69, 70, 85, 86, 87, 88, 89, 90, 121, 122, 123, 124, 125, 126, 127, 128, 129, 130, 131, 132,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279, 280, 281, 282, 283, 284, 285, 286, 287, 288, 289, 290, 291, 292, 293, 294, 295, 335, 336, 337, 338, 339, 340, 341,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2, 3, 4, 5, 6, 7, 8, 9, 23, 24, 25, 26, 27, 28, 39, 40, 41, 42, 43, 66, 67, 68, 69, 85, 86, 87, 88, 89, 90, 124, 125, 126, 127, 128, 129, 130, 131, 132,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279, 280, 281, 282, 283, 284, 290, 291, 292, 293, 294, 295, 335, 336, 337, 338, 339, 340, 341,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2, 3, 4, 5, 6, 7, 8, 9, 23, 24, 25, 26, 27, 28, 39, 40, 41, 42, 43, 66, 67, 68, 69, 70, 85, 86, 87, 88, 89, 90, 121, 122, 123, 124, 125, 126, 127, 128, 129, 130, 131, 132,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279, 280, 281, 282, 283, 284, 285, 286, 287, 288, 289, 290, 291, 292, 293, 294, 295, 335, 336, 337, 338, 339, 340, 341,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2, 3, 4, 5, 6, 7, 8, 9, 23, 24, 25, 26, 27, 28, 39, 40, 41, 42, 43, 66, 67, 68, 69, 85, 86, 87, 88, 89, 90, 124, 125, 126, 127, 128, 129, 130, 131, 132,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279, 280, 281, 282, 283, 284, 290, 291, 292, 293, 294, 295, 335, 336, 337, 338, 339, 340, 341,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657]</t>
  </si>
  <si>
    <t>[40, 41, 42, 43, 44, 238, 61, 62, 63, 64, 65, 66, 67, 68, 238, 239, 240, 241, 242, 243, 244, 245, 271, 61, 62, 63, 236, 237, 238, 239, 240, 241, 242, 243, 244, 271, 63, 64, 65, 238, 239, 240, 241, 242, 243, 244, 245, 61, 62, 63, 64, 65, 238, 239, 240, 241, 242, 243, 244, 61, 62, 63, 64, 65, 238, 239, 240, 241, 271, 45, 61, 62, 63, 64, 65, 66, 235, 236, 237, 238, 239, 240, 241, 242, 243, 271, 62, 63, 64, 237, 238, 239, 240, 241, 242, 243, 244, 245]</t>
  </si>
  <si>
    <t>[254, 255, 256, 257, 258, 259, 260, 254, 255, 256, 257, 258, 259, 1, 254, 255, 256, 257, 258, 259, 260, 1, 254, 255, 256, 257, 258, 259, 260]</t>
  </si>
  <si>
    <t>[1, 148, 149, 150, 151, 152, 153, 154, 155, 156, 157, 158, 159, 160, 161, 162, 163, 164, 149, 150, 151, 152, 153, 154, 155, 156, 157, 158, 159, 149, 150, 151, 152, 153, 154, 155, 156, 157, 158, 159, 149, 150, 151, 152, 153, 154, 155, 156, 157, 158, 159, 160, 148, 149, 150, 151, 152, 153, 154, 155, 156, 157, 158, 159, 160, 161, 162, 163, 164, 165, 132, 148, 149, 150, 151, 152, 153, 154, 155, 156, 157, 158, 159, 160, 161, 162, 163, 164, 165]</t>
  </si>
  <si>
    <t>[45, 46, 47, 48, 46, 47, 48, 42, 43, 44, 45, 46, 47, 48, 46, 47, 48]</t>
  </si>
  <si>
    <t>[291, 291, 52, 53, 54, 55, 56, 57, 58, 59, 60, 61, 62, 63, 64, 65, 66, 67, 68, 291]</t>
  </si>
  <si>
    <t>[1, 2, 160, 161, 162, 163, 164, 165, 166, 167, 168,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1, 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1, 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1, 2, 160, 161, 162, 163, 164, 165, 166, 167, 168,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1, 2, 3, 37, 38, 39, 40, 41, 79, 80, 81, 82, 83, 84, 85, 86, 87, 88, 89, 90, 91, 92, 93, 94, 95, 96, 97, 98, 99, 100, 101,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1, 2, 3, 4, 5, 65, 66, 67, 68, 69, 70, 71, 72, 73, 74, 75, 76, 77, 78, 79, 80, 81, 82, 83, 84, 85, 86, 87, 88, 89, 90, 91, 92, 93, 94, 95, 96, 97, 98, 99, 156, 157, 158, 159, 160, 161, 162, 163, 164, 165, 166, 167, 168, 169,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268]</t>
  </si>
  <si>
    <t>[172, 173, 174, 175, 176, 177, 178, 179, 180, 181, 182, 183, 184, 185, 186, 187, 188, 189, 190, 263, 264, 265, 266, 267, 268, 269, 270, 271, 272, 273, 274, 275, 276, 277, 278, 279, 337, 338, 339, 172, 173, 174, 175, 176, 177, 178, 179, 180, 181, 182, 183, 184, 262, 263, 264, 265, 266, 267, 268, 269, 270, 271, 272, 273, 274, 275, 276, 277, 278, 343, 344, 345, 346, 347, 348, 349, 350, 351, 172, 189, 190, 191, 342, 343, 344, 345, 346, 347, 348, 349, 350, 351, 318, 319, 320, 321, 342, 343, 344, 345, 346, 347, 348, 349, 350, 351, 318, 319, 320, 321, 341, 342, 343, 344, 345, 346, 347, 348, 349, 350, 351, 172, 185, 186, 187, 188, 189, 190, 191, 192, 193, 194, 302, 303, 304, 305, 306, 342, 343, 344, 345, 346, 347, 348, 349, 350, 351]</t>
  </si>
  <si>
    <t>[2, 3, 4, 5, 6, 7, 8, 9, 10, 11, 12, 13, 14, 15, 16, 17, 18, 19, 20, 21, 22, 23, 24, 25, 26, 27, 28, 29, 30, 31, 32, 33, 34, 35, 36, 37, 38, 39, 40, 41, 42, 43, 44, 45, 46, 47, 48, 49, 50, 51, 52, 53, 54, 55, 56, 57, 58, 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2, 3, 4, 5, 6, 7, 8, 9, 10, 11, 12, 13, 14, 15, 16, 17, 18, 19, 20, 21, 22, 23, 24, 25, 26, 27, 28, 29, 30, 31, 32, 33, 34, 35, 36, 37, 38, 39, 40, 41, 42, 43, 44, 45, 46, 47, 48, 49, 50, 51, 52, 53, 54, 55, 56, 57, 58, 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2, 3, 4, 5, 6, 7, 8, 9, 10, 11, 12, 13, 14, 15, 16, 17, 18, 19, 20, 21, 22, 23, 24, 25, 26, 27, 28, 29, 30, 31, 32, 33, 34, 35, 36, 37, 38, 39, 40, 41, 42, 43, 44, 45, 46, 47, 48, 49, 50, 51, 52, 53, 54, 55, 56, 57, 58, 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2, 3, 4, 5, 6, 7, 8, 9, 10, 11, 12, 13, 14, 15, 16, 17, 18, 19, 20, 21, 22, 23, 24, 25, 26, 27, 28, 29, 30, 31, 32, 33, 34, 35, 36, 37, 38, 39, 40, 41, 42, 43, 44, 45, 46, 47, 48, 49, 50, 51, 52, 53, 54, 55, 56, 57, 58, 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2, 3, 4, 5, 6, 7, 8, 9, 10, 11, 12, 13, 14, 15, 16, 17, 18, 19, 20, 21, 22, 23, 24, 25, 26, 27, 28, 29, 30, 31, 32, 33, 34, 35, 36, 37, 38, 39, 40, 41, 42, 43, 44, 45, 46, 47, 48, 49, 50, 51, 52, 53, 54, 55, 56, 57, 58, 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2, 3, 4, 5, 6, 7, 8, 9, 10, 11, 12, 13, 14, 15, 16, 17, 18, 19, 20, 21, 22, 23, 24, 25, 26, 27, 28, 29, 30, 31, 32, 33, 34, 35, 36, 37, 38, 39, 40, 41, 42, 43, 44, 45, 46, 47, 48, 49, 50, 51, 52, 53, 54, 55, 56, 57, 58, 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2, 3, 4, 5, 6, 7, 8, 9, 10, 11, 12, 13, 14, 15, 16, 17, 18, 19, 20, 21, 22, 23, 24, 25, 26, 27, 28, 29, 30, 31, 32, 33, 34, 35, 36, 37, 38, 39, 40, 41, 42, 43, 44, 45, 46, 47, 48, 49, 50, 51, 52, 53, 54, 55, 56, 57, 58, 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2, 3, 4, 5, 6, 7, 8, 9, 10, 11, 12, 13, 14, 15, 16, 17, 18, 19, 20, 21, 22, 23, 24, 25, 26, 27, 28, 29, 30, 31, 32, 33, 34, 35, 36, 37, 38, 39, 40, 41, 42, 43, 44, 45, 46, 47, 48, 49, 50, 51, 52, 53, 54, 55, 56, 57, 58, 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2, 3, 4, 5, 6, 7, 8, 9, 10, 11, 12, 13, 14, 15, 16, 17, 18, 19, 20, 21, 22, 23, 24, 25, 26, 27, 28, 29, 30, 31, 32, 33, 34, 35, 36, 37, 38, 39, 40, 41, 42, 43, 44, 45, 46, 47, 48, 49, 50, 51, 52, 53, 54, 55, 56, 57, 58, 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2, 3, 4, 5, 6, 7, 8, 9, 10, 11, 12, 13, 14, 15, 16, 17, 18, 19, 20, 21, 22, 23, 24, 25, 26, 27, 28, 29, 30, 31, 32, 33, 34, 35, 36, 37, 38, 39, 40, 41, 42, 43, 44, 45, 46, 47, 48, 49, 50, 51, 52, 53, 54, 55, 56, 57, 58, 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2, 3, 4, 5, 6, 7, 8, 9, 10, 11, 12, 13, 14, 15, 16, 17, 18, 19, 20, 21, 22, 23, 24, 25, 26, 27, 28, 29, 30, 31, 32, 33, 34, 35, 36, 37, 38, 39, 40, 41, 42, 43, 44, 45, 46, 47, 48, 49, 50, 51, 52, 53, 54, 55, 56, 57, 58, 59,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</si>
  <si>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271, 272, 273, 274, 275, 276, 277, 278, 279, 280, 281, 282, 283, 284, 285, 286, 287, 288, 289, 290, 315, 316, 317, 318, 319, 320, 321, 322, 323, 324, 325, 326, 327, 328, 329, 330, 331, 332, 333, 334, 335, 336, 337, 338, 339, 340, 341, 342, 343, 344, 345, 346, 347, 348, 349, 350, 351, 370, 371, 372, 373, 374, 375, 376, 377, 378, 379, 380, 381, 382, 383, 384, 385, 386, 387, 388, 389, 390, 391, 392, 393, 394, 395, 396, 397, 398, 399, 400, 401, 402, 403, 404, 405, 406, 407, 408, 409, 410, 411, 412, 413, 475,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370, 371, 372, 373, 374, 375, 376, 377, 378, 379, 380, 381, 382, 383, 384, 385, 386, 387, 388, 389, 390, 391, 392, 393, 394, 395, 396, 397, 398, 399, 400, 401, 402, 403, 404, 405, 406, 407, 408, 409, 410, 411, 412, 413, 414, 415, 416, 470, 471, 472, 473, 474, 475,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475]</t>
  </si>
  <si>
    <t>[1, 2, 3, 4, 5, 6, 7, 8, 9, 10, 11, 12, 13, 14, 15, 16, 17, 18, 19, 20, 21, 22, 23, 24, 25, 26, 27, 28, 29, 30, 31, 32, 33, 34, 35, 36, 37, 38, 39, 40, 41, 42, 43, 44, 45, 46, 47, 64, 65, 66, 67, 68, 69, 70, 71, 72, 73, 74, 75, 76, 77, 78, 79, 80, 81, 82, 83, 84, 85, 86, 87, 88, 89, 90, 91, 92, 93, 94, 95, 96, 97, 98, 129, 130, 131, 132, 133, 134, 135, 136, 137, 138, 139, 140, 141, 142, 143, 144, 145, 146, 147, 148, 149, 177, 178, 179, 180, 187, 188, 189, 190, 191, 192, 193, 194, 1, 2, 3, 4, 5, 6, 7, 8, 9, 10, 11, 12, 13, 14, 15, 16, 17, 18, 19, 20, 21, 22, 23, 24, 25, 26, 27, 28, 29, 30, 31, 32, 33, 34, 35, 36, 37, 38, 39, 40, 41, 42, 43, 44, 45, 46, 47, 67, 68, 69, 70, 71, 72, 73, 74, 75, 76, 139, 140, 141, 142, 143, 194,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77, 78, 79, 80, 81, 82, 83, 139, 140, 141, 142, 143, 195, 196, 197, 198, 199, 200, 201, 202, 203, 204, 205, 206, 207, 208, 209, 210, 211, 212, 67, 68, 69, 70, 71, 72, 73, 74, 75, 76, 139, 140, 141, 142, 143, 1, 2, 3, 4, 5, 6, 7, 8, 9, 10, 11, 12, 13, 14, 15, 16, 17, 18, 19, 20, 21, 22, 23, 24, 25, 26, 27, 28, 29, 30, 31, 32, 33, 34, 35, 36, 37, 38, 39, 40, 41, 42, 43, 44, 45, 46, 47, 67, 68, 69, 70, 71, 72, 73, 74, 75, 76, 139, 140, 141, 142, 143, 194, 195, 196, 197, 198, 199, 200, 201, 202, 203, 204, 205, 206, 207, 208, 209, 210, 211, 212, 1, 2, 3, 4, 5, 6, 7, 8, 9, 10, 11, 12, 13, 14, 15, 16, 17, 18, 19, 20, 21, 22, 23, 24, 25, 26, 27, 28, 29, 30, 31, 32, 33, 34, 35, 36, 37, 38, 39, 40, 41, 42, 43, 44, 45, 46, 47, 194, 1, 2, 3, 4, 5, 6, 7, 8, 9, 10, 11, 12, 13, 14, 15, 16, 17, 18, 19, 20, 21, 22, 23, 24, 25, 26, 27, 28, 29, 30, 31, 32, 33, 34, 35, 36, 37, 38, 39, 40, 41, 42, 43, 44, 45, 46, 47, 194, 1, 2, 3, 4, 5, 6, 7, 8, 9, 10, 11, 12, 13, 14, 15, 16, 17, 18, 19, 20, 21, 22, 23, 24, 25, 26, 27, 28, 29, 30, 31, 32, 33, 34, 35, 36, 37, 38, 39, 40, 41, 42, 43, 44, 45, 46, 47, 69, 70, 71, 72, 73, 74, 75, 76, 1, 2, 3, 4, 5, 6, 7, 8, 9, 10, 11, 12, 13, 14, 15, 16, 17, 18, 19, 20, 21, 22, 23, 24, 25, 26, 27, 28, 29, 30, 31, 32, 33, 34, 35, 36, 37, 38, 39, 40, 41, 42, 43, 44, 45, 46, 47, 69, 70, 71, 72, 73, 74, 75, 76, 1, 2, 3, 4, 5, 6, 7, 8, 9, 10, 11, 12, 13, 14, 15, 16, 17, 18, 19, 20, 21, 22, 23, 24, 25, 26, 27, 28, 29, 30, 31, 32, 33, 34, 35, 36, 37, 38, 39, 40, 41, 42, 43, 44, 45, 46, 47, 67, 68, 69, 70, 71, 72, 73, 74, 75, 76, 77, 78, 79, 80, 81, 82, 83, 139, 140, 141, 142, 143, 212, 1, 2, 3, 4, 5, 6, 7, 8, 9, 10, 11, 12, 13, 14, 15, 16, 17, 18, 19, 20, 21, 22, 23, 24, 25, 26, 27, 28, 29, 30, 31, 32, 33, 34, 35, 36, 37, 38, 39, 40, 41, 42, 43, 44, 45, 46, 47, 67, 68, 69, 70, 71, 72, 73, 74, 75, 76, 77, 78, 79, 80, 81, 82, 83, 139, 140, 141, 142, 143, 1, 2, 3, 4, 5, 6, 7, 8, 9, 10, 11, 12, 13, 14, 15, 16, 17, 18, 19, 20, 21, 22, 23, 24, 25, 26, 27, 28, 29, 30, 31, 32, 33, 34, 35, 36, 37, 38, 39, 40, 41, 42, 43, 44, 45, 46, 47, 67, 68, 69, 70, 71, 72, 73, 74, 75, 76, 77, 78, 79, 80, 81, 82, 83, 139, 140, 141, 142, 143, 1, 2, 3, 4, 5, 6, 7, 8, 9, 10, 11, 12, 13, 14, 15, 16, 17, 18, 19, 20, 21, 22, 23, 24, 25, 26, 27, 28, 29, 30, 31, 32, 33, 34, 35, 36, 37, 38, 39, 40, 41, 42, 43, 44, 45, 46, 47, 67, 68, 69, 70, 71, 72, 73, 74, 75, 76, 77, 78, 79, 80, 81, 82, 83, 139, 140, 141, 142, 143, 205, 206, 207, 208, 209, 210, 211, 212, 1, 2, 3, 4, 5, 6, 7, 8, 9, 10, 11, 12, 13, 14, 15, 16, 17, 18, 19, 20, 21, 22, 23, 24, 25, 26, 27, 28, 29, 30, 31, 32, 33, 34, 35, 36, 37, 38, 39, 40, 41, 42, 43, 44, 45, 46, 47, 67, 68, 69, 70, 71, 72, 73, 74, 75, 76, 77, 78, 79, 80, 81, 82, 83, 139, 140, 141, 142, 143, 1, 2, 3, 4, 5, 6, 7, 8, 9, 10, 11, 12, 13, 14, 15, 16, 17, 18, 19, 20, 21, 22, 23, 24, 25, 26, 27, 28, 29, 30, 31, 32, 33, 34, 35, 36, 37, 38, 39, 40, 41, 42, 43, 44, 45, 46, 47, 67, 68, 69, 70, 71, 72, 73, 74, 75, 76, 77, 78, 79, 80, 81, 82, 83, 139, 140, 141, 142, 143, 1, 2, 3, 4, 5, 6, 7, 8, 9, 10, 11, 12, 13, 14, 15, 16, 17, 18, 19, 20, 21, 22, 23, 24, 25, 26, 27, 28, 29, 30, 31, 32, 33, 34, 35, 36, 37, 38, 39, 40, 41, 42, 43, 44, 45, 46, 47, 67, 68, 69, 70, 71, 72, 73, 74, 75, 76, 77, 78, 79, 80, 81, 82, 83, 139, 140, 141, 142, 143, 1, 2, 3, 4, 5, 6, 7, 8, 9, 10, 11, 12, 13, 14, 15, 16, 17, 18, 19, 20, 21, 22, 23, 24, 25, 26, 27, 28, 29, 30, 31, 32, 33, 34, 35, 36, 37, 38, 39, 40, 41, 42, 43, 44, 45, 46, 47, 67, 68, 69, 70, 71, 72, 73, 74, 75, 76, 139, 140, 141, 142, 143,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139, 140, 141, 142, 143,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1, 2, 3, 4, 5, 6, 7, 8, 9, 10, 11, 12, 13, 14, 15, 16, 17, 18, 19, 20, 21, 22, 23, 24, 25, 26, 27, 28, 29, 30, 31, 32, 33, 34, 35, 36, 37, 38, 39, 40, 41, 42, 43, 44, 45, 46, 47, 67, 68, 69, 70, 71, 72, 73, 74, 75, 76, 139, 140, 141, 142, 143, 194,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1, 2, 3, 4, 5, 6, 7, 8, 9, 10, 11, 12, 13, 14, 15, 16, 17, 18, 19, 20, 21, 22, 23, 24, 25, 26, 27, 28, 29, 30, 31, 32, 33, 34, 35, 36, 37, 38, 39, 40, 41, 42, 43, 44, 45, 46, 47, 67, 68, 69, 70, 71, 72, 73, 74, 75, 76, 139, 140, 141, 142, 143, 194, 1, 2, 3, 4, 5, 6, 7, 8, 9, 10, 11, 12, 13, 14, 15, 16, 17, 18, 19, 20, 21, 22, 23, 24, 25, 26, 27, 28, 29, 30, 31, 32, 33, 34, 35, 36, 37, 38, 39, 40, 41, 42, 43, 44, 45, 46, 47, 194, 1, 2, 3, 4, 5, 6, 7, 8, 9, 10, 11, 12, 13, 14, 15, 16, 17, 18, 19, 20, 21, 22, 23, 24, 25, 26, 27, 28, 29, 30, 31, 32, 33, 34, 35, 36, 37, 38, 39, 40, 41, 42, 43, 44, 45, 46, 47, 194, 1, 2, 3, 4, 5, 6, 7, 8, 9, 10, 11, 12, 13, 14, 15, 16, 17, 18, 19, 20, 21, 22, 23, 24, 25, 26, 27, 28, 29, 30, 31, 32, 33, 34, 35, 36, 37, 38, 39, 40, 41, 42, 43, 44, 45, 46, 47, 67, 68, 69, 70, 71, 72, 73, 74, 75, 76, 77, 78, 79, 80, 81, 82, 83, 84, 85, 86, 87, 88, 89, 133, 134, 135, 136, 137, 138, 139, 140, 141, 142, 143, 144, 145, 146, 147, 148, 149, 194, 195, 1, 2, 3, 4, 5, 6, 7, 8, 9, 10, 11, 12, 13, 14, 15, 16, 17, 18, 19, 20, 21, 22, 23, 24, 25, 26, 27, 28, 29, 30, 31, 32, 33, 34, 35, 36, 37, 38, 39, 40, 41, 42, 43, 44, 45, 46, 47, 67, 68, 69, 70, 71, 72, 73, 74, 75, 76, 77, 78, 79, 80, 81, 82, 83, 84, 133, 134, 135, 136, 137, 138, 139, 140, 141, 142, 143, 144, 145, 146, 147, 148, 149, 1, 2, 3, 4, 5, 6, 7, 8, 9, 10, 11, 12, 13, 14, 15, 16, 17, 18, 19, 20, 21, 22, 23, 24, 25, 26, 27, 28, 29, 30, 31, 32, 33, 34, 35, 36, 37, 38, 39, 40, 41, 42, 43, 44, 45, 46, 47, 66, 67, 68, 69, 70, 71, 72, 73, 74, 75, 76, 77, 78, 79, 80, 1, 2, 3, 4, 5, 6, 7, 8, 9, 10, 11, 12, 13, 14, 15, 16, 17, 18, 19, 20, 21, 22, 23, 24, 25, 26, 27, 28, 29, 30, 31, 32, 33, 34, 35, 36, 37, 38, 39, 40, 41, 42, 43, 44, 45, 46, 47, 66, 67, 68, 69, 70, 71, 72, 73, 74, 75, 76, 77, 78, 79, 80, 1, 2, 3, 4, 5, 6, 7, 8, 9, 10, 11, 12, 13, 14, 15, 16, 17, 18, 19, 20, 21, 22, 23, 24, 25, 26, 27, 28, 29, 30, 31, 32, 33, 34, 35, 36, 37, 38, 39, 40, 41, 42, 43, 44, 45, 46, 47, 66, 67, 68, 69, 70, 71, 72, 73, 74, 75, 76, 77, 78, 79, 80, 1, 2, 3, 4, 5, 6, 7, 8, 9, 10, 11, 12, 13, 14, 15, 16, 17, 18, 19, 20, 21, 22, 23, 24, 25, 26, 27, 28, 29, 30, 31, 32, 33, 34, 35, 36, 37, 38, 39, 40, 41, 42, 43, 44, 45, 46, 47, 67, 68, 69, 70, 71, 72, 73, 74, 75, 76, 77, 78, 79, 80, 81, 82, 83, 84,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77, 78, 79, 80, 81, 82, 83, 84,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77, 78, 79, 80, 81, 82, 83, 84,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64, 65, 66, 67, 68, 69, 70, 71, 72, 73, 74, 75, 76, 77, 78, 79, 80, 81, 82, 83, 84,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77, 78, 79, 80, 81, 82, 83, 84,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64, 65, 66, 67, 68, 69, 70, 71, 72, 73, 74, 75, 76, 77, 78, 79, 80, 81, 82, 83, 84,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77, 78, 79, 80, 81, 82, 83, 84,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77, 78, 79, 80, 81, 82, 83, 139, 140, 141, 142, 143, 212,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139, 140, 141, 142, 143,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195, 196, 197, 198, 199, 200, 201, 202, 203, 204, 205, 206, 207, 208, 209, 210, 211, 212, 1, 2, 3, 4, 5, 6, 7, 8, 9, 10, 11, 12, 13, 14, 15, 16, 17, 18, 19, 20, 21, 22, 23, 24, 25, 26, 27, 28, 29, 30, 31, 32, 33, 34, 35, 36, 37, 38, 39, 40, 41, 42, 43, 44, 45, 46, 47, 67, 68, 69, 70, 71, 72, 73, 74, 75, 76, 133, 134, 135, 136, 137, 138, 139, 140, 141, 142, 143, 144, 145, 146, 147, 148, 149, 191, 192, 193, 194, 195, 196, 197, 198, 199, 200, 201, 202, 203, 204, 205, 206, 207, 208, 209, 210, 211, 212]</t>
  </si>
  <si>
    <t>[1, 2, 136, 137, 138, 139, 106, 107, 296, 106, 107, 296, 137, 138, 139, 295, 296, 136, 137, 138, 139, 295, 296, 105, 106, 107, 108, 137, 138, 139, 295, 296, 296]</t>
  </si>
  <si>
    <t>[236, 237, 238]</t>
  </si>
  <si>
    <t>[55, 56, 57, 58, 59, 60, 61, 62, 63, 64, 65, 66, 67, 68, 69, 221, 222, 223, 224, 225, 226, 227, 228, 229, 230, 231, 232, 233, 234, 235, 236, 339, 340, 341, 342, 343, 344]</t>
  </si>
  <si>
    <t>[253, 254, 255, 256, 257, 258, 259, 254, 255, 256, 257, 258, 259, 252, 253, 254, 255, 256, 257, 258, 259, 253, 254, 255, 256, 257, 258, 259, 61, 259, 61, 62, 63, 259, 58, 59, 252, 253, 254, 255, 256, 257, 258, 259, 58, 252, 253, 254, 255, 256, 257, 258, 259, 58, 59, 252, 253, 254, 255, 256, 257, 258, 259, 58, 59, 252, 253, 254, 255, 256, 257, 258, 259, 169, 170, 171, 253, 254, 255, 256, 257, 258, 259, 203, 204, 205, 206, 251, 252, 253, 254, 255, 256, 257, 258, 259, 203, 204, 205, 206, 253, 254, 255, 256, 257, 258, 259, 58, 59, 60, 61, 252, 253, 254, 255, 256, 257, 258, 259, 58, 59, 60, 61, 76, 77, 78, 79, 252, 253, 254, 255, 256, 257, 258, 259, 251, 252, 253, 254, 255, 256, 257, 258, 259, 251, 252, 253, 254, 255, 256, 257, 258, 259, 205, 206, 205, 206, 257, 258, 259, 252, 253, 254, 255, 256, 257, 258, 259, 252, 253, 254, 255, 256, 257, 258, 259, 252, 253, 254, 255, 256, 257, 258, 259, 252, 253, 254, 255, 256, 257, 258, 259, 252, 253, 254, 255, 256, 257, 258, 259, 252, 253, 254, 255, 256, 257, 258, 259, 257, 258, 259]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</si>
  <si>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370, 371, 372, 373, 374, 375, 376, 377, 378, 379, 380, 381, 382, 383, 384, 385, 386, 387, 388, 389, 390, 391, 392, 393, 394, 395, 396, 397, 398, 506, 507, 508, 509, 510, 511, 512, 513, 514, 515,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370, 371, 372, 373, 374, 375, 376, 377, 378, 379, 380, 381, 382, 383, 384, 385, 386, 387, 388, 389, 390, 391, 392, 393, 394, 395, 396, 397, 398, 506, 507, 508, 509, 510, 511, 512, 513, 514, 515]</t>
  </si>
  <si>
    <t>[1, 2, 3, 4, 5, 6, 7, 8, 9, 10, 11, 12, 13, 14, 15, 16, 17, 18, 19, 20, 21, 22, 23, 24, 25, 26, 27, 28, 29, 43, 44, 45, 46, 70, 71, 72, 73, 74, 75, 76, 77, 78, 79, 80, 81, 82, 83, 84, 180, 181, 182, 183, 184, 185, 186, 187, 188, 189, 190, 191, 192, 193, 194, 855, 856, 857, 858, 859, 860, 861, 862, 863, 864, 865, 866, 867, 868, 869, 870, 871, 872, 873, 874, 875, 876, 877, 878, 879, 1, 2, 3, 4, 5, 6, 7, 8, 9, 10, 11, 12, 13, 14, 15, 16, 17, 18, 19, 20, 21, 22, 23, 24, 25, 26, 27, 28, 29, 73, 74, 75, 76, 77, 78, 79, 80, 81, 82, 83, 84, 85, 178, 179, 180, 181, 182, 183, 184, 185, 186, 187, 188, 189, 190, 191, 192, 193, 194, 855, 856, 857, 858, 859, 860, 861, 862, 863, 864, 865, 866, 867, 868, 869, 870, 871, 872, 873, 874, 875, 876, 877, 878, 879]</t>
  </si>
  <si>
    <t>[240, 241, 242]</t>
  </si>
  <si>
    <t>[92, 93, 94, 127, 128, 129, 130]</t>
  </si>
  <si>
    <t>[134]</t>
  </si>
  <si>
    <t>[1, 2, 3, 4, 5, 6, 7, 8, 9, 10, 11, 12, 13, 14, 15, 16, 17, 18, 19, 20, 21, 22, 23, 24, 25, 26, 27, 28, 29, 30, 31, 32, 33, 251, 252, 253, 254, 255, 256, 257, 258, 25, 26, 27, 28, 29, 30, 31, 32, 33, 253, 254, 255, 256, 257, 258]</t>
  </si>
  <si>
    <t>[38, 39, 40, 41, 61, 62, 63, 82, 83, 84, 85, 86, 87, 88, 89, 90, 91, 92, 93, 94, 95, 96, 97, 98, 99, 100, 111, 112, 113, 114, 115, 116, 117, 118, 127, 128, 129, 140, 141, 142, 158, 159, 160, 161, 162, 163, 164, 165, 166, 167, 168,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92, 93, 94, 95, 96, 97, 98,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91, 92, 93, 94, 95, 96, 91, 92, 93, 94, 95, 96, 97, 213, 92, 93, 94, 95, 96, 97, 98, 92, 93, 94, 95, 96, 97, 98, 92, 93, 94, 95, 96, 97, 98, 92, 93, 94, 95, 96, 97, 98,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92, 93, 94, 95, 96, 97, 98,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92, 93, 94, 95, 96, 97, 98,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92, 93, 94, 95, 96, 97, 98,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92, 93, 94, 95, 96, 97, 98,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289]</t>
  </si>
  <si>
    <t>[512, 513, 514, 515, 516, 517, 518, 519, 520, 670, 671, 672, 673, 674, 675, 676, 677, 678, 679, 680, 681, 682, 683, 684, 685, 686, 687, 688, 689, 690, 691, 692]</t>
  </si>
  <si>
    <t>[2, 3, 4, 5, 6, 7, 203, 204, 205]</t>
  </si>
  <si>
    <t>[22, 23, 24, 25, 26, 27, 28, 29, 30, 31, 32, 33, 90, 91, 92, 93, 94, 95, 96, 97, 98, 99, 100, 101, 102, 103, 104, 105, 106, 107, 108, 109, 110, 111, 112, 113, 114, 115, 116, 117, 118, 119, 120, 121, 122, 123, 124, 125, 126, 127, 128, 129, 130, 131, 166, 167, 168, 169, 170, 171, 172, 212, 213, 214, 215, 216, 217, 218, 219, 220, 221, 222, 223, 224, 225, 226, 227, 228, 229, 230, 231, 232, 233, 234, 235, 236, 237, 238, 466, 467, 468, 22, 23, 24, 25, 26, 27, 28, 29, 30, 31, 32, 33, 95, 96, 97, 98, 99, 100, 101, 102, 103, 104, 105, 106, 107, 108, 109, 110, 111, 112, 113, 114, 115, 116, 117, 118, 119, 120, 121, 122, 123, 124, 125, 126, 127, 128, 129, 130, 166, 167, 168, 169, 170, 171, 172, 212, 213, 214, 215, 216, 217, 218, 219, 220, 221, 222, 223, 224, 225, 226, 227, 228, 229, 230, 231, 232, 233, 234, 235, 236, 237, 238, 466, 467, 468]</t>
  </si>
  <si>
    <t>[347, 348, 347, 348, 607, 175, 175, 176]</t>
  </si>
  <si>
    <t>[1, 2, 3, 4, 5, 6, 7, 8, 9, 10, 11, 12, 13, 14, 15, 16, 17, 18, 19, 20, 21, 22, 23, 24, 25, 26, 27, 28, 61, 62, 63, 64, 65, 66, 67, 68, 120, 121, 122, 123, 124, 125, 126, 127, 128, 129, 130, 131, 132, 133, 134, 135, 1, 2, 3, 4, 5, 6, 7, 8, 9, 10, 11, 12, 13, 14, 15, 16, 17, 18, 19, 20, 21, 22, 23, 24, 25, 26, 27, 28, 61, 62, 63, 64, 65, 66, 67, 68, 120, 121, 122, 123, 124, 125, 126, 127, 128, 129, 130, 131, 132, 133, 134, 135, 1, 2, 3, 4, 5, 6, 7, 8, 9, 10, 11, 12, 13, 14, 15, 16, 17, 18, 19, 20, 21, 22, 23, 24, 25, 26, 27, 28, 63, 64, 65, 66, 67, 68, 117, 118, 119, 120, 121, 122, 123, 124, 125, 126, 127, 128, 129, 130, 131, 132, 133, 134, 135, 136, 137, 138,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134]</t>
  </si>
  <si>
    <t>[181, 182, 183, 184, 185, 186, 187, 188, 189, 190, 191, 192, 193, 194, 180, 181, 182, 183, 184, 185, 186, 187, 188, 189, 190, 183, 184, 185, 186, 187, 188, 189, 190, 191, 180, 181, 182, 183, 184, 185, 186, 187, 188, 189, 190, 191, 54, 55, 67, 68, 69, 70, 71, 72, 73, 74, 75, 76, 77, 78, 79, 80, 81, 82, 83, 84, 85, 86, 87, 88, 89, 90, 54, 55, 67, 68, 69, 70, 71, 72, 73, 74, 75, 76, 77, 78, 79, 80, 81, 82, 83, 84, 85, 86, 87, 88, 89, 90, 54, 55, 67, 68, 69, 70, 71, 72, 73, 74, 75, 76, 77, 78, 79, 80, 81, 82, 83, 84, 85, 86, 87, 88, 89, 90, 91, 182, 183, 184, 185, 186, 187, 188, 189, 190, 191, 192, 178, 179, 180, 181, 182, 183, 184, 185, 186, 187, 188, 189, 190, 191, 192, 215, 216, 217, 218, 219, 90, 91, 92, 93, 111, 112, 113, 114, 115, 116, 117, 187, 188, 189, 90, 91, 92, 110, 111, 112, 113, 114, 115, 116, 117, 118, 90, 91, 92, 93, 111, 112, 113, 114, 115, 116, 117, 90, 110, 111, 112, 113, 114, 115, 116, 117, 90, 110, 111, 112, 113, 114, 115, 116, 117, 188, 189, 190, 191, 110, 111, 112, 113, 114, 115, 116, 117, 118, 188, 189, 190, 191, 90, 91, 92, 110, 111, 112, 113, 114, 115, 116, 117, 90, 91, 92, 93, 110, 111, 112, 113, 114, 115, 116, 117, 188, 189, 90, 91, 92, 93, 110, 111, 112, 113, 114, 115, 116, 117, 187, 188, 189, 190, 191, 90, 91, 92, 93, 110, 111, 112, 113, 114, 115, 116, 117, 187, 188, 189, 190, 90, 91, 92, 93, 110, 111, 112, 113, 114, 115, 116, 117, 118, 90, 91, 92, 93, 94, 111, 112, 113]</t>
  </si>
  <si>
    <t>[5, 110, 111, 112, 51, 52, 109, 110, 111, 112, 1, 2, 3, 4, 5, 43, 110, 111, 170, 171, 172, 173, 174, 175, 176, 177, 178, 179, 180, 181, 182, 183, 184, 185, 186, 187, 188, 189, 190, 191, 192, 193, 194, 195, 196, 197, 198, 199]</t>
  </si>
  <si>
    <t>[1, 2, 3, 4, 5, 6, 7, 8, 9, 10, 11, 12, 13, 14, 15, 16, 17, 18, 19, 20, 21, 22, 23, 24, 25, 26, 27, 28, 29, 30, 31, 32, 33, 34, 181, 182, 183, 184, 185, 186, 187, 188, 189, 190, 191, 192, 193,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1, 2, 3, 4, 5, 6, 7, 8, 9, 10, 11, 12, 13, 14, 15, 16, 17, 18, 19, 20, 21, 22, 23, 24, 25, 26, 27, 28, 29, 30, 31, 32, 33, 34, 181, 182, 183, 184, 185, 186, 187, 188, 189, 190, 191, 192, 193,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1, 2, 3, 4, 5, 6, 7, 8, 9, 10, 11, 12, 13, 14, 15, 16, 17, 18, 19, 20, 21, 22, 23, 24, 25, 26, 27, 28, 29, 30, 31, 32, 183, 184, 185, 186, 187, 188, 189, 190, 191, 192, 193, 194, 195, 268, 269, 270, 271, 272, 273, 274, 275, 276, 277, 278, 279, 280, 281, 282, 283, 284, 285, 286, 287, 288, 289, 344, 345, 346, 347, 348, 349, 350, 351, 352, 353, 354, 355, 356, 357, 358, 359, 360, 361, 362, 363, 364, 365, 366, 367, 368, 369, 370, 371, 372, 595, 596, 597, 598, 599, 600, 601, 602, 603, 604, 605, 606, 607, 937, 938, 939, 940, 941, 942, 943, 944, 945, 946, 947, 948, 949, 950, 951, 952, 953, 954, 955, 956, 957, 958, 959, 960, 961, 962, 963, 1, 2, 3, 4, 5, 6, 7, 8, 9, 10, 11, 12, 13, 14, 15, 16, 17, 18, 19, 20, 21, 22, 23, 24, 25, 26, 27, 28, 29, 30, 31, 32, 33, 34, 181, 182, 183, 184, 185, 186, 187, 188, 189, 190, 191, 192, 193, 194, 325, 326, 327, 328, 329, 330, 331, 332, 333, 334, 335, 336, 337, 338, 339, 340, 341, 342, 343, 344, 345, 346, 347, 348, 349, 350, 351, 352, 353, 354, 355, 356, 357, 358, 359, 360, 361, 362, 363, 364, 365, 366, 367, 368, 369, 370, 371, 372, 587, 588, 589, 590, 591, 592, 593, 594, 595, 596, 597, 598, 599, 600, 601, 602, 603, 604, 605, 606, 607, 919, 920, 921, 922, 923, 924, 925, 926, 927, 928, 929, 930, 931, 932, 933, 934, 935, 936, 937, 938, 939, 940, 941, 942, 962, 963]</t>
  </si>
  <si>
    <t>[45, 46, 47, 48, 49, 50, 51, 52, 45, 46, 47, 48, 502, 503, 504, 505, 45, 46, 47, 48, 49, 50, 51, 52, 45, 46, 47, 48, 502, 503, 504, 505, 45, 46, 47, 48, 49, 50, 51, 52, 45, 46, 47, 48, 502, 503, 504, 505, 45, 46, 47, 48, 49, 50, 51, 52, 45, 46, 47, 48, 502, 503, 504, 505, 45, 46, 47, 48, 49, 50, 51, 52, 45, 46, 47, 48, 502, 503, 504, 505, 45, 46, 47, 48, 49, 50, 51, 52, 45, 46, 47, 48, 103, 274, 502, 503, 504, 505, 45, 46, 47, 48, 49, 50, 51, 52, 274, 275, 276, 277, 505, 506, 507, 508, 45, 46, 47, 48, 49, 50, 51, 110, 502, 503, 504, 505, 506, 507, 25, 26, 27, 28, 36, 37, 38, 39, 40, 41, 42, 43, 44, 45, 46, 47, 48, 49, 50, 25, 26, 27, 28, 36, 37, 38, 39, 40, 41, 42, 43, 44, 45, 46, 47, 48, 49, 50]</t>
  </si>
  <si>
    <t>[8, 9, 10, 11, 12, 13, 14, 15, 16, 17, 18, 19, 20, 21, 22, 23, 24, 25, 26, 27, 28, 120, 121, 122, 123, 124, 125, 126, 127, 128, 129, 130, 131, 132, 445, 8, 9, 10, 11, 12, 13, 14, 15, 16, 17, 18, 19, 20, 21, 22, 23, 24, 25, 26, 27, 28, 120, 121, 122, 123, 124, 125, 126, 127, 128, 129, 130, 131, 132, 444, 445, 8, 9, 10, 11, 12, 13, 14, 15, 16, 17, 18, 19, 20, 21, 22, 23, 24, 25, 26, 27, 28, 29, 30, 121, 122, 123, 124, 125, 126, 127, 128, 129, 130, 131, 132, 391, 392, 393, 394, 444, 445, 8, 9, 10, 11, 12, 13, 14, 15, 16, 17, 18, 19, 20, 21, 22, 23, 24, 25, 26, 27, 28, 29, 30, 121, 122, 123, 124, 125, 126, 127, 128, 129, 130, 131, 132, 386, 387, 388, 389, 390, 391, 392, 393, 394, 444, 445, 8, 9, 10, 11, 12, 13, 14, 15, 16, 17, 18, 19, 20, 21, 22, 23, 24, 25, 26, 27, 28, 29, 30, 121, 122, 123, 124, 125, 126, 127, 128, 129, 130, 131, 132, 389, 390, 391, 392, 393, 444, 445, 8, 9, 10, 11, 12, 13, 14, 15, 16, 17, 18, 19, 20, 21, 22, 23, 24, 25, 26, 27, 28, 29, 30, 121, 122, 123, 124, 125, 126, 127, 128, 129, 130, 131, 132, 391, 392, 393, 394, 444, 445]</t>
  </si>
  <si>
    <t>[319, 320, 321]</t>
  </si>
  <si>
    <t>[32, 33, 34, 35, 36, 37, 38, 39, 40, 41, 42, 43, 44, 45, 46, 47, 48, 49, 50, 51, 52, 53, 54, 55, 56, 57, 58, 457, 458, 32, 33, 34, 35, 36, 37, 38, 39, 40, 41, 42, 43, 44, 45, 46, 47, 48, 49, 50, 51, 52, 53, 54, 55, 56, 83, 146, 147, 148]</t>
  </si>
  <si>
    <t>[431, 432]</t>
  </si>
  <si>
    <t>[204, 205, 206, 207, 208, 209, 210, 211, 212, 213, 214, 215, 216, 204, 205, 206, 207, 208, 209, 210, 211, 212, 213, 214, 215, 216, 217, 204, 205, 206, 207, 208, 209, 210, 211, 212, 213, 214, 215, 216, 217, 204, 205, 206, 207, 208, 209, 210, 211, 212, 213, 214, 215, 216, 217, 204, 205, 206, 207, 208, 209, 210, 211, 212, 213, 214, 215, 216, 204, 205, 206, 207, 208, 209, 210, 211, 212, 213, 214, 215, 216, 217, 204, 205, 206, 207, 208, 209, 210, 211, 212, 213, 214, 215, 216, 217, 204, 205, 206, 207, 208, 209, 210, 211, 212, 213, 214, 215, 216, 217, 204, 205, 206, 207, 208, 209, 210, 211, 212, 213, 214, 215, 216, 217, 204, 205, 206, 207, 208, 209, 210, 211, 212, 213, 214, 215, 216, 217, 204, 205, 206, 207, 208, 209, 210, 211, 212, 213, 214, 215, 216, 217, 204, 205, 206, 207, 208, 209, 210, 211, 212, 213, 214, 215, 216, 217]</t>
  </si>
  <si>
    <t>[92, 93, 94, 95, 96, 97, 98, 99, 100, 101, 102, 205, 206, 92, 93, 94, 95, 96, 97, 98, 99, 100, 101, 102, 103, 205, 206, 1, 2, 3, 4, 5, 6, 7, 8, 9, 10, 11, 12, 13, 14, 15, 16, 17, 18, 19, 20, 21, 22, 23, 24, 25, 26, 27, 28, 29, 30, 31, 205, 206]</t>
  </si>
  <si>
    <t>[23, 24, 23, 164, 165, 166, 167, 168, 169, 170, 171, 172, 199, 200, 201, 202, 203, 204, 205, 206, 207, 208, 209, 210, 211, 212, 213, 214, 215, 422, 423, 23, 166, 167]</t>
  </si>
  <si>
    <t>[1, 2, 3, 4, 5, 6, 7, 8, 9, 10, 11, 12, 13, 14, 15, 16, 17, 18, 19, 20, 21, 22, 23, 24, 25, 43, 44, 45, 46, 47, 328, 329, 330, 331, 332, 333, 334, 335, 336, 337, 338, 339, 340, 348, 349, 350, 351, 1, 2, 3, 4, 5, 6, 7, 8, 9, 10, 11, 12, 13, 14, 15, 16, 17, 18, 19, 20, 21, 22, 23, 24, 25, 43, 44, 45, 46, 47, 328, 329, 330, 331, 332, 333, 334, 335, 336, 337, 338, 339, 340, 348, 349, 350, 351, 1, 2, 3, 4, 5, 6, 7, 8, 9, 10, 11, 12, 13, 14, 15, 16, 17, 18, 19, 20, 21, 22, 23, 24, 25, 43, 44, 45, 46, 47, 328, 329, 330, 331, 332, 333, 334, 335, 336, 337, 338, 339, 340, 348, 349, 350, 351, 1, 2, 3, 4, 5, 6, 7, 8, 9, 10, 11, 12, 13, 14, 15, 16, 17, 18, 19, 20, 21, 22, 23, 24, 25, 43, 44, 45, 46, 47, 328, 329, 330, 331, 332, 333, 334, 335, 336, 337, 338, 339, 340, 348, 349, 350, 351]</t>
  </si>
  <si>
    <t>[1, 2, 3, 4, 5, 6, 7, 8, 9, 10, 11, 12, 34, 35, 146, 147, 148, 149, 150, 151, 152, 153, 154, 155, 524, 616, 617, 618, 619, 696, 697, 698, 699, 700, 701, 702, 703, 707, 708, 709, 710, 711, 712, 713, 714, 715, 716, 717, 718, 719, 720, 721, 722, 723, 724, 725, 726, 727, 728, 729, 730, 731, 732, 733, 898, 899, 900, 901, 902, 903, 436, 473, 474, 436, 473, 474, 524, 525, 618, 619, 620, 711, 433, 434, 435, 436, 437, 473, 474, 475, 476, 518, 519, 520, 521, 436, 474, 436, 437, 473, 474, 436, 474, 475, 476, 477, 475]</t>
  </si>
  <si>
    <t>[368, 369, 370, 371, 372, 373, 374, 375, 376, 377, 394, 395, 396, 397, 398, 399, 368, 369, 370, 371, 372, 373, 374, 375, 376, 377, 394, 395, 396, 397, 398, 399, 276, 368, 369, 370, 371, 372, 373, 374, 375, 376, 377, 394, 395, 396, 397, 398, 399]</t>
  </si>
  <si>
    <t>[551, 552, 553, 554]</t>
  </si>
  <si>
    <t>[881, 882, 883, 884, 885, 886]</t>
  </si>
  <si>
    <t>[1, 2, 3, 4, 5, 6, 7,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1, 2, 3, 4, 5, 6, 7,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268]</t>
  </si>
  <si>
    <t>[72, 73, 118, 119, 120, 121, 122, 123, 124, 125, 190, 191, 192, 193]</t>
  </si>
  <si>
    <t>[1, 2, 3, 4, 328, 329, 330, 331, 332, 333, 334, 335, 336, 337, 516, 517, 518, 519, 520, 1, 2, 3, 4, 5, 514, 515, 516, 517, 518, 519, 520]</t>
  </si>
  <si>
    <t>[228, 229, 230, 443, 444, 546, 547, 548, 549, 550, 551, 229, 230, 361, 362, 363, 364, 365, 545, 546, 547, 548, 549, 550, 551, 552, 553, 229, 230, 362, 363, 364, 365, 366, 367, 368, 446, 545, 546, 547, 548, 549, 550, 551, 552, 553, 228, 229, 230, 231, 361, 362, 363, 364, 365, 443]</t>
  </si>
  <si>
    <t>[1, 2, 23, 24, 25, 26, 372, 373, 374, 375, 376, 377, 378, 379, 380, 381, 382, 383, 1, 373, 374, 375, 376, 377, 378, 379, 380, 381, 382, 383, 1, 2, 374, 375, 376, 377, 378, 379, 380, 381, 382, 383, 1, 2, 3, 13, 14, 23, 24, 25, 26, 27, 28, 29, 30, 369, 370, 372, 373, 374, 375, 376, 377, 378, 379, 380, 381, 382, 383, 1, 2, 3, 4, 372, 373, 374, 375, 376, 377, 378, 379, 380, 1, 2, 3, 4, 5, 14, 15, 23, 24, 25, 26, 27, 28, 63, 64, 370, 371, 372, 373, 374, 375, 376, 377, 378, 379, 380, 381, 1, 374, 375, 376, 1, 23, 24, 25, 26, 372, 373, 374, 375, 376, 377, 378, 379, 380, 381, 382, 383, 1, 2, 374, 375, 376, 377, 378, 379, 380, 381, 382, 383, 1, 2, 3, 370, 371, 372, 373, 374, 375, 376, 377, 378, 379, 380, 1, 27, 28, 374, 375, 376, 377, 378, 379, 380, 381, 382, 383, 1, 2, 3, 4, 15, 16, 23, 24, 25, 26, 372, 373, 374, 375, 376, 377, 378, 379, 380, 381, 382, 1, 374, 375, 376, 377, 378, 379, 380, 381, 382, 383, 1, 2, 3, 4, 24, 25, 26, 372, 373, 374, 375, 376, 377, 378, 379, 380, 381, 382, 383, 396, 397, 398, 1, 1, 1, 1, 1, 1, 23]</t>
  </si>
  <si>
    <t>[1, 2, 3, 4, 5, 174, 175, 176, 177, 178, 179]</t>
  </si>
  <si>
    <t>[118, 119, 120, 121, 122, 123]</t>
  </si>
  <si>
    <t>[27, 28, 29, 103, 104, 234, 235, 463, 464, 507, 27, 28, 29, 30, 31, 32, 33, 103, 104, 105, 234, 235, 439, 507]</t>
  </si>
  <si>
    <t>[1091, 1092, 1093, 1094, 1095, 1096, 1107, 1108, 1109, 1110, 1111, 1112, 1113, 1284, 1285, 1286]</t>
  </si>
  <si>
    <t>[1, 2, 3, 265, 266, 267, 268, 269, 270, 271, 272, 273, 274, 275, 276, 277, 278, 1, 2, 3, 202, 263, 264, 265, 266, 267, 268, 269, 270, 271, 272, 273, 274, 275, 276, 277, 278, 279, 347]</t>
  </si>
  <si>
    <t>[913, 914, 915, 916, 917, 918, 919, 1091, 1092, 1093, 1094, 1161, 1162, 1163, 1164, 1182, 1183, 1184, 1185, 1186, 1187, 1188, 1189, 1190, 1191, 1192, 1193, 913, 914, 915, 916, 917, 918, 919, 920, 921, 1193, 913, 914, 915, 916, 917, 918, 919, 920, 921, 1090, 1091, 1092, 1093, 1094, 1189, 1190, 1191, 1192, 1193, 913, 914, 915, 916, 917, 918, 919, 920, 921, 1090, 1091, 1092, 1093, 1094, 1095, 1160, 1161, 1162, 1163, 1164, 1165, 1182, 1183, 1184, 1185, 1186, 1187, 1188, 1189, 1190, 1191, 1192, 1193, 913, 914, 915, 916, 1093, 1094, 1191, 1192, 1193, 913, 914, 915, 916, 917, 918, 1092, 1093, 1094, 1191, 1192, 1193, 913, 914, 915, 916, 917, 1163, 1164, 1188, 1189, 1190, 1191, 1192, 1193, 913, 914, 915, 916, 917, 918, 919, 920, 1092, 1093, 1094, 913, 914, 915, 1090, 1091, 1092, 1093, 1164, 1188, 1189, 1190, 1191, 1192, 1193, 913, 914, 915, 916, 917, 988, 989, 990, 991, 992, 1091, 1092, 1093, 1094, 1095, 1191, 1192, 1193, 1189, 916, 917, 918, 1091, 1092, 1093, 1094, 1189, 916, 917, 918, 1091, 1092, 1093, 1094, 1189, 916, 917, 918, 1091, 1092, 1093, 1094, 1189, 916, 917, 918, 1091, 1092, 1093, 1094, 913, 914, 915, 916, 917, 918, 919, 1091, 1092, 1093, 1094, 1188, 1189, 1190, 1191, 1192, 1193, 913, 914, 915, 916, 917, 918, 919, 920, 1004, 1005, 1006, 1007, 1008, 1009, 1010, 1193, 913, 914, 915, 916, 917, 918, 919, 920, 1091, 1092, 1093, 1094, 1185, 1186, 1187, 1188, 1189, 1190, 1191, 1192, 1193, 913, 914, 915, 1187, 1188, 1189, 1190, 1191, 1192, 1193, 913, 914, 915, 916, 917, 1091, 1092, 1093, 1094, 1187, 1188, 1189, 1190, 1191, 1192, 1193, 913, 914, 915, 916, 917, 1092, 1093, 1094, 1189, 1190, 1191, 1192, 1193, 913, 914, 915, 916, 917, 918, 919, 920, 1092, 1093, 1094, 1189, 1190, 1191, 1192, 1193, 913, 914, 915, 916, 917, 1091, 1092, 1093, 1094, 1183, 1184, 1185, 1186, 1187, 1188, 1189, 1190, 1191, 1192, 1193, 1188, 921, 922, 1091, 1092, 1093, 913, 914, 915, 1091, 1092, 1093, 1094, 1186, 1187, 1188, 1189, 1190, 1191, 1192, 1193, 913, 914, 915, 916, 917, 1091, 1092, 1093, 1094, 1190, 1191, 1192, 1193, 913, 914, 915, 1091, 1092, 1093, 1094, 1185, 1186, 1187, 1188, 1189, 1190, 1191, 1192, 1193, 913, 914, 915, 916, 917, 1091, 1092, 1093, 1094, 1187, 1188, 1189, 1190, 1191, 1192, 1193, 916, 917, 1091, 1092, 1093, 1094, 1091, 1092, 1093, 917, 918, 1092, 1093, 1094, 1091, 1092, 1093, 1094, 551, 552, 551, 552, 913, 914, 915, 916, 917, 1092, 1190, 1191, 1192, 1193, 913, 914, 915, 1092, 1093, 1190, 1191, 1192, 1193, 913, 914, 915, 916, 917, 1191, 1192, 1193, 913, 914, 915, 916, 917, 1091, 1092, 1093, 1094, 1191, 1192, 1193, 913, 914, 915, 916, 917, 988, 989, 990, 991, 992, 993, 1093, 1094, 1186, 1187, 1188, 1189, 1190, 1191, 1192, 1193, 913, 914, 915, 916, 917, 918, 919, 999, 1000, 1008, 1009, 1093, 1094, 1185, 1186, 1187, 1188, 1189, 1190, 1191, 1192, 1193]</t>
  </si>
  <si>
    <t>[167, 168, 169, 170, 221, 222, 227, 228, 229, 230, 231]</t>
  </si>
  <si>
    <t>[1, 1, 1, 1, 1, 1, 1, 1, 2, 3, 4, 5, 6, 7, 8, 9, 10, 11, 12, 13, 14, 15, 16, 17, 18, 19, 20, 21, 22, 23, 24, 25, 26, 27, 28, 29, 30, 31, 96, 97, 98, 99, 100, 101, 102, 103, 104, 105, 106, 107, 108, 109, 110, 111, 112, 113, 114, 115, 116, 117, 118, 119, 120, 121, 122, 123, 124, 104, 105, 106, 107, 108, 109, 1, 104, 105, 106, 107, 1, 104, 105, 106, 107, 108, 109, 110, 1, 104, 105, 106, 107, 108, 109, 110, 111, 112, 113, 103, 104, 105, 106, 107, 108, 109, 110, 111, 112, 113, 1, 103, 104, 105, 106, 107, 108, 109, 110, 111, 112, 113, 1, 103, 104, 105, 106, 107, 108, 109, 110, 111, 112, 113, 1, 103, 104, 105, 106, 107, 108, 109, 110, 111, 112, 113, 1, 103, 104, 105, 106, 107, 108, 109, 110, 111, 112, 113, 1, 103, 104, 105, 106, 107, 108, 109, 110, 111, 112, 113, 1, 103, 104, 105, 106, 107, 108, 109, 110, 111, 112, 113, 1, 103, 104, 105, 106, 107, 108, 109, 110, 111, 112, 113, 1, 104, 105, 106, 107, 108, 109, 110, 111, 112]</t>
  </si>
  <si>
    <t>[44, 45, 46, 47, 48, 49, 50, 51, 52, 53, 205, 206, 207, 208, 209, 210, 211, 212, 213, 214, 215, 216, 217]</t>
  </si>
  <si>
    <t>[35, 36, 37, 38, 39, 40, 41, 42, 117, 118, 119, 120, 121, 122, 123, 124, 125, 126, 127, 128, 129, 334, 335, 336, 337, 338, 339, 340, 341, 342, 413, 414]</t>
  </si>
  <si>
    <t>[1863, 1864, 1865, 1866]</t>
  </si>
  <si>
    <t>[156, 157, 158, 159, 160, 161, 156, 157, 158, 159, 160, 161, 162, 156, 157, 158, 159, 160, 161, 174, 175, 176, 177, 178, 156, 157, 158, 159, 160, 161, 162, 265, 135, 273]</t>
  </si>
  <si>
    <t>[1, 2, 3, 4, 5, 6, 7, 8, 9, 10, 11, 12, 13, 14, 15, 16, 17, 18, 19, 20, 21, 22, 23, 24, 25, 26, 27, 28, 29, 30, 31, 32, 33, 34, 35, 36, 37, 38, 39, 40, 41, 42, 43, 44, 45, 46, 47, 300, 301,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375, 1, 2, 3, 4, 5, 6, 7, 8, 9, 10, 11, 12, 13, 14, 15, 16, 17, 18, 19, 20, 21, 22, 23, 24, 25, 26, 27, 28, 29, 30, 31, 32, 33, 34, 35, 36, 37, 38, 39, 40, 41, 42, 43, 44, 45, 46, 375, 1, 2, 3, 4, 5, 6, 7, 8, 9, 10, 11, 12, 13, 14, 15, 16, 17, 18, 19, 20, 21, 22, 23, 24, 25, 26, 27, 28, 29, 30, 31, 32, 33, 34, 35, 36, 37, 38, 39, 40, 41, 42, 43, 44, 45, 46, 47, 48, 300, 301, 375, 27, 28, 29, 30, 31, 32, 33, 34, 35, 36, 37, 38, 25, 26, 27, 28, 29, 30, 31, 32, 33, 34, 35, 36, 37, 38, 1, 2, 3, 4, 5, 6, 7, 8, 9, 10, 11, 12, 13, 14, 15, 16, 17, 18, 19, 20, 21, 22, 23, 24, 25, 26, 27, 28, 29, 30, 31, 32, 33, 34, 35, 36, 37, 38, 39, 40, 41, 300, 301, 1, 2, 3, 4, 5, 6, 7, 8, 9, 10, 11, 12, 13, 14, 15, 16, 17, 18, 19, 20, 21, 22, 23, 24, 25, 26, 27, 28, 29, 30, 31, 32, 33, 34, 35, 36, 37, 38, 39, 300, 301, 375, 1, 2, 3, 4, 5, 6, 7, 8, 9, 10, 11, 12, 13, 14, 15, 16, 17, 18, 19, 20, 21, 22, 23, 24, 25, 26, 27, 28, 29, 30, 31, 32, 33, 34, 35, 36, 37, 38, 300, 301,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1, 2, 3, 4, 5, 6, 7, 8, 9, 10, 11, 12, 13, 14, 15, 16, 17, 18, 19, 20, 21, 22, 23, 24, 25, 26, 27, 28, 29, 30, 31, 32, 33, 34, 35, 36, 37, 300, 301, 302, 303, 1, 2, 3, 4, 5, 6, 7, 8, 9, 10, 11, 12, 13, 14, 15, 16, 17, 18, 19, 20, 21, 22, 23, 24, 25, 26, 27, 28, 29, 30, 31, 32, 33, 34, 35, 36, 37, 38, 39, 40, 41, 42, 43, 44, 45, 46, 300, 301, 1, 2, 3, 4, 5, 6, 7, 8, 9, 10, 11, 12, 13, 14, 15, 16, 17, 18, 19, 20, 21, 22, 23, 24, 25, 26, 27, 28, 29, 30, 31, 32, 33, 34, 35, 36, 37, 38, 39, 40, 41, 42, 43, 44, 45, 46, 47, 48, 49, 299, 300, 301, 346, 347, 348, 349, 1, 2, 3, 4, 5, 6, 7, 8, 9, 10, 11, 12, 13, 14, 15, 16, 17, 18, 19, 20, 21, 22, 23, 24, 25, 26, 27, 28, 29, 30, 31, 32, 33, 34, 35, 36, 300, 301, 1, 2, 3, 4, 5, 6, 7, 8, 9, 10, 11, 12, 13, 14, 15, 16, 17, 18, 19, 20, 21, 22, 23, 24, 25, 26, 27, 28, 29, 30, 31, 32, 33, 34, 35, 1, 2, 3, 4, 5, 6, 7, 8, 9, 10, 11, 12, 13, 14, 15, 16, 17, 18, 19, 20, 21, 22, 23, 24, 25, 26, 27, 28, 29, 30, 31, 32, 33, 34, 35, 36, 300, 301, 1, 2, 3, 4, 5, 6, 7, 8, 9, 10, 11, 12, 13, 14, 15, 16, 17, 18, 19, 20, 21, 22, 23, 24, 25, 26, 27, 28, 29, 30, 31, 32, 33, 34, 299, 300, 301, 375, 1, 2, 3, 4, 5, 6, 7, 8, 9, 10, 11, 12, 13, 14, 15, 16, 17, 18, 19, 20, 21, 22, 23, 24, 25, 26, 27, 28, 29, 30, 31, 32, 33, 34, 35, 36, 37, 38, 39, 40, 41, 42, 43, 44, 45, 300, 301, 1, 2, 3, 4, 5, 6, 7, 8, 9, 10, 11, 12, 13, 14, 15, 16, 17, 18, 19, 20, 21, 22, 23, 24, 25, 26, 27, 28, 29, 30, 31, 32, 33, 34, 35, 36, 37, 38, 39, 40, 41, 42, 43, 44, 45, 46, 47, 48, 300, 301, 347, 348, 349, 375, 1, 2, 3, 4, 5, 6, 7, 8, 9, 10, 11, 12, 13, 14, 15, 16, 17, 18, 19, 20, 21, 22, 23, 24, 25, 26, 27, 28, 29, 30, 31, 32, 33, 34, 35, 36, 37, 38, 299, 300, 301,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300, 301, 1, 2, 3, 4, 5, 6, 7, 8, 9, 10, 11, 12, 13, 14, 15, 16, 17, 18, 19, 20, 21, 22, 23, 24, 25, 26, 27, 28, 29, 30, 31, 32, 33, 34, 35, 36, 37, 299, 300, 301]</t>
  </si>
  <si>
    <t>[2, 3, 4, 5, 6, 7, 8, 9, 10, 11, 12, 13, 14, 15, 16, 17, 18, 19, 20, 21, 22, 23, 24, 25, 164, 165, 166, 167, 168, 169, 170, 171, 281, 282, 283, 284, 285, 286, 287, 288, 289, 290, 291, 292, 293, 294, 295, 296, 297, 298, 299, 300, 301, 302, 303, 304, 305, 306, 307, 308, 309, 310, 311, 312, 313, 314, 315, 316, 317, 318, 319, 320, 321, 322]</t>
  </si>
  <si>
    <t>[2, 3, 4, 5, 6, 7, 8, 9, 10, 11, 12, 13, 14, 15, 16, 17, 18, 19, 20, 21, 22, 23, 24, 25, 26, 27, 213, 214, 215, 216, 217, 251, 252, 253, 286, 287, 288, 289, 290, 291, 292, 293, 294, 295, 296, 297, 298, 299, 300, 301, 302, 303, 304, 305, 306, 307, 308, 309, 310, 311, 312, 313, 314, 315, 316, 317, 318, 319, 320, 321, 322, 323, 324, 325, 326, 327, 328, 329, 330, 2, 3, 4, 5, 6, 7, 8, 9, 10, 11, 12, 13, 14, 15, 16, 17, 18, 19, 20, 21, 22, 23, 24, 25, 26, 27, 251, 252, 253, 254, 255, 286, 287, 288, 289, 290, 291, 292, 293, 294, 295, 296, 297, 298, 299, 300, 301, 302, 303, 304, 305, 306, 307, 308, 309, 310, 311, 312, 313, 314, 315, 316, 317, 318, 319, 320, 321, 322, 323, 324, 325, 326, 327, 328, 329, 330, 2, 3, 4, 5, 6, 7, 8, 9, 10, 11, 12, 13, 14, 15, 16, 17, 18, 19, 20, 21, 22, 23, 24, 25, 26, 27, 213, 214, 215, 216, 217, 251, 252, 253, 286, 287, 288, 289, 290, 291, 292, 293, 294, 295, 296, 297, 298, 299, 300, 301, 302, 303, 304, 305, 306, 307, 308, 309, 310, 311, 312, 313, 314, 315, 316, 317, 318, 319, 320, 321, 322, 323, 324, 325, 326, 327, 328, 329, 330, 2, 3, 4, 5, 6, 7, 8, 9, 10, 11, 12, 13, 14, 15, 16, 17, 18, 19, 20, 21, 22, 23, 24, 25, 26, 251, 252, 286, 287, 288, 289, 290, 291, 292, 293, 294, 295, 296, 297, 298, 299, 300, 301, 302, 303, 304, 305, 306, 307, 308, 309, 310, 311, 312, 313, 314, 315, 316, 317, 318, 319, 320, 321, 322, 323, 324, 325, 326, 327, 328, 329, 330, 1, 2, 3, 4, 5, 6, 7, 8, 9, 10, 11, 12, 13, 14, 15, 16, 17, 18, 19, 20, 21, 22, 290, 291, 292, 293, 294, 295, 296, 297, 298, 299, 300, 301, 302, 303, 304, 305, 306, 307, 308, 309, 310, 311, 312, 313, 314, 315, 316, 317, 318, 319, 320, 321, 322, 323, 324, 325, 326, 327, 328, 329, 330, 1, 2, 3, 4, 5, 6, 7, 8, 9, 10, 11, 12, 13, 14, 15, 16, 17, 18, 19, 20, 21, 22, 23, 24, 25, 26, 27, 28, 29, 286, 287, 288, 289, 290, 291, 292, 293, 294, 295, 296, 297, 298, 299, 300, 301, 302, 303, 304, 305, 306, 307, 308, 309, 310, 311, 312, 313, 314, 315, 316, 317, 318, 319, 320, 321, 322, 323, 324, 325, 326, 327, 328, 329, 330, 1, 2, 3, 4, 5, 6, 7, 8, 9, 10, 11, 12, 13, 14, 15, 16, 17, 18, 19, 20, 21, 22, 23, 24, 25, 26, 27, 28, 29, 30, 31, 285, 286, 287, 288, 289, 290, 291, 292, 293, 294, 295, 296, 297, 298, 299, 300, 301, 302, 303, 304, 305, 306, 307, 308, 309, 310, 311, 312, 313, 314, 315, 316, 317, 318, 319, 320, 321, 322, 323, 324, 325, 326, 327, 328, 329, 330, 1, 2, 3, 4, 5, 6, 7, 8, 9, 10, 11, 12, 13, 14, 15, 16, 17, 18, 19, 20, 21, 22, 23, 24, 25, 26, 27, 28, 29, 288, 289, 290, 291, 292, 293, 294, 295, 296, 297, 298, 299, 300, 301, 302, 303, 304, 305, 306, 307, 308, 309, 310, 311, 312, 313, 314, 315, 316, 317, 318, 319, 320, 321, 322, 323, 324, 325, 326, 327, 328, 329, 330, 1, 2, 3, 4, 5, 6, 7, 8, 9, 10, 11, 12, 13, 14, 15, 16, 17, 18, 19, 20, 21, 22, 23, 24, 25, 26, 27, 28, 29, 30, 31, 32, 33, 285, 286, 287, 288, 289, 290, 291, 292, 293, 294, 295, 296, 297, 298, 299, 300, 301, 302, 303, 304, 305, 306, 307, 308, 309, 310, 311, 312, 313, 314, 315, 316, 317, 318, 319, 320, 321, 322, 323, 324, 325, 326, 327, 328, 329, 330, 1, 2, 3, 4, 5, 6, 7, 8, 9, 10, 11, 12, 13, 14, 15, 16, 17, 18, 19, 20, 21, 22, 23, 24, 25, 289, 290, 291, 292, 293, 294, 295, 296, 297, 298, 299, 300, 301, 302, 303, 304, 305, 306, 307, 308, 309, 310, 311, 312, 313, 314, 315, 316, 317, 318, 319, 320, 321, 322, 323, 324, 325, 326, 327, 328, 329, 330, 1, 2, 3, 4, 5, 6, 7, 8, 9, 10, 11, 12, 13, 14, 15, 16, 17, 18, 19, 20, 21, 22, 23, 24, 25, 26, 289, 290, 291, 292, 293, 294, 295, 296, 297, 298, 299, 300, 301, 302, 303, 304, 305, 306, 307, 308, 309, 310, 311, 312, 313, 314, 315, 316, 317, 318, 319, 320, 321, 322, 323, 324, 325, 326, 327, 328, 329, 330, 1, 2, 3, 4, 5, 6, 7, 8, 9, 10, 11, 12, 13, 14, 15, 16, 17, 18, 19, 20, 21, 22, 23, 24, 25, 26, 290, 291, 292, 293, 294, 295, 296, 297, 298, 299, 300, 301, 302, 303, 304, 305, 306, 307, 308, 309, 310, 311, 312, 313, 314, 315, 316, 317, 318, 319, 320, 321, 322, 323, 324, 325, 326, 327, 328, 329, 330, 1, 2, 3, 4, 5, 6, 7, 8, 9, 10, 11, 12, 13, 14, 15, 16, 17, 18, 19, 20, 21, 290, 291, 292, 293, 294, 295, 296, 297, 298, 299, 300, 301, 302, 303, 304, 305, 306, 307, 308, 309, 310, 311, 312, 313, 314, 315, 316, 317, 318, 319, 320, 321, 322, 323, 324, 325, 326, 327, 328, 329, 330, 1, 2, 3, 4, 5, 6, 7, 8, 9, 10, 11, 12, 13, 14, 15, 16, 17, 18, 290, 291, 292, 293, 294, 295, 296, 297, 298, 299, 300, 301, 302, 303, 304, 305, 306, 307, 308, 309, 310, 311, 312, 313, 314, 315, 316, 317, 318, 319, 320, 321, 322, 323, 324, 325, 326, 327, 328, 329, 330]</t>
  </si>
  <si>
    <t>[209, 209]</t>
  </si>
  <si>
    <t>[1, 68, 69, 212, 99, 143, 144, 145, 143, 144, 145, 146, 1]</t>
  </si>
  <si>
    <t>[158, 159, 160, 161, 162, 163, 164, 165, 166, 167, 168, 182, 183, 184, 185, 340, 341, 342, 343, 344, 345, 346, 347, 348, 349, 350, 390, 391, 392, 393, 394, 395, 396, 397, 398, 399, 400, 401, 438, 439, 440, 441, 442, 443, 444, 445, 446, 447, 448, 449, 450, 451, 452, 453, 454, 455, 456, 457, 458, 541, 542, 543, 544, 545, 546, 547, 548, 549, 550, 551, 552, 553, 554, 555, 158, 159, 160, 161, 162, 163, 164, 165, 166, 167, 168, 182, 340, 341, 342, 343, 344, 345, 346, 347, 348, 349, 350, 390, 391, 392, 393, 394, 395, 396, 397, 398, 399, 400, 401, 439, 449, 450, 451, 452, 453, 454, 455, 456, 457, 458, 541, 542, 543, 544, 545, 546, 547, 548, 549, 550, 551, 552, 553, 554, 555, 158, 159, 160, 161, 162, 163, 164, 165, 166, 167, 168, 182, 183, 340, 341, 342, 343, 344, 345, 346, 347, 348, 349, 350, 389, 390, 391, 392, 393, 394, 395, 396, 397, 398, 399, 400, 401, 437, 438, 439, 440, 441, 450, 451, 452, 453, 454, 455, 456, 542, 543, 544, 545, 546, 547, 548, 549, 550, 551, 552, 553, 554, 555, 158, 159, 160, 161, 162, 163, 164, 165, 166, 167, 168, 182, 183, 184, 185, 340, 341, 342, 343, 344, 345, 346, 347, 348, 349, 350, 390, 391, 392, 393, 394, 395, 396, 397, 398, 399, 400, 401, 449, 450, 451, 452, 453, 454, 455, 456, 457, 458, 541, 542, 543, 544, 545, 546, 547, 548, 549, 550, 551, 552, 553, 554, 555, 158, 159, 160, 161, 162, 163, 164, 165, 166, 167, 168, 183, 184, 185, 340, 341, 342, 343, 344, 345, 346, 347, 348, 349, 350, 394, 395, 396, 397, 398, 399, 400, 450, 451, 452, 453, 454, 455, 456, 541, 542, 543, 544, 545, 546, 547, 548, 549, 550, 551, 552, 553, 554, 555]</t>
  </si>
  <si>
    <t>[202, 203, 204, 205, 206, 207, 208, 209, 210, 211, 212, 213, 214, 215, 216, 217, 218, 219, 220, 221, 222, 223]</t>
  </si>
  <si>
    <t>[30, 31, 32, 33, 34, 35, 36, 37, 38, 39, 40, 41, 42, 43, 44, 45, 46, 47, 30, 31, 32, 33, 34, 35, 36, 37, 38, 39, 40, 41, 42, 43, 44, 45, 46, 47]</t>
  </si>
  <si>
    <t>[1, 2, 3, 4, 5, 6, 7, 8, 9, 10, 11, 12, 34, 35, 36, 37, 38, 39, 72, 73, 74, 75, 76, 77, 100, 101, 102, 103, 104, 105, 106, 107, 108, 150, 151, 152, 153, 154, 155, 156, 157, 158, 159, 160, 161, 162, 163, 164, 165, 166, 167, 168, 169, 170, 171, 341, 342, 343, 344, 345, 346, 347, 348, 349, 350, 351, 352, 353, 354, 355, 356, 357, 358, 359, 360, 361, 362, 363, 364, 365, 466, 467, 468, 469, 470, 471, 472, 473, 474, 475, 476, 477, 478, 479, 480, 481, 1, 2, 3, 4, 5, 6, 7, 8, 9, 10, 11, 12, 34, 35, 36, 37, 38, 39, 72, 73, 74, 75, 76, 77, 100, 101, 102, 103, 104, 105, 106, 107, 108, 150, 151, 152, 153, 154, 155, 156, 157, 158, 159, 160, 161, 162, 163, 164, 165, 166, 167, 168, 169, 170, 171, 341, 342, 343, 344, 345, 346, 347, 348, 349, 350, 351, 352, 353, 354, 355, 356, 357, 358, 359, 360, 361, 362, 363, 364, 365, 466, 467, 468, 469, 470, 471, 472, 473, 474, 475, 476, 477, 478, 479, 480, 481, 1, 2, 3, 4, 5, 6, 7, 8, 9, 10, 11, 12, 13, 14, 15, 16, 17, 18, 19, 20, 21, 22, 50, 51, 52, 53, 74, 75, 76, 77, 78, 79, 101, 102, 103, 104, 105, 173, 174, 175, 176, 177, 178, 179, 180, 181, 182, 183, 184, 185, 186, 187, 188, 189, 190, 191, 192, 193, 194, 195, 255, 256, 257, 258, 259, 260, 261, 320, 321, 322, 323, 324, 325, 326, 327, 328, 329, 330, 331, 332, 333, 334, 335, 336, 337, 338, 339, 340, 341, 342, 343, 344, 345, 346, 347, 348, 349, 350, 351, 352, 353, 354, 355, 356, 357, 358, 359, 360, 361, 362, 363, 364, 365, 366, 367, 368, 369, 370, 371, 372, 373, 460, 461, 462, 463, 1, 2, 3, 4, 5, 6, 7, 8, 9, 10, 11, 12, 35, 36, 37, 38, 39, 40, 41, 42, 102, 103, 149, 150, 151, 152, 153, 154, 155, 156, 157, 158, 159, 160, 161, 162, 163, 164, 165, 166, 167, 168, 169, 170, 171, 303, 304, 305, 322, 323, 324, 325, 326, 327, 328, 329, 330, 331, 332, 333, 334, 335, 336, 337, 338, 339, 340, 341, 342, 343, 344, 345, 346, 347, 348, 349, 350, 351, 352, 353, 354, 355, 356, 357, 358, 359, 360, 361, 362, 363, 364, 365, 366, 367, 368, 369, 370, 371, 372, 373, 466, 467, 468, 469, 470, 471, 472, 473, 474, 475, 476, 477, 478, 479, 480, 481, 1, 2, 3, 4, 5, 6, 7, 8, 9, 10, 11, 12, 34, 35, 160, 161, 162, 163, 164, 165, 166, 337, 338, 339, 340, 341, 342, 343, 344, 345, 346, 347, 348, 349, 350, 351, 352, 353, 354, 355, 356, 357, 358, 359, 360, 361, 362, 363, 364, 365, 469, 470, 471, 472, 473, 474, 475, 476, 477, 478, 479, 480, 481]</t>
  </si>
  <si>
    <t>[380, 381, 382, 383, 384, 385, 386, 507, 508, 509, 510, 511, 512, 513, 514, 515, 516, 517]</t>
  </si>
  <si>
    <t>[18, 19, 20, 21, 22, 23, 24, 25, 26, 27, 28, 29, 30, 31, 32, 33, 34,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349, 350, 351, 352, 353, 1, 2, 3, 4, 5, 6, 7, 8, 9, 10, 11, 12, 13, 14, 15, 16, 17, 18, 19, 20, 21, 22, 23, 24, 25, 26, 27, 28, 29, 30, 31, 32, 33, 34, 35, 36, 37,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349, 350, 351, 352, 353, 1, 18, 19, 20, 21, 22, 23, 24, 25, 26, 27, 28, 29, 30, 31, 32, 33, 34, 35,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349, 350, 351, 352, 353, 354, 1, 2, 3, 4, 5, 6, 7, 8, 9, 10, 11, 12, 13, 14, 15, 16, 17, 18, 19, 20, 21, 22, 23, 24, 25, 26, 27, 28, 29, 30, 31, 32, 33, 34, 35, 36,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349, 350, 351, 352, 353, 354, 17, 18, 19, 20, 21, 22, 23, 24, 25, 26, 27, 28, 29, 30, 31, 32, 33, 34, 35,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349, 350, 351, 352, 353, 354, 1, 2, 3, 4, 5, 6, 7, 8, 9, 10, 11, 12, 13, 14, 15, 16, 17, 18, 19, 20, 21, 22, 23, 24, 25, 26, 27, 28, 29, 30, 31, 32, 33, 34, 35, 36,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349, 350, 351, 352, 353, 354, 15, 16, 17, 18, 19, 20, 21, 22, 23, 24, 25, 26, 27, 28, 29, 30, 31, 32, 33, 34, 35,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349, 350, 351, 352, 353, 354, 1, 2, 3, 4, 5, 6, 7, 8, 9, 10, 11, 12, 13, 14, 15, 16, 17, 18, 19, 20, 21, 22, 23, 24, 25, 26, 27, 28, 29, 30, 31, 32, 33, 34, 35, 36,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349, 350, 351, 352, 353, 354, 18, 19, 20, 21, 22, 23, 24, 25, 26, 27, 28, 29, 30, 31, 32, 33, 34, 35,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349, 350, 351, 352, 353, 354, 1, 2, 3, 4, 5, 6, 7, 8, 9, 10, 11, 12, 13, 14, 15, 16, 17, 18, 19, 20, 21, 22, 23, 24, 25, 26, 27, 28, 29, 30, 31, 32, 33, 34, 35, 36, 37,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349, 350, 351, 352, 353, 354, 16, 17, 18, 19, 20, 21, 22, 23, 24, 25, 26, 27, 28, 29, 30, 31, 32, 33, 34, 35,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349, 350, 351, 352, 353, 354, 1, 2, 3, 4, 5, 6, 7, 8, 9, 10, 11, 12, 13, 14, 15, 16, 17, 18, 19, 20, 21, 22, 23, 24, 25, 26, 27, 28, 29, 30, 31, 32, 33, 34, 35, 36, 37,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349, 350, 351, 352, 353, 354]</t>
  </si>
  <si>
    <t>[3, 3, 99, 100, 101, 3, 4, 100, 101]</t>
  </si>
  <si>
    <t>[203, 204, 205, 206, 207, 208, 209, 210, 211, 212, 213, 214, 215, 216, 217, 218, 219, 256, 257, 203, 204, 205, 206, 207, 208, 209, 210, 211, 212, 213, 214, 215, 216, 217, 218, 219, 256, 257, 1, 2, 3, 4, 5, 6, 7, 8, 9, 10, 11, 12, 13, 14, 15, 16, 17, 18, 19, 20, 21, 22, 23, 24, 25, 26, 27, 28, 29, 30, 31, 32, 33, 34, 35, 36, 37, 38, 39, 40, 41, 42, 43, 44, 45, 46, 47, 48, 49, 50, 51, 52, 53, 54, 55, 56, 57, 58, 59, 60, 61, 62, 63, 64, 65, 66, 67, 68, 69, 203, 204, 205, 206, 207, 208, 209, 210, 211, 212, 213, 214, 215, 216, 217, 218, 219, 256, 257]</t>
  </si>
  <si>
    <t>[245, 246, 247, 248, 249, 321, 322, 323, 324, 245, 246, 247, 248, 249]</t>
  </si>
  <si>
    <t>[163, 205, 206, 207, 208, 209, 210, 211, 212, 213, 214, 215, 216, 217, 218, 240, 241, 242, 243, 244, 162, 163, 164, 165, 169, 170, 206, 207, 208, 209, 210, 211, 212, 213, 214, 215, 216, 217, 218, 237, 238, 239, 240, 241, 242, 243, 244, 245]</t>
  </si>
  <si>
    <t>[145, 146, 147, 148, 149, 217, 526, 145, 146, 147, 148, 149, 217, 526, 147, 148, 149, 63, 64, 65, 66, 67, 68, 69, 70, 71, 72, 73, 74, 75, 76, 77, 78, 79, 80, 81, 82, 83, 84, 85, 86, 87, 88, 140, 141, 142, 143, 144, 145, 146, 147, 148, 149, 527, 528, 529, 63, 64, 65, 66, 67, 68, 69, 70, 71, 72, 73, 74, 75, 76, 77, 78, 79, 80, 81, 82, 83, 84, 85, 86, 87, 88, 141, 142, 143, 144, 145, 146, 147, 148, 149, 150, 527, 528, 529, 63, 64, 65, 66, 67, 68, 69, 70, 71, 72, 73, 74, 75, 76, 77, 78, 79, 80, 81, 82, 83, 84, 85, 86, 87, 88, 527, 528, 529, 63, 64, 65, 66, 67, 68, 69, 70, 71, 72, 73, 74, 75, 76, 77, 78, 79, 80, 81, 82, 83, 84, 85, 86, 87, 88, 527, 528, 529]</t>
  </si>
  <si>
    <t>[1, 2, 3, 4, 96, 97, 98, 99, 100, 101, 102, 103, 104, 105, 106, 107, 108, 109, 110, 1, 2, 3, 4, 95, 96, 97, 98, 99, 100, 101, 102, 103, 104, 105, 106, 107, 108, 109, 110]</t>
  </si>
  <si>
    <t>[551, 552, 654, 655, 656, 657, 658, 659, 660, 661, 662, 663, 664, 665, 666, 667, 710, 711, 712, 867, 868, 869, 870, 549, 550, 551, 549, 550, 551, 549, 550, 551, 552]</t>
  </si>
  <si>
    <t>[703, 701, 702, 703]</t>
  </si>
  <si>
    <t>[431, 432, 433, 434, 435, 436, 437, 508, 509, 431, 432, 433, 434, 435, 436, 437, 438, 439, 508, 509, 508, 509, 508, 509, 422, 423, 424, 425, 508, 509, 422, 423, 424, 425, 508, 509, 422, 423, 424, 425, 508, 509, 422, 423, 424, 425, 508, 509, 508, 509, 422, 423, 424, 425, 508, 509, 508, 509, 508, 509, 508, 509, 508, 509, 508, 509, 422, 431, 432, 433, 434, 435, 436, 437, 508, 509, 508, 509, 431, 432, 433, 434, 435, 436, 437, 508, 509, 508, 509, 432, 433, 434, 435, 436, 437, 438, 508, 509, 508, 509, 432, 433, 434, 508, 509, 508, 509, 422, 423, 424, 432, 433, 508, 509, 508, 509, 422, 423, 424, 508, 509, 508, 509, 422, 423, 424, 508, 509, 508, 509, 431, 432, 433, 434, 435, 436, 437, 508, 509, 508, 509, 508, 509, 508, 509, 431, 432, 433, 434, 435, 436, 437, 438, 439, 508, 509, 508, 509, 432, 433, 434, 508, 509, 508, 509, 422, 423, 424, 431, 432, 433, 434, 435, 436, 437, 508, 509, 508, 509, 422, 431, 432, 433, 434, 435, 436, 437, 438, 439, 508, 509, 508, 509, 422, 423, 431, 432, 433, 434, 435, 436, 437, 508, 509, 508, 509, 422, 423, 424, 425, 431, 432, 433, 434, 435, 436, 437, 508, 509, 508, 509, 423, 424, 508, 509, 508, 509, 432, 433, 434, 508, 509, 434, 435, 436, 508, 509, 508, 509, 508, 509, 432, 433, 508, 509, 438, 439, 508, 509, 423, 424, 431, 432, 433, 434, 435, 436, 437, 508, 509, 508, 509, 508, 509, 435, 436, 508, 509, 508, 509, 433, 434, 435, 508, 509, 508, 509, 508, 509, 508, 509, 431, 432, 433, 434, 435, 436, 437, 438, 439, 508, 509, 432, 433, 434, 508, 509, 508, 509, 422, 423, 432, 433, 508, 509, 508, 509, 508, 509, 508, 509, 508, 509, 508, 509, 508, 509, 508, 509, 508, 509, 345, 508, 509, 508, 509, 508, 509, 508, 509, 508, 509, 432, 433, 434, 435, 436, 437, 508, 509, 508, 509, 509, 508, 509, 509, 509, 508, 509, 509, 431, 432, 433, 434, 435, 436, 437, 438, 508, 509, 509, 508, 509, 508, 509, 508, 509, 508, 509, 508, 509, 508, 509, 508, 509, 508, 509, 508, 509, 509, 422, 423, 424, 508, 509, 508, 509, 432, 433, 434, 508, 509, 508, 509, 432, 433, 434, 435, 436, 437, 508, 509, 508, 509, 508, 509, 508, 509, 432, 433, 508, 509, 508, 509, 508, 509, 509, 509, 508, 509, 508, 509, 508, 509, 508, 509, 508, 509, 508, 509, 508, 509, 509, 509, 508, 509, 508, 509, 508, 509, 508, 509, 508, 509, 508, 509, 508, 509, 508, 509, 508, 509, 508, 509, 508, 509, 508, 509, 432, 433, 434, 508, 509, 508, 509, 508, 509, 431, 432, 433, 434, 508, 509, 508, 509, 508, 509, 508, 509, 436, 437, 508, 509, 508, 509, 508, 509, 509, 508, 509, 491, 490, 491]</t>
  </si>
  <si>
    <t>[29, 98, 99, 100, 101, 102, 323, 324, 29, 323, 324, 29, 98, 99, 100, 101, 102, 103, 104, 234, 235, 236, 237, 285, 286, 287, 305, 306, 307, 308, 309, 310, 311, 312, 323, 324, 323, 324, 98, 99, 100, 101, 102, 323, 324, 323, 324]</t>
  </si>
  <si>
    <t>[1, 2, 3, 4, 39, 40, 296, 297, 354, 355, 356, 357]</t>
  </si>
  <si>
    <t>[1, 2, 134, 135, 136, 137, 138, 139, 140, 141, 142, 143, 144, 145, 146, 147, 148, 149, 150, 151, 152, 153, 1, 134, 135, 136, 137, 138, 139, 140, 1, 2, 134, 135, 136, 137, 138, 139, 140]</t>
  </si>
  <si>
    <t>[41, 42, 43, 44, 45, 46, 60, 61, 62, 63, 64, 65, 115, 116, 117, 118, 119, 133, 134, 135, 136, 137, 138, 139, 140, 168, 169, 170, 171, 172, 41, 42, 43, 44, 45, 46, 60, 61, 62, 63, 64, 65, 115, 116, 117, 118, 119, 132, 133, 134, 135, 136, 137, 138, 139, 140, 168, 169, 170, 171, 172, 41, 42, 43, 44, 45, 46, 60, 61, 62, 63, 64, 65, 115, 116, 117, 118, 119, 133, 134, 135, 136, 137, 138, 139, 140, 168, 169, 170, 171, 172, 41, 42, 43, 44, 45, 46, 60, 61, 62, 63, 64, 65, 85, 86, 87, 88, 89, 113, 114, 115, 116, 117, 118, 119, 120, 121, 134, 135, 136, 137, 138, 139, 140, 141, 168, 169, 170, 171, 172]</t>
  </si>
  <si>
    <t>[1832, 1833, 1834, 1835, 2111, 2112, 2113, 2114, 1832, 1833, 1834, 1835, 2111, 2112, 2113, 2114, 1832, 1833, 1834, 1835, 2111, 2112, 2113, 2114, 1832, 1833, 1834, 1835, 2111, 2112, 2113, 2114, 1832, 1833, 1834, 1835, 2111, 2112, 2113, 2114, 1832, 1833, 1834, 1835, 2111, 2112, 2113, 2114, 1832, 1833, 1834, 1835, 2111, 2112, 2113, 2114, 1832, 1833, 1834, 1835, 2111, 2112, 2113, 2114]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</si>
  <si>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199]</t>
  </si>
  <si>
    <t>[288, 289, 290, 291, 292, 293, 294, 295, 296, 297, 298, 299, 300, 301, 302, 303, 304, 305, 306, 307, 308, 309, 310, 311, 316, 317, 318, 319, 320, 321, 322, 323, 324, 325, 326, 327, 328, 329, 330, 331, 332, 333, 334, 335, 336, 337, 338, 339, 340, 341, 342, 343, 344, 345, 346, 347, 348, 349, 350, 351, 352, 353, 354, 355, 356, 357, 358, 359, 366, 367, 368, 369, 370, 371, 372, 373, 374, 375, 18, 224, 225, 226,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18, 222, 223, 224, 225, 226, 227, 228, 229, 230, 231, 374, 375, 376, 377, 378, 379, 222, 223, 224, 225, 226, 227, 228, 229, 230, 231, 374, 375, 376, 377, 378, 379]</t>
  </si>
  <si>
    <t>[659, 660, 661, 662, 663, 664, 693, 694, 695, 696, 697, 698, 699, 700, 701, 702, 703, 704, 705, 706, 707, 708, 709, 710, 711, 712, 713, 714, 715, 716, 717, 718, 719, 720, 721, 722, 723, 724, 725, 726, 727, 728, 729, 730, 731, 732, 896, 897, 898, 899, 900, 901, 902, 903, 904, 905, 906, 907, 908, 909, 910, 911, 912, 913, 914, 915, 916, 917, 918, 919, 920, 921, 450, 451, 619, 620, 621, 622, 623, 624, 625, 626, 627, 628, 629, 630, 631, 632, 633, 634, 635, 636, 637, 638, 639, 640, 450, 451, 452, 618, 619, 620, 621, 622, 623, 624, 625, 626, 627, 628, 629, 630, 631, 632, 633, 634, 635, 636, 637, 638, 639, 640, 450, 451, 452, 619, 620, 621, 622, 623, 624, 625, 626, 627, 628, 629, 630, 631, 632, 633, 634, 635, 636, 637, 638, 639, 640, 450, 451, 452, 621, 622, 623, 624, 625, 626, 627, 628, 629, 630, 631, 632, 633, 634, 635, 636, 637, 638, 639, 640, 450, 451, 452, 619, 620, 621, 622, 623, 624, 625, 626, 627, 628, 629, 630, 631, 632, 633, 634, 635, 636, 637, 638, 639, 640, 450, 451, 452, 453, 619, 620, 621, 622, 623, 624, 625, 626, 627, 628, 629, 630, 631, 632, 633, 634, 635, 636, 637, 638, 639, 640]</t>
  </si>
  <si>
    <t>[57, 58, 59, 60, 61, 62, 303, 304, 305, 306, 307, 308, 309, 310, 311, 312, 313, 314, 315, 316, 57, 58, 59, 60, 61, 62, 302, 303, 304, 305, 306, 307, 308, 309, 310, 311, 312, 313, 314, 315, 316]</t>
  </si>
  <si>
    <t>[243, 32, 32, 33, 242, 243, 32, 33, 34, 35, 54, 55, 56, 57, 58, 59, 60, 61, 62, 63, 83, 84, 85, 86, 87, 88, 132, 133, 134, 135, 136, 137, 146, 144, 145, 146, 32, 33, 34, 35, 58, 59, 71, 72, 73, 74, 75, 32, 33, 34, 35, 56, 71, 72, 73, 74, 75]</t>
  </si>
  <si>
    <t>[126, 127, 126, 127, 126, 127, 126, 127, 126, 127, 126, 127, 126, 127, 126, 127, 126, 127, 126, 127, 126, 127, 126, 127, 126, 127, 126, 127, 126, 127, 126, 127, 126, 127, 126, 127, 126, 127, 126, 127, 246, 247, 248, 249, 250, 251, 252, 253, 254, 255, 256, 257, 258, 281, 282, 283, 317, 318, 319, 320, 433, 434, 435, 436, 437, 438, 439, 440, 441, 442, 443, 444, 445, 446, 447, 448, 246, 247, 248, 249, 250, 251, 252, 253, 254, 255, 281, 282, 283, 284, 438, 439, 440, 441, 442, 443, 444, 445, 446, 246, 247, 248, 249, 250, 251, 252, 253, 254, 255, 280, 281, 438, 439, 440, 441, 442, 443, 444, 445, 446, 246, 247, 248, 249, 250, 251, 252, 253, 254, 255, 281, 282, 283, 284, 438, 439, 440, 441, 442, 443, 444, 445, 446, 464, 465, 466, 467, 468, 469, 470, 471, 246, 247, 248, 249, 250, 251, 252, 253, 254, 255, 281, 282, 283, 284, 438, 439, 440, 441, 442, 443, 444, 445, 446, 464, 465, 466, 467, 468, 469, 470, 471, 246, 247, 248, 249, 250, 251, 252, 253, 254, 255, 281, 282, 283, 284, 438, 439, 440, 441, 442, 443, 444, 445, 446, 464, 465, 466, 467, 468, 469, 470, 471, 246, 247, 248, 249, 250, 251, 252, 253, 254, 255, 281, 282, 283, 284, 438, 439, 440, 441, 442, 443, 444, 445, 446, 464, 465, 466, 467, 468, 469, 470, 471, 246, 247, 248, 249, 250, 251, 252, 253, 254, 255, 281, 282, 283, 284, 438, 439, 440, 441, 442, 443, 444, 445, 446, 464, 465, 466, 467, 468, 469, 470, 471, 246, 247, 248, 249, 250, 251, 252, 253, 254, 255, 281, 282, 283, 284, 438, 439, 440, 441, 442, 443, 444, 445, 446, 464, 465, 466, 467, 468, 469, 470, 471, 246, 247, 248, 249, 250, 251, 252, 253, 254, 255, 256, 257, 258, 279, 280, 281, 282, 283, 284, 285, 318, 319, 376, 377, 436, 437, 438, 439, 440, 441, 442, 443, 444, 445, 446, 530, 531, 532]</t>
  </si>
  <si>
    <t>[85, 86, 87, 88, 89, 90, 91, 92, 93, 94, 95, 85, 86, 87, 88, 89, 90, 91, 92, 93, 94, 95, 85, 86, 87, 88, 89, 90, 91, 92, 93, 94, 95, 84, 85, 86, 87, 88, 89, 90, 91, 92, 93, 94, 95, 84, 85, 86, 87, 88, 89, 90, 91, 92, 93, 94, 95, 84, 85, 86, 87, 88, 89, 90, 91, 92, 93, 94, 95, 84, 85, 86, 87, 88, 89, 90, 91, 92, 93, 94, 95, 83, 84, 85, 86, 87, 88, 89, 90, 91, 92, 93, 94, 95]</t>
  </si>
  <si>
    <t>[127, 128, 129, 130, 131, 132, 311, 312, 313, 314, 315, 316, 317, 318, 319, 320, 321, 322, 323, 324, 325, 326, 327, 328, 426, 427, 428, 429]</t>
  </si>
  <si>
    <t>[1, 133, 134, 135, 136, 137, 1, 2, 3, 1]</t>
  </si>
  <si>
    <t>[3, 4, 95, 96, 97, 98, 99, 100, 101, 102, 103, 104, 105, 106, 107, 108, 109, 110, 111, 112, 3, 4, 111, 112,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153, 154, 155, 156, 157, 158, 159, 160, 161, 162, 179, 180, 181, 182, 183, 184, 185, 186, 187, 188, 189, 190, 191, 192, 193, 194, 195, 196, 197, 198, 199, 200, 201, 202, 456, 457, 458, 459, 460, 538, 539, 540, 541, 542, 543, 544, 557, 558, 559, 560, 561, 562, 590, 591, 592, 593, 594, 595, 596, 597, 598, 599, 600, 601, 602, 603, 604, 605, 606, 607, 608, 609, 610, 611, 612, 613, 614, 615, 656, 657, 658, 659, 660, 661, 662, 663, 664, 665, 666, 667, 668, 669, 670, 671, 672, 673, 674, 675, 676, 677, 678, 679, 680, 681, 131, 132, 133, 153, 154, 155, 156, 157, 158, 159, 160, 161, 162, 163, 178, 179, 180, 181, 182, 183, 184, 185, 186, 187, 188, 189, 190, 191, 192, 193, 194, 195, 196, 197, 198, 199, 200, 213, 214, 215, 216, 452, 453, 454, 455, 456, 457, 458, 459, 460, 461, 462, 496, 497, 513, 514, 515, 539, 540, 541, 542, 543, 544, 545, 546, 547, 548, 549, 550, 551, 552, 553, 554, 589, 677, 678, 679, 1, 2, 153, 154, 155, 156, 157, 158, 159,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153, 154, 155, 156, 157, 158, 159,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153, 154, 155, 156, 157, 158, 159,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153, 154, 155, 156, 157, 158, 159,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153, 154, 155, 156, 157, 158, 159,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153, 154, 155, 156, 157, 158, 159,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153, 154, 155, 156, 157, 158, 159, 181, 182, 183, 184, 185, 186, 187, 188, 189, 190, 191, 192, 193, 194, 195, 196, 197, 1, 2, 153, 154, 155, 156, 157, 158, 159,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153, 154, 155, 156, 157, 158, 159, 181, 182, 183, 184, 185, 186, 187, 188, 189, 190, 191, 192, 193, 194, 195, 196, 197,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153, 154, 155, 156, 157, 158, 159, 181, 182, 183, 184, 185, 186, 187, 188, 189, 190, 191, 192, 193, 194, 195, 196, 197, 130, 131, 132, 133, 134, 152, 153, 154, 155, 156, 157, 158, 159, 160, 180, 181, 182, 183, 184, 185, 186, 187, 188, 189, 190, 191, 192, 193, 194, 195, 196, 197, 198, 199, 200, 201, 452, 453, 454, 455, 456, 457, 458, 459, 460, 461, 509, 510, 511, 512, 513, 514, 515, 537, 538, 539, 540, 541, 542, 543, 544, 545, 546, 547, 548, 549, 550, 551, 552, 553, 686, 687, 688, 689, 690, 691, 692, 693, 694, 695, 696, 697, 698, 699, 700, 701, 702, 703, 704, 705, 706, 707, 708, 709, 710, 711, 712, 713, 714, 715, 716, 717, 718, 719, 720, 721, 722, 723, 724, 725, 1035, 1036, 130, 131, 132, 133, 134, 152, 153, 154, 155, 156, 157, 158, 159, 160, 180, 181, 182, 183, 184, 185, 186, 187, 188, 189, 190, 191, 192, 193, 194, 195, 196, 197, 198, 199, 200, 201, 452, 453, 454, 455, 456, 457, 458, 459, 460, 461, 509, 510, 511, 512, 513, 514, 515, 537, 538, 539, 540, 541, 542, 543, 544, 545, 546, 547, 548, 549, 550, 551, 552, 553, 686, 687, 688, 689, 690, 691, 692, 693, 694, 695, 696, 697, 698, 699, 700, 701, 702, 703, 704, 705, 706, 707, 708, 709, 710, 711, 712, 713, 714, 715, 716, 717, 718, 719, 720, 721, 722, 723, 724, 725, 1035, 1036, 130, 131, 132, 133, 134, 152, 153, 154, 155, 156, 157, 158, 159, 160, 180, 181, 182, 183, 184, 185, 186, 187, 188, 189, 190, 191, 192, 193, 194, 195, 196, 197, 198, 199, 200, 201, 452, 453, 454, 455, 456, 457, 458, 459, 460, 461, 509, 510, 511, 512, 513, 514, 515, 537, 538, 539, 540, 541, 542, 543, 544, 545, 546, 547, 548, 549, 550, 551, 552, 553, 686, 687, 688, 689, 690, 691, 692, 693, 694, 695, 696, 697, 698, 699, 700, 701, 702, 703, 704, 705, 706, 707, 708, 709, 710, 711, 712, 713, 714, 715, 716, 717, 718, 719, 720, 721, 722, 723, 724, 725, 1035, 1036, 130, 131, 132, 133, 134, 152, 153, 154, 155, 156, 157, 158, 159, 160, 180, 181, 182, 183, 184, 185, 186, 187, 188, 189, 190, 191, 192, 193, 194, 195, 196, 197, 198, 199, 200, 201, 452, 453, 454, 455, 456, 457, 458, 459, 460, 461, 509, 510, 511, 512, 513, 514, 515, 537, 538, 539, 540, 541, 542, 543, 544, 545, 546, 547, 548, 549, 550, 551, 552, 553, 686, 687, 688, 689, 690, 691, 692, 693, 694, 695, 696, 697, 698, 699, 700, 701, 702, 703, 704, 705, 706, 707, 708, 709, 710, 711, 712, 713, 714, 715, 716, 717, 718, 719, 720, 721, 722, 723, 724, 725, 1035, 1036, 130, 131, 132, 133, 134, 152, 153, 154, 155, 156, 157, 158, 159, 160, 180, 181, 182, 183, 184, 185, 186, 187, 188, 189, 190, 191, 192, 193, 194, 195, 196, 197, 198, 199, 200, 201, 452, 453, 454, 455, 456, 457, 458, 459, 460, 461, 509, 510, 511, 512, 513, 514, 515, 537, 538, 539, 540, 541, 542, 543, 544, 545, 546, 547, 548, 549, 550, 551, 552, 553, 686, 687, 688, 689, 690, 691, 692, 693, 694, 695, 696, 697, 698, 699, 700, 701, 702, 703, 704, 705, 706, 707, 708, 709, 710, 711, 712, 713, 714, 715, 716, 717, 718, 719, 720, 721, 722, 723, 724, 725, 1035, 1036, 130, 131, 132, 133, 134, 152, 153, 154, 155, 156, 157, 158, 159, 160, 180, 181, 182, 183, 184, 185, 186, 187, 188, 189, 190, 191, 192, 193, 194, 195, 196, 197, 198, 199, 200, 201, 452, 453, 454, 455, 456, 457, 458, 459, 460, 461, 509, 510, 511, 512, 513, 514, 515, 537, 538, 539, 540, 541, 542, 543, 544, 545, 546, 547, 548, 549, 550, 551, 552, 553, 686, 687, 688, 689, 690, 691, 692, 693, 694, 695, 696, 697, 698, 699, 700, 701, 702, 703, 704, 705, 706, 707, 708, 709, 710, 711, 712, 713, 714, 715, 716, 717, 718, 719, 720, 721, 722, 723, 724, 725, 1035, 1036]</t>
  </si>
  <si>
    <t>[254, 255]</t>
  </si>
  <si>
    <t>[1, 2, 3, 4, 5, 6, 7, 8, 9, 10, 11, 12, 13, 14, 905, 906, 907,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1041, 1, 2, 3, 4, 5, 6, 7, 8, 9, 10, 11, 12, 13, 14, 234, 235, 314, 315, 316, 317, 318, 319, 320, 321, 322, 323, 324, 325, 326, 906, 907,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996]</t>
  </si>
  <si>
    <t>[146, 147, 148, 149, 150, 151, 152, 153, 154, 143, 144, 145, 146, 147, 148, 149, 150, 151, 152, 153, 154, 143, 144, 145, 146, 147, 148, 149, 150, 151, 152, 153, 154, 143, 144, 145, 146, 147, 148, 149, 150, 151, 152, 153, 154, 143, 144, 145, 146, 147, 148, 149, 150, 151, 152, 153, 154, 143, 144, 145, 146, 147, 148, 149, 150, 151, 152, 153, 154]</t>
  </si>
  <si>
    <t>[31, 32, 33, 34, 35, 36, 37, 159, 160, 161, 162, 163, 31, 32, 33, 34, 35, 36, 37, 159, 160, 161, 162, 163, 31, 32, 33, 34, 35, 36, 37, 38, 49, 50, 51, 159, 160, 161, 162, 163, 31, 32, 33, 34, 35, 49, 50, 51, 52, 53, 161, 162, 163, 31, 32, 33, 34, 35, 36, 37, 38, 39, 40, 41, 42, 43, 44, 45, 46, 47, 48, 49, 50, 51, 52, 53, 135, 136, 137, 138, 139, 163, 31, 32, 33, 34, 35, 36, 37, 38, 39, 40, 41, 42, 43, 44, 45, 46, 47, 48, 49, 50, 51, 52, 53, 54, 159, 160, 161, 162, 163, 31, 32, 33, 34, 35, 36, 37, 38, 39, 40, 41, 42, 43, 31, 32, 33, 34, 35, 36, 37, 38, 39, 40, 41, 42, 43, 44, 45, 159, 160, 161, 162, 163, 31, 32, 33, 34, 35, 36, 37, 38, 39, 40, 41, 42, 43, 44, 45, 159, 160, 161, 162, 163, 31, 32, 33, 34, 35, 36, 37, 38, 39, 40, 41, 42, 43, 44, 45, 46, 47, 48, 49, 50, 51, 52, 53, 135, 136, 137, 138, 162, 163, 31, 32, 33, 34, 35, 36, 37, 38, 39, 40, 41, 42, 43, 44, 45, 46, 47, 48, 49, 50, 51, 52, 53, 163, 31, 32, 33, 34, 35, 36, 37, 31, 32, 33, 34, 35, 36, 159, 160, 161, 162, 163, 31, 32, 33, 161, 162, 163, 31, 32, 33, 34, 35, 36, 37, 159, 160, 161, 162, 163, 31, 32, 33, 34, 35, 36, 37, 38, 42, 43, 44, 45, 46, 47, 48, 49, 50, 51, 52, 53, 160, 161, 162, 163, 31, 32, 33, 34, 35, 36, 37, 38, 49, 50, 51, 52, 53, 161, 162, 163]</t>
  </si>
  <si>
    <t>[143, 144, 148, 146, 147, 147, 148]</t>
  </si>
  <si>
    <t>[187,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214, 187, 188, 189, 190, 191, 192, 193, 194, 195, 196, 197, 198, 199, 200, 201, 202, 203, 204, 205, 206, 207, 208, 209, 210, 211, 212, 213, 214]</t>
  </si>
  <si>
    <t>[133, 134, 135, 136, 137, 138, 139, 469, 133, 134, 135, 136, 137, 138, 467, 468, 469, 133, 134, 135, 136, 137, 138, 139, 140, 141, 469, 132, 133, 134, 135, 136, 137, 138, 468, 469, 133, 134, 135, 136, 137, 138, 139, 140, 468, 469, 131, 132, 133, 134, 135, 136, 137, 133, 134, 135, 136, 137, 138, 467, 468, 469, 131, 132, 133, 134, 135, 136, 137, 138, 467, 468, 469, 134, 135, 136, 137, 138, 139, 140, 469, 133, 134, 135, 136, 137, 138, 139, 140, 141, 142, 469, 134, 135, 136, 137, 351, 352, 468, 469, 133, 134, 135, 136, 137, 138, 139, 140, 469, 469, 469, 469, 469, 469, 469, 469, 469, 469, 131, 132, 133, 134, 135, 136, 137, 138, 139, 140, 468, 469, 134, 135, 136, 137, 138, 131, 132, 133, 134, 135, 136, 137, 138, 467, 468, 469, 131, 132, 133, 134, 135, 136, 137, 138, 351, 468, 469, 1, 2, 3, 4, 5, 6, 351, 469, 133, 134, 135, 136, 137, 138, 467, 468, 469, 1, 2, 3, 4, 5, 6, 356, 469, 1, 2, 3, 4, 5, 6, 132, 133, 134, 135, 136, 137, 138, 139, 140, 351, 352, 353, 468, 469]</t>
  </si>
  <si>
    <t>[1, 2, 3, 4, 5, 6, 7, 155, 156, 157, 158, 159, 160, 161, 162, 163, 164, 165, 166, 167, 168, 169, 170, 171, 172, 173, 207, 208, 209, 210, 211, 212, 213, 214, 215, 216, 217, 218, 219, 220, 221, 222, 223, 224, 225, 226, 227, 304, 305, 306, 307, 308, 309, 310, 311, 312, 313, 314, 315, 1, 2, 3, 4, 5, 153, 154, 155, 156, 157, 158, 159, 160, 161, 162, 163, 164, 165, 166, 167, 168, 169, 170, 171, 172, 173, 207, 208, 209, 210, 211, 212, 213, 214, 215, 216, 217, 218, 219, 220, 221, 222, 223, 224, 225, 226, 227, 304, 305, 306, 307, 308, 309, 310, 311, 312, 313, 314, 315, 63, 64, 65, 66, 67, 68, 69, 70, 71, 72, 101, 102, 103, 104, 105, 106, 107, 152, 153, 154, 155, 156, 157, 158, 159, 160, 161, 162, 163, 164, 165, 166, 167, 168, 169, 183, 184, 185, 186, 187, 188, 189, 190, 191, 192, 207, 208, 209, 210, 211, 212, 213, 214, 215, 239, 240, 241, 242, 243, 244, 245, 246, 247, 248, 249, 250, 251, 252, 253, 254, 255, 425, 426, 427, 428, 429, 430, 431, 432, 471, 472, 473, 474, 475, 476, 477, 478, 479, 480, 481, 482, 483, 484, 485, 486, 1, 2, 3, 62, 63, 64, 65, 66, 67, 68, 69, 70, 71, 72, 102, 103, 104, 105, 106, 107, 108, 154, 155, 156, 157, 158, 159, 160, 161, 162, 163, 164, 165, 166, 167, 168, 169, 170, 187, 188, 189, 190, 191, 192, 193, 209, 210, 211, 212, 213, 238, 239, 240, 241, 242, 243, 244, 245, 246, 247, 248, 249, 250, 251, 252, 253, 254, 255, 343, 484, 485, 486, 1, 2, 3, 4, 62, 63, 64, 65, 66, 67, 68, 69, 70, 71, 104, 105, 106, 107, 152, 153, 154, 155, 156, 157, 158, 159, 160, 161, 162, 163, 164, 165, 166, 167, 168, 169, 184, 185, 186, 187, 188, 189, 190, 191, 192, 193, 207, 208, 209, 210, 211, 212, 213, 239, 240, 241, 242, 243, 244, 245, 246, 247, 248, 249, 250, 251, 252, 253, 254, 255, 256, 257, 343, 428, 429, 482, 483, 484, 485, 486, 62, 63, 64, 65, 66, 67, 68, 69, 70, 71, 101, 102, 103, 104, 105, 106, 153, 154, 155, 156, 157, 158, 159, 160, 161, 162, 163, 164, 165, 166, 167, 168, 169, 184, 185, 186, 187, 188, 189, 190, 191, 238, 239, 240, 241, 242, 243, 244, 245, 246, 247, 248, 249, 250, 251, 252, 253, 254, 255, 428, 429, 484, 485, 486, 1, 2, 3, 4, 159, 160, 161, 162, 163, 339, 340, 341, 342, 427, 428, 429, 430, 431, 484, 485, 486, 1, 2, 3, 4, 159, 160, 161, 162, 163, 164, 429, 430, 431, 485, 486]</t>
  </si>
  <si>
    <t>[1, 2, 3, 4, 5, 6, 7, 8, 9, 10, 11, 12, 13, 14, 15, 16, 17, 269, 270, 271, 272, 273, 274, 275, 276, 277, 278, 279, 280, 281, 282, 283, 284, 285, 286, 287, 288, 289, 290, 291, 292, 293, 294, 295, 296, 297, 298, 299, 300, 301, 1, 2, 3, 4, 5, 6, 7, 8, 9, 10, 11, 12, 13, 14, 15, 16, 17, 270, 271, 272, 273, 274, 275, 276, 277, 278, 279, 280, 281, 282, 283, 284, 285, 286, 287, 288, 289, 290, 291, 292, 293, 294, 295, 296, 297, 298, 299, 300, 301, 1, 2, 3, 4, 5, 6, 7, 8, 9, 10, 11, 12, 13, 14, 15, 269, 270, 271, 272, 273, 274, 275, 276, 277, 278, 279, 280, 281, 282, 283, 284, 285, 286, 287, 288, 289, 290, 291, 292, 293, 294, 295, 296, 297, 298, 299, 300, 301, 1, 2, 3, 4, 5, 6, 7, 8, 9, 10, 11, 12, 269, 270, 271, 272, 273, 274, 275, 276, 277, 278, 279, 280, 281, 282, 283, 284, 285, 286, 287, 288, 289, 290, 291, 292, 293, 294, 295, 296, 297, 298, 299, 300, 301]</t>
  </si>
  <si>
    <t>[672, 673, 674, 675, 676, 677, 678, 679, 680, 681, 682, 683, 684, 685, 686, 687, 672, 673, 674, 675, 676, 677, 678, 679, 680, 681, 682, 683, 684, 685, 686, 687, 419, 420, 421, 422, 423, 424, 425, 426, 427, 428, 429, 430, 431, 432, 433, 434, 435, 436, 437, 438, 439, 440, 513, 514, 515, 516, 517, 518, 519, 520, 521, 522, 523, 633, 634, 635, 636, 637, 638, 639, 640, 641, 642, 643, 644, 645, 646, 647, 648, 419, 420, 421, 422, 423, 424, 425, 426, 427, 428, 429, 430, 431, 432, 433, 434, 435, 436, 437, 438, 439, 440, 515, 516, 517, 518, 519, 520, 521, 633, 634, 635, 636, 637, 638, 639, 640, 641, 642, 643, 644, 645, 646, 647, 648, 419, 420, 421, 422, 423, 424, 425, 426, 427, 428, 429, 430, 431, 432, 433, 434, 435, 436, 437, 438, 439, 440, 513, 514, 515, 516, 517, 518, 519, 520, 521, 522, 523, 524, 642, 643, 644, 645, 646, 647, 648, 419, 420, 421, 422, 423, 424, 425, 426, 427, 428, 429, 430, 431, 432, 433, 434, 435, 436, 437, 438, 439, 440, 512, 513, 514, 515, 516, 517, 518, 519, 520, 521, 522, 523, 524, 642, 643, 644, 645, 646, 647, 648, 419, 420, 421, 422, 423, 424, 425, 426, 427, 428, 429, 430, 431, 432, 433, 434, 435, 436, 437, 438, 439, 440, 441, 513, 514, 515, 516, 517, 518, 519, 520, 521, 522, 523, 524, 642, 643, 644, 645, 646, 647, 648, 419, 420, 421, 422, 423, 424, 425, 426, 427, 428, 429, 430, 431, 432, 433, 434, 435, 436, 437, 438, 439, 440, 441, 512, 513, 514, 515, 516, 517, 518, 519, 520, 521, 522, 523, 524, 642, 643, 644, 645, 646, 647, 648, 419, 420, 421, 422, 423, 424, 425, 426, 427, 428, 429, 430, 431, 432, 433, 434, 435, 436, 437, 438, 439, 440, 511, 512, 513, 514, 515, 516, 517, 518, 519, 520, 521, 522, 523, 524, 643, 644, 645, 646, 647, 648, 419, 420, 421, 422, 423, 424, 425, 426, 427, 428, 429, 430, 431, 432, 433, 434, 435, 436, 437, 438, 439, 440, 511, 512, 513, 514, 515, 516, 517, 518, 519, 520, 521, 522, 523, 524, 643, 644, 645, 646, 647, 648, 419, 420, 421, 422, 423, 424, 425, 426, 427, 428, 429, 430, 431, 432, 433, 434, 435, 436, 437, 438, 439, 440, 514, 515, 516, 517, 518, 643, 644, 645, 646, 647, 648, 419, 420, 421, 422, 423, 424, 425, 426, 427, 428, 429, 430, 431, 432, 433, 434, 435, 436, 437, 438, 439, 440, 512, 513, 514, 515, 516, 517, 518, 519, 520, 521, 522, 523, 524, 643, 644, 645, 646, 647, 648, 419, 420, 421, 422, 423, 424, 425, 426, 427, 428, 429, 430, 431, 432, 433, 434, 435, 436, 437, 438, 514, 515, 516, 517, 518, 519, 643, 644, 645, 646, 647, 648, 419, 420, 421, 422, 423, 424, 425, 426, 427, 428, 429, 430, 431, 432, 433, 434, 435, 436, 437, 438, 512, 513, 514, 515, 516, 517, 518, 519, 520, 521, 522, 523, 524, 643, 644, 645, 646, 647, 648, 109, 110, 111, 112, 155, 156, 157, 158, 159, 160, 161, 162, 163, 164, 165, 166, 167, 168, 169, 170, 171, 172, 173, 174, 175, 176, 177, 178, 179, 180, 181, 182, 183, 184, 185, 186, 187, 188, 189, 190, 191, 192, 193, 194, 195, 280, 281, 282, 283, 322, 374, 375, 376, 377, 378, 386, 387]</t>
  </si>
  <si>
    <t>[496,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496, 497, 530, 531, 532, 533, 534, 535, 536, 537, 538, 539, 1, 2, 3, 4, 5, 36, 37, 38, 39, 121, 122, 123, 124, 125, 654, 967, 971, 972, 973, 974, 975, 970, 971, 972, 973, 974, 975, 971, 972, 973, 974, 975, 970, 971, 972, 973, 974, 975, 654, 655, 656, 657, 658, 970, 971, 972, 973, 974, 975]</t>
  </si>
  <si>
    <t>[7, 8, 9, 10, 11, 30, 31, 32, 33, 34, 35, 36, 37, 38, 61, 62, 63, 64, 65, 66, 67, 68, 205, 206, 207, 208, 209, 210, 211, 212, 213, 214]</t>
  </si>
  <si>
    <t>[20, 21, 263, 264, 341, 353, 372, 373, 374, 580, 341, 342, 370, 371, 372, 373, 374, 580]</t>
  </si>
  <si>
    <t>[1, 2, 3, 4, 5, 6, 7, 8, 9, 10, 11, 12, 13, 14, 15, 16, 17, 18, 19, 20, 21, 22, 23, 24, 25, 26, 27, 28, 29, 30, 31, 150, 151, 152, 153, 154, 155, 156, 157, 158, 159, 160, 161, 162, 163, 164, 165, 166, 167, 168, 169, 170, 171, 172, 173, 174, 175, 176, 177, 178, 179, 180, 181, 182, 183, 184, 185, 186, 187, 188, 189, 190, 191, 192, 193, 194, 195, 196, 197, 198, 199, 200, 201, 202, 203, 204, 378, 379]</t>
  </si>
  <si>
    <t>[11, 12, 13, 14, 15, 16, 285, 286, 287, 288, 289, 290, 291, 292, 293, 294, 295, 296, 297, 298, 299, 300, 301, 302, 303, 304, 305, 306, 307, 308, 309, 310, 311, 312, 313, 314, 315, 316, 317, 318, 319, 320, 321, 322, 323, 324, 325, 326, 327, 328, 12, 13, 14, 15, 16, 285, 286, 287, 288, 289, 290, 291, 292, 293, 294, 295, 296, 297, 298, 299, 300, 301, 302, 303, 304, 305, 306, 307, 308, 309, 310, 311, 312, 313, 314, 315, 316, 317, 318, 319, 320, 321, 322, 323, 324, 325, 326, 327, 328, 11, 12, 13, 14, 15, 16, 285, 286, 287, 288, 289, 290, 291, 292, 293, 294, 295, 296, 297, 298, 299, 300, 301, 302, 303, 304, 305, 306, 307, 308, 309, 310, 311, 312, 313, 314, 315, 316, 317, 318, 319, 320, 321, 322, 323, 324, 325, 326, 327, 328, 12, 13, 14, 15, 16, 285, 286, 287, 288, 289, 290, 291, 292, 293, 294, 295, 296, 297, 298, 299, 300, 301, 302, 303, 304, 305, 306, 307, 308, 309, 310, 311, 312, 313, 314, 315, 316, 317, 318, 319, 320, 321, 322, 323, 324, 325, 326, 327, 328]</t>
  </si>
  <si>
    <t>[99, 100, 101, 102, 103, 104, 105, 106, 107, 159, 160, 161, 162, 179, 180, 181, 182, 183, 184, 185, 186, 187, 188, 189, 236, 237, 238, 239, 240, 241, 242, 243, 244, 245, 246, 247, 248, 249, 382, 383, 413, 414, 650, 651, 652, 653, 654, 655, 656, 657, 658, 659, 660, 661]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</si>
  <si>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229, 230, 231, 232, 321, 322,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1460]</t>
  </si>
  <si>
    <t>[128, 129, 130, 131, 132, 133, 134, 135, 136, 137, 138, 139, 384, 385, 386, 387, 388, 389, 390, 391, 392, 393, 394, 395, 396, 397, 398, 399, 400, 401, 402, 403, 404, 405, 406, 407, 408, 409, 410, 411, 412, 413, 414, 415, 416, 417, 418, 419, 420, 421, 422, 423, 424, 425, 426, 427, 428, 429, 430, 431, 432, 433, 434, 128, 129, 130, 131, 132, 133, 134, 135, 136, 137, 138, 139, 384, 385, 386, 387, 388, 389, 390, 391, 392, 393, 394, 395, 396, 397, 398, 399, 400, 401, 402, 403, 404, 405, 406, 407, 408, 409, 410, 411, 412, 413, 414, 415, 416, 417, 418, 419, 420, 421, 422, 423, 424, 425, 426, 427, 428, 429, 430, 431, 432, 433, 434, 103, 104, 105, 106, 107, 108, 134, 135, 354, 355, 356, 103, 104, 105, 106, 107, 108, 133, 134, 135, 354, 355, 356]</t>
  </si>
  <si>
    <t>[1, 2, 3, 4, 5, 6, 7, 8, 9, 10, 11, 12, 13, 14, 15, 16, 17, 18, 19, 20, 21, 22, 23, 24, 25, 26, 27, 28, 29, 30, 31, 32, 33, 34, 35, 45, 46, 47, 48, 49, 50, 51, 52, 53, 54, 55, 56, 57, 58, 59, 60, 75, 76, 514, 515, 516, 517, 518, 519, 520, 521, 522, 523, 524, 525, 526, 527, 528, 529, 530, 531, 532, 533, 534, 535, 536, 537, 538, 539, 540, 583, 584, 585, 586, 587, 588, 589, 590, 591, 592, 593, 594, 595, 678, 679, 680, 681, 682, 683, 684, 685, 686, 687, 688, 689, 690, 691, 692, 693, 694, 695, 696, 697, 698, 699, 700, 701, 702, 703, 704, 705, 706, 707, 708, 709, 710, 711, 753, 754, 755, 756, 757, 758, 775, 776, 777, 778, 779, 780, 781, 782, 783, 784, 785, 786, 787, 788, 789, 790, 791, 792, 793, 794, 795, 796, 797, 798, 799, 800, 950, 951, 952, 953, 954, 955, 956, 957, 958, 959, 960, 961, 962, 963, 964, 965, 966, 967, 968, 969, 1003, 1004, 1005, 1006, 1007, 1008, 1055, 1056, 1057, 1058, 1059, 1060, 1061, 1062, 1063, 1064, 1065, 1066, 1067, 1068, 1142, 1143, 1144, 1145, 1146, 1147, 1148, 1149, 1150, 1151, 1152, 1153, 1154, 1155, 1156, 1157, 1158, 1159, 1160, 1161, 1162, 1163, 1164, 1165, 1166, 1167, 1168, 1169, 1170, 1171, 1172, 1173, 1174, 1175, 1176, 1177, 1178, 1179, 1180, 1181,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1371, 1372, 1373, 1374, 1375, 1376, 1377, 1378, 1379, 1380, 1381, 1382, 1383, 1384, 1385, 1386, 1387, 1388, 1389, 1390, 1391, 1392, 1393, 1394, 1395, 1540, 1541, 1542, 1543, 1544, 1545, 1546, 1547, 1548, 1549, 1550, 1551, 1552, 1553, 1554, 1555, 1556, 1557, 1558, 1559, 1560, 1561, 1562, 1563, 1564, 1565, 1566, 1567, 1568, 1569, 1570, 1571, 1572, 1573, 1574, 1575, 1576, 1577, 1578, 1579, 1580, 1581, 1613, 1614, 1615, 1678, 1679, 1680, 1681, 1682, 1683, 1684, 1685, 1686, 1687, 1688, 1689, 1690, 1691, 1692, 1693, 1694, 1695, 1696, 1697, 1698, 1699, 1716, 1717, 1718, 1719, 1720, 1721, 1722, 1723, 1724, 1725, 1761, 1762, 1763, 1764, 1765, 1766, 1767, 1768, 1769, 1770, 1771, 1772, 1773, 1774, 1775, 1776, 1777, 1778, 1779, 1780, 1781, 1782, 1783,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1992, 1993, 1994, 1995, 1996, 1997, 1998, 1999, 2000, 2001, 2002, 2003, 2004, 2005, 2006, 2007, 2031, 2032, 2033, 2034, 2035, 2036, 2060, 2061, 2062, 2063, 2064, 2065, 2066, 2114, 2115, 2116, 2117, 2118, 2146, 2147, 2148, 2233, 2234, 2235, 2236, 2237, 2238, 2239, 2240, 2241, 2242, 2243, 2244, 2261, 2262, 2263, 2264, 2265, 2266, 2267, 2268, 2269, 2270, 2271,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2856, 2857, 2858, 2859, 2860, 2861, 2862, 2863, 2864, 2865, 2866, 2867, 2868, 2869, 2870, 2871, 2872, 2873, 2874, 2875, 2876, 2877, 2878, 2879, 2880, 2881, 2882, 2883, 2884, 2885, 2886, 2887, 2888, 2889, 2890, 2891, 2892, 2893, 2894, 2895, 2896, 2897, 2898, 2899, 2900, 2901, 2902, 2903, 2904, 2905, 2906, 2907, 2908, 2909, 2910, 2911, 2912, 2913, 2914, 2915, 2916, 2917, 2918, 2919, 2920, 2921, 2922, 2923, 2924, 2925, 2926, 2927, 2928, 2929, 2930, 2931, 2932, 2933, 2934, 2935, 2936, 2937, 2938, 2939, 2940, 2941, 2942, 2943, 2944, 2945, 2946, 2947, 2948, 2949, 2950, 2951, 2952, 2953, 2954, 2955, 2956, 2957, 2958, 2959, 2960, 2961, 2962, 2963, 2964, 2965, 2966, 2967, 2968, 2969, 2970, 2971, 2972, 2973, 2974, 2975, 2976, 2977, 2978, 2979, 2980, 2981, 2982, 2983, 2984, 2985, 2986, 2987, 2988, 2989, 2990, 2991, 2992, 2993, 2994, 2995, 2996, 2997, 2998, 2999, 3000, 3001, 3002, 3003, 3004, 3005, 3006, 3007, 3008, 3009, 3010, 3011, 3012, 3013, 3014, 3015, 3016, 3017, 3018, 3019, 3020, 3021, 3022, 3023, 3024, 3025, 3026, 3027, 3028, 3029, 3030, 3031, 3032, 3033, 3034,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3084, 3085, 3086, 3087, 3088, 3089, 3090, 3091, 3092, 3093, 3094, 3095, 3096, 3097, 3098, 3099, 3100, 3101, 3102, 3103, 3104, 3105, 3106, 3107, 3108, 3109, 3110, 3111, 3112, 3113, 3114, 3115, 3116, 3117, 3118, 3119, 3120, 3121, 3122, 3123, 3124, 3125, 3126, 3127, 3128, 3129, 3130, 3131, 3132,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3201, 3202, 3203, 3204, 3205, 3206, 3207, 3208, 3209, 3210, 3211, 3212, 3213, 3214, 3215, 3216, 3217, 3218, 3219, 3220, 3221, 3222, 3223, 3224, 3225, 3226, 3227, 3228, 3229, 3230, 3231, 3232, 3233, 3234, 3235, 3236, 3237, 3238, 3239, 3240, 3241, 3242, 3243, 3244, 3245, 3246, 3247, 3248, 3249, 3250, 3251, 3252, 3253, 3254, 3255, 3256, 3257, 3258, 3259, 3260, 3261, 3262, 3263, 3264, 3265, 3266, 3267, 3268, 3269, 3270, 3271, 3272, 3273, 3274, 3275, 3276, 3277, 3278, 3279, 3280, 3281, 3282, 3283, 3284, 3285, 3286, 3287, 3288, 3289, 3290, 3291, 3292, 3293, 3294, 3295, 3296, 3297, 3298, 3299, 3300, 3301, 3302, 3303, 3304, 3305, 3306, 3307, 3308, 3309, 3310, 3311, 3312, 3313, 3314, 3315, 3316, 3317, 3318, 3319, 3320, 3321, 3322, 3323, 3324, 3325, 3326, 3327, 3328, 3329, 3330, 3331, 3332, 3333, 3334, 3335, 3336, 3337, 3338, 3339, 3340, 3341, 3342, 3343, 3344, 3345, 3346, 3347, 3348, 3349, 3350, 3351, 3352, 3353, 3354, 3355, 3356, 3357, 3358, 3359, 3360, 3361, 3362, 3363, 3364, 3365, 3366, 3367, 3368, 3369, 3370, 3371, 3372, 3373, 3374, 3375, 3376, 3377, 3378, 3379, 3380, 3381, 3382, 3383, 3384, 3385, 3386, 3387, 3388, 3389, 3390, 3391, 3392, 3393, 3394, 3395, 3396, 3397, 3398, 3399, 3400, 3401, 3402, 3403, 3404, 3405, 3406, 3407, 3408, 3409, 3410, 3411, 3412, 3413, 3414, 3415, 3416, 3417, 3418, 3419, 3420, 3421, 3422, 3423, 3424, 3425, 3426, 3427, 3428, 3429, 3430, 3431, 3432, 3433, 3434, 3435, 3436, 3437, 3438, 3439, 3440, 3441, 3442, 3443, 3444, 3445, 3446, 3447, 3448, 3449, 3450, 3451, 3452, 3453, 3454, 3455, 3456, 3457, 3458, 3459, 3460, 3461, 3462, 3463, 3464, 3465, 3466, 3467, 3468, 3469, 3470, 3471, 3472, 3473, 3474, 3475, 3476, 3477, 3478, 3479, 3480, 3481, 3482, 3483, 3484, 3485, 3486, 3487, 3488, 3489, 3490, 3491, 3492, 3493, 3494, 3495, 3496, 3497, 3498, 3499, 3500, 3501, 3502, 3503, 3504, 3505, 3506, 3507, 3508, 3509, 3510, 3511, 3512, 3513, 3514, 3515, 3516, 3517, 3518, 3519, 3520, 3521, 3522, 3523, 3524, 3525, 3526, 3527, 3528, 3529, 3530, 3531, 3532, 3533, 3534, 3535, 3536, 3537, 3538, 3539, 3540, 3541, 3542, 3543, 3544, 3545, 3546, 3547, 3548, 3549, 3550, 3551, 3552, 3553, 3554, 3555, 3556, 3557, 3558, 3559, 3560, 3561, 3562, 3563, 3564, 3565, 3566, 3567, 3568, 3569, 3570, 3571, 3572, 3573, 3574, 3575, 3576, 3577, 3578, 3579, 3580, 3581, 3582, 3583, 3584, 3585, 3586, 3587, 3588, 3589, 3590, 3591, 3592, 3593, 3594, 3595, 3596, 3597, 3598, 3599, 3600, 3601, 3602, 3603, 3604, 3605, 1, 2, 3, 4, 5, 6, 7, 8, 9, 10, 11, 12, 13, 14, 15, 16, 17, 18, 19, 20, 21, 22, 23, 24, 25, 26, 27, 28, 29, 30, 31, 32, 33, 34, 35, 45, 46, 47, 48, 49, 50, 51, 52, 53, 54, 55, 56, 57, 58, 59, 60, 75, 76, 514, 515, 516, 517, 518, 519, 520, 521, 522, 523, 524, 525, 526, 527, 528, 529, 530, 531, 532, 533, 534, 535, 536, 537, 538, 539, 540, 583, 584, 585, 586, 587, 588, 589, 590, 591, 592, 593, 594, 595, 678, 679, 680, 681, 682, 683, 684, 685, 686, 687, 688, 689, 690, 691, 692, 693, 694, 695, 696, 697, 698, 699, 700, 701, 702, 703, 704, 705, 706, 707, 708, 709, 710, 711, 754, 755, 756, 757, 758, 759, 760, 775, 776, 777, 778, 779, 780, 781, 782, 783, 784, 785, 786, 787, 788, 789, 790, 791, 792, 793, 794, 795, 796, 797, 798, 799, 800, 950, 951, 952, 953, 954, 955, 956, 957, 958, 959, 960, 961, 962, 963, 964, 965, 966, 967, 968, 969, 1003, 1004, 1005, 1006, 1007, 1008, 1055, 1056, 1057, 1058, 1059, 1060, 1061, 1062, 1063, 1064, 1065, 1066, 1067, 1068, 1142, 1143, 1144, 1145, 1146, 1147, 1148, 1149, 1150, 1151, 1152, 1153, 1154, 1155, 1156, 1157, 1158, 1159, 1160, 1161, 1162, 1163, 1164, 1165, 1166, 1167, 1168, 1169, 1170, 1171, 1172, 1173, 1174, 1175, 1176, 1177, 1178, 1179, 1180, 1181, 1182, 1183,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1371, 1372, 1373, 1374, 1375, 1376, 1377, 1378, 1379, 1380, 1381, 1382, 1383, 1384, 1385, 1386, 1387, 1388, 1389, 1390, 1391, 1392, 1393, 1394, 1395, 1429, 1430, 1431, 1432, 1433, 1434, 1435, 1436, 1437, 1438, 1439, 1440, 1441, 1442, 1443, 1444, 1445, 1446, 1447, 1448, 1449, 1450, 1540, 1541, 1542, 1543, 1544, 1545, 1546, 1547, 1548, 1549, 1550, 1551, 1552, 1553, 1554, 1555, 1556, 1557, 1558, 1559, 1560, 1561, 1562, 1563, 1564, 1565, 1566, 1567, 1568, 1569, 1570, 1571, 1572, 1573, 1574, 1575, 1576, 1577, 1578, 1579, 1580, 1581, 1613, 1614, 1615, 1678, 1679, 1680, 1681, 1682, 1683, 1684, 1685, 1686, 1687, 1688, 1689, 1690, 1691, 1692, 1693, 1694, 1695, 1696, 1697, 1698, 1699, 1716, 1717, 1718, 1719, 1720, 1721, 1722, 1723, 1724, 1725, 1761, 1762, 1763, 1764, 1765, 1766, 1767, 1768, 1769, 1770, 1771, 1772, 1773, 1774, 1775, 1776, 1777, 1778, 1779, 1780, 1781, 1782, 1783,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1992, 1993, 1994, 1995, 1996, 1997, 1998, 1999, 2000, 2001, 2002, 2003, 2004, 2005, 2006, 2007, 2031, 2032, 2033, 2034, 2035, 2036, 2060, 2061, 2062, 2063, 2064, 2065, 2066, 2114, 2115, 2116, 2117, 2118, 2146, 2147, 2148, 2233, 2234, 2235, 2236, 2237, 2238, 2239, 2240, 2241, 2242, 2243, 2244, 2261, 2262, 2263, 2264, 2265, 2266, 2267, 2268, 2269, 2270, 2271,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2856, 2857, 2858, 2859, 2860, 2861, 2862, 2863, 2864, 2865, 2866, 2867, 2868, 2869, 2870, 2871, 2872, 2873, 2874, 2875, 2876, 2877, 2878, 2879, 2880, 2881, 2882, 2883, 2884, 2885, 2886, 2887, 2888, 2889, 2890, 2891, 2892, 2893, 2894, 2895, 2896, 2897, 2898, 2899, 2900, 2901, 2902, 2903, 2904, 2905, 2906, 2907, 2908, 2909, 2910, 2911, 2912, 2913, 2914, 2915, 2916, 2917, 2918, 2919, 2920, 2921, 2922, 2923, 2924, 2925, 2926, 2927, 2928, 2929, 2930, 2931, 2932, 2933, 2934, 2935, 2936, 2937, 2938, 2939, 2940, 2941, 2942, 2943, 2944, 2945, 2946, 2947, 2948, 2949, 2950, 2951, 2952, 2953, 2954, 2955, 2956, 2957, 2958, 2959, 2960, 2961, 2962, 2963, 2964, 2965, 2966, 2967, 2968, 2969, 2970, 2971, 2972, 2973, 2974, 2975, 2976, 2977, 2978, 2979, 2980, 2981, 2982, 2983, 2984, 2985, 2986, 2987, 2988, 2989, 2990, 2991, 2992, 2993, 2994, 2995, 2996, 2997, 2998, 2999, 3000, 3001, 3002, 3003, 3004, 3005, 3006, 3007, 3008, 3009, 3010, 3011, 3012, 3013, 3014, 3015, 3016, 3017, 3018, 3019, 3020, 3021, 3022, 3023, 3024, 3025, 3026, 3027, 3028, 3029, 3030, 3031, 3032, 3033, 3034,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3084, 3085, 3086, 3087, 3088, 3089, 3090, 3091, 3092, 3093, 3094, 3095, 3096, 3097, 3098, 3099, 3100, 3101, 3102, 3103, 3104, 3105, 3106, 3107, 3108, 3109, 3110, 3111, 3112, 3113, 3114, 3115, 3116, 3117, 3118, 3119, 3120, 3121, 3122, 3123, 3124, 3125, 3126, 3127, 3128, 3129, 3130, 3131, 3132,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3201, 3202, 3203, 3204, 3205, 3206, 3207, 3208, 3209, 3210, 3211, 3212, 3213, 3214, 3215, 3216, 3217, 3218, 3219, 3220, 3221, 3222, 3223, 3224, 3225, 3226, 3227, 3228, 3229, 3230, 3231, 3232, 3233, 3234, 3235, 3236, 3237, 3238, 3239, 3240, 3241, 3242, 3243, 3244, 3245, 3246, 3247, 3248, 3249, 3250, 3251, 3252, 3253, 3254, 3255, 3256, 3257, 3258, 3259, 3260, 3261, 3262, 3263, 3264, 3265, 3266, 3267, 3268, 3269, 3270, 3271, 3272, 3273, 3274, 3275, 3276, 3277, 3278, 3279, 3280, 3281, 3282, 3283, 3284, 3285, 3286, 3287, 3288, 3289, 3290, 3291, 3292, 3293, 3294, 3295, 3296, 3297, 3298, 3299, 3300, 3301, 3302, 3303, 3304, 3305, 3306, 3307, 3308, 3309, 3310, 3311, 3312, 3313, 3314, 3315, 3316, 3317, 3318, 3319, 3320, 3321, 3322, 3323, 3324, 3325, 3326, 3327, 3328, 3329, 3330, 3331, 3332, 3333, 3334, 3335, 3336, 3337, 3338, 3339, 3340, 3341, 3342, 3343, 3344, 3345, 3346, 3347, 3348, 3349, 3350, 3351, 3352, 3353, 3354, 3355, 3356, 3357, 3358, 3359, 3360, 3361, 3362, 3363, 3364, 3365, 3366, 3367, 3368, 3369, 3370, 3371, 3372, 3373, 3374, 3375, 3376, 3377, 3378, 3379, 3380, 3381, 3382, 3383, 3384, 3385, 3386, 3387, 3388, 3389, 3390, 3391, 3392, 3393, 3394, 3395, 3396, 3397, 3398, 3399, 3400, 3401, 3402, 3403, 3404, 3405, 3406, 3407, 3408, 3409, 3410, 3411, 3412, 3413, 3414, 3415, 3416, 3417, 3418, 3419, 3420, 3421, 3422, 3423, 3424, 3425, 3426, 3427, 3428, 3429, 3430, 3431, 3432, 3433, 3434, 3435, 3436, 3437, 3438, 3439, 3440, 3441, 3442, 3443, 3444, 3445, 3446, 3447, 3448, 3449, 3450, 3451, 3452, 3453, 3454, 3455, 3456, 3457, 3458, 3459, 3460, 3461, 3462, 3463, 3464, 3465, 3466, 3467, 3468, 3469, 3470, 3471, 3472, 3473, 3474, 3475, 3476, 3477, 3478, 3479, 3480, 3481, 3482, 3483, 3484, 3485, 3486, 3487, 3488, 3489, 3490, 3491, 3492, 3493, 3494, 3495, 3496, 3497, 3498, 3499, 3500, 3501, 3502, 3503, 3504, 3505, 3506, 3507, 3508, 3509, 3510, 3511, 3512, 3513, 3514, 3515, 3516, 3517, 3518, 3519, 3520, 3521, 3522, 3523, 3524, 3525, 3526, 3527, 3528, 3529, 3530, 3531, 3532, 3533, 3534, 3535, 3536, 3537, 3538, 3539, 3540, 3541, 3542, 3543, 3544, 3545, 3546, 3547, 3548, 3549, 3550, 3551, 3552, 3553, 3554, 3555, 3556, 3557, 3558, 3559, 3560, 3561, 3562, 3563, 3564, 3565, 3566, 3567, 3568, 3569, 3570, 3571, 3572, 3573, 3574, 3575, 3576, 3577, 3578, 3579, 3580, 3581, 3582, 3583, 3584, 3585, 3586, 3587, 3588, 3589, 3590, 3591, 3592, 3593, 3594, 3595, 3596, 3597, 3598, 3599, 3600, 3601, 3602, 3603, 3604, 3605, 325, 326, 327, 328, 329, 330, 331, 332, 333, 348, 349, 350, 351, 352, 353, 354, 377, 378, 379, 380, 381, 382, 383, 384, 385, 386, 387, 388, 389, 390, 391, 413, 414, 415, 416, 417, 418, 419, 420, 421, 422, 423, 424, 425, 426, 627, 628, 629, 630, 631, 632, 633, 683, 684, 685, 686, 687, 688, 689, 690, 691, 692, 693, 694, 695, 696, 697, 698, 699, 700, 701, 702, 703, 878, 879, 880, 896, 897, 898, 899, 1007, 1008, 1009, 1010, 1011, 1012, 1061, 1062, 1063, 1064, 1065, 1066, 1100, 1101, 1102, 1152, 1153, 1154, 1155, 1156, 1157, 1158, 1159, 1160, 1161, 1162, 1163, 1164, 1165, 1166, 1167, 1168, 1169, 1170, 1171, 1172, 1173, 1174, 1175, 1176, 1177, 1260, 1261, 1262, 1263, 1264, 1265, 1266, 1267, 1268, 1306, 1307, 1308, 1309, 1310, 1311, 1312, 1451, 1452, 1453, 1454, 1455, 1456, 1468, 1469, 1470, 1471, 1472, 1473, 1474, 1475, 1476, 1477, 1553, 1554, 1555, 1556, 1557, 1574, 1575, 1576, 1577, 1578, 1579, 1580, 1581, 1582, 1583, 1584, 1760, 1761, 1762, 1763, 1764, 1765, 1766, 1767, 1768, 1769, 1770, 1771, 1772, 1773, 1774, 1775, 1776, 1777, 1778, 1779, 1814, 1815, 1816, 1817,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1960, 1961, 2096, 2097, 2098, 2099, 2100, 2101, 2102, 2112, 2113, 2114, 2115, 2116, 2117, 2118, 2125, 2134, 2135, 2147, 2148,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 2779, 2780, 2781, 2782, 2783, 2784, 2785, 2786, 2787, 2788, 2789, 2790, 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2856, 2857, 2858, 2859, 2860, 2861, 2862, 2863, 2864, 2865, 2866, 2867, 2868, 2869, 2870, 2871, 2872, 2873, 2874, 2875, 2876, 2877, 2878, 2879, 2880, 2881, 2882, 2883, 2884, 2885, 2886, 2887, 2888, 2889, 2890, 2891, 2892, 2893, 2894, 2895, 2896, 2897, 2898, 2899, 2900, 2901, 2902, 2903, 2904, 2905, 2906, 2907, 2908, 2909, 2910, 2911, 2912, 2913, 2914, 2915, 2916, 2917, 2918, 2919, 2920, 2921, 2922, 2923, 2924, 2925, 2926, 2927, 2928, 2929, 2930, 2931, 2932, 2933, 2934, 2935, 2936, 2937, 2938, 2939, 2940, 2941, 2942, 2943, 2944, 2945, 2946, 2947, 2948, 2949, 2950, 2951, 2952, 2953, 2954, 2955, 2956, 2957, 2958, 2959, 2960, 2961, 2962, 2963, 2964, 2965, 2966, 2967, 2968, 2969, 2970, 2971, 2972, 2973, 2974, 2975, 2976, 2977, 2978, 2979, 2980, 2981, 2982, 2983, 2984, 2985, 2986, 2987, 2988, 2989, 2990, 2991, 2992, 2993, 2994, 2995, 2996, 2997, 2998, 2999, 3000, 3001, 3002, 3003, 3004, 3005, 3006, 3007, 3008, 3009, 3010, 3011, 3012, 3013, 3014, 3015, 3016, 3017, 3018, 3019, 3020, 3021, 3022, 3023, 3024, 3025, 3026, 3027, 3028, 3029, 3030, 3031, 3032, 3033, 3034,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3084, 3085, 3086, 3087, 3088, 3089, 3090, 3091, 3092, 3093, 3094, 3095, 3096, 3097, 3098, 3099, 3100, 3101, 3102, 3103, 3104, 3105, 3106, 3107, 3108, 3109, 3110, 3111, 3112, 3113, 3114, 3115, 3116, 3117, 3118, 3119, 3120, 3121, 3122, 3123, 3124, 3125, 3126, 3127, 3128, 3129, 3130, 3131, 3132,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3201, 3202, 3203, 3204, 3205, 3206, 3207, 3208, 3209, 3210, 3211, 3212, 3213, 3214, 3215, 3216, 3217, 3218, 3219, 3220, 3221, 3222, 3223, 3224, 3225, 3226, 3227, 3228, 3229, 3230, 3231, 3232, 3233, 3234, 3235, 3236, 3237, 3238, 3239, 3240, 3241, 3242, 3243, 3244, 3245, 3246, 3247, 3248, 3249, 3250, 3251, 3252, 3253, 3254, 3255, 3256, 3257, 3258, 3259, 3260, 3261, 3262, 3263, 3264, 3265, 3266, 3267, 3268, 3269, 3270, 3271, 3272, 3273, 3274, 3275, 3276, 3277, 3278, 3279, 3280, 3281, 3282, 3283, 3284, 3285, 3286, 3287, 3288, 3289, 3290, 3291, 3292, 3293, 3294, 3295, 3296, 3297, 3298, 3299, 3300, 3301, 3302, 3303, 3304, 3305, 3306, 3307, 3308, 3309, 3310, 3311, 3312, 3313, 3314, 3315, 3316, 3317, 3318, 3319, 3320, 3321, 3322, 3323, 3324, 3325, 3326, 3327, 3328, 3329, 3330, 3331, 3332, 3333, 3334, 3335, 3336, 3337, 3338, 3339, 3340, 3341, 3342, 3343, 3344, 3345, 3346, 3347, 3348, 3349, 3350, 3351, 3352, 3353, 3354, 3355, 3356, 3357, 3358, 3359, 3360, 3361, 3362, 3363, 3364, 3365, 3366, 3367, 3368, 3369, 3370, 3371, 3372, 3373, 3374, 3375, 3376, 3377, 3378, 3379, 3380, 3381, 3382, 3383, 3384, 3385, 3386, 3387, 3388, 3389, 3390, 3391, 3392, 3393, 3394, 3395, 3396, 3397, 3398, 3399, 3400, 3401, 3402, 3403, 3404, 3405, 3406, 3407, 3408, 3409, 3410, 3411, 3412, 3413, 3414, 3415, 3416, 3417, 3418, 3419, 3420, 3421, 3422, 3423, 3424, 3425, 3426, 3427, 3428, 3429, 3430, 3431, 3432, 3433, 3434, 3435, 3436, 3437, 3438, 3439, 3440, 3441, 3442, 3443, 3444, 3445, 3446, 3447, 3448, 3449, 3450, 3451, 3452, 3453, 3454, 3455, 3456, 3457, 3458, 3459, 3460, 3461, 3462, 3463, 3464, 3465, 3466, 3467, 3468, 3469, 3470, 3471, 3472, 3473, 3474, 3475, 3476, 3477, 3478, 3479, 3480, 3481, 3482, 3483, 3484, 3485, 3486, 3487, 3488, 3489, 3490, 3491, 3492, 3493, 3494, 3495, 3496, 3497, 3498, 3499, 3500, 3501, 3502, 3503, 3504, 3505, 3506, 3507, 3508, 3509, 3510, 3511, 3512, 3513, 3514, 3515, 3516, 3517, 3518, 3519, 3520, 3521, 3522, 3523, 3524, 3525, 3526, 3527, 3528, 3529, 3530, 3531, 3532, 3533, 3534, 3535, 3536, 3537, 3538, 3539, 3540, 3541, 3542, 3543, 3544, 3545, 3546, 3547, 3548, 3549, 3550, 3551, 3552, 3553, 3554, 3555, 3556, 3557, 3558, 3559, 3560, 3561, 3562, 3563, 3564, 3565, 3566, 3567, 3568, 3569, 3570, 3571, 3572, 3573, 3574, 3575, 3576, 3577, 3578, 3579, 3580, 3581, 3582, 3583, 3584, 3585, 3586, 3587, 3588, 3589, 3590, 3591, 3592, 3593, 3594, 3595, 3596, 3597, 3598, 3599, 3600, 3601, 3602, 3603, 3604, 3605, 3606, 325, 326, 327, 328, 329, 330, 331, 332, 333, 348, 349, 350, 351, 352, 353, 354, 377, 378, 379, 380, 381, 382, 383, 384, 385, 386, 387, 388, 389, 390, 391, 413, 414, 415, 416, 417, 418, 419, 420, 421, 422, 423, 424, 425, 426, 627, 628, 629, 630, 631, 683, 684, 685, 686, 687, 688, 689, 690, 691, 692, 693, 694, 695, 696, 697, 878, 879, 880, 896, 897, 898, 899, 1061, 1062, 1063, 1064, 1065, 1066, 1100, 1101, 1102, 1152, 1153, 1154, 1155, 1156, 1157, 1158, 1159, 1160, 1161, 1162, 1163, 1164, 1165, 1166, 1167, 1168, 1169, 1170, 1171, 1172, 1173, 1174, 1175, 1176, 1177, 1260, 1261, 1262, 1263, 1264, 1265, 1266, 1267, 1268, 1306, 1307, 1308, 1309, 1310, 1311, 1312, 1451, 1452, 1453, 1454, 1455, 1456, 1468, 1469, 1470, 1471, 1472, 1473, 1474, 1475, 1476, 1477, 1553, 1554, 1555, 1556, 1557, 1574, 1575, 1576, 1577, 1578, 1579, 1580, 1581, 1582, 1583, 1760, 1761, 1762, 1763, 1764, 1765, 1766, 1767, 1768, 1769, 1770, 1771, 1772, 1773, 1774, 1775, 1776, 1777, 1778,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1960, 1961, 1995, 1996, 1997, 1998, 1999, 2000, 2001, 2002, 2003, 2004, 2005, 2006, 2007, 2008, 2009, 2010, 2011, 2012, 2013, 2014, 2015, 2016, 2017, 2018, 2019, 2020, 2021, 2022, 2023, 2024, 2025, 2026, 2027, 2028, 2029, 2030, 2031, 2032, 2033, 2034, 2096, 2097, 2098, 2099, 2233, 2234, 2235, 2236, 2237, 2238, 2239, 2240, 2241, 2242, 2243, 2244,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2753, 2754, 2755, 2756, 2757, 2758, 2759, 2760, 2761, 2762, 2763, 2764, 2765, 2766, 2767, 2768, 2769, 2770, 2771, 2772, 2773, 2774, 2775, 2776, 2777, 2778,</t>
  </si>
  <si>
    <t>[1, 2, 3, 4, 186, 187, 1, 2, 3, 187, 1, 2, 3, 4, 186, 187, 1, 2, 3, 4, 1, 2, 3, 4]</t>
  </si>
  <si>
    <t>[62, 63, 64, 65, 66, 223, 224, 225, 226, 227, 228, 229, 230, 280, 281, 282, 283, 284, 285, 286]</t>
  </si>
  <si>
    <t>[1240, 1241, 1242, 1243, 1244, 1245, 1246, 1247, 1248, 1249, 1250, 1251, 1252, 1253, 1254, 1255, 1256, 1257, 1258, 1280, 1281, 1282, 1283]</t>
  </si>
  <si>
    <t>[51,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358, 359, 360,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358, 359, 360,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358, 359, 360,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358, 359, 360, 36, 37, 38, 39, 40, 41, 42, 43, 44, 45, 46, 47, 48, 49, 50, 51, 52, 53, 54, 55, 56, 136, 137, 138, 139, 140, 141, 142, 143, 144, 145, 358, 359, 360, 136, 137, 138, 139, 140, 141, 142, 143, 144, 145, 146, 147, 148, 149, 150, 358, 359, 360, 136, 137, 138, 139, 140, 141, 142, 143, 144, 145, 358, 359, 360, 136, 137, 138, 139, 140, 141, 142, 143, 144, 145, 146, 147, 148, 149, 150, 358, 359, 360]</t>
  </si>
  <si>
    <t>[245, 246, 247, 248, 244, 245, 246, 247, 248, 245, 246, 247, 248, 244, 245, 246, 247, 248, 245, 246, 247, 248, 244, 245, 246, 247, 248, 286, 287, 288, 289, 290, 291, 292, 293, 294, 295, 296, 297, 298, 299, 300, 301, 302, 303, 304, 305, 306, 376, 377, 378, 379, 380, 381, 382, 475, 476, 286, 287, 288, 289, 290, 291, 292, 293, 294, 295, 296, 297, 298, 299, 300, 301, 302, 303, 304, 305, 377, 378, 379, 380, 381, 382, 383, 413, 414, 286, 287, 288, 289, 290, 291, 292, 293, 294, 295, 296, 297, 298, 299, 300, 301, 302, 303, 304, 305, 306, 307, 308, 309, 375, 376, 377, 378, 379, 380, 381, 382, 383, 384, 475, 476, 286, 287, 288, 289, 290, 291, 292, 293, 294, 295, 296, 297, 298, 299, 300, 301, 302, 303, 304, 305, 376, 377, 378, 379, 380, 381, 382, 383, 384, 385, 386, 476, 286, 287, 288, 289, 290, 291, 292, 293, 294, 295, 296, 297, 298, 299, 300, 301, 302, 303, 304, 305, 376, 377, 378, 379, 380, 381, 476, 286, 287, 288, 289, 290, 291, 292, 293, 294, 295, 296, 297, 298, 299, 300, 301, 302, 303, 304, 305, 306, 376, 377, 378, 379, 380, 381, 382, 383, 476, 286, 287, 288, 289, 290, 291, 292, 293, 294, 295, 296, 297, 298, 299, 300, 301, 302, 303, 304, 379, 380, 381, 382, 383, 384, 385, 386, 286, 287, 288, 289, 290, 291, 292, 293, 294, 295, 296, 297, 298, 299, 300, 301, 302, 303, 304, 305, 306, 307, 308, 376, 377, 378, 379, 380, 381, 382, 383, 384, 385, 386, 387, 476, 286, 287, 288, 289, 290, 291, 292, 293, 294, 295, 296, 297, 298, 299, 300, 301, 302, 303, 304, 305, 306, 376, 377, 378, 379, 380, 381, 382, 475, 476, 286, 287, 288, 289, 290, 291, 292, 293, 294, 295, 296, 297, 298, 299, 300, 301, 302, 303, 304, 305, 377, 378, 379, 380, 381, 382, 383, 413, 414, 286, 287, 288, 289, 290, 291, 292, 293, 294, 295, 296, 297, 298, 299, 300, 301, 302, 303, 304, 305, 306, 307, 308, 309, 375, 376, 377, 378, 379, 380, 381, 382, 383, 384, 475, 476, 286, 287, 288, 289, 290, 291, 292, 293, 294, 295, 296, 297, 298, 299, 300, 301, 302, 303, 304, 305, 376, 377, 378, 379, 380, 381, 382, 383, 384, 385, 386, 476, 286, 287, 288, 289, 290, 291, 292, 293, 294, 295, 296, 297, 298, 299, 300, 301, 302, 303, 385, 386, 387, 476, 286, 287, 288, 289, 290, 291, 292, 293, 294, 295, 296, 297, 298, 299, 300, 301, 376, 377, 378, 379, 380, 381, 382, 383, 384, 385, 386, 387, 388, 389, 390, 391, 392, 393, 394, 395, 396, 159, 160, 161, 162, 163, 159, 160, 161, 162, 163, 164, 159, 160, 161, 162, 163, 164, 165, 166, 167, 168, 169, 170, 260, 261, 159, 160, 161, 162, 163]</t>
  </si>
  <si>
    <t>[483, 679, 680, 681, 682, 683, 684, 685, 686, 687, 688, 689, 690, 691, 692, 693, 694, 734, 735, 736, 737, 738, 470, 200, 201, 202, 203, 204, 205, 206, 207, 384, 385, 386, 387, 388, 389, 390, 445, 446, 447, 448, 449, 450, 451, 452, 453, 454, 470, 202, 203, 204, 310, 311, 312, 313, 314, 315, 316, 317, 385, 386, 387, 388, 389, 445, 446, 447, 448, 449, 450, 451, 452, 453, 454, 455, 456, 469, 470, 198, 199, 200, 201, 202, 389, 390, 391, 427, 428, 429, 430, 445, 446, 447, 448, 449, 450, 451, 452, 453, 454, 470, 200, 201, 202, 203, 204, 205, 206, 386, 387, 388, 389, 390, 391, 408, 409, 410, 446, 447, 448, 449, 450, 451, 452, 453, 454, 469, 470, 316, 317, 318, 319, 320, 363, 364, 365, 382, 383, 384, 385, 386, 387, 388, 389, 390, 408, 409, 410, 411, 428, 429, 430, 431, 432, 433, 446, 447, 448, 449, 450, 451, 452, 453, 470, 470, 470, 470, 482, 483, 484, 485, 486, 482, 483, 484, 485, 486, 487, 778, 779, 780, 482, 483, 484, 485, 486, 487, 471, 472, 473, 474, 475, 476, 477, 478, 479, 480, 481, 781, 471, 472, 473, 474, 475, 476, 477, 478, 781, 471, 472, 473, 474, 475, 476, 477, 478, 479, 480, 481, 482, 483, 484, 485, 486, 487, 488, 489, 684, 685, 686, 687, 688, 689, 690, 780, 781, 471, 472, 473, 474, 475, 476, 477, 478, 479, 480, 481, 482, 483, 484, 518, 519, 520, 781, 1, 2, 3, 4, 5, 6, 7, 8, 9, 10, 11, 781, 782, 783, 784, 785, 786, 787, 788, 789, 790, 791, 792, 793, 794, 795, 796, 1, 2, 3, 4, 5, 6, 7, 8, 9, 10, 11, 781, 782, 783, 784, 785, 786, 787, 788, 789, 790, 791, 792, 793, 794, 795, 796]</t>
  </si>
  <si>
    <t>[1, 1, 1, 68, 69, 70, 71, 72, 73, 74, 75, 76, 77, 78, 79, 340, 341, 342, 343, 427, 446, 1, 70, 71, 72, 73, 74, 75, 76, 77, 78, 79, 341, 1, 65, 69, 70, 71, 72, 73, 74, 75, 76, 77, 78, 79, 1, 69, 70, 71, 72, 73, 74, 75, 76, 77, 78, 79, 446, 1, 65, 66, 67, 68, 69, 70, 71, 72, 73, 74, 75, 76, 77, 78, 79, 341, 446, 1, 65, 66, 67, 68, 69, 70, 71, 72, 73, 74, 75, 76, 77, 78, 79, 340, 341, 342, 343, 427, 428, 446, 1, 68, 69, 70, 71, 72, 73, 74, 75, 76, 77, 78, 79, 319, 320, 321, 322, 323, 340, 341, 342, 343, 420, 421, 422, 423, 424, 425, 426, 427, 439, 440, 441, 442, 443, 444, 445, 446]</t>
  </si>
  <si>
    <t>[609, 610, 611, 612, 613, 614, 615, 616, 310, 311, 312, 313, 314, 315, 316, 317, 318, 319, 309, 310, 311, 312, 313, 314, 315, 316, 317, 609, 610, 611, 612, 613, 614, 615, 616, 310, 311, 312, 313, 314, 315, 316, 317, 318, 319, 143, 144, 145, 178, 179, 180, 181, 182, 183, 184, 185, 236, 237, 238, 239, 240, 241, 242, 243, 244, 245, 388, 389, 390, 143, 144, 145, 146, 147, 148, 172, 173, 174, 175, 176, 177, 178, 179, 180, 181, 182, 183, 184, 185, 236, 237, 238, 239, 240, 241, 242, 243, 244, 245, 388, 389, 390, 143, 144, 145, 176, 177, 178, 179, 180, 181, 182, 183, 184, 185, 186, 236, 237, 238, 239, 240, 241, 242, 243, 244, 245, 388, 389, 390, 143, 144, 145, 178, 179, 180, 181, 182, 183, 184, 185, 186, 388, 389, 390, 310, 311, 312, 313, 314, 315, 316, 317, 318, 319, 311, 312, 313, 314, 315, 316, 317, 318, 319, 314, 315, 316, 317, 318, 514, 515, 516, 517, 518, 519, 520, 521, 522, 523, 604, 605, 606, 607, 608, 143, 178, 179, 180, 181, 238, 239, 240, 241, 242, 243, 244, 245, 246, 272, 273, 274, 275, 389, 390, 143, 144, 178, 179, 180, 181, 239, 240, 241, 242, 243, 244, 245, 271, 272, 273, 274, 275, 390, 269, 270, 271, 272, 273, 274, 275, 276, 277, 278, 279, 280, 288, 289, 290, 291, 292, 293, 294, 295, 351, 352, 353, 386, 387, 388, 389, 390, 391, 63, 64, 65, 66, 67, 68, 69, 70, 71, 390, 391, 391]</t>
  </si>
  <si>
    <t>[307, 308, 309, 310, 311, 312, 313, 314, 457, 458, 459, 470, 471, 472, 473, 474, 475, 476, 477, 478, 307, 308, 309, 310, 311, 312, 313, 416, 417, 418, 419, 420, 440, 441, 442, 443, 444, 445, 446, 447, 457, 458, 459, 460, 466, 467, 468, 469, 470, 471, 472, 473, 474, 475, 476, 477, 478, 479, 480, 481, 482, 483, 484, 485, 486, 487, 488, 527, 528, 214, 278, 279, 307, 308, 309, 310, 311, 312, 313, 314, 315, 457, 458, 459, 538, 539, 540, 541, 542, 543, 544, 545, 546, 547, 548, 549, 568, 569, 570, 571, 572, 573, 658, 659, 660, 668, 669, 670, 214, 456, 457, 458, 459, 460, 461, 470, 471, 472, 473, 486, 487, 488, 489, 524, 525, 526, 527, 528, 640, 641, 642, 643, 644, 645, 646, 647, 648, 649, 650, 651, 652, 653, 654, 655, 656, 657, 658, 659, 660, 661, 662, 663, 664, 665, 666, 667, 668, 669, 670, 671, 672, 214, 307, 308, 309, 310, 311, 312, 313, 314, 315, 456, 457, 458, 459, 460, 461, 639, 640, 641, 642, 643, 644, 645, 646, 647, 648, 649, 650, 651, 652, 653, 654, 655, 656, 657, 658, 659, 660, 661, 662, 663, 664, 665, 666, 667, 668, 669, 670, 671, 672, 214, 278, 279, 308, 309, 310, 311, 312, 313, 314, 457, 458, 459, 538, 539, 540, 541, 542, 543, 544, 545, 546, 547, 548, 549, 568, 569, 570, 571, 572, 573, 574, 667, 668, 669, 670, 193, 194, 195, 196, 197, 198, 199, 200, 201, 202, 203, 204, 205, 206, 207, 208, 209, 210, 211, 212, 213, 522, 523, 524, 525, 526, 527, 528, 529, 530, 570, 571, 572, 573, 574, 193, 194, 195, 196, 197, 198, 199, 200, 201, 202, 203, 204, 205, 206, 207, 208, 209, 210, 211, 212, 213, 306, 307, 308, 309, 310, 311, 312, 313, 314, 441, 442, 443, 444, 445, 446, 570, 571, 572, 573, 193, 194, 195, 196, 197, 198, 199, 200, 201, 202, 203, 204, 205, 206, 207, 208, 209, 210, 211, 212, 213, 306, 307, 308, 309, 310, 311, 312, 313, 314, 441, 442, 443, 444, 445, 446, 193, 194, 195, 196, 197, 198, 199, 200, 201, 202, 203, 204, 205, 206, 207, 208, 209, 210, 211, 212, 213, 307, 308, 419, 420, 421, 441, 442, 443, 444, 445, 446, 193, 194, 195, 196, 197, 198, 199, 200, 201, 202, 203, 204, 205, 206, 207, 208, 209, 210, 211, 212, 213, 441, 442, 443, 444, 445, 446, 61, 62, 63, 64, 65, 83, 84, 85, 86, 87, 88, 89, 90, 91, 92, 93, 94, 95, 96, 97, 98, 99, 126, 127, 128, 129, 130, 131, 132, 185, 186, 187, 188, 189, 190, 191, 192, 193, 194, 195, 196, 197, 198, 199, 200, 201, 202, 203, 204, 205, 206, 207, 208, 209, 49, 50, 51, 52, 53, 54, 55, 56, 57, 58, 59, 60, 61, 62, 63, 64, 65, 66, 67, 80, 81, 82, 83, 84, 85, 86, 87, 88, 89, 90, 91, 92, 93, 94, 95, 96, 97, 98, 125, 126, 127, 128, 129, 130, 131, 132, 133, 134, 186, 187, 188, 189, 190, 191, 192, 193, 194, 195, 196, 197, 198, 199, 200, 201, 202, 203, 204, 205, 206, 207, 208, 209, 213, 309, 310, 311, 312, 313, 442, 443, 458, 459, 460, 213, 308, 309, 310, 311, 312, 313, 314, 381, 382, 383, 384, 385, 441, 442, 443, 459, 460, 461, 462, 471, 472, 473, 474, 475, 476, 477, 478, 479, 480, 481, 308, 309, 310, 311, 312, 313, 314, 315, 382, 383, 384, 415, 416, 417, 418, 419, 442, 443, 444, 445, 456, 457, 458, 459, 460, 461, 485, 486, 487, 308, 309, 310, 311, 312, 313, 314, 441, 442, 443, 444, 458, 459, 460, 485, 486, 487, 488, 489, 571, 572, 213, 308, 309, 310, 311, 312, 313, 314, 441, 442, 443, 444, 445, 446, 457, 458, 459, 460, 461, 462]</t>
  </si>
  <si>
    <t>[2, 3, 4, 5, 6, 7, 8, 9, 10, 11, 12, 13, 120, 121, 122, 123, 124, 125, 126, 127, 128, 129, 130, 131, 2, 3, 4, 5, 6, 7, 8, 9, 10, 11, 12, 13, 14, 120, 121, 122, 123, 124, 125, 126, 127, 128, 129, 130, 131, 2, 3, 4, 5, 6, 7, 8, 9, 10, 11, 12, 13, 14, 121, 122, 123, 124, 125, 126, 127, 128, 129, 130, 131, 2, 3, 4, 5, 6, 7, 8, 9, 10, 11, 12, 13, 120, 121, 122, 123, 124, 125, 126, 127, 128, 129, 130, 131]</t>
  </si>
  <si>
    <t>[674, 675, 455, 455, 456, 457, 458, 454, 455, 454, 455, 456, 457, 458, 557, 558, 455, 455, 456, 457, 455, 456, 457]</t>
  </si>
  <si>
    <t>[1, 2, 3, 4, 5, 6, 7, 8, 9, 10, 11, 12, 13, 14, 15, 16, 17, 18, 19, 20, 21, 22, 23, 24, 25, 26, 27, 28, 29, 30, 31, 32, 33, 92, 93, 94, 95, 96, 97, 98, 152, 153, 154, 155, 156, 157, 158, 159, 160, 161, 162, 163, 164, 165, 166, 167, 168, 169, 170, 171, 172, 173, 174, 175, 176, 177, 178, 179, 180, 181, 182, 183, 184, 185, 186, 187, 188, 189, 190, 191, 192, 193, 194, 301, 302, 303, 304, 305, 306, 307, 308, 309, 310, 311, 312, 313, 314, 315, 316, 317, 318, 319, 320, 321, 322, 323, 324, 325,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92, 93, 94, 95, 96, 97, 98, 152, 153, 154, 155, 156, 157, 158, 159, 160, 161, 162, 163, 164, 165, 166, 167, 168, 169, 170, 171, 172, 173, 174, 175, 176, 177, 178, 179, 180, 181, 182, 183, 184, 185, 186, 187, 188, 189, 190, 191, 192, 193, 194, 301, 302, 303, 304, 305, 306, 307, 308, 309, 310, 311, 312, 313, 314, 315, 316, 317, 318, 319, 320, 321, 322, 323, 324, 325,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92, 93, 94, 95, 96, 97, 98, 152, 153, 154, 155, 156, 157, 158, 159, 160, 161, 162, 163, 164, 165, 166, 167, 168, 169, 170, 171, 172, 173, 174, 175, 176, 177, 178, 179, 180, 181, 182, 183, 184, 185, 186, 187, 188, 189, 190, 191, 192, 193, 194, 301, 302, 303, 304, 305, 306, 307, 308, 309, 310, 311, 312, 313, 314, 315, 316, 317, 318, 319, 320, 321, 322, 323, 324, 325,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92, 93, 94, 95, 96, 97, 98, 152, 153, 154, 155, 156, 157, 158, 159, 160, 161, 162, 163, 164, 165, 166, 167, 168, 169, 170, 171, 172, 173, 174, 175, 176, 177, 178, 179, 180, 181, 182, 183, 184, 185, 186, 187, 188, 189, 190, 191, 192, 193, 194, 301, 302, 303, 304, 305, 306, 307, 308, 309, 310, 311, 312, 313, 314, 315, 316, 317, 318, 319, 320, 321, 322, 323, 324, 325,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92, 93, 94, 95, 96, 97, 98, 152, 153, 154, 155, 156, 157, 158, 159, 160, 161, 162, 163, 164, 165, 166, 167, 168, 169, 170, 171, 172, 173, 174, 175, 176, 177, 178, 179, 180, 181, 182, 183, 184, 185, 186, 187, 188, 189, 190, 191, 192, 193, 194, 301, 302, 303, 304, 305, 306, 307, 308, 309, 310, 311, 312, 313, 314, 315, 316, 317, 318, 319, 320, 321, 322, 323, 324, 325,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92, 93, 94, 95, 96, 97, 98, 152, 153, 154, 155, 156, 157, 158, 159, 160, 161, 162, 163, 164, 165, 166, 167, 168, 169, 170, 171, 172, 173, 174, 175, 176, 177, 178, 179, 180, 181, 182, 183, 184, 185, 186, 187, 188, 189, 190, 191, 192, 193, 194, 301, 302, 303, 304, 305, 306, 307, 308, 309, 310, 311, 312, 313, 314, 315, 316, 317, 318, 319, 320, 321, 322, 323, 324, 325,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92, 93, 94, 95, 96, 97, 98, 152, 153, 154, 155, 156, 157, 158, 159, 160, 161, 162, 163, 164, 165, 166, 167, 168, 169, 170, 171, 172, 173, 174, 175, 176, 177, 178, 179, 180, 181, 182, 183, 184, 185, 186, 187, 188, 189, 190, 191, 192, 193, 194, 301, 302, 303, 304, 305, 306, 307, 308, 309, 310, 311, 312, 313, 314, 315, 316, 317, 318, 319, 320, 321, 322, 323, 324, 325,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159, 160, 161, 162, 163, 164, 165, 166, 167, 168, 169, 170, 171, 172, 173, 174, 175, 176, 177, 178, 179, 180, 181, 182, 183, 184, 185, 186, 187, 188, 189, 190, 191, 192, 193,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159, 160, 161, 162, 163, 164, 165, 166, 167, 168, 169, 170, 171, 172, 173, 174, 175, 176, 177, 178, 179, 180, 181, 182, 183, 184, 185, 186, 187, 188, 189, 190, 191, 192, 193,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159, 160, 161, 162, 163, 164, 165, 166, 167, 168, 169, 170, 171, 172, 173, 174, 175, 176, 177, 178, 179, 180, 181, 182, 183, 184, 185, 186, 187, 188, 189, 190, 191, 192, 193,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159, 160, 161, 162, 163, 164, 165, 166, 167, 168, 169, 170, 171, 172, 173, 174, 175, 176, 177, 178, 179, 180, 181, 182, 183, 184, 185, 186, 187, 188, 189, 190, 191, 192, 193,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159, 160, 161, 162, 163, 164, 165, 166, 167, 168, 169, 170, 171, 172, 173, 174, 175, 176, 177, 178, 179, 180, 181, 182, 183, 184, 185, 186, 187, 188, 189, 190, 191, 192, 193,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159, 160, 161, 162, 163, 164, 165, 166, 167, 168, 169, 170, 171, 172, 173, 174, 175, 176, 177, 178, 179, 180, 181, 182, 183, 184, 185, 186, 187, 188, 189, 190, 191, 192, 193,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159, 160, 161, 162, 163, 164, 165, 166, 167, 168, 169, 170, 171, 172, 173, 174, 175, 176, 177, 178, 179, 180, 181, 182, 183, 184, 185, 186, 187, 188, 189, 190, 191, 192, 193,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20, 21, 22, 23, 24, 163, 164, 165, 166, 167, 168, 169, 170, 171, 172, 173, 174, 175, 176, 177, 178, 179, 180, 181, 182, 183, 184, 185, 186, 356, 357, 358, 359, 360, 361, 362, 363, 364, 365, 366, 367, 368, 369, 370, 371, 372, 373, 374, 375, 376, 377, 378, 379, 380, 381, 382, 383, 384, 385, 386, 387, 388, 389, 390, 391, 392, 393, 394, 395, 396, 397, 398, 399, 400, 401, 402, 403, 404, 405, 406, 407, 408, 409, 425, 426, 1, 2, 3, 4, 5, 6, 20, 21, 22, 23, 24, 163, 164, 165, 166, 167, 168, 169, 170, 171, 172, 173, 174, 175, 176, 177, 178, 179, 180, 181, 182, 183, 184, 185, 186, 356, 357, 358, 359, 360, 361, 362, 363, 364, 365, 366, 367, 368, 369, 370, 371, 372, 373, 374, 375, 376, 377, 378, 379, 380, 381, 382, 383, 384, 385, 386, 387, 388, 389, 390, 391, 392, 393, 394, 395, 396, 397, 398, 399, 400, 401, 402, 403, 404, 405, 406, 407, 408, 409, 425, 426, 1, 2, 3, 4, 5, 6, 20, 21, 22, 23, 24, 163, 164, 165, 166, 167, 168, 169, 170, 171, 172, 173, 174, 175, 176, 177, 178, 179, 180, 181, 182, 183, 184, 185, 186, 356, 357, 358, 359, 360, 361, 362, 363, 364, 365, 366, 367, 368, 369, 370, 371, 372, 373, 374, 375, 376, 377, 378, 379, 380, 381, 382, 383, 384, 385, 386, 387, 388, 389, 390, 391, 392, 393, 394, 395, 396, 397, 398, 399, 400, 401, 402, 403, 404, 405, 406, 407, 408, 409, 425, 426, 1, 2, 3, 4, 5, 6, 20, 21, 22, 23, 24, 163, 164, 165, 166, 167, 168, 169, 170, 171, 172, 173, 174, 175, 176, 177, 178, 179, 180, 181, 182, 183, 184, 185, 186, 356, 357, 358, 359, 360, 361, 362, 363, 364, 365, 366, 367, 368, 369, 370, 371, 372, 373, 374, 375, 376, 377, 378, 379, 380, 381, 382, 383, 384, 385, 386, 387, 388, 389, 390, 391, 392, 393, 394, 395, 396, 397, 398, 399, 400, 401, 402, 403, 404, 405, 406, 407, 408, 409, 425, 426, 1, 2, 3, 4, 5, 6, 20, 21, 22, 23, 24, 163, 164, 165, 166, 167, 168, 169, 170, 171, 172, 173, 174, 175, 176, 177, 178, 179, 180, 181, 182, 183, 184, 185, 186, 356, 357, 358, 359, 360, 361, 362, 363, 364, 365, 366, 367, 368, 369, 370, 371, 372, 373, 374, 375, 376, 377, 378, 379, 380, 381, 382, 383, 384, 385, 386, 387, 388, 389, 390, 391, 392, 393, 394, 395, 396, 397, 398, 399, 400, 401, 402, 403, 404, 405, 406, 407, 408, 409, 425, 426, 1, 2, 3, 4, 5, 6, 20, 21, 22, 23, 24, 163, 164, 165, 166, 167, 168, 169, 170, 171, 172, 173, 174, 175, 176, 177, 178, 179, 180, 181, 182, 183, 184, 185, 186, 356, 357, 358, 359, 360, 361, 362, 363, 364, 365, 366, 367, 368, 369, 370, 371, 372, 373, 374, 375, 376, 377, 378, 379, 380, 381, 382, 383, 384, 385, 386, 387, 388, 389, 390, 391, 392, 393, 394, 395, 396, 397, 398, 399, 400, 401, 402, 403, 404, 405, 406, 407, 408, 409, 425, 426, 1, 2, 3, 4, 5, 6, 20, 21, 22, 23, 24, 163, 164, 165, 166, 167, 168, 169, 170, 171, 172, 173, 174, 175, 176, 177, 178, 179, 180, 181, 182, 183, 184, 185, 186, 356, 357, 358, 359, 360, 361, 362, 363, 364, 365, 366, 367, 368, 369, 370, 371, 372, 373, 374, 375, 376, 377, 378, 379, 380, 381, 382, 383, 384, 385, 386, 387, 388, 389, 390, 391, 392, 393, 394, 395, 396, 397, 398, 399, 400, 401, 402, 403, 404, 405, 406, 407, 408, 409,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28, 29, 30, 31, 32, 33, 34, 158, 159, 160, 161, 162, 163, 164, 165, 166, 167, 168, 169, 170, 171, 172, 173, 174, 175, 176, 177, 178, 179, 180, 181, 182, 183, 184, 185, 186, 187, 188, 189, 190, 191, 192, 193, 194,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89, 90, 91, 92, 93, 94, 95, 96, 97, 98, 99, 100, 101,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302, 303, 304, 305, 306, 307, 308, 309, 310, 311, 312, 313, 314, 315, 316, 317, 318, 319, 320, 321, 322, 323, 324,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89, 90, 91, 92, 93, 94, 95, 96, 97, 98, 99, 100, 101,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302, 303, 304, 305, 306, 307, 308, 309, 310, 311, 312, 313, 314, 315, 316, 317, 318, 319, 320, 321, 322, 323, 324,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89, 90, 91, 92, 93, 94, 95, 96, 97, 98, 99, 100, 101,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302, 303, 304, 305, 306, 307, 308, 309, 310, 311, 312, 313, 314, 315, 316, 317, 318, 319, 320, 321, 322, 323, 324,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1, 2, 3, 4, 5, 6, 7, 8, 9, 10, 11, 12, 13, 14, 15, 16, 17, 18, 19, 20, 21, 22, 23, 24, 25, 26, 27, 89, 90, 91, 92, 93, 94, 95, 96, 97, 98, 99, 100, 101,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302, 303, 304, 305, 306, 307, 308, 309, 310, 311, 312, 313, 314, 315, 316, 317,</t>
  </si>
  <si>
    <t>[2, 116, 117, 118, 119, 120, 121, 122, 123, 124, 125, 124, 125, 92, 93, 94, 95, 123, 124, 125, 94, 95, 123, 124, 125]</t>
  </si>
  <si>
    <t>[977, 978, 979, 980, 981, 1267, 1268, 1269, 1270, 1271, 1272, 1273, 1274, 1275, 1276, 1277, 1278, 1279, 1280, 1281, 1282, 1283, 1284, 1285, 1286, 1287, 1288, 1289, 1290, 1291, 1292, 1293, 1294, 1295, 1296, 1297, 1298, 1299, 1300, 977, 978, 979, 980, 981, 1034, 1035, 1036, 1037, 1038, 1039, 1268, 1269, 1270, 1271, 1272, 1273, 1274, 1275, 1276, 1277, 1278, 1279, 1280, 1281, 1282, 1283, 1284, 1285, 1286, 1287, 1288, 1289, 1290, 1291, 1292, 1293, 1294, 1295, 1296, 1297, 1298, 1299, 1300, 977, 978, 979, 980, 981, 1036, 1037, 1038, 1039, 1040, 1268, 1269, 1270, 1271, 1272, 1273, 1274, 1275, 1276, 1277, 1278, 1279, 1280, 1281, 1282, 1283, 1284, 1285, 1286, 1287, 1288, 1289, 1290, 1291, 1292, 1293, 1294, 1295, 1296, 1297, 1298, 1299, 1300, 977, 978, 979, 980, 981, 1037, 1267, 1268, 1269, 1270, 1271, 1272, 1273, 1274, 1275, 1276, 1277, 1278, 1279, 1280, 1281, 1282, 1283, 1284, 1285, 1286, 1287, 1288, 1289, 1290, 1291, 1292, 1293, 1294, 1295, 1296, 1297, 1298, 1299, 1300, 977, 978, 979, 980, 981, 1036, 1037, 1038, 1039, 1268, 1269, 1270, 1271, 1272, 1273, 1274, 1275, 1276, 1277, 1278, 1279, 1280, 1281, 1282, 1283, 1284, 1285, 1286, 1287, 1288, 1289, 1290, 1291, 1292, 1293, 1294, 1295, 1296, 1297, 1298, 1299, 1300, 977, 978, 979, 980, 981, 1036, 1037, 1038, 1039, 1267, 1268, 1269, 1270, 1271, 1272, 1273, 1274, 1275, 1276, 1277, 1278, 1279, 1280, 1281, 1282, 1283, 1284, 1285, 1286, 1287, 1288, 1289, 1290, 1291, 1292, 1293, 1294, 1295, 1296, 1297, 1298, 1299, 1300]</t>
  </si>
  <si>
    <t>[281, 282, 283, 284, 285, 286, 287, 288, 289, 290, 291, 292, 293, 294, 295, 486, 249, 250, 251, 252, 253, 254, 255, 256, 257, 258, 354, 355, 356, 486, 249, 250, 251, 252, 253, 254, 255, 256, 257, 486, 252, 253, 254, 255, 256, 257, 252, 253, 254, 255, 256, 257, 468, 469, 470, 471, 472, 473, 474, 486, 353, 354, 355, 356, 357, 471, 472, 292, 353, 257, 278, 279, 280, 281, 282, 283, 284, 285, 286, 287, 288, 289, 290, 291, 292, 486, 410, 486, 258, 259, 260, 412, 413, 486, 257, 258, 277, 278, 279, 280, 281, 282, 283, 284, 285, 286, 287, 288, 289, 290, 291, 292, 352, 353, 354, 355, 356, 357, 358, 475, 353, 354, 355, 355, 356, 470, 471, 472, 473, 355, 356, 469, 470, 471, 472, 473, 291, 258, 370, 371, 486, 472, 473, 486, 470, 471, 472, 473, 485, 486, 486, 469, 470, 471, 472, 473, 485, 486, 486, 485, 486, 486, 468, 469, 470, 471, 472, 473, 474, 485, 486, 468, 469, 470, 471, 472, 485, 486, 469, 470, 471, 472, 485, 486, 466, 467, 468, 469, 470, 471, 472, 486, 485, 486, 353, 354, 355, 356, 357, 471, 472, 486, 484, 485, 486, 439, 468, 469, 470, 471, 472, 484, 485, 486, 485, 486, 468, 469, 470, 471, 472, 485, 486, 486, 486, 470, 471, 472, 473, 485, 486, 486, 277, 278, 279, 280, 281, 486, 486, 485, 486, 486, 357, 485, 486, 287, 288, 289, 290, 291, 292, 293, 294, 295, 296, 297, 298, 356, 357, 358, 359, 360, 361, 287, 288, 289, 290, 291, 292, 293, 294, 295, 296, 356, 357, 358, 359, 360, 361, 353, 354, 343, 344, 345, 352, 353, 354, 278, 279, 280, 281, 282, 486, 353, 354, 355, 486, 353, 354, 355, 356, 357, 470, 471, 472, 486, 258, 259, 353, 354, 355, 356, 357, 358, 486, 258, 259, 352, 353, 354, 355, 356, 357, 358, 466, 467, 468, 469, 470, 471, 472, 473, 474, 486, 469, 470, 471, 472, 473, 469, 470, 471, 472, 473, 353, 354, 355, 356, 357, 358, 472, 473, 486, 354, 355, 473, 485, 486, 287, 288, 289, 290, 291, 355, 356, 357, 358, 486, 486, 353, 354, 355, 356, 357, 358, 257, 470, 471, 472, 486, 257, 486, 258, 355]</t>
  </si>
  <si>
    <t>[273, 274, 275, 276, 273, 274, 275, 276, 273, 274, 275, 276, 273, 274, 275, 276]</t>
  </si>
  <si>
    <t>[1, 2, 3, 4, 5, 6, 7, 8, 9, 10, 11, 12, 13, 14, 15, 16, 17, 18, 19, 20, 21, 22, 23, 24, 25, 26, 27,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</si>
  <si>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656, 657, 658, 659, 660, 661, 662, 663, 664, 665, 666, 667, 668, 669, 670, 671, 672,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656, 657, 658, 659, 660, 661, 662, 663, 664, 665, 666, 667, 668, 669, 670, 671, 672, 788,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656, 657, 658, 659, 660, 661, 662, 663, 664, 665, 666, 667, 668, 669, 670, 671, 672, 788,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656, 657, 658, 659, 660, 661, 662, 663, 664, 665, 666, 667, 668, 669, 670, 671, 672,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654, 655, 656, 657, 658, 659, 660, 661, 662, 663, 664, 665, 666, 667, 668, 669, 670, 671, 672, 673, 786, 787, 788]</t>
  </si>
  <si>
    <t>[1,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37, 38, 39, 332, 333, 334, 335, 336, 337, 363, 364, 365, 743, 744, 745, 746, 747, 748, 749, 750, 751, 37, 38, 39, 332, 333, 334, 335, 336, 337, 363, 364, 365, 743, 744, 745, 746, 747, 748, 749, 750, 751, 1, 2, 3, 4, 5, 6, 7, 8, 9, 10, 11, 12, 13, 14, 15, 16, 17, 18, 19, 20, 21, 22, 23, 24, 25, 26, 27, 28, 29, 30, 31, 32, 33, 34, 35, 36, 37, 38, 39, 40, 41, 738, 739, 740, 741, 742, 743, 744, 745, 746, 747, 748, 749, 750, 751]</t>
  </si>
  <si>
    <t>[158, 159, 174, 175, 200, 201, 202, 203, 204, 205, 206, 207, 208, 209, 210, 211, 212, 213, 214, 215, 216, 217, 218, 219, 220, 221, 222, 223, 224, 225, 226, 227, 228, 229, 230, 214, 215, 216, 217, 218, 219, 220, 221, 449, 213, 214, 215, 216, 217, 218, 219, 220, 221, 222, 206, 207, 208, 209, 210, 211, 212, 213, 214, 215, 216, 217, 218, 219, 220, 221, 222, 223, 224, 225, 226, 361, 362, 363, 449, 158, 159, 200, 201, 202, 203, 204, 205, 206, 207, 208, 209, 210, 211, 212, 213, 214, 215, 216, 217, 218, 219, 220, 221, 222, 223, 224, 225, 226, 227, 228, 158, 159, 200, 201, 202, 203, 204, 205, 206, 207, 208, 209, 210, 211, 212, 213, 214, 215, 216, 217, 218, 219, 220, 221, 222, 223, 224, 225, 226, 227, 228, 158, 159, 200, 201, 202, 203, 204, 205, 206, 207, 208, 209, 210, 211, 212, 213, 214, 215, 216, 217, 218, 219, 220, 221, 222, 223, 224, 225, 226, 227, 228, 158, 159, 200, 201, 202, 203, 204, 205, 206, 207, 208, 209, 210, 211, 212, 213, 214, 215, 216, 217, 218, 219, 220, 221, 222, 223, 224, 225, 226, 227, 228, 158, 159, 200, 201, 202, 203, 204, 205, 206, 207, 208, 209, 210, 211, 212, 213, 214, 215, 216, 217, 218, 219, 220, 221, 222, 223, 224, 225, 226, 227, 228, 207, 208, 209, 210, 211, 212, 213, 214, 215, 216, 217, 218, 219, 220, 221, 222, 223, 224, 225, 226, 227, 228, 229, 449, 205, 206, 207, 208, 209, 210, 211, 212, 213, 214, 215, 216, 217, 218, 219, 220, 221, 222, 223, 224, 225, 226, 227, 228, 229, 449, 212, 213, 214, 215, 216, 217, 218, 219, 220, 221, 222, 223, 449, 204, 205, 206, 207, 208, 209, 210, 211, 212, 213, 214, 215, 216, 217, 218, 219, 220, 221, 222, 223, 224, 225, 226, 227, 228, 229, 449, 204, 205, 206, 207, 208, 209, 210, 211, 212, 213, 214, 215, 216, 217, 218, 219, 220, 221, 413, 449, 205, 206, 207, 208, 209, 210, 211, 212, 213, 214, 215, 216, 217, 218, 219, 220, 221, 222, 223, 224, 225, 226, 227, 228, 229, 449, 204, 205, 206, 207, 208, 209, 210, 211, 212, 213, 214, 215, 216, 217, 218, 219, 220, 221, 222, 223, 224, 225, 226, 227, 228, 229, 230, 231, 449, 149, 150, 151, 152, 153, 154, 155, 156, 157, 158, 159, 160, 449, 450, 149, 150, 151, 152, 153, 154, 155, 156, 157, 158, 159, 160, 448, 449, 450]</t>
  </si>
  <si>
    <t>[767, 768, 769, 770, 771, 849, 850, 851, 852, 853, 767, 768, 769, 770, 771, 772, 773, 848, 849, 850, 851, 852, 853, 767, 768, 769, 770, 771, 772, 773, 848, 849, 850, 851, 852, 853, 662, 663, 664, 665, 768, 769, 770, 771, 772, 773, 848, 849, 850, 851, 852, 853, 618, 619, 620, 621, 622, 623, 624, 625, 626, 627, 628, 629, 630, 631, 632, 633, 845, 846, 847, 848, 849, 850, 851, 852, 853, 618, 619, 620, 621, 622, 623, 624, 625, 626, 627, 628, 629, 630, 631, 632, 633, 634, 635, 636, 689, 690, 848, 849, 850, 851, 852, 853, 618, 619, 620, 621, 622, 623, 624, 625, 626, 627, 628, 629, 630, 631, 632, 633, 634, 635, 636, 637, 638, 639, 640, 848, 849, 850, 851, 852, 853]</t>
  </si>
  <si>
    <t>[1412, 1410, 1411, 1412, 1410, 1411, 1412, 1410, 1411, 1412, 1410, 1411, 1412, 1410, 1411, 1412, 1412]</t>
  </si>
  <si>
    <t>[19, 20, 21, 22, 23, 24, 25, 52, 53, 54, 55, 56, 57, 58, 59, 60, 61, 62, 63, 64, 65, 101, 102, 103, 106, 119,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371, 372, 373, 374, 375, 376, 377, 378, 379, 380, 381, 382, 383, 384, 385, 386, 387, 388, 389, 418, 419, 420, 421, 422, 423, 424, 480, 481, 482, 483, 484, 485, 486, 487, 488, 489, 490, 491, 492, 493, 557, 558, 559, 560, 561, 562, 563, 564, 565, 575, 576, 577, 578, 579, 580, 581, 582, 583, 584, 585,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1544, 1545, 1546, 1547, 1548, 1591, 1592, 1593, 1594, 1595, 1653, 1654, 1655, 1656, 1702, 1703, 1704, 1705, 1752, 1753, 1754, 1755, 1756, 1757, 1758, 1759, 1760, 1761, 1762, 1763, 1764, 1765, 1766, 1798, 1799, 1816, 1817, 1818, 1819,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371, 372, 373, 374, 375, 376, 377, 378, 379, 380, 381, 382, 383, 384, 385, 386, 387, 388, 389, 418, 419, 420, 421, 422, 423, 424, 480, 481, 482, 483, 484, 485, 486, 487, 488, 489, 490, 491, 492, 493, 557, 558, 559, 560, 561, 562, 563, 564, 565, 575, 576, 577, 578, 579, 580, 581, 582, 583, 584, 585,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1544, 1545, 1546, 1547, 1548, 1591, 1592, 1593, 1594, 1595, 1653, 1654, 1655, 1656, 1702, 1703, 1704, 1705, 1752, 1753, 1754, 1755, 1756, 1757, 1758, 1759, 1760, 1761, 1762, 1763, 1764, 1765, 1766, 1798, 1799, 1816, 1817, 1818, 1819, 1, 2, 20, 21, 22, 23, 24, 25, 26, 27, 28, 52, 53, 54, 55, 56, 57, 58, 59, 60, 61, 62, 63, 99, 100, 101, 102, 103, 104, 105, 106, 124, 125, 126, 127, 128, 129,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1818, 1819,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371, 372, 373, 374, 375, 376, 377, 378, 379, 380, 381, 382, 383, 384, 385, 386, 387, 388, 389, 418, 419, 420, 421, 422, 423, 424, 480, 481, 482, 483, 484, 485, 486, 487, 488, 489, 490, 491, 492, 493, 557, 558, 559, 560, 561, 562, 563, 564, 565, 575, 576, 577, 578, 579, 580, 581, 582, 583, 584, 585,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</t>
  </si>
  <si>
    <t>[1, 2, 3, 4, 5, 6, 7, 8, 9, 10, 11, 12, 95, 96, 97, 98, 99, 100, 101, 102, 103, 104, 119, 1, 2, 3, 4, 5, 6, 7, 8, 9, 10, 11, 12, 13, 14, 52, 53, 54, 97, 98, 99, 100, 101, 102, 103, 104, 119,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337, 338, 339, 340, 341, 342, 343, 344, 345, 346, 347, 348, 349, 350, 351, 352, 353, 354, 355, 356, 389, 390, 423, 424, 425, 426, 449, 450, 451, 452, 453, 454, 497, 498, 499, 500, 501, 502, 503, 504, 505, 506, 507, 508, 509, 510, 511, 512, 513, 514, 515, 516, 517, 518, 519, 520, 521, 522, 523, 524, 525, 526, 527, 528, 529, 530, 531, 532, 533, 534, 535, 536, 537, 538, 539, 540, 541, 542, 543, 544, 545, 546,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649, 650, 651, 652, 653, 654, 655, 656, 657, 658, 659, 660, 661, 662, 663, 664, 665, 666, 667, 668, 669, 670, 671, 672, 673, 674, 675, 676, 677, 678, 679, 680, 681, 729, 730, 731, 732, 745, 746, 747, 748, 749, 750, 751, 752, 765, 766, 767, 768, 769, 770, 771, 772, 773, 774, 775, 776, 777, 778, 779, 780, 781, 782, 783, 784, 785, 786, 787, 788, 789, 790, 791, 792, 793, 794, 795, 843, 844, 845, 846, 847, 848, 849, 850, 851, 852, 853, 854, 855, 856, 857, 858, 859, 860, 861, 862, 863, 864, 865, 866, 867, 868, 869, 870, 871, 872, 873, 874, 875, 876, 877, 878, 969, 970, 971, 972, 973, 974, 975, 976, 977, 978, 1002, 1003, 1004, 1005, 1006, 1017, 1018, 1019, 1020, 1021, 1022, 1023, 1024,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337, 338, 339, 340, 341, 342, 343, 344, 345, 346, 347, 348, 349, 350, 351, 352, 353, 354, 355, 356, 389, 390, 423, 424, 425, 426, 449, 450, 451, 452, 453, 454, 497, 498, 499, 500, 501, 502, 503, 504, 505, 506, 507, 508, 509, 510, 511, 512, 513, 514, 515, 516, 517, 518, 519, 520, 521, 522, 523, 524, 525, 526, 527, 528, 529, 530, 531, 532, 533, 534, 535, 536, 537, 538, 539, 540, 541, 542, 543, 544, 545, 546,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649, 650, 651, 652, 653, 654, 655, 656, 657, 658, 659, 660, 661, 662, 663, 664, 665, 666, 667, 668, 669, 670, 671, 672, 673, 674, 675, 676, 677, 678, 679, 680, 681, 729, 730, 731, 732, 745, 746, 747, 748, 749, 750, 751, 752, 765, 766, 767, 768, 769, 770, 771, 772, 773, 774, 775, 776, 777, 778, 779, 780, 781, 782, 783, 784, 785, 786, 787, 788, 789, 790, 791, 792, 793, 794, 795, 843, 844, 845, 846, 847, 848, 849, 850, 851, 852, 853, 854, 855, 856, 857, 858, 859, 860, 861, 862, 863, 864, 865, 866, 867, 868, 869, 870, 871, 872, 873, 874, 875, 876, 877, 878, 969, 970, 971, 972, 973, 974, 975, 976, 977, 978, 1002, 1003, 1004, 1005, 1006, 1017, 1018, 1019, 1020, 1021, 1022, 1023, 1024,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339, 340, 341, 342, 343, 344, 345, 346, 347, 348, 349, 350, 351, 352, 507, 508, 509, 510, 511, 512, 513, 514, 515, 516, 517, 518, 519, 520, 521, 522, 523, 524, 525, 526, 527, 528, 529,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649, 650, 651, 652, 653, 654, 655, 656, 657, 658, 659, 660, 661, 662, 663, 664, 665, 666, 667, 668, 669, 670, 671, 672, 673, 674, 675, 676, 677, 678, 679, 680, 681, 783, 784, 785, 786, 787, 788, 789, 790, 843, 844, 845, 846, 847, 848, 849, 850, 851, 852, 853, 854, 855, 856, 857, 858, 859, 860, 861, 862, 863, 864, 865, 866, 867, 868, 869, 870, 871, 872, 873, 874, 875, 876, 877, 878, 1020, 1021, 1022, 1023, 1024, 1, 2, 3, 4, 5, 6, 7, 8, 9, 10, 11, 12, 95, 96, 97, 98, 99, 100, 101, 102, 103, 104,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337, 338, 339, 340, 341, 342, 343, 344, 345, 346, 347, 348, 349, 350, 351, 352, 353, 354, 355, 356, 389, 390, 423, 424, 425, 426, 449, 450, 451, 452, 453, 454, 497, 498, 499, 500, 501, 502, 503, 504, 505, 506, 507, 508, 509, 510, 511, 512, 513, 514, 515, 516, 517, 518, 519, 520, 521, 522, 523, 524, 525, 526, 527, 528, 529, 530, 531, 532, 533, 534, 535, 536, 537, 538, 539, 540, 541, 542, 543, 544, 545, 546,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649, 650, 651, 652, 653, 654, 655, 656, 657, 658, 659, 660, 661, 662, 663, 664, 665, 666, 667, 668, 669, 670, 671, 672, 673, 674, 675, 676, 677, 678, 679, 680, 681, 729, 730, 731, 732, 745, 746, 747, 748, 749, 750, 751, 752, 765, 766, 767, 768, 769, 770, 771, 772, 773, 774, 775, 776, 777, 778, 779, 780, 781, 782, 783, 784, 785, 786, 787, 788, 789, 790, 791, 792, 793, 794, 795, 843, 844, 845, 846, 847, 848, 849, 850, 851, 852, 853, 854, 855, 856, 857, 858, 859, 860, 861, 862, 863, 864, 865, 866, 867, 868, 869, 870, 871, 872, 873, 874, 875, 876, 877, 878, 969, 970, 971, 972, 973, 974, 975, 976, 977, 978, 1002, 1003, 1004, 1005, 1006, 1017, 1018, 1019, 1020, 1021, 1022, 1023, 1024, 1, 2, 3, 4, 5, 6, 7, 8, 9, 10, 11, 12, 95, 96, 97, 98, 99, 100, 101, 102, 103, 104,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337, 338, 339, 340, 341, 342, 343, 344, 345, 346, 347, 348, 349, 350, 351, 352, 353, 354, 355, 356, 389, 390, 423, 424, 425, 426, 449, 450, 451, 452, 453, 454, 497, 498, 499, 500, 501, 502, 503, 504, 505, 506, 507, 508, 509, 510, 511, 512, 513, 514, 515, 516, 517, 518, 519, 520, 521, 522, 523, 524, 525, 526, 527, 528, 529, 530, 531, 532, 533, 534, 535, 536, 537, 538, 539, 540, 541, 542, 543, 544, 545, 546,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649, 650, 651, 652, 653, 654, 655, 656, 657, 658, 659, 660, 661, 662, 663, 664, 665, 666, 667, 668, 669, 670, 671, 672, 673, 674, 675, 676, 677, 678, 679, 680, 681, 729, 730, 731, 732, 745, 746, 747, 748, 749, 750, 751, 752, 765, 766, 767, 768, 769, 770, 771, 772, 773, 774, 775, 776, 777, 778, 779, 780, 781, 782, 783, 784, 785, 786, 787, 788, 789, 790, 791, 792, 793, 794, 795, 843, 844, 845, 846, 847, 848, 849, 850, 851, 852, 853, 854, 855, 856, 857, 858, 859, 860, 861, 862, 863, 864, 865, 866, 867, 868, 869, 870, 871, 872, 873, 874, 875, 876, 877, 878, 969, 970, 971, 972, 973, 974, 975, 976, 977, 978, 1002, 1003, 1004, 1005, 1006, 1017, 1018, 1019, 1020, 1021, 1022, 1023, 1024, 1, 2, 3, 4, 5, 6, 7, 8, 9, 10, 11, 12, 95, 96, 97, 98, 99, 100, 101, 102, 103, 104,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337, 338, 339, 340, 341, 342, 343, 344, 345, 346, 347, 348, 349, 350, 351, 352, 353, 354, 355, 356, 389, 390, 423, 424, 425, 426, 449, 450, 451, 452, 453, 454, 497, 498, 499, 500, 501, 502, 503, 504, 505, 506, 507, 508, 509, 510, 511, 512, 513, 514, 515, 516, 517, 518, 519, 520, 521, 522, 523, 524, 525, 526, 527, 528, 529, 530, 531, 532, 533, 534, 535, 536, 537, 538, 539, 540, 541, 542, 543, 544, 545, 546,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649, 650, 651, 652, 653, 654, 655, 656, 657, 658, 659, 660, 661, 662, 663, 664, 665, 666, 667, 668, 669, 670, 671, 672, 673, 674, 675, 676, 677, 678, 679, 680, 681, 729, 730, 731, 732, 745, 746, 747, 748, 749, 750, 751, 752, 765, 766, 767, 768, 769, 770, 771, 772, 773, 774, 775, 776, 777, 778, 779, 780, 781, 782, 783, 784, 785, 786, 787, 788, 789, 790, 791, 792, 793, 794, 795, 843, 844, 845, 846, 847, 848, 849, 850, 851, 852, 853, 854, 855, 856, 857, 858, 859, 860, 861, 862, 863, 864, 865, 866, 867, 868, 869, 870, 871, 872, 873, 874, 875, 876, 877, 878, 969, 970, 971, 972, 973, 974, 975, 976, 977, 978, 1002, 1003, 1004, 1005, 1006, 1017, 1018, 1019, 1020, 1021, 1022, 1023, 1024, 1, 2, 3, 4, 5, 6, 7, 8, 9, 10, 11, 12, 95, 96, 97, 98, 99, 100, 101, 102, 103, 104,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</t>
  </si>
  <si>
    <t>[339, 340, 341, 342, 343, 344, 345, 346, 347, 348, 349,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656, 657, 658, 659, 660, 661, 662, 663, 702, 703, 704, 705, 706, 707, 149, 150, 151, 152, 153, 154, 155, 196, 197, 198, 199, 246, 247, 248, 279, 280, 281, 282, 283, 284, 337, 338, 339, 340, 341, 342, 343, 344, 345, 346, 347, 348, 349, 350,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654, 655, 656, 657, 658, 659, 660, 661, 662, 663, 664, 665, 666, 667, 668, 698, 699, 700, 701, 702, 703, 704, 705, 706, 707, 246, 247, 248, 249, 250, 251, 252, 253, 254, 280, 281, 282, 283, 338, 339, 340, 341, 342, 343, 344, 345, 346, 347, 348, 349, 372, 373, 374, 375, 376, 377, 378,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703, 704, 705, 706, 707, 247, 248, 249, 250, 251, 252, 253, 337, 338, 339, 340, 341, 342, 343, 344, 345, 346, 347, 348, 349, 350, 351, 373, 374, 375, 376, 377,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656, 657, 658, 659, 660, 661, 662, 663, 664, 701, 702, 703, 704, 705, 706, 707, 278, 279, 280, 281, 282, 300, 301, 302, 303, 304, 305, 306, 336, 337, 338, 339, 340, 341, 342, 343, 344, 345, 346, 347, 348, 349, 350, 351, 657, 658, 659, 660, 661, 662, 663, 664, 665, 666, 701, 702, 703, 149, 150, 247, 248, 249, 336, 337, 338, 339, 340, 341, 342, 343, 344, 345, 346, 347, 348, 349, 350, 656, 657, 658, 659, 660, 661, 662, 663, 664, 665, 666, 700, 701, 702, 703, 200, 201, 202, 244, 245, 246, 247, 248, 249, 250, 251, 252, 253, 279, 280, 281, 282, 283, 284, 337, 338, 339, 340, 341, 342, 343, 344, 345, 346, 347, 348, 349, 350, 374, 375, 376, 377, 378,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653, 654, 655, 656, 657, 658, 659, 660, 702, 703, 196, 197, 198, 199, 200, 201, 202, 203, 204, 205, 206, 245, 246, 247, 248, 249, 250, 251, 252, 253, 277, 278, 279, 280, 281, 282, 283, 300, 301, 302, 303, 304, 305, 306, 336, 337, 338, 339, 340, 341, 342, 343, 344, 345, 346, 347, 348, 349, 350, 351, 371, 372, 373, 374, 375, 376, 377, 378, 379,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639, 654, 655, 656, 657, 658, 659, 660, 661, 662, 663, 664, 665, 666, 701, 702, 703, 248, 249, 282, 283, 284, 337, 338, 339, 340, 341, 342, 343, 344, 345, 346, 347, 348, 349,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653, 654, 655, 656, 657, 658, 659, 660, 661, 662, 701, 702, 703, 248, 249, 280, 281, 282, 283, 340, 341, 342, 343, 344, 345, 346, 347,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652, 653, 654, 655, 656, 657, 658, 659, 660, 661, 662, 663, 664, 699, 700, 701, 702, 703]</t>
  </si>
  <si>
    <t>[57, 58, 59, 60, 61, 62, 63, 289, 290, 291, 292, 293, 294, 295, 296, 297, 298, 299, 300]</t>
  </si>
  <si>
    <t>[83, 84, 85, 86, 87, 101, 102, 103, 229, 230, 231, 232, 233, 234, 235, 236, 237, 241, 242, 243, 244, 257, 258, 343, 83, 84, 85, 86, 87, 140, 141, 229, 230, 231, 232, 233, 234, 235, 236, 237, 343, 344, 345, 346, 347, 348, 349, 350, 351, 352, 353, 354, 355, 356, 365, 366, 367, 368, 369, 370, 371, 342, 343, 101, 102, 111, 112, 343]</t>
  </si>
  <si>
    <t>[1, 2, 3, 4, 5, 6, 7, 8, 9, 10, 11, 12, 13, 14, 15, 16, 248, 249, 250, 251, 252, 253, 1, 2, 3, 4, 5, 6, 7, 8, 9, 10, 11, 12, 13, 14, 15, 16, 17, 248, 249, 250, 251, 252, 253]</t>
  </si>
  <si>
    <t>[9, 10, 11, 12]</t>
  </si>
  <si>
    <t>[108, 109, 110, 111, 112, 113, 114, 115, 116, 117, 118, 119, 120, 121, 122, 123, 124, 125, 126, 127, 128, 129, 130, 131, 132, 133, 134, 135, 136, 137, 138, 139, 140, 141, 142, 143, 144, 145, 146, 346, 347, 348, 349, 350, 108, 109, 110, 111, 112, 113, 114, 115, 116, 117, 118, 119, 120, 121, 122, 123, 124, 125, 126, 127, 128, 129, 130, 131, 132, 133, 134, 135, 136, 137, 138, 139, 140, 346, 347, 348, 349, 350, 108, 109, 110, 111, 112, 113, 114, 115, 116, 117, 118, 119, 120, 121, 122, 123, 124, 125, 126, 127, 128, 129, 130, 131, 132, 133, 134, 135, 136, 137, 138, 139, 140, 350, 108, 109, 110, 111, 112, 113, 114, 115, 116, 117, 118, 119, 120, 121, 122, 123, 124, 125, 126, 127, 128, 129, 130, 131, 132, 133, 134, 135, 136, 137, 138, 139, 140, 350,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357, 358, 359, 360, 361, 362,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729]</t>
  </si>
  <si>
    <t>[42, 43, 44, 45, 46, 47, 48, 49, 50, 51, 52, 53, 54, 55, 56, 57, 58, 59, 60, 61, 62, 65, 66, 237, 238, 239, 240, 241, 242, 243, 244, 245, 246, 247, 248, 249, 250, 251, 252, 253, 254, 255, 256, 474, 58, 59, 60, 61, 62, 63, 64, 65, 66, 67, 68, 236, 237, 238, 239, 240, 241, 242, 243, 244, 245, 246, 247, 248, 249, 250, 251, 252, 253, 254, 255, 474, 42, 43, 44, 45, 46, 47, 48, 49, 50, 51, 52, 53, 54, 55, 56, 57, 58, 59, 60, 61, 62, 63, 64, 65, 66, 67, 68, 237, 238, 239, 240, 241, 242, 243, 244, 245, 246, 247, 248, 249, 250, 251, 252, 253, 254, 255, 474, 475, 476, 477, 478, 479, 58, 59, 60, 61, 62, 63, 241, 242, 243, 244, 245, 246, 247, 248, 249, 250, 251, 252, 253, 254, 255, 474, 475, 476, 477, 42, 43, 44, 45, 46, 47, 48, 49, 50, 51, 52, 53, 54,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42, 43, 44, 45, 46, 47, 48, 49, 50, 51, 52, 53, 54,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42, 43, 44, 45, 46, 47, 48, 49, 50, 51, 52, 53, 54,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42, 43, 44, 45, 46, 47, 48, 49, 50, 51, 52, 53, 54,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58, 59, 60, 61, 62, 63, 64, 65, 66, 237, 238, 239, 240, 241, 242, 243, 244, 245, 246, 247, 248, 249, 250, 251, 252, 253, 254, 255, 474]</t>
  </si>
  <si>
    <t>[1, 2, 99, 259, 260, 261, 262, 263, 264, 265, 266, 267, 268, 2, 54, 299, 300, 362, 363, 364, 365, 366, 367, 368, 2, 54, 299, 300, 362, 363, 364, 365, 366, 367, 368, 2, 362, 363, 364, 365, 366, 367, 368, 2, 362, 363, 364, 365, 366, 367, 368, 1, 2, 99, 1, 2, 1, 2, 344, 345, 1, 2, 1, 2, 3,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692]</t>
  </si>
  <si>
    <t>[20, 21, 22, 20, 21, 22]</t>
  </si>
  <si>
    <t>[1, 2, 3, 4, 5, 6, 7, 8, 9, 10, 11, 12, 13, 14, 15, 16, 17, 18, 19, 20, 21, 22, 23, 24, 25, 26, 27, 28, 29, 30, 31, 32, 33, 34, 35, 36, 37, 38, 39, 40, 41, 42, 43, 44, 45, 46, 47, 48, 49, 50, 51, 52, 53, 54, 55,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1, 2, 3, 4, 5, 6, 7, 8, 9, 10, 11, 12, 13, 14, 15, 16, 17, 18, 19, 20, 21, 22, 23, 24, 25, 26, 27, 28, 29, 30, 31, 32, 33, 34, 35, 36, 37, 38, 39, 40, 41, 42, 43, 44, 45, 46, 47, 48, 49, 50, 51, 52, 53, 54, 55, 56, 57,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1893]</t>
  </si>
  <si>
    <t>[127, 128, 129, 130, 131, 173, 174, 175, 214, 215, 216, 217, 218, 219, 266, 267, 268, 269, 270, 271, 41, 42, 43, 44, 45, 46, 210, 211, 212, 213, 214, 215, 216, 217, 218, 437, 438, 439, 440, 441, 442, 41, 42, 43, 44, 45, 46, 148, 149, 150, 151, 152, 153, 170, 171, 172, 173, 174, 175, 176, 177, 210, 211, 212, 213, 214, 215, 216, 217, 218, 437, 438, 439, 440, 441, 442, 40, 41, 42, 43, 44, 45, 46, 47, 129, 130, 131, 213, 214, 215, 216, 217, 218, 219, 266, 267, 268, 269, 270, 271, 430, 431, 432, 433, 434, 435, 436, 437, 438, 40, 41, 42, 43, 44, 45, 46, 47, 214, 215, 216, 217, 218, 219, 268, 269, 270, 271, 433, 434, 435, 436, 437, 40, 41, 42, 43, 44, 45, 46, 127, 128, 129, 130, 131, 132, 211, 212, 213, 214, 215, 216, 217, 218, 219, 266, 267, 268, 269, 429, 430, 431, 432, 433, 434, 435, 436, 437, 438, 439, 440, 441, 442, 1, 2, 3, 4, 5, 6, 7, 8, 9, 10, 11, 12, 13, 14, 15, 16, 17, 18, 19, 20, 21, 22, 23, 24, 25, 26, 27, 28, 29, 30, 31, 32, 33, 34, 35, 36, 37, 38, 39, 40, 41, 42, 209, 210, 211, 212, 213, 214, 215, 216, 217, 427, 428, 429, 430, 431, 432, 433, 434, 435, 436, 437, 438, 439, 440, 441, 1, 2, 3, 4, 5, 6, 7, 8, 9, 10, 11, 12, 13, 14, 15, 16, 17, 18, 19, 20, 21, 22, 23, 24, 25, 26, 27, 28, 29, 30, 31, 32, 33, 34, 35, 36, 37, 38, 39, 40, 41, 42, 209, 210, 211, 212, 213, 214, 215, 216, 217, 427, 428, 429, 430, 431, 432, 433, 434, 435, 436, 437, 438, 439, 440, 441, 1, 2, 3, 4, 5, 6, 7, 8, 9, 10, 11, 12, 13, 14, 15, 16, 17, 18, 19, 20, 21, 22, 23, 24, 25, 26, 27, 28, 29, 30, 31, 32, 33, 34, 35, 36, 37, 38, 39, 40, 41, 42, 209, 210, 211, 212, 213, 214, 215, 216, 217, 427, 428, 429, 430, 431, 432, 433, 434, 435, 436, 437, 438, 439, 440, 441, 1, 2, 3, 4, 5, 6, 7, 8, 9, 10, 11, 12, 13, 14, 15, 16, 17, 18, 19, 20, 21, 22, 23, 24, 25, 26, 27, 28, 29, 30, 31, 32, 33, 34, 35, 36, 37, 38, 39, 40, 41, 42, 43, 44, 45, 46, 47, 48, 49, 50, 51, 52, 53, 54, 55, 56, 57, 58, 59, 60, 61, 62, 209, 210, 211, 212, 213, 214, 215, 216, 217, 423, 424, 425, 426, 427, 428, 429, 430, 431, 432, 433, 434, 435, 436, 437, 438, 439, 440, 441, 1, 2, 3, 4, 5, 6, 7, 8, 9, 10, 11, 12, 13, 14, 15, 16, 17, 18, 19, 20, 21, 22, 23, 24, 25, 26, 27, 28, 29, 30, 31, 32, 33, 34, 35, 36, 37, 38, 39, 40, 41, 42, 209, 210, 211, 212, 213, 214, 215, 216, 217, 427, 428, 429, 430, 431, 432, 433, 434, 435, 436, 437, 438, 439, 440, 441, 36, 37, 38, 39, 40, 41, 42, 43, 44, 45, 46, 47, 48, 49, 50, 51, 52, 53, 54, 55, 56, 57, 58, 59, 60, 61, 62, 63, 64, 65, 66, 67, 68, 36, 37, 38, 39, 40, 41, 42, 43, 44, 45, 46, 47, 48, 49, 50, 51, 52, 53, 54, 55, 56, 57, 58, 59, 60, 61, 62, 63, 64, 65, 66, 67, 68, 36, 37, 38, 39, 40, 41, 42, 43, 44, 45, 46, 47, 48, 49, 50, 51, 52, 53, 54, 55, 56, 57, 58, 59, 60, 61, 62, 63, 64, 65, 66, 67, 68, 36, 37, 38, 39, 40, 41, 42, 43, 44, 45, 46, 47, 48, 49, 50, 51, 52, 53, 54, 55, 56, 57, 58, 59, 60, 61, 62, 63, 64, 65, 66, 67, 68, 41, 41, 40, 41, 42, 43, 44, 45, 46, 47, 61, 62, 63, 64, 65, 66, 124, 127, 128, 129, 130, 131, 167, 168, 169, 170, 171, 172, 173, 174, 175, 176, 177, 178, 209, 210, 211, 212, 213, 214, 215, 216, 217, 218, 219, 266, 267, 268, 269, 270, 271, 272, 428, 429, 430, 431, 432, 433, 434, 435, 436, 437, 438, 439, 440, 441, 442, 40, 41, 42, 43, 44, 45, 46, 214, 215, 216, 217, 218, 219, 429, 430, 431, 432, 433, 434, 435, 436, 437, 40, 41, 42, 43, 44, 45, 214, 215, 216, 217, 218, 219, 429, 430, 431, 432, 433, 434, 435, 436, 437, 210, 211, 212, 213, 214, 215, 216, 217, 218, 210, 211, 212, 213, 214, 215, 216, 217, 218, 210, 211, 212, 213, 214, 215, 216, 217, 218, 210, 211, 212, 213, 214, 215, 216, 217, 218]</t>
  </si>
  <si>
    <t>[1, 288, 289, 290, 291, 292, 293, 294, 295, 296, 514, 515, 516, 517, 518]</t>
  </si>
  <si>
    <t>[1, 2, 23, 24, 25, 26, 27, 28, 29, 30, 31, 32, 33, 34, 35, 36, 37, 38, 39, 231, 232, 233, 234, 235, 236, 237, 238]</t>
  </si>
  <si>
    <t>[627, 628, 629, 630, 631, 632, 633, 634, 635, 636, 637, 638, 639, 640, 702, 703, 704, 705, 706, 707, 708]</t>
  </si>
  <si>
    <t>[3470, 3471, 3472, 3473, 3474, 3475, 3476, 3477, 3478, 3479, 3480, 3481, 3482, 3483, 3484, 3485, 3486, 3487, 3488, 3489, 3490, 3491, 3492, 3493, 3494, 3542, 3543, 3544]</t>
  </si>
  <si>
    <t>[1, 2, 3, 4, 5, 6, 7, 76, 109, 110, 1, 2, 3, 4, 5, 6, 7, 108, 109, 110, 1, 2, 3, 4, 5, 6, 7, 109, 110]</t>
  </si>
  <si>
    <t>[1, 2, 106, 107, 108, 109, 110, 111, 112, 113, 114, 115, 116, 117, 118, 119, 120, 121, 122, 123, 124, 125, 236, 237, 238, 239, 240, 241, 242, 243, 244, 245, 246, 247, 248, 249, 250, 251, 252, 1, 2, 107, 108, 109, 110, 111, 112, 113, 114, 115, 116, 117, 118, 119, 120, 121, 122, 123, 124, 125, 126, 235, 236, 237, 238, 239, 240, 241, 242, 243, 244, 245, 246, 247, 248, 249, 250, 251, 252, 1, 2, 106, 107, 108, 109, 110, 111, 112, 113, 114, 115, 116, 117, 118, 119, 120, 121, 122, 123, 124, 125, 236, 237, 238, 239, 240, 241, 242, 243, 244, 245, 246, 247, 248, 249, 250, 251, 252, 1, 2, 107, 108, 109, 110, 111, 112, 113, 114, 115, 116, 117, 118, 119, 120, 121, 122, 123, 124, 125, 126, 235, 236, 237, 238, 239, 240, 241, 242, 243, 244, 245, 246, 247, 248, 249, 250, 251, 252, 1, 2, 106, 107, 108, 109, 110, 111, 112, 113, 114, 115, 116, 117, 118, 119, 120, 121, 122, 123, 124, 125, 236, 237, 238, 239, 240, 241, 242, 243, 244, 245, 246, 247, 248, 249, 250, 251, 252, 1, 2, 3, 107, 108, 109, 110, 111, 112, 113, 114, 115, 116, 117, 118, 119, 120, 121, 122, 123, 124, 125, 126, 235, 236, 237, 238, 239, 240, 241, 242, 243, 244, 245, 246, 247, 248, 249, 250, 251, 252, 1, 2, 106, 107, 108, 109, 110, 111, 112, 113, 114, 115, 116, 117, 118, 119, 120, 121, 122, 123, 124, 125, 235, 236, 237, 238, 239, 240, 241, 242, 243, 244, 245, 246, 247, 248, 249, 250, 251, 252, 1, 2, 107, 108, 109, 110, 111, 112, 113, 114, 115, 116, 117, 118, 119, 120, 121, 122, 123, 124, 125, 126, 235, 236, 237, 238, 239, 240, 241, 242, 243, 244, 245, 246, 247, 248, 249, 250, 251, 252, 1, 2, 106, 107, 108, 109, 110, 111, 112, 113, 114, 115, 116, 117, 118, 119, 120, 121, 122, 123, 124, 125, 235, 236, 237, 238, 239, 240, 241, 242, 243, 244, 245, 246, 247, 248, 249, 250, 251, 252, 1, 2, 107, 108, 109, 110, 111, 112, 113, 114, 115, 116, 117, 118, 119, 120, 121, 122, 123, 124, 125, 126, 235, 236, 237, 238, 239, 240, 241, 242, 243, 244, 245, 246, 247, 248, 249, 250, 251, 252, 1, 2, 106, 107, 108, 109, 110, 111, 112, 113, 114, 115, 116, 117, 118, 119, 120, 121, 122, 123, 124, 125, 236, 237, 238, 239, 240, 241, 242, 243, 244, 245, 246, 247, 248, 249, 250, 251, 252, 1, 2, 107, 108, 109, 110, 111, 112, 113, 114, 115, 116, 117, 118, 119, 120, 121, 122, 123, 124, 125, 126, 235, 236, 237, 238, 239, 240, 241, 242, 243, 244, 245, 246, 247, 248, 249, 250, 251, 252]</t>
  </si>
  <si>
    <t>[1, 2, 3, 4, 5, 1, 2, 3, 63, 64]</t>
  </si>
  <si>
    <t>[73, 74, 75, 76, 408, 484, 485, 486, 487, 488, 489, 490, 491, 492, 493, 616, 617, 618, 619, 620, 621, 622, 623, 624, 625, 626, 627, 628, 629, 630, 631, 632, 633, 634, 635, 636, 637, 638, 639, 640, 641, 642, 643, 164, 165, 166, 167, 168, 169, 317, 318, 336, 337, 356, 357, 358, 163, 164, 165, 166, 167, 168, 169, 170, 336, 337, 338, 355, 356, 357, 358, 163, 164, 165, 166, 167, 168, 169,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162, 163, 164, 165, 166, 167, 168, 169,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298, 367, 484, 485, 486, 487, 488, 489, 490, 491, 492, 493, 494, 495, 413, 414, 415, 413, 414, 413, 414, 415, 413, 414, 415, 126, 163, 164, 165, 166, 167, 168, 169, 170, 171, 172, 173, 174, 175, 176, 177, 178, 179, 284, 285, 126, 127, 128, 133, 162, 163, 164, 165, 166, 167, 168, 169, 170, 171, 172, 173, 174, 175, 176, 177, 178, 179, 262, 284, 285, 484, 485, 486, 487, 488, 489, 490, 491, 492, 493, 494, 495, 615, 616, 617, 672, 673, 674, 701, 702, 703, 365, 366, 298, 299, 298, 298, 299, 367, 298, 299, 365, 366, 367, 298, 364, 365, 366, 367, 298, 364, 365, 366, 367, 296, 297, 298, 299, 365, 366, 367, 296, 297, 298, 299, 366, 367, 366, 367, 163, 164, 165, 166, 167, 168, 169, 170, 171, 172, 173, 174, 175, 176, 177, 178, 179, 365, 366, 163, 164, 165, 166, 167, 168, 169, 170, 171, 172, 173, 174, 175, 176, 177, 178, 179, 345, 346, 347, 364, 365, 366, 163, 164, 165, 166, 167, 168, 169, 170, 171, 172, 173, 174, 175, 176, 177,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162, 163, 164, 165, 166, 167, 168, 169, 170, 171, 172, 173, 174, 175, 176, 177, 178, 179,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126, 127, 128, 129, 130, 131, 132, 163, 164, 165, 166, 167, 168, 169, 170, 171, 172, 173, 174, 175, 176, 177, 178, 283, 284, 285, 128, 129, 130, 131, 132, 163, 164, 165, 166, 167, 168, 169, 170, 171, 172, 173, 174, 175, 176, 177, 282, 283, 284, 285, 163, 164, 165, 166, 167, 168, 169, 170, 171, 172, 173, 174, 175, 176, 177, 178, 179, 123, 124, 125, 126, 127, 128, 129, 130, 131, 132, 133, 134, 135, 136, 254, 275, 276, 123, 124, 162, 163, 164, 165, 166, 167, 168, 169, 170, 171, 253, 254, 255, 276, 123, 124, 125, 365, 366, 484, 485, 486, 487, 488, 489, 490, 491, 492, 493, 494, 613, 614, 615, 616, 617, 484, 485, 486, 487, 488, 489, 490, 491, 492, 493, 617, 414, 415, 483, 484, 485, 486, 487, 488, 489, 490, 491, 492, 493, 494, 495, 496, 614, 615, 616, 617, 122, 123, 124, 172, 173, 174, 175, 176, 177, 178, 179, 180, 122, 123, 124, 123, 124, 125, 126, 127]</t>
  </si>
  <si>
    <t>[146, 147, 148, 149, 150, 151]</t>
  </si>
  <si>
    <t>[236, 237, 238, 335, 336, 392, 469, 470]</t>
  </si>
  <si>
    <t>[25, 238, 239, 240, 241, 242, 243, 244, 332]</t>
  </si>
  <si>
    <t>[72, 73, 74, 75, 76, 77, 78, 79, 80, 81, 82, 83, 84, 85, 86, 87, 88, 89, 90, 91, 92, 93, 94, 95, 96, 97, 98, 99, 100, 101, 102, 103, 104, 105, 106]</t>
  </si>
  <si>
    <t>[1777, 1778, 1779, 1780, 1781, 1782, 1783, 1784, 1785, 1786, 1787, 1930, 1931, 1932, 1933, 1934, 1935, 1936, 1937, 1777, 1778, 1779, 1780, 1781, 1782, 1783, 1784, 1785, 1786, 1787, 1930, 1931, 1932, 1933, 1934, 1935, 1936, 1937,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285, 286, 287, 288, 289, 290, 291, 292, 293, 294, 295, 296, 297, 298, 299, 300, 301, 302, 303, 304, 305, 306, 307, 308, 309, 310, 311, 312, 313,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2005]</t>
  </si>
  <si>
    <t>[594, 90, 91, 92, 593, 594, 90, 91, 92, 93, 94, 522, 523, 524, 525, 526, 591, 592, 593, 594]</t>
  </si>
  <si>
    <t>[42, 43, 44, 45, 46, 47, 48, 49, 50, 51, 52, 53, 54, 55, 56, 42, 43, 44, 45, 46, 47, 48, 49, 50, 51, 52, 53, 54, 55, 56, 57]</t>
  </si>
  <si>
    <t>[50, 247, 248, 249, 250, 251, 252, 50, 51, 52, 53, 54, 55, 247, 248, 249, 250, 251, 252, 50, 51, 52, 53, 54, 55, 250, 251, 252, 50, 51, 52, 53, 54, 55, 56, 57, 58, 59, 60, 61, 249, 250, 251, 252, 50, 51, 52, 53, 54, 55, 56, 250, 251, 252, 246, 247, 248, 249, 250, 251, 247, 248, 249, 250, 251, 248, 249, 250, 251, 250, 251, 250, 251, 51, 248, 249, 250, 251, 252]</t>
  </si>
  <si>
    <t>[397, 398, 609, 610, 611, 631, 632, 633, 634, 635]</t>
  </si>
  <si>
    <t>[236, 237, 238, 239, 240, 241, 242, 243, 244, 251, 252, 253, 254, 255, 256, 257, 258, 259, 260, 261, 262, 263, 264, 265, 266, 267, 268, 269, 270, 271, 272, 273, 274, 275, 276, 277, 236, 237, 238, 239, 240, 241, 242, 243, 244, 251, 252, 253, 254, 255, 256, 257, 258, 259, 260, 261, 262, 263, 264, 265, 266, 267, 268, 269, 270, 271, 272, 273, 274, 275, 276, 277, 1, 2, 3, 4, 5, 6, 7, 8, 9, 10, 11, 12, 13, 14, 15, 16, 17, 18, 19, 20, 21, 22, 23, 24, 25, 26, 27, 28, 29, 30, 31, 32, 33, 34, 35, 36, 37, 38, 39, 40, 41, 42, 43, 264, 265, 266, 267, 268, 269, 270, 271, 272, 273, 274, 275, 276, 277, 1, 2, 3, 4, 5, 6, 7, 8, 9, 10, 11, 12, 13, 14, 15, 16, 17, 18, 19, 20, 21, 22, 23, 24, 25, 26, 27, 28, 29, 30, 31, 32, 33, 34, 35, 36, 37, 38, 39, 40, 41, 42, 43, 264, 265, 266, 267, 268, 269, 270, 271, 272, 273, 274, 275, 276, 277, 1, 2, 3, 4, 5, 6, 7, 8, 9, 10, 11, 12, 13, 14, 15, 16, 17, 18, 19, 20, 21, 22, 23, 24, 25, 26, 27, 28, 29, 30, 31, 32, 33, 34, 35, 36, 37, 38, 39, 40, 41, 42, 43, 264, 265, 266, 267, 268, 269, 270, 271, 272, 273, 274, 275, 276, 277, 1, 2, 3, 4, 5, 6, 7, 8, 9, 10, 11, 12, 13, 14, 15, 16, 17, 18, 19, 20, 21, 22, 23, 24, 25, 26, 27, 28, 29, 30, 31, 32, 33, 34, 35, 36, 37, 38, 39, 40, 41, 42, 43,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1, 2, 3, 4, 5, 6, 7, 8, 9, 10, 11, 12, 13, 14, 15, 16, 17, 18, 19, 20, 21, 22, 23, 24, 25, 26, 27, 28, 29, 30, 31, 32, 33, 34, 35, 36, 37, 38, 39, 40, 41, 42, 43, 265, 266, 267, 268, 269, 270, 271, 272, 273, 274, 275, 276, 277, 1,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263, 264, 265, 266, 267, 268, 269, 270, 271, 272, 273, 274, 275, 276, 277, 1, 2, 3, 4, 5, 6, 7, 8, 9, 10, 11, 12, 13, 14, 15, 16, 17, 18, 19, 20, 21, 22, 23, 24, 25, 26, 27, 28, 29, 30, 31, 32, 33, 34, 35, 36, 37, 38, 39, 40, 41, 42, 43, 264, 265, 266, 267, 268, 269, 270, 271, 272, 273, 274, 275, 276, 277, 1,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265, 266, 267, 268, 269, 270, 271, 272, 273, 274, 275, 276, 277, 265, 266, 267, 268, 269, 270, 271, 272, 273, 274, 275, 276, 277, 264, 265, 266, 267, 268, 269, 270, 271, 272, 273, 274, 275, 276, 277,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2, 3, 4, 5, 6, 7, 8, 9, 10, 11, 12, 13, 14, 15, 16, 17, 18, 19, 20, 21, 22, 23, 24, 25, 26, 27, 28, 29, 30, 31, 32, 33, 34, 35, 36, 37, 38, 39, 40, 41, 42, 43, 264, 265, 266, 267, 268, 269, 270, 271, 272, 273, 274, 275, 276, 277, 156, 157, 264, 265, 266, 267, 268, 269, 270, 271, 272, 273, 274, 275, 276, 277, 264, 265, 266, 267, 268, 269, 270, 271, 272, 273, 274, 275, 276, 277, 1, 2, 3, 4, 5, 6, 7, 8, 9, 10, 11, 12, 13, 14, 15, 16, 17, 18, 19, 20, 21, 22, 23, 24, 25, 26, 27, 28, 29, 30, 31, 32, 33, 34, 35, 36, 37, 38, 39, 40, 41, 42, 43,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277, 264, 265, 266, 267, 268, 269, 270, 271, 272, 273, 274, 275, 276, 277]</t>
  </si>
  <si>
    <t>[18, 156, 157, 158, 159, 160, 161, 162, 163, 164, 165, 166, 167, 168, 169, 170, 171, 172, 173, 174, 175, 176, 177, 178, 179, 180, 181, 182, 183, 184, 185, 186, 352, 353, 354, 355, 356, 18, 159, 160, 161, 162, 163, 164, 165, 166, 167, 168, 169, 170, 171, 172, 173, 174, 175, 176, 177, 178, 179, 180, 181, 182, 183, 184, 185, 186, 353, 354, 355, 356]</t>
  </si>
  <si>
    <t>[1, 2, 3, 4, 5, 6, 7, 8, 9, 112, 113, 114, 115, 116, 117, 118, 119, 120, 121, 122, 123, 124, 125, 126, 127, 128, 129, 130, 131, 132, 133, 134, 135, 136, 137, 138, 139, 140, 141, 142,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796, 797, 798, 799, 800, 801, 802, 1, 2, 3, 4, 5, 109, 110, 111, 112, 113, 114, 115, 116, 117, 118, 119, 120, 121, 122, 123, 124, 125, 126, 127, 128, 129,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536, 537, 538, 539, 553, 554, 555, 572, 573, 574, 575, 576, 577, 578, 579, 580, 590, 591, 592, 609, 610, 611, 612, 613,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796, 797, 798, 799, 800, 801, 802, 1, 2, 3, 4, 5, 109, 110, 111, 112, 113, 114, 115, 116, 117, 118, 119, 120, 121, 122, 123, 124, 125, 126, 127, 128, 129,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536, 537, 538, 539, 553, 554, 555, 572, 573, 574, 575, 576, 577, 578, 579, 580, 590, 591, 592, 609, 610, 611, 612, 613,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796, 797, 798, 799, 800, 801, 802, 1, 2, 3, 4, 5,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536, 537, 538, 539, 553, 554, 555, 572, 573, 574, 575, 576, 577, 578, 579, 580, 590, 591, 592, 609, 610, 611, 612, 613,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796, 797, 798, 799, 800, 801, 802, 1, 2, 3, 4, 5,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536, 537, 538, 539, 553, 554, 555, 572, 573, 574, 575, 576, 577, 578, 579, 580, 590, 591, 592, 609, 610, 611, 612, 613,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796, 797, 798, 799, 800, 801, 802, 1, 2, 3, 4, 5,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1, 2, 3, 4, 5, 6, 7,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1, 2, 3, 4, 5, 6, 7,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1, 2, 3, 4, 5, 109, 110, 111, 112, 113, 114, 115, 116, 117, 118, 119, 120, 121, 122, 123, 124, 125, 126, 127, 128, 129,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536, 537, 538, 539, 553, 554, 555, 572, 573, 574, 575, 576, 577, 578, 579, 580, 590, 591, 592, 609, 610, 611, 612, 613,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796, 797, 798, 799, 800, 801, 802, 1, 2, 3, 4, 5,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536, 537, 538, 539, 553, 554, 555, 572, 573, 574, 575, 576, 577, 578, 579, 580, 590, 591, 592, 609, 610, 611, 612, 613,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796, 797, 798, 799, 800, 801, 802, 1, 2, 3, 4, 5,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536, 537, 538, 539, 553, 554, 555, 572, 573, 574, 575, 576, 577, 578, 579, 580, 590, 591, 592, 609, 610, 611, 612, 613,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796, 797, 798, 799, 800, 801, 802, 1, 2, 3, 4, 110, 111, 112, 113, 114, 115, 116, 117, 118, 119, 120, 121, 122, 123, 124, 125, 126, 127, 128, 129,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539, 540, 541, 542, 543, 544, 545, 546, 547, 548, 549, 550, 551, 552, 553, 554, 555, 556, 557, 558, 559, 560, 561, 562, 563, 564, 565, 566, 567, 591, 592, 593, 594, 595, 596, 597, 598, 599, 600, 601, 602, 603, 604, 605, 606, 607, 608, 609, 610, 611, 612, 613, 614, 615, 616, 617, 618, 619, 620, 621, 622, 623, 624, 625, 651, 652, 653, 654, 655, 656, 657, 658, 659, 660, 661, 662, 663, 664, 665, 666, 667, 668, 669, 670, 671, 672, 673, 674, 675, 676, 677, 678, 679, 680, 681, 682, 683, 684, 685, 686, 687, 688, 689, 801, 802, 1, 2, 3, 4, 5, 6, 7, 8, 9, 112, 113, 114, 115, 116, 117, 118, 119, 120, 121, 122, 123, 124, 125, 126, 127, 128, 129, 130, 131,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</t>
  </si>
  <si>
    <t>[1, 2, 273, 274, 275, 276, 277, 278, 279, 280, 281, 282, 283, 284, 285, 286, 287, 288, 289, 290, 291, 292, 293, 294, 295, 296, 297, 298, 299, 300, 301, 302, 303, 304, 305, 306, 307, 308, 309, 310, 311, 312, 313, 314, 315, 316, 317, 318, 319, 320,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918, 919, 920, 921, 922, 940, 941, 942, 943, 944, 945, 946, 947, 948, 949, 950, 951, 952, 953, 1, 2, 273, 274, 275, 276, 277, 278, 279, 280, 281, 282, 283, 284, 285, 286, 287, 288, 289, 290, 291, 292, 293, 294, 295, 296, 297, 298, 299, 300, 301, 302, 303, 304, 305, 306, 307, 308, 309, 310, 311, 312, 313, 314, 315, 316, 317, 318, 319, 320, 751, 752,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918, 919, 920, 921, 922, 940, 941, 942, 943, 944, 945, 946, 947, 948, 949, 950, 951, 952, 953, 275, 276, 277, 278, 279, 280, 281, 282, 283, 284, 285, 286, 287, 288, 289, 290, 291, 292, 293, 294, 295, 296, 297, 298, 299, 300, 301, 302, 303, 304, 305, 306, 307, 308, 309, 310, 311, 312, 313, 314, 315, 316, 317, 318, 319, 320, 321, 854, 855, 856, 857, 858, 859, 860, 861, 862, 863, 864, 865, 866, 867, 868, 869, 870, 941, 942, 943, 944, 945, 946, 947, 948, 949, 950, 951, 952, 953, 1, 2, 276, 277, 278, 279, 280, 281, 282, 283, 284, 285, 286, 287, 288, 289, 290, 291, 292, 293, 294, 295, 296, 297, 298, 299, 300, 301, 302, 303, 304, 305, 306, 307, 308, 309, 310, 311, 312, 313, 314, 315, 316, 317, 318, 319, 320, 321, 322, 323, 324, 325, 817, 818, 819, 820, 821, 822, 823, 824, 825, 826, 827, 828, 829, 830, 831, 832, 833, 834, 835, 836, 837, 838, 839, 840, 841, 842, 843, 844, 845, 846, 847, 848, 849, 850, 851, 852, 853, 854, 855, 856, 857, 858, 859, 860, 861, 862, 863, 864, 865, 866, 939, 940, 941, 942, 943, 944, 945, 946, 947, 948, 949, 950, 951, 952, 953,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482, 483, 484, 485, 486, 487, 488, 489, 490,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918, 919, 920, 921, 922, 923, 924, 925, 926, 927,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918, 919, 920, 921, 922, 923, 924, 925, 926, 927,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918, 919, 920, 921, 922, 923, 924, 925, 926, 927,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918, 919, 920, 921, 922, 923, 924, 925, 926, 927,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918, 919, 920, 921, 922, 923, 924, 925, 926, 927,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918, 919, 920, 921, 922, 923, 924, 925, 926, 927, 928, 929, 930, 931, 932, 933, 934, 935, 936, 937, 938, 939, 940, 941, 942, 943, 944, 945, 946, 947, 948, 949, 950, 951, 952, 953,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271, 272, 273, 274, 275, 276, 277, 278, 279, 280, 281, 282, 283, 284, 285, 286, 287, 288, 289, 290, 291, 292, 293, 294, 295, 296, 297, 298, 299, 300, 301, 302, 303, 304, 305, 306, 307, 308, 309, 310, 311, 312, 313, 314, 315, 316, 317, 318, 319,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275, 276, 277, 278, 279, 280, 281, 282, 283, 284, 285, 286, 287, 288, 289, 290, 291, 292, 293, 294, 295, 296, 297, 298, 299, 300, 301, 302, 303, 304, 305, 306, 307, 308, 309, 310, 311, 312, 313, 314, 315, 316, 821, 822, 823, 824, 825, 826, 827, 828, 829, 830, 831, 832, 833, 845, 846, 847, 848, 849, 850, 851, 852, 853, 854, 855, 856, 857, 858, 859, 860, 861, 862, 863, 864, 865, 866, 867, 868, 869, 870, 871, 872, 873, 874, 875, 876, 877, 878, 879, 275, 276, 277, 278, 279, 280, 281, 282, 283, 284, 285, 286, 287, 288, 289, 290, 291, 292, 293, 294, 295, 296, 297, 298, 299, 300, 301, 302, 303, 304, 305, 306, 307, 308, 309, 310, 311, 312, 313, 314, 315, 316, 821, 822, 823, 824, 825, 826, 827, 828, 829, 830, 831, 832, 833, 845, 846, 847, 848, 849, 850, 851, 852, 853, 854, 855, 856, 857, 858, 859, 860, 861, 862, 863, 864, 865, 866, 867, 868, 869, 870, 871, 872, 873, 874, 875, 876, 877, 878, 879, 275, 276, 277, 278, 279, 280, 281, 282, 283, 284, 285, 286, 287, 288, 289, 290, 291, 292, 293, 294, 295, 296, 297, 298, 299, 300, 301, 302, 303, 304, 305, 306, 307, 308, 309, 310, 311, 312, 313, 314, 315, 316, 821, 822, 823, 824, 825, 826, 827, 828, 829, 830, 831, 832, 833, 845, 846, 847, 848, 849, 850, 851, 852, 853, 854, 855, 856, 857, 858, 859, 860, 861, 862, 863, 864, 865, 866, 867, 868, 869, 870, 871, 872, 873, 874, 875, 876, 877, 878, 879, 275, 276, 277, 278, 279, 280, 281, 282, 283, 284, 285, 286, 287, 288, 289, 290, 291, 292, 293, 294, 295, 296, 297, 298, 299, 300, 301, 302, 303, 304, 305, 306, 307, 308, 309, 310, 311, 312, 313, 314, 315, 316, 821, 822, 823, 824, 825, 826, 827, 828, 829, 830, 831, 832, 833, 845, 846, 847, 848, 849, 850, 851, 852, 853, 854, 855, 856, 857, 858, 859, 860, 861, 862, 863, 864, 865, 866, 867, 868, 869, 870, 871, 872, 873, 874, 875, 876, 877, 878, 879,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275, 276, 277, 278, 279, 280, 281, 282, 283, 284, 285, 286, 287, 288, 289, 290, 291, 292, 293, 294, 295, 296, 297, 298, 299, 300, 301, 302, 303, 304, 305, 306, 307, 308, 309, 310, 311, 312, 313, 314, 315, 316, 821, 822, 823, 824, 825, 826, 827, 828, 829, 830, 831, 832, 833, 845, 846, 847, 848, 849, 850, 851, 852, 853, 854, 855, 856, 857, 858, 859, 860, 861, 862, 863, 864, 865, 866, 867, 868, 869, 870, 871, 872, 873, 874, 875, 876, 877, 878, 879, 1, 2, 3, 4, 5, 6, 271, 272, 273, 274, 275, 276, 277, 278, 279, 280, 281, 282, 283, 284, 285, 286, 287, 288, 289, 290, 291, 292, 293, 294, 295, 296, 297, 298, 299, 300, 301, 302, 303, 304, 305, 306, 307, 308, 309, 310, 311, 312, 313, 314, 315, 316, 317, 318, 319, 821, 822, 823, 824, 825, 826, 827, 828, 829, 830, 831, 832, 833, 834, 835, 836, 837, 838, 839, 840, 841, 842, 843, 844, 845, 846, 847, 848, 849, 850, 851, 852, 853, 854, 855, 856, 857, 858, 859, 860, 861, 862, 863, 864, 865, 866, 867, 868, 869, 870, 918, 919, 920, 921, 922, 923, 924, 925, 926, 927,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821, 822, 823, 824, 825, 826, 827, 828, 829, 830, 831, 832, 833, 834, 835, 836, 837, 838, 839, 840, 841, 842, 843, 844, 845, 846, 847, 848, 849, 850, 851, 852, 853, 854, 855, 856, 857, 858, 859, 860, 861, 862, 863, 864, 865, 866, 867, 868, 869, 870, 918, 919, 920, 921, 922, 923, 924, 925, 926, 927,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821, 822, 823, 824, 825, 826, 827, 828, 829, 830, 831, 832, 833, 834, 835, 836, 837, 838, 839, 840, 841, 842, 843, 844, 845, 846, 847, 848, 849, 850, 851, 852, 853, 854, 855, 856, 857, 858, 859, 860, 861, 862, 863, 864, 865, 866, 867, 868, 869, 870, 918, 919, 920, 921, 922, 923, 924, 925, 926, 927,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821, 822, 823, 824, 825, 826, 827, 828, 829, 830, 831, 832, 833, 834, 835, 836, 837, 838, 839, 840, 841, 842, 843, 844, 845, 846, 847, 848, 849, 850, 851, 852, 853, 854, 855, 856, 857, 858, 859, 860, 861, 862, 863, 864, 865, 866, 867, 868, 869, 870,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821, 822, 823, 824, 825, 826, 827, 828, 829, 830, 831, 832, 833, 834, 835, 836, 837, 838, 839, 840, 841, 842, 843, 844, 845, 846, 847, 848, 849, 850, 851, 852, 853, 854, 855, 856, 857, 858, 859, 860, 861, 862, 863, 864, 865, 866, 867, 868, 869, 870, 871, 872,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928, 929, 930, 931, 932, 933, 934, 935, 936, 937, 938, 939, 940, 941, 942, 943, 944, 945, 946, 947, 948, 949, 950, 951, 952, 953, 1, 2, 3, 4, 5, 6, 271, 272, 273, 274, 275, 276, 277, 278, 279, 280, 281, 282, 283, 284, 285, 286, 287, 288, 289, 290, 291, 292, 293, 294, 295, 296, 297, 298, 299, 300, 301, 302, 303, 304, 305, 306, 307, 308, 309, 310, 311, 312, 313, 314, 315, 316, 317, 318, 319, 821, 822, 823, 824, 825, 826, 827, 828, 829, 830, 831, 832, 833, 834, 835, 836, 837, 838, 839, 840, 841, 842, 843, 844, 845, 846, 847, 848, 849, 850, 851, 852, 853, 854, 855, 856, 857, 858, 859, 860, 861, 862, 863, 864, 865, 866, 867, 868, 869, 870, 918, 919, 920, 921, 922, 923, 924, 925, 926, 927, 928, 929, 930, 931, 932, 933, 934, 935, 936, 937, 938, 939, 940, 941, 942, 943, 944, 945, 946, 947, 948, 949, 950, 951, 952, 953, 271, 272, 273, 274, 275, 276, 277, 278, 279, 280, 281, 282, 283, 284, 285, 286, 287, 288, 289, 290, 291, 292, 293, 294, 295, 296, 297, 298, 299, 300, 301, 302, 303, 304, 305, 306, 307, 308, 309, 310, 311, 312, 313, 314, 315, 316, 317, 318, 319, 770, 771, 815, 816, 817, 818, 819, 820, 821, 822, 823, 824, 825, 826, 827, 828, 829, 830, 831, 832, 833, 834, 835, 845, 846, 847, 848, 849, 850, 851, 852, 853, 854, 855, 856, 857, 858, 859, 860, 861, 862, 863, 864, 865, 866, 867, 868, 869, 870, 871, 872, 873, 874, 875, 876, 877, 878, 879, 883, 884]</t>
  </si>
  <si>
    <t>[24, 25, 24, 25]</t>
  </si>
  <si>
    <t>[336, 337, 338, 339, 340, 341, 1, 336, 337, 338, 339, 340, 341, 336, 337, 338, 339, 340, 341, 1, 2, 336, 337, 338, 339, 340, 341, 1, 2, 336, 337, 338, 339, 340, 341, 1, 2, 336, 337, 338, 339, 340, 341]</t>
  </si>
  <si>
    <t>[503, 504, 577, 576, 577]</t>
  </si>
  <si>
    <t>[286, 287, 223, 286, 287, 220, 221, 222, 223, 240, 241, 242, 273, 274, 275, 276, 277, 278, 279, 280, 281, 282, 283, 284, 274, 275, 276, 277, 278, 279, 280, 281, 282, 333, 223, 238, 239, 240, 241, 275, 276, 277, 278, 279, 280, 281, 223, 239, 240, 241, 242, 274, 275, 276, 277, 278, 279, 280, 281, 282, 283, 333, 275, 276, 277, 278, 279, 280, 281, 282, 283, 284, 285, 1, 2, 3, 4, 5, 6, 7, 8, 9, 10, 11, 12, 13, 14, 15, 2, 3, 4, 5, 6, 7, 8, 9, 10, 11, 12, 13, 14, 2, 3, 4, 5, 6, 7, 8, 9, 10, 11, 12, 13, 14, 15, 1, 2, 3, 4, 5, 6, 7, 8, 9, 35, 83, 1, 2, 3, 4, 5, 6, 7, 8, 9, 32, 33, 34, 35, 36, 37, 38, 39, 10, 11, 12, 13, 14, 15, 116, 10, 11, 12, 13, 14, 15, 116, 10, 11, 12, 13, 14, 15, 116, 10, 11, 12, 13, 14, 15, 116, 10, 11, 12, 13, 14, 15, 116, 10, 11, 12, 13, 14, 15, 116, 10, 11, 12, 13, 14, 15, 116, 10, 11, 12, 13, 14, 15, 116, 10, 11, 12, 13, 14, 15, 116, 10, 11, 12, 13, 14, 15, 116, 10, 11, 12, 13, 14, 15, 116, 10, 11, 12, 13, 14, 15, 116, 10, 11, 12, 13, 14, 15, 116, 10, 11, 12, 13, 14, 15, 116, 10, 11, 12, 13, 14, 15, 116, 10, 11, 12, 13, 14, 15, 116, 10, 11, 12, 13, 14, 15, 116, 10, 11, 12, 13, 14, 15, 116, 10, 11, 12, 13, 14, 15, 116, 10, 11, 12, 13, 14, 15, 116]</t>
  </si>
  <si>
    <t>[1, 2, 188, 189, 1, 2, 189, 1, 189, 1, 189, 1, 189, 1, 189, 1, 189, 1, 1, 189, 1, 1, 189, 1, 189, 1, 189, 1, 189, 189, 189, 1, 189, 1, 189, 1, 189, 1, 189, 1, 188, 189, 1, 189, 189, 1, 189, 189, 1, 189, 189, 1, 2, 189, 1, 1, 2, 189, 1, 2, 189, 1, 2, 189, 1, 2, 189, 1, 189, 1, 2, 189, 1, 189, 1, 189, 1, 1, 189, 1, 189, 1, 189, 1, 189, 1, 189, 1, 189, 1, 189, 1, 189, 1, 189, 1, 189, 1, 189, 1, 2, 189, 1, 2, 189, 1, 2, 189, 1, 189, 189, 1, 2, 189, 1, 189, 1, 189, 1, 189, 1, 189, 1, 189, 1, 189, 1, 189, 1, 189, 1, 189, 1, 189, 1, 189, 1, 189, 1, 189, 1, 189, 1, 189, 1, 189, 1, 189]</t>
  </si>
  <si>
    <t>[1, 2, 3, 4, 5, 6, 7, 8, 9, 10, 11, 12, 13, 67, 68, 69, 70, 71, 72, 226, 227, 228, 229, 230, 231, 232, 233, 234, 235,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1, 2, 3, 4, 5, 6, 7, 8, 9, 10, 11, 12, 13, 67, 68, 69, 70, 71, 72, 226, 227, 228, 229, 230, 231, 232, 233, 234, 235, 236, 237,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1, 2, 3, 4, 5, 6, 7, 8, 9, 10, 11, 12, 13, 14, 15, 32, 33, 34, 35, 36, 37, 38,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1, 2, 3, 4, 5, 6, 7, 8, 9, 10, 11, 12, 13, 14, 15, 32, 33, 34, 35, 36, 37, 38,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1, 2, 3, 4, 5, 6, 7, 8, 9, 10, 11, 12, 13, 14, 15, 29, 30, 31, 32, 33, 34, 35, 36, 37, 38,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378]</t>
  </si>
  <si>
    <t>[78, 79, 80, 81, 82, 83, 84, 85, 86, 87, 135, 136, 137, 138, 139, 750, 751, 752, 753, 754, 755, 756, 78, 79, 80, 81, 82, 83, 84, 85, 133, 134, 135, 136, 137, 138, 139, 592, 593, 749, 750, 751, 752, 753, 754, 755, 756, 78, 79, 80, 81, 82, 83, 84, 85, 86, 134, 135, 136, 137, 138, 139, 140, 592, 593, 749, 750, 751, 752, 753, 754, 755, 756, 78, 79, 80, 81, 82, 83, 84, 85, 592, 683, 684, 685, 748, 749, 750, 751, 752, 753, 754, 755, 756, 78, 79, 80, 81, 82, 83, 84, 85, 86, 87, 106, 107, 108, 109, 134, 135, 136, 137, 138, 139, 590, 591, 592, 593, 594, 595, 596, 704, 705, 706, 707, 708, 749, 750, 751, 752, 753, 754, 755, 756, 78, 79, 80, 81, 82, 83, 84, 85, 86, 749, 750, 751, 752, 753, 754, 755, 756, 34, 35, 36, 37, 38, 39, 40, 41, 42, 43, 44, 45, 46, 47, 48, 49, 50, 51, 52, 53, 54, 55, 56, 57, 58, 59, 60, 61, 62, 63, 64, 65, 66, 67, 68, 69, 70, 71, 72, 73, 74, 75, 76, 77, 78, 79, 80, 81, 82, 83, 84, 318, 319, 320, 321, 322, 323, 324, 731, 732, 733, 734, 735, 736, 737, 738, 739, 743, 744, 745, 746, 747, 748, 749, 750, 751, 752, 753, 754, 755, 756,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133, 134, 135, 136, 137, 138, 139, 592, 593, 749, 750, 751, 752, 753, 754, 755, 756, 133, 134, 135, 136, 137, 138, 139, 592, 593, 133, 134, 135, 136, 137, 138, 139, 592, 593]</t>
  </si>
  <si>
    <t>[41, 42, 43, 44, 45, 388, 389, 390, 391, 392, 393, 41, 42, 43, 44, 45, 46, 292, 293, 294, 295, 296, 297, 298, 299, 300, 301, 302, 303, 304, 305, 306, 307, 391, 392, 393, 41, 42, 43, 44, 45, 46, 292, 293, 294, 295, 296, 297, 298, 299, 300, 301, 302, 303, 304, 305, 306, 307, 388, 389, 390, 391, 392, 393, 41, 42, 43, 44, 45, 46, 47, 293, 294, 295, 296, 297, 298, 299, 388, 389, 390, 391, 392, 393, 43, 44, 45, 389, 390, 391, 392, 393, 43, 44, 45, 294, 295, 296, 297, 298, 299, 390, 391, 392, 393, 43, 44, 45, 390, 391, 392, 393, 43, 44, 45, 294, 295, 296, 297, 298, 299, 389, 390, 391, 392, 393, 43, 44, 390, 391, 392, 393, 43, 44, 300, 301, 302, 303, 304, 390, 391, 392, 393, 43, 44, 390, 391, 392, 393, 43, 44, 299, 300, 301, 390, 391, 392, 393]</t>
  </si>
  <si>
    <t>[289, 290, 291, 292, 293, 294, 295, 296, 297, 298, 299, 300, 301, 302, 303, 304, 305, 306, 307, 308, 309, 289, 290, 291, 292, 293, 294, 295, 296, 297, 298, 299, 300, 301, 302, 303, 304, 305, 306, 307, 308, 309, 287, 288, 289, 290, 291, 292, 293, 294, 295, 296, 297, 298, 299, 300, 301, 302, 303, 304, 305, 306, 307, 308, 309, 288, 289, 290, 291, 292, 293, 294, 295, 296, 297, 298, 299, 300, 301, 302, 303, 304, 305, 306, 307, 308, 309, 18, 19, 20, 21, 22, 23, 24, 25, 26, 27, 18, 19, 20, 21, 22, 23, 24, 25, 26, 27, 432, 433, 289, 290, 291, 292, 293, 294, 295, 296, 297, 298, 299, 300, 301, 302, 303, 289, 290, 291, 292, 293, 294, 295, 296, 297, 298, 299, 300, 301, 302, 303, 26, 26, 27, 287]</t>
  </si>
  <si>
    <t>[1, 2, 3, 4, 22, 23, 24, 25, 26, 27, 28, 29, 30, 31, 32, 33, 34, 35, 36, 37, 38, 39, 40, 41, 42,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1, 2, 3, 4, 22, 23, 24, 25, 26, 27, 28, 29, 30, 31, 32, 33, 34, 35, 36, 37, 38, 39, 40, 41, 42,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1, 2, 3, 4, 5, 6, 7, 8, 9, 10, 11, 12, 13, 14, 15, 16, 17, 18, 19, 20, 21, 22, 23, 24, 25, 26, 27, 28, 29, 30, 31, 32, 33, 34, 35, 36, 37, 38, 39, 40, 41, 42, 43, 44, 45, 46, 47, 48, 49, 50, 51, 52, 53, 54, 55, 56, 57, 58, 59,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160]</t>
  </si>
  <si>
    <t>[116, 114, 115, 116, 115, 116, 55, 56, 116, 55, 115, 116, 55, 115, 116, 55, 56, 115, 116, 55, 56, 115, 116, 55, 56, 115, 116, 55, 115, 116, 55, 116, 55, 116, 55, 56, 55, 56, 115, 116]</t>
  </si>
  <si>
    <t>[57, 58, 59, 60, 61, 62, 63, 64, 65, 66, 67, 68, 69, 70, 71, 72, 57, 58, 59, 60, 61, 62, 63, 64, 65, 66, 67, 68, 69, 70, 71, 72, 56, 57, 99, 398, 399]</t>
  </si>
  <si>
    <t>[330, 331, 543, 544, 545, 546, 547, 548, 549, 550, 551, 552, 553, 554, 555, 676, 677, 678, 679, 680, 330, 331, 332, 543, 544, 545, 546, 547, 548, 549, 550, 551, 552, 553, 554, 555, 676, 677, 678, 679, 680, 308, 309, 310, 311, 312, 313, 314, 315, 316, 317, 318, 319, 320, 321, 322, 323, 324, 325, 326, 327, 328, 329, 330, 331, 363, 364, 365, 366, 367, 368, 369, 370, 371, 372, 373, 374, 375, 403, 404, 405, 406, 673, 308, 309, 310, 311, 312, 313, 314, 315, 316, 317, 318, 319, 320, 321, 322, 323, 324, 325, 326, 327, 328, 329, 330, 331, 363, 364, 365, 366, 367, 368, 369, 370, 371, 372, 373, 374, 375, 403, 404, 405, 406, 667, 668, 669, 670, 671, 672, 673, 308, 309, 310, 311, 312, 313, 314, 315, 316, 317, 318, 319, 320, 321, 322, 323, 324, 325, 326, 327, 328, 329, 330, 331, 332, 333, 334, 335, 336, 337, 363, 364, 365, 366, 367, 368, 369, 370, 371, 372, 373, 374, 375, 403, 404, 405, 406, 544, 545, 546, 547, 548, 549, 550, 551, 552, 553, 554, 555, 556, 658, 659, 660, 661, 662, 663, 664, 665, 666, 667, 668, 669, 670, 671, 672, 673, 308, 309, 310, 311, 312, 313, 314, 315, 316, 317, 318, 319, 320, 321, 322, 323, 324, 325, 326, 327, 328, 329, 330, 331, 363, 364, 365, 366, 367, 368, 369, 370, 371, 372, 373, 374, 375, 403, 404, 405, 406, 543, 544, 545, 546, 547, 548, 549, 550, 551, 552, 553, 554, 555, 556, 560, 596, 597, 598, 599, 600, 601, 602, 603, 604, 605, 606, 607, 608, 609, 610, 611, 612, 664, 665, 666, 667, 668, 669, 670, 671, 672, 673, 330, 331, 332, 543, 544, 545, 546, 547, 548, 549, 550, 551, 676, 677, 678, 679, 680, 330, 331, 332, 333, 543, 544, 545, 546, 547, 548, 549, 550, 551, 678, 679, 680, 330, 364, 365, 366, 367, 368, 369, 370, 371, 372, 373, 676, 677, 678, 679, 680, 330, 364, 365, 366, 367, 368, 369, 370, 371, 372, 373, 676, 677, 678, 679, 680, 330, 364, 365, 366, 367, 368, 369, 370, 371, 372, 373, 676, 677, 678, 679, 680, 330, 364, 365, 366, 367, 368, 369, 370, 371, 372, 373, 676, 677, 678, 679, 680, 343, 364, 365, 366, 367, 368, 369, 370, 371, 372, 373, 374, 375, 544, 545, 546, 547, 548, 549, 550, 675, 676, 677, 678, 679, 680, 681, 682, 683, 684, 685, 686, 364, 365, 366, 367, 368, 369, 370, 371, 372, 373, 374, 375, 544, 545, 546, 547, 548, 675, 676, 677, 678, 679, 680, 681, 682, 683, 684, 685, 686, 330, 331, 542, 543, 544, 545, 546, 547, 548, 549, 550, 677, 678, 679, 680, 330, 331, 542, 543, 544, 545, 546, 547, 548, 549, 550, 678, 679, 680, 330, 331, 332, 333, 542, 543, 544, 545, 546, 547, 548, 549, 550, 551, 552, 553, 677, 678, 679, 680, 330, 331, 542, 543, 544, 545, 546, 547, 548, 549, 550, 551, 552, 553, 678, 679, 680]</t>
  </si>
  <si>
    <t>[1, 2, 3, 4, 5, 6, 7, 8, 9, 10, 11, 510, 511, 512, 513, 514, 515, 516, 517, 518, 519, 520, 702, 703, 704, 705, 706,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958]</t>
  </si>
  <si>
    <t>[17, 18, 19, 20, 21, 22, 23, 81, 82, 83, 84, 94, 95, 96, 97, 98, 99, 100, 101, 102, 103, 233, 234, 235, 17, 18, 19, 20, 21, 22, 23, 82, 83, 84, 95, 96, 97, 98, 99, 100, 101, 234, 235, 363, 364, 400, 401, 402, 403, 404, 405, 406, 407, 408, 409, 410, 363, 401, 402, 403, 404, 405, 406, 407, 408, 409, 410, 17, 18, 19, 20, 21, 80, 81, 82, 83, 100, 232, 233, 234, 235, 236, 354, 355, 356, 357, 358, 401, 402, 403, 404, 405, 406, 407, 408, 409, 410, 17, 18, 19, 20, 21, 77, 78, 79, 80, 81, 82, 83, 84, 85, 237, 408, 409, 410, 17, 18, 19, 20, 21, 78, 79, 80, 81, 82, 83, 84, 85, 234, 235, 236, 348, 349, 350, 351, 352, 353, 354, 355, 356, 400, 401, 402, 403, 404, 405, 406, 407, 408, 409, 410, 17, 18, 19, 20, 21, 80, 81, 82, 83, 84, 85, 232, 233, 234, 235, 236, 237, 317, 355, 356, 400, 401, 402, 403, 404, 405, 406, 407, 408, 409, 410, 17, 18, 19, 20, 21, 64, 65, 66, 67, 68, 69, 70, 78, 79, 80, 81, 82, 83, 84, 85, 100, 101, 102, 232, 233, 234, 235, 236, 237, 348, 349, 350, 351, 352, 353, 354, 355, 356, 357, 358, 359, 360, 361, 400, 401, 402, 403, 404, 405, 406, 407, 408, 409, 410, 17, 18, 19, 20, 21, 354, 355, 356, 357, 358, 17, 18, 19, 20, 21, 354, 355, 356, 357, 358]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</si>
  <si>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167, 168, 169, 170, 171, 172, 173, 174, 175, 176, 177, 178, 179, 180, 351, 352, 353, 354, 355, 356, 357, 358, 359, 360, 361, 362, 363, 364, 365, 366, 367, 368, 369, 370, 371, 372, 373, 374, 375, 376, 377, 378, 379, 380, 381, 382, 383, 384, 385, 386, 387, 388, 389,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921, 922, 923, 924, 925, 926, 927, 928, 929, 930, 931, 932, 933, 934, 935, 936, 937, 938, 939, 940,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167, 168, 169, 170, 171, 172, 173, 174, 175, 176, 177, 178, 179, 180, 351, 352, 353, 354, 355, 356, 357, 358, 359, 360, 361, 362, 363, 364, 365, 366, 367, 368, 369, 370, 371, 372, 373, 374, 375, 376, 377, 378, 379, 380, 381, 382, 383, 384, 385, 386, 387, 388, 389,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921, 922, 923, 924, 925, 926, 927, 928, 929, 930, 931, 932, 933, 934, 935, 936, 937, 938, 939, 940]</t>
  </si>
  <si>
    <t>[138, 139, 140, 141, 42, 43, 44, 45, 138, 139, 140, 141, 42, 43, 136, 137, 138, 139, 140, 141]</t>
  </si>
  <si>
    <t>[1, 2, 3, 4, 91, 92, 93, 94, 95, 96, 97, 98, 1, 2, 3, 4, 5, 97, 98, 92, 93, 94, 95, 96, 97, 98, 1, 2, 96, 97, 98]</t>
  </si>
  <si>
    <t>[50, 51, 131, 132, 133, 231, 232, 233, 234, 235, 236, 237, 238, 239, 240, 241, 242, 243, 244, 245, 246, 247, 248, 249, 250, 251, 50, 51, 52, 190, 191, 192, 193, 194, 195, 196, 197, 198, 239, 240, 241, 242, 243, 244, 245, 246, 247, 248, 249, 250, 251, 50, 51, 190, 191, 192, 193, 194, 195, 196, 197, 198, 233, 234, 235, 236, 237, 238, 239, 240, 241, 242, 243, 244, 245, 246, 247, 248, 249, 250, 251, 189, 190, 191, 192, 193, 194, 195, 196, 197, 198, 190, 191, 192, 193, 194, 195, 196, 197, 198, 1, 2, 3, 4, 5, 6, 7, 8, 9, 10, 11, 12, 13, 14, 15, 16, 17, 18, 19, 20, 21, 22, 23, 24, 25, 26, 27, 28, 29, 30, 31, 32, 33, 34, 35, 233, 234, 235, 236, 237, 238, 239, 1, 2, 3, 4, 5, 6, 7, 8, 9, 10, 11, 12, 13, 14, 15, 16, 17, 18, 19, 20, 21, 22, 23, 24, 25, 26, 27, 28, 29, 30, 31, 32, 33, 34, 35, 36, 37, 38, 39, 40, 41, 42, 43, 44, 45, 189, 190, 191, 192, 193, 194, 195, 196, 197, 231, 232, 233, 234, 235, 236, 237, 238, 239]</t>
  </si>
  <si>
    <t>[253, 254, 255, 256, 257, 258, 259, 260, 435, 253, 254, 255, 256, 257, 258, 259, 260, 261, 435, 252, 253, 254, 255, 256, 257, 258, 259, 260, 253, 254, 255, 256, 257, 258, 259, 260, 261, 435, 216, 217, 218, 253, 254, 255, 256, 257, 258, 259, 216, 217, 216, 217, 254, 255, 256, 257, 258, 259, 306, 307, 308, 309, 310, 435, 216, 217, 253, 254, 255, 256, 257, 258, 259, 260]</t>
  </si>
  <si>
    <t>[1, 2, 3, 4, 5, 6, 7, 8, 9, 10, 11, 12, 13, 14, 15, 16, 17, 18, 19, 20, 21, 22, 23, 24, 25, 26, 27, 28, 29, 30, 31, 156, 157, 158, 159, 160, 161, 162, 163, 164, 165, 166, 167, 168, 169, 170, 171, 172, 173, 174, 175, 176, 177, 178, 179, 275, 276, 277, 278, 279, 280, 281, 282, 283, 284, 285, 286, 287, 288, 289, 290, 1, 2, 3, 4, 5, 6, 7, 8, 9, 10, 11, 12, 13, 14, 15, 16, 17, 18, 19, 20, 21, 22, 23, 24, 25, 26, 27, 28, 29, 30, 157, 158, 159, 160, 161, 162, 163, 164, 165, 166, 167, 168, 169, 170, 171, 172, 173, 174, 175, 176, 273, 274, 275, 276, 277, 278, 279, 280, 281, 282, 283, 284, 285, 286, 287, 288, 289, 290, 1, 2, 3, 4, 5, 6, 7, 8, 9, 10, 11, 12, 13, 14, 15, 16, 17, 18, 19, 20, 21, 22, 23, 24, 25, 26, 27, 28, 29, 30, 157, 158, 159, 160, 161, 162, 163, 164, 165, 166, 167, 168, 169, 170, 171, 172, 173, 174, 175, 176, 274, 275, 276, 277, 278, 279, 280, 281, 282, 283, 284, 285, 286, 287, 288, 289, 290, 1, 2, 3, 4, 5, 6, 7, 8, 9, 10, 11, 12, 13, 14, 15, 16, 17, 18, 19, 20, 21, 22, 23, 24, 25, 26, 27, 28, 29, 30, 157, 158, 159, 160, 161, 162, 163, 164, 165, 166, 167, 168, 169, 170, 171, 172, 173, 174, 175, 176, 273, 274, 275, 276, 277, 278, 279, 280, 281, 282, 283, 284, 285, 286, 287, 288, 289, 290]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</si>
  <si>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523, 524, 525, 526, 527, 528, 529, 530, 531, 532, 533, 534, 535, 536, 537, 538, 864, 865, 866, 867, 868, 869, 870, 871, 872, 873, 874, 875, 876, 877, 878, 879, 880, 881, 882, 883, 884, 885, 886, 887, 888, 889, 890, 891, 892, 893, 894, 895, 896, 897, 898, 899, 900, 901, 902, 903, 904, 905, 906, 907, 908, 909, 910, 911, 912, 913, 1, 2, 3, 4, 5, 6, 7, 8, 9, 10, 11, 12, 13, 14, 15, 16, 17, 18, 19, 20, 21, 22, 23, 24, 25, 26, 27, 28, 29, 30, 31, 32, 33, 34, 35, 36, 37, 38, 39, 40, 41, 42, 43, 44, 45, 46, 47,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1, 2, 3, 4, 5, 6, 7, 8, 9, 10, 11, 12, 13, 14, 15, 16, 17, 18, 19, 20, 21, 22, 23, 24, 25, 26, 27, 28, 29, 30, 31, 32, 33, 34, 35, 36, 37, 38, 39, 40, 41, 42, 43, 44, 45, 46, 47,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523, 524, 525, 526, 527, 528, 529, 530, 531, 532, 533, 534, 535, 536, 537, 538, 864, 865, 866, 867, 868, 869, 870, 871, 872, 873, 874, 875, 876, 877, 878, 879, 880, 881, 882, 883, 884, 885, 886, 887, 888, 889, 890, 891, 892, 893, 894, 895, 896, 897, 898, 899, 900, 901, 902, 903, 904, 905, 906, 907, 908, 909, 910, 911, 912, 913, 1, 2, 3, 4, 5, 6, 7, 8, 9, 10, 11, 12, 13, 14, 15, 16, 17, 18, 19, 20, 21, 22, 23, 24, 25, 26, 27, 28, 29, 30, 31, 32, 33, 34, 35, 36, 37, 38, 39, 40, 41, 42, 43, 44, 45, 46,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520, 521, 522, 523, 524, 525, 526, 527, 528, 529, 530, 531, 532, 533, 534, 535, 536, 537, 538, 539, 540, 541, 542, 543, 651, 652, 653, 654, 655, 656, 657, 658, 703, 704, 705, 706, 707, 879, 880, 881, 882, 883, 884, 885, 886, 887, 888, 889, 890, 891, 892, 893, 894, 895, 896, 897, 898, 899, 900, 901, 902, 903, 904, 905, 906, 907, 908, 909, 910, 911, 912, 913, 1, 2, 3, 4, 5, 6, 7, 8, 9, 10, 11, 12, 13, 14, 15, 16, 17, 18, 19, 20, 21, 22, 23, 24, 25, 26, 27, 28, 29, 30, 31, 32, 33, 34, 35, 36, 37, 38, 39, 40, 41, 42, 43, 44, 45, 46,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520, 521, 522, 523, 524, 525, 526, 527, 528, 529, 530, 531, 532, 533, 534, 535, 536, 537, 538, 539, 540, 541, 542, 543, 651, 652, 653, 654, 655, 656, 657, 658, 703, 704, 705, 706, 707, 879, 880, 881, 882, 883, 884, 885, 886, 887, 888, 889, 890, 891, 892, 893, 894, 895, 896, 897, 898, 899, 900, 901, 902, 903, 904, 905, 906, 907, 908, 909, 910, 911, 912, 913, 1, 2, 3, 4, 5, 6, 7, 8, 9, 10, 11, 12, 13, 14, 15, 16, 17, 18, 19, 20, 21, 22, 23, 24, 25, 26, 27, 28, 29, 30, 31, 32, 33, 34, 35, 36, 37, 38, 39, 40, 41, 42, 43, 44, 45, 46,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520, 521, 522, 523, 524, 525, 526, 527, 528, 529, 530, 531, 532, 533, 534, 535, 536, 537, 538, 539, 540, 541, 542, 543, 651, 652, 653, 654, 655, 656, 657, 658, 703, 704, 705, 706, 707, 879, 880, 881, 882, 883, 884, 885, 886, 887, 888, 889, 890, 891, 892, 893, 894, 895, 896, 897, 898, 899, 900, 901, 902, 903, 904, 905, 906, 907, 908, 909, 910, 911, 912, 913]</t>
  </si>
  <si>
    <t>[24, 25, 91, 92, 93, 94, 95, 96, 97, 98, 24, 25, 91, 92, 93, 94, 95, 96, 97, 98]</t>
  </si>
  <si>
    <t>[22, 154, 155, 156, 157, 158, 159, 160, 161, 22, 146, 147, 148, 22, 23, 24, 25, 146, 147, 148, 158, 22, 22, 23, 24, 25, 26, 27, 22, 23, 24, 25, 26, 27]</t>
  </si>
  <si>
    <t>[246, 247, 248, 249, 250, 251, 252, 253, 254, 255, 256, 257, 258, 259, 260, 261, 262, 263, 264, 265]</t>
  </si>
  <si>
    <t>[185, 186, 256]</t>
  </si>
  <si>
    <t>[2, 3, 4, 5, 6, 7, 8, 9, 10, 168, 169, 170, 171, 172, 173, 174, 175, 176, 177, 178, 179, 180, 181, 182, 183, 184, 185, 186, 187, 188, 189, 190, 191, 192, 193, 2, 3, 4, 5, 6, 7, 8, 9, 10, 168, 169, 170, 171, 172, 173, 174, 175, 176, 177, 178, 179, 180, 181, 182, 183, 184, 185, 186, 187, 188, 189, 190, 191, 192, 193, 1, 2, 3, 4, 5, 6, 7, 8, 9, 10, 168, 169, 170, 171, 172, 173, 174, 175, 176, 177, 178, 179, 180, 181, 182, 183, 184, 185, 186, 187, 188, 189, 190, 191, 192, 193, 1, 2, 3, 4, 5, 6, 7, 8, 9, 10, 168, 169, 170, 171, 172, 173, 174, 175, 176, 177, 178, 179, 180, 181, 182, 183, 184, 185, 186, 187, 188, 189, 190, 191, 192, 193, 1, 2, 3, 4, 5, 6, 7, 8, 9, 10, 168, 169, 170, 171, 172, 173, 174, 175, 176, 177, 178, 179, 180, 181, 182, 183, 184, 185, 186, 187, 188, 189, 190, 191, 192, 193, 1, 2, 3, 4, 5, 6, 7, 8, 9, 10, 168, 169, 170, 171, 172, 173, 174, 175, 176, 177, 178, 179, 180, 181, 182, 183, 184, 185, 186, 187, 188, 189, 190, 191, 192, 193, 1, 2, 3, 4, 5, 6, 7, 8, 9, 10, 168, 169, 170, 171, 172, 173, 174, 175, 176, 177, 178, 179, 180, 181, 182, 183, 184, 185, 186, 187, 188, 189, 190, 191, 192, 193, 1, 2, 3, 4, 5, 6, 7, 8, 9, 10, 168, 169, 170, 171, 172, 173, 174, 175, 176, 177, 178, 179, 180, 181, 182, 183, 184, 185, 186, 187, 188, 189, 190, 191, 192, 193, 1, 2, 3, 4, 5, 6, 7, 8, 9, 10, 168, 169, 170, 171, 172, 173, 174, 175, 176, 177, 178, 179, 180, 181, 182, 183, 184, 185, 186, 187, 188, 189, 190, 191, 192, 193, 1, 2, 3, 4, 5, 6, 7, 8, 9, 10, 168, 169, 170, 171, 172, 173, 174, 175, 176, 177, 178, 179, 180, 181, 182, 183, 184, 185, 186, 187, 188, 189, 190, 191, 192, 193, 1, 2, 3, 4, 5, 6, 7, 8, 9, 10, 29, 168, 169, 170, 171, 172, 173, 174, 175, 176, 177, 178, 179, 180, 181, 182, 183, 184, 185, 186, 187, 188, 189, 190, 191, 192, 193, 1, 2, 3, 4, 5, 6, 7, 8, 9, 10, 166, 167, 168, 169, 170, 171, 172, 173, 174, 175, 176, 177, 178, 179, 180, 181, 182, 183, 184, 185, 186, 187, 188, 189, 190, 191, 192, 193, 194, 195, 196, 166, 167, 168, 169, 170, 171, 172, 173, 174, 175, 176, 177, 178, 179, 180, 181, 182, 183, 184, 185, 186, 187, 188, 189, 190, 191, 192, 193, 194, 195, 1, 2, 3, 4, 5, 6, 7, 8, 9, 10, 29, 168, 169, 170, 171, 172, 173, 174, 175, 176, 177, 178, 179, 180, 181, 182, 183, 184, 185, 186, 187, 188, 189, 190, 191, 192, 193, 168, 169, 170, 171, 172, 173, 174, 175, 176, 177, 178, 179, 180, 181, 182, 183, 184, 185, 186, 187, 188, 189, 190, 191, 192, 193, 194, 195, 196, 209]</t>
  </si>
  <si>
    <t>[185, 64, 65, 66, 67, 68, 69, 70, 90, 91, 92, 93, 104, 105, 106, 184, 185, 186, 187, 188, 1, 266, 267, 268, 269, 270, 67, 68, 102, 103, 104, 185, 186, 187, 188, 267, 268, 269, 270]</t>
  </si>
  <si>
    <t>[75, 260, 261, 262, 263, 264, 265, 362, 75, 76, 362, 75, 76, 362, 362, 75, 76, 75, 76, 77, 362, 75, 76, 362, 75, 76, 362, 75, 76, 77, 361, 362]</t>
  </si>
  <si>
    <t>[225, 226, 227, 228, 360, 361, 362, 363, 364, 365, 366, 367, 368, 369, 370, 457, 458, 459, 460, 461, 462, 463, 464, 465, 498, 499, 500, 501, 502, 503, 504, 505, 506, 507, 508, 509, 510, 511, 512, 588, 589, 590, 591, 592, 593, 225, 226, 227, 360, 361, 362, 363, 364, 365, 366, 367, 368, 369, 370, 386, 387, 388, 389, 390, 391, 392, 393, 424, 425, 426, 427, 428, 457, 458, 459, 460, 461, 462, 463, 464, 465, 466, 467, 468, 498, 499, 500, 501, 502, 503, 504, 505, 506, 507, 508, 509, 510, 511, 512, 588, 589, 590, 591, 592, 593, 225, 226, 227, 228, 298, 360, 361, 362, 363, 364, 365, 366, 367, 368, 369, 426, 427, 457, 458, 459, 460, 461, 462, 463, 464, 465, 498, 499, 500, 501, 502, 503, 504, 505, 506, 507, 508, 509, 510, 511, 512, 534, 535, 536, 588, 589, 590, 591, 592, 593, 225, 226, 227, 228, 360, 361, 362, 363, 364, 365, 366, 367, 368, 369, 370, 426, 457, 458, 459, 460, 461, 462, 463, 464, 465, 498, 499, 500, 501, 502, 503, 504, 505, 506, 507, 508, 509, 510, 511, 512, 536, 588, 589, 590, 591, 592, 593, 225, 226, 227, 228, 299, 360, 361, 362, 363, 364, 365, 366, 367, 368, 369, 370, 422, 423, 424, 425, 426, 427, 428, 429, 457, 458, 459, 460, 461, 462, 463, 464, 465, 498, 499, 500, 501, 502, 503, 504, 533, 588, 589, 590, 591, 592, 593, 216, 217, 218, 219, 220, 221, 222, 223, 224, 225, 226, 357, 358, 359, 360, 361, 362, 363, 452, 453, 454, 455, 456, 457, 458, 459, 493, 494, 495, 496, 497, 498, 499, 500, 501, 502, 503, 583, 584, 585, 586, 587, 588, 589, 590, 591, 592, 593, 594, 595, 596, 597, 598, 599, 216, 217, 218, 219, 220, 221, 222, 223, 224, 225, 226, 362, 363, 364, 365, 366, 367, 368, 369, 589, 590, 591, 592, 593, 594, 595, 596, 597, 598]</t>
  </si>
  <si>
    <t>[659, 660, 661, 662, 663, 664, 665, 666, 667, 668, 669, 716, 717, 718, 832, 833, 834, 835, 836, 941, 942, 943, 944, 945, 946, 947, 948, 949, 950, 951, 659, 660, 661, 662, 663, 664, 665, 666, 667, 668, 669, 715, 716, 717, 718, 831, 832, 833, 834, 835, 836, 837, 838, 941, 942, 943, 944, 945, 946, 947, 948, 949, 950, 951, 714, 715, 716, 717, 718, 719, 830, 831, 832, 833, 834, 835, 836, 837, 714, 715, 716, 717, 718, 719, 830, 831, 832, 833, 834, 835, 836, 837, 838, 839, 660, 661, 662, 663, 664, 665, 666, 667, 668, 669, 670, 714, 715, 716, 717, 718, 719, 720, 721, 722, 723, 831, 832, 833, 834, 835, 836, 940, 941, 942, 943, 944, 945, 946, 947, 948, 949, 950, 951, 952, 953, 954, 955, 956, 957, 958, 959, 960, 961, 962, 963, 964, 965, 966, 967, 968, 969, 970, 971, 972, 973, 974, 975, 976, 977, 660, 661, 662, 663, 664, 665, 666, 667, 668, 669, 670, 715, 716, 717, 718, 719, 720, 721, 722, 723, 831, 832, 833, 834, 835, 836, 837, 838, 839, 941, 942, 943, 944, 945, 946, 947, 948, 949, 950, 951, 952, 953, 954, 955, 956, 957, 958, 959, 960, 961, 962, 963, 964, 965, 966, 967, 968, 969, 970, 971, 972, 973, 974, 975, 976, 977, 660, 661, 662, 663, 664, 665, 666, 667, 668, 669, 714, 715, 716, 717, 718, 719, 720, 830, 831, 832, 833, 834, 835, 836, 837, 941, 942, 943, 944, 945, 946, 947, 948, 949, 950, 951, 952, 953, 954, 955, 956, 957, 958, 959, 960, 961, 962, 963, 964, 965, 966, 967, 968, 969, 970, 971, 972, 973, 974, 975, 976, 977, 660, 661, 662, 663, 664, 665, 666, 667, 668, 669, 715, 716, 717, 718, 831, 832, 833, 834, 835, 836, 837, 838, 939, 940, 941, 942, 943, 944, 945, 946, 947, 948, 949, 950, 951, 952, 953, 954, 955, 956, 957, 958, 959, 960, 961, 962, 963, 964, 965, 966, 967, 968, 969, 970, 971, 972, 973, 974, 975, 976, 977, 660, 661, 662, 663, 664, 665, 666, 667, 668, 669, 714, 715, 716, 717, 718, 719, 720, 721, 829, 830, 831, 832, 833, 834, 835, 836, 940, 941, 942, 943, 944, 945, 946, 947, 948, 949, 950, 951, 952, 953, 954, 955, 956, 957, 958, 959, 960, 961, 962, 963, 964, 965, 966, 967, 968, 969, 970, 971, 972, 973, 974, 975, 976, 977, 660, 661, 662, 663, 664, 665, 666, 667, 668, 669, 715, 716, 717, 718, 830, 831, 832, 833, 834, 835, 836, 837, 838, 941, 942, 943, 944, 945, 946, 947, 948, 949, 950, 951, 952, 953, 954, 955, 956, 957, 958, 959, 960, 961, 962, 963, 964, 965, 966, 967, 968, 969, 970, 971, 972, 973, 974, 975, 976, 977, 660, 661, 662, 663, 664, 665, 666, 667, 668, 669, 714, 715, 716, 717, 718, 832, 833, 834, 835, 836, 837, 941, 942, 943, 944, 945, 946, 947, 948, 949, 950, 951, 952, 953, 954, 955, 956, 957, 958, 959, 960, 961, 962, 963, 964, 965, 966, 967, 968, 969, 970, 971, 972, 973, 974, 975, 976, 977, 660, 661, 662, 663, 664, 665, 666, 667, 668, 669, 715, 716, 717, 718, 831, 832, 833, 834, 835, 836, 837, 838, 839, 942, 943, 944, 945, 946, 947, 948, 949, 950, 951, 952, 953, 954, 955, 956, 957, 958, 959, 960, 961, 962, 963, 964, 965, 966, 967, 968, 969, 970, 971, 972, 973, 974, 975, 976, 977, 660, 661, 662, 663, 664, 665, 666, 667, 668, 669, 714, 715, 716, 717, 718, 719, 720, 721, 829, 830, 831, 832, 833, 834, 835, 836, 940, 941, 942, 943, 944, 945, 946, 947, 948, 949, 950, 951, 952, 953, 954, 955, 956, 957, 958, 959, 960, 961, 962, 963, 964, 965, 966, 967, 968, 969, 970, 971, 972, 973, 974, 975, 976, 977, 660, 661, 662, 663, 664, 665, 666, 667, 668, 669, 715, 716, 717, 718, 830, 831, 832, 833, 834, 835, 836, 837, 838, 941, 942, 943, 944, 945, 946, 947, 948, 949, 950, 951, 952, 953, 954, 955, 956, 957, 958, 959, 960, 961, 962, 963, 964, 965, 966, 967, 968, 969, 970, 971, 972, 973, 974, 975, 976, 977, 660, 661, 662, 663, 664, 665, 666, 667, 668, 669, 714, 715, 716, 717, 718, 719, 720, 721, 832, 833, 834, 835, 836, 837, 941, 942, 943, 944, 945, 946, 947, 948, 949, 950, 951, 952, 953, 954, 955, 956, 957, 958, 959, 960, 961, 962, 963, 964, 965, 966, 967, 968, 969, 970, 971, 972, 973, 974, 975, 976, 977, 660, 661, 662, 663, 664, 665, 666, 667, 668, 669, 715, 716, 717, 718, 719, 720, 721, 831, 832, 833, 834, 835, 836, 837, 838, 942, 943, 944, 945, 946, 947, 948, 949, 950, 951, 952, 953, 954, 955, 956, 957, 958, 959, 960, 961, 962, 963, 964, 965, 966, 967, 968, 969, 970, 971, 972, 973, 974, 975, 976, 977, 269, 270, 271, 381, 382, 383, 445, 446, 447, 527, 528, 529, 530, 531, 656, 657, 658, 269, 270, 271, 341, 383, 384, 527, 528, 529, 530, 531, 656, 657, 658, 670, 830, 831, 832, 833, 834, 835, 836, 837, 838, 853, 854, 855, 856, 857, 884, 885, 886, 887, 888, 889, 830, 831, 832, 833, 834, 835, 836, 837, 830, 831, 832, 833, 834, 835, 836, 837, 715, 716, 717, 718, 830, 831, 832, 833, 834, 835, 836, 837, 852, 853, 854, 855, 856, 857, 940, 715, 716, 717, 718, 719, 830, 831, 832, 833, 834, 835, 836, 837, 670, 715, 716, 717, 718, 719, 720, 830, 831, 832, 833, 834, 835, 836, 837, 838, 839, 840, 853, 854, 855, 856, 883, 884, 885, 886, 887, 940, 670, 715, 716, 717, 718, 719, 720, 830, 831, 832, 833, 834, 835, 836, 837, 884, 885, 886, 887, 888, 940, 715, 716, 717, 718, 719, 829, 830, 831, 832, 833, 834, 670, 717, 718, 719, 720, 830, 831, 832, 833, 834, 835, 836, 837, 838, 853, 854, 855, 856, 857, 884, 885, 940, 830, 831, 832, 833, 834, 835, 836, 837, 659, 660, 661, 662, 663, 664, 665, 666, 667, 668, 669, 941, 942, 943, 944, 945, 946, 947, 948, 949, 950, 951, 659, 660, 661, 662, 663, 664, 665, 666, 667, 668, 669, 941, 942, 943, 944, 945, 946, 947, 948, 949, 950, 951, 659, 660, 661, 662, 663, 664, 665, 666, 667, 668, 669, 941, 942, 943, 944, 945, 946, 947, 948, 949, 950, 951, 659, 660, 661, 662, 663, 664, 665, 666, 667, 668, 669, 941, 942, 943, 944, 945, 946, 947, 948, 949, 950, 951, 659, 660, 661, 662, 663, 664, 665, 666, 667, 668, 669, 941, 942, 943, 944, 945, 946, 947, 948, 949, 950, 951, 659, 660, 661, 662, 663, 664, 665, 666, 667, 668, 669, 941, 942, 943, 944, 945, 946, 947, 948, 949, 950, 951, 659, 660, 661, 662, 663, 664, 665, 666, 667, 668, 669, 941, 942, 943, 944, 945, 946, 947, 948, 949, 950, 951, 659, 660, 661, 662, 663, 664, 665, 666, 667, 668, 669, 941, 942, 943, 944, 945, 946, 947, 948, 949, 950, 951, 659, 660, 661, 662, 663, 664, 665, 666, 667, 668, 669, 713, 714, 715, 716, 717, 748, 831, 832, 833, 940, 941, 942, 943, 944, 945, 946, 947, 948, 949, 950, 951, 659, 660, 661, 662, 663, 664, 665, 666, 667, 668, 669, 670, 713, 714, 715, 716, 717, 718, 719, 830, 831, 832, 833, 834, 835, 836, 837, 838, 839, 854, 855, 856, 857, 858, 941, 942, 943, 944, 945, 946, 947, 948, 949, 950, 951, 659, 660, 661, 662, 663, 664, 665, 666, 667, 668, 669, 714, 715, 716, 832, 833, 834, 940, 941, 942, 943, 944, 945, 946, 947, 948, 949, 950, 951, 659, 660, 661, 662, 663, 664, 665, 666, 667, 668, 669, 714, 715, 716, 717, 718, 830, 831, 832, 833, 834, 835, 836, 837, 838, 839, 853, 854, 855, 856, 857, 940, 941, 942, 943, 944, 945, 946, 947, 948, 949, 950, 951, 659, 660, 661, 662, 663, 664, 665, 666, 667, 668, 669, 714, 715, 831, 832, 833, 834, 940, 941, 942, 943, 944, 945, 946, 947, 948, 949, 950, 951, 659, 660, 661, 662, 663, 664, 665, 666, 667, 668, 669, 670, 714, 715, 716, 717, 718, 830, 831, 832, 833, 834, 835, 836, 837, 838, 839, 854, 855, 856, 857, 940, 941, 942, 943, 944, 945, 946, 947, 948, 949, 950, 951, 715, 716, 717, 718, 719, 830, 831, 832, 833, 834, 835, 836, 837, 838, 839, 840, 841, 842, 843, 844, 845, 846, 847, 848, 849, 850, 851, 852, 853, 854, 855, 856, 857, 858, 881, 882, 883, 884, 885, 886, 887, 888, 889, 890, 891, 892, 893, 894, 895, 896, 897, 898, 667, 668, 669, 713, 714, 715, 716, 717, 718, 831, 832, 833, 834, 835, 836, 837, 838, 839, 840, 851, 852, 853, 854, 855, 856, 857, 858, 881, 882, 883, 884, 885, 886, 887, 888, 667, 668, 669, 670, 830, 831, 832, 833, 834, 835, 836, 837, 838, 839, 840, 841, 842, 858, 882, 883, 884, 885, 886, 887, 888, 889, 890, 891, 892, 893, 894, 895, 896, 897, 898, 899, 939, 715, 716, 717, 718, 831, 832, 833, 834, 835, 836, 837, 838, 839, 840, 852, 853, 854, 855, 856, 857, 883, 884, 885, 658, 659, 660, 661, 662, 663, 664, 665, 666, 667, 668, 669, 670, 830, 831, 832, 833, 834, 854, 855, 856, 940, 941, 942, 943, 944, 945, 946, 947, 948, 949, 950, 951, 658, 659, 660, 661, 662, 663, 664, 665, 666, 667, 668, 669, 670, 830, 831, 832, 833, 834, 835, 836, 837, 838, 839, 854, 855, 856, 857, 941, 942, 943, 944, 945, 946, 947, 948, 949, 950, 951, 658, 659, 660, 661, 662, 663, 664, 665, 666, 667, 668, 669, 670, 714, 715, 716, 717, 831, 832, 833, 834, 835, 940, 941, 942, 943, 944, 945, 946, 947, 948, 949, 950, 951, 658, 659, 660, 661, 662, 663, 664, 665, 666, 667, 668, 669, 670, 830, 831, 832, 833, 834, 835, 836, 855, 856, 940, 941, 942, 943, 944, 945, 946, 947, 948, 949, 950, 951, 661, 662, 663, 664, 665, 666, 667, 668, 669, 670, 717, 718, 830, 831, 832, 833, 834, 835, 836, 941, 942, 943, 944, 945, 946, 947, 948, 949, 950, 951, 661, 662, 663, 664, 665, 666, 667, 668, 715, 716, 717, 718, 832, 833, 834, 835, 836, 837, 838, 839, 941, 942, 943, 944, 945, 946, 947, 948, 949, 950, 951, 667, 668, 669, 670, 715, 716, 717, 718, 830, 831, 832, 833, 834, 835, 836, 837, 941, 942, 943, 944, 945, 946, 947, 948, 949, 950, 951, 952, 953, 667, 668, 669, 670, 716, 717, 718, 719, 720, 829, 830, 831, 832, 833, 834, 835, 836, 837, 838, 839, 840, 853, 854, 855, 856, 857, 884, 940, 941, 942, 943, 944, 945, 946, 947, 948, 949, 950, 951, 952, 953]</t>
  </si>
  <si>
    <t>[2, 3, 4, 5, 6, 298, 299, 300, 301, 302, 303, 2, 3, 4, 5, 297, 298, 299, 300, 301, 302, 303, 1, 2, 3, 4, 5, 296, 297, 298, 299, 300, 301, 302, 303, 1, 2, 3, 4, 5, 6, 7, 8, 9, 10, 11, 12, 13, 14, 15, 16, 17, 296, 297, 298, 299, 300, 301, 302, 303, 1, 2, 3, 4, 5, 152, 153, 154, 155, 156, 157, 158, 159, 160, 161, 162, 163, 164, 165, 166, 167, 168, 169, 170, 296, 297, 298, 299, 300, 301, 302, 303, 1, 2, 3, 4, 5, 6, 7, 8, 9, 10, 11, 12, 13, 14, 15, 16, 17, 296, 297, 298, 299, 300, 301, 302, 303, 1, 2, 3, 4, 5, 6, 296, 297, 298, 299, 300, 301, 302, 303, 1, 2, 3, 4, 5, 296, 297, 298, 299, 300, 301, 302, 303, 1, 2, 3, 4, 5, 6, 7, 8, 9, 10, 11, 12, 13, 14, 15, 16, 17, 296, 297, 298, 299, 300, 301, 302, 303, 1, 2, 3, 4, 5, 6, 296, 297, 298, 299, 300, 301, 302, 303, 1, 2, 3, 4, 5, 6, 7, 8, 9, 10, 11, 12, 13, 14, 15, 16, 17, 298, 299, 300, 301, 302, 303, 1, 2, 3, 4, 5, 152, 153, 154, 155, 156, 157, 158, 159, 297, 298, 299, 300, 301, 302, 303, 1, 2, 3, 4, 5, 6, 7, 8, 9, 10, 11, 12, 13, 14, 15, 16, 17, 298, 299, 300, 301, 302, 303, 1, 2, 3, 4, 5, 152, 153, 154, 155, 156, 157, 158, 159, 297, 298, 299, 300, 301, 302, 303, 296, 297, 298, 299, 300, 301, 302, 303]</t>
  </si>
  <si>
    <t>[190, 191, 192, 193, 253, 254, 255, 256, 152, 255, 256, 152, 255, 256, 152, 252, 253, 254, 255, 256]</t>
  </si>
  <si>
    <t>[24, 25, 26, 27, 28, 29, 24, 25, 26, 27, 28, 29]</t>
  </si>
  <si>
    <t>[924, 925, 1001, 1002, 1003, 1072, 1073, 1074, 1264, 1265, 924, 925, 1001, 1002, 1072, 1073, 1074, 1075, 1265, 16, 47, 89, 90, 290, 291, 292, 293, 294, 295, 296, 297, 298, 299, 300, 301, 302, 303, 304, 305, 306, 307, 308, 309, 310, 652, 653, 654, 655, 656, 657]</t>
  </si>
  <si>
    <t>[52, 50, 51, 52, 18, 18, 49, 50, 51, 52, 18, 49, 50, 51, 52, 18, 52, 142, 143, 144, 145, 146, 147, 148, 149, 150, 151, 152, 139, 140, 141, 142, 143, 144, 145, 146, 147, 148, 149, 150, 151, 152]</t>
  </si>
  <si>
    <t>[1, 2, 3, 4, 5, 95, 96, 97, 98, 99, 100, 101, 102, 103, 104, 105, 106, 107, 108, 109, 110, 111, 112, 113, 208, 209, 210, 211, 212, 213, 214, 215, 216, 217, 218, 219, 220, 221, 222, 223, 224, 225, 226, 227, 228, 254, 255, 256, 257, 258, 259, 260, 261, 1, 2, 3, 4, 5, 6, 1, 2, 3, 4, 5, 6, 1, 2, 3, 4, 5, 6, 1, 2, 3, 4, 5, 6, 1, 2, 3, 4, 5, 205, 206, 207, 208, 209, 210, 211, 212, 213, 214, 207, 208, 209, 210, 211, 212, 213, 214, 1, 2, 3, 4, 5, 6, 1, 2, 3, 4, 5, 6, 1, 2, 3, 4, 5, 6, 1, 2, 3, 4, 5, 6]</t>
  </si>
  <si>
    <t>[9, 135, 136, 137, 138, 9, 137, 138, 23, 24, 137, 138]</t>
  </si>
  <si>
    <t>[1, 2, 3, 4, 5, 6, 7, 220, 221, 222, 223, 220, 221, 222, 223, 1, 221, 222, 223, 1, 219, 220, 221, 222, 223, 1, 2, 8, 9, 10, 11, 12, 13, 221, 222, 223, 1, 2, 3, 4, 5, 6, 7, 220, 221, 222, 223, 1, 2, 3, 4, 5, 6, 7, 220, 221, 222, 223, 220, 221, 222, 223, 1, 222, 223, 1, 2, 3, 4, 5, 6, 7, 220, 221, 222, 223, 220, 221, 222, 223, 1, 222, 223, 1, 2, 3, 4, 5, 6, 7, 220, 221, 222, 223, 220, 221, 222, 223, 1, 222, 223]</t>
  </si>
  <si>
    <t>[123, 124, 125, 126, 127, 128, 129, 130, 131, 132, 133, 134, 135, 136, 137, 138, 139, 140, 123, 124, 125, 126, 127, 128, 129, 130, 131, 132, 133, 134, 135, 136, 137, 138, 139, 140, 123, 124, 125, 126, 127, 128, 129, 130, 131, 132, 133, 134, 135, 136, 137, 138, 139, 140, 123, 124, 125, 126, 127, 128, 129, 130, 131, 132, 133, 134, 135, 136, 137, 138, 139, 140, 123, 124, 125, 126, 127, 128, 129, 130, 131, 132, 133, 134, 135, 136, 137, 138, 139, 140, 123, 124, 125, 126, 127, 128, 129, 130, 131, 132, 133, 134, 135, 136, 137, 138, 139, 140, 123, 124, 125, 126, 127, 128, 129, 130, 131, 132, 133, 134, 135, 136, 137, 138, 139, 140, 123, 124, 125, 126, 127, 128, 129, 130, 131, 132, 133, 134, 135, 136, 137, 138, 139, 140, 123, 124, 125, 126, 127, 128, 129, 130, 131, 132, 133, 134, 135, 136, 137, 138, 139, 140, 123, 124, 125, 126, 127, 128, 129, 130, 131, 132, 133, 134, 135, 136, 137, 138, 139, 140, 123, 124, 125, 126, 127, 128, 129, 130, 131, 132, 133, 134, 135, 136, 137, 138, 139, 140, 123, 124, 125, 126, 127, 128, 129, 130, 131, 132, 133, 134, 135, 136, 137, 138, 139, 140, 123, 124, 125, 126, 127, 128, 129, 130, 131, 132, 133, 134, 135, 136, 137, 138, 139, 140, 123, 124, 125, 126, 127, 128, 129, 130, 131, 132, 133, 134, 135, 136, 137, 138, 139, 140, 568, 742, 743, 744, 745, 746, 747, 748, 777, 547, 548, 549, 550, 551, 552, 553, 554, 555, 546, 547, 548, 549, 550, 551, 552, 553, 554, 555, 709, 710, 726, 727, 746, 747, 748, 776, 777, 566, 567, 709, 710, 748, 776, 777, 568, 568, 547, 548, 549, 550, 551, 552, 553, 554, 555, 556, 557, 558, 559, 560, 561, 562, 563, 564, 565, 566, 776, 777, 123, 124, 125, 126, 127, 128, 129, 130, 131, 132, 133, 134, 135, 136, 137, 138, 139, 140, 26, 27, 28, 29, 30, 31, 119, 120, 121, 122, 415, 416, 417, 418, 419, 420, 547, 548, 549, 550, 551, 552, 553, 554, 555, 556, 557, 558, 559, 560, 561, 562, 563, 564, 565, 566, 567, 777]</t>
  </si>
  <si>
    <t>[59, 60, 61, 62, 63, 59, 60, 61, 62, 63, 64]</t>
  </si>
  <si>
    <t>[28, 90, 91, 28, 90, 91]</t>
  </si>
  <si>
    <t>[2, 3, 139, 140, 141, 142, 143, 144, 145, 146, 147, 2, 139, 140, 141, 142, 143, 144, 145, 146, 147, 2, 3, 134, 135, 136, 137, 138, 139, 140, 141, 142, 143, 144, 145, 146, 147, 2, 139, 140, 141, 142, 143, 144, 145, 146, 147, 2, 3, 134, 135, 136, 137, 138, 139, 140, 141, 142, 143, 144, 145, 146, 147, 2, 136, 137, 138, 139, 140, 141, 142, 143, 144, 145, 146, 147, 2, 3, 132, 133, 134, 135, 136, 137, 138, 139, 140, 141, 142, 143, 144, 145, 146, 147, 2, 3, 134, 135, 136, 137, 138, 139, 140, 141, 142, 143, 144, 145, 146, 147, 2, 3, 133, 134, 135, 136, 137, 138, 139, 140, 141, 142, 143, 144, 145, 146, 147, 2, 3, 143, 144, 145, 146, 147, 2, 142, 143, 144, 145, 146, 147, 2, 3, 134, 135, 136, 137, 138, 139, 140, 141, 142, 143, 144, 145, 146, 147, 2, 3, 140, 141, 142, 143, 144, 145, 146, 147, 2, 143, 144, 145, 146, 147, 2, 3, 134, 135, 136, 137, 138, 139, 140, 141, 142, 143, 144, 145, 146, 147]</t>
  </si>
  <si>
    <t>[96, 97, 98, 99, 96, 97, 98, 99, 96, 97, 98, 99, 96, 97, 98, 99, 96, 97, 98, 96, 97, 98, 97, 98, 96, 97, 96, 97, 96, 97, 98, 99, 96, 97, 98, 99, 96, 97, 98, 99, 96, 97, 98, 99, 96, 97, 98, 99, 96, 97, 98, 99]</t>
  </si>
  <si>
    <t>[32, 33, 34, 35, 36, 37, 38, 39, 40, 41, 42, 123, 124, 36, 37, 38, 39, 40, 41, 124, 20, 21, 22, 23, 24, 25, 26, 27, 28, 29, 30, 31, 32, 33, 34, 35, 36, 37, 38, 39, 40, 41]</t>
  </si>
  <si>
    <t>[218, 219, 220, 221, 222, 223, 224, 481, 482, 483, 484, 485, 478]</t>
  </si>
  <si>
    <t>[2, 3, 4, 5, 6, 46, 47, 48, 49, 50, 51, 52, 53, 54, 55, 56, 57, 58, 59, 60, 61, 62, 63, 64, 65, 66, 67, 68, 69, 70, 71, 72, 73, 238, 239, 240, 241, 242, 243, 244, 245, 246, 247, 248, 286, 287, 288, 289, 290, 291, 292, 293, 419, 420, 421, 422, 423, 424, 425, 426, 427, 428, 429, 430, 431, 432, 433, 434, 435, 436, 437, 438, 439, 440, 441, 2, 3, 4, 5, 6, 7, 46, 47, 48, 49, 50, 51, 52, 53, 54, 55, 56, 57, 58, 59, 60, 61, 62, 63, 64, 65, 66, 67, 68, 69, 70, 71, 72, 73, 74, 75, 238, 239, 240, 241, 242, 243, 244, 245, 246, 247, 248, 287, 288, 289, 290, 291, 292, 293, 294, 295, 322, 323, 324, 325, 419, 420, 421, 422, 423, 424, 425, 426, 427, 428, 429, 430, 431, 432, 433, 434, 435, 436, 437, 438, 439, 440, 441, 2, 3, 4, 5, 6, 49, 50, 51, 52, 53, 54, 55, 56, 57, 58, 59, 60, 61, 62, 63, 64, 65, 66, 67, 68, 69, 70, 71, 72, 73, 241, 242, 243, 244, 245, 246, 247, 248, 421, 422, 423, 424, 425, 426, 427, 428, 429, 430, 431, 432, 433, 434, 435, 436, 437, 438, 439, 440, 441]</t>
  </si>
  <si>
    <t>[328, 329, 330, 331, 332, 333, 350, 329, 330, 331, 332, 333, 350, 350, 328, 329, 330, 331, 332, 333, 350, 350, 328, 329, 330, 331, 332, 333, 349, 350, 328, 329, 330, 331, 332, 333, 349, 350, 329, 330, 331, 332, 333, 334, 345, 346, 347, 348, 349, 350, 350, 350, 237, 238, 330, 331, 332, 333, 330, 331, 332, 333, 347, 348, 330, 331, 332, 333, 349, 350, 330, 331, 332, 333, 347, 348, 349, 350, 330, 331, 332, 333, 349, 350, 330, 331, 332, 333, 349, 350, 328, 329, 330, 331, 332, 333, 330, 331, 332, 333, 346, 347, 348, 330, 331, 332, 333, 329, 330, 331, 332, 333, 328, 329, 330, 331, 332, 333, 347, 348]</t>
  </si>
  <si>
    <t>[1, 1, 1, 1, 1, 1, 1, 1, 1, 1, 1, 1, 1, 1, 1, 1, 1, 1, 1, 1, 1, 1, 1, 1, 1, 1, 1, 1, 1, 1, 1, 1, 1, 1, 1, 1, 1, 1, 1, 1, 1, 1, 1, 1, 1, 1, 1, 1, 1, 1, 1, 1, 1, 1, 1, 1, 1, 1, 1, 1, 1, 1, 1, 1, 1, 1, 1, 1, 1, 1, 1, 2, 144, 145, 1, 2, 3, 143, 144, 145, 1, 2, 1, 2, 141, 142, 2, 1, 2, 1, 2, 145, 1, 2, 1, 2, 144, 145, 1, 2, 144, 145, 1, 2, 144, 145, 1, 2, 144, 145, 1, 2, 144, 145, 1, 2, 144, 145, 1, 2, 144, 145, 1, 2, 144, 145, 1, 2, 144, 145, 1, 2, 144, 145, 1, 2, 144, 145, 1, 2, 144, 145, 1, 2, 144, 145, 1, 2, 144, 145, 1, 2, 144, 145, 1, 2, 144, 145, 1, 2, 144, 145, 1, 2, 144, 145, 1, 2, 144, 145, 1, 2, 144, 145, 308, 309, 310, 311, 312, 308, 309, 310, 311, 308, 309, 310, 311, 312, 313, 308, 309, 310, 311, 388, 308, 309, 310, 311, 312, 388, 308, 309, 310, 311, 388, 1]</t>
  </si>
  <si>
    <t>[9, 10, 11, 137, 138, 139, 140, 141, 142, 9, 10, 11, 136, 137, 138, 139, 140, 141, 142, 143, 144, 145, 1, 2, 3, 4, 5, 6, 7, 1, 2, 3, 4, 5, 6, 7, 1, 2, 3, 4, 5, 6, 7, 1, 2, 3, 4, 5, 6, 7, 1, 2, 3, 4, 5, 6, 7, 1, 2, 3, 4, 5, 6, 7, 1, 2, 3, 4, 5, 6, 7, 1, 2, 3, 4, 5, 6, 7, 1, 2, 3, 4, 5, 6, 7, 1, 2, 3, 4, 5, 6, 7, 1, 2, 3, 4, 5, 6, 7, 1, 2, 3, 4, 5, 6, 7, 158, 159, 160, 161, 162, 163, 164, 165, 166, 167, 168, 169, 170, 171, 172, 173, 174, 175, 176, 177, 178, 179, 180, 181, 182, 183, 184, 185, 186, 187, 188, 189, 190, 191, 1, 2, 3, 4, 5, 6, 7, 158, 159, 160, 161, 162, 163, 164, 165, 166, 167, 168, 169, 170, 171, 172, 173, 174, 175, 176, 177, 178, 179, 180, 181, 182, 183, 184, 185, 186, 187, 188, 189, 190, 191, 1, 2, 3, 4, 5, 6, 7, 158, 159, 160, 161, 162, 163, 164, 165, 166, 167, 168, 169, 170, 171, 172, 173, 174, 175, 176, 177, 178, 179, 180, 181, 182, 183, 184, 185, 186, 187, 188, 189, 190, 191, 1, 2, 3, 4, 5, 6, 7, 158, 159, 160, 161, 162, 163, 164, 165, 166, 167, 168, 169, 170, 171, 172, 173, 174, 175, 176, 177, 178, 179, 180, 181, 182, 183, 184, 185, 186, 187, 188, 189, 190, 191, 1, 2, 3, 4, 5, 6, 7, 158, 159, 160, 161, 162, 163, 164, 165, 166, 167, 168, 169, 170, 171, 172, 173, 174, 175, 176, 177, 178, 179, 180, 181, 182, 183, 184, 185, 186, 187, 188, 189, 190, 191, 1, 2, 3, 4, 5, 6, 7, 158, 159, 160, 161, 162, 163, 164, 165, 166, 167, 168, 169, 170, 171, 172, 173, 174, 175, 176, 177, 178, 179, 180, 181, 182, 183, 184, 185, 186, 187, 188, 189, 190, 191, 1, 2, 3, 4, 5, 6, 7, 158, 159, 160, 161, 162, 163, 164, 165, 166, 167, 168, 169, 170, 171, 172, 173, 174, 175, 176, 177, 178, 179, 180, 181, 182, 183, 184, 185, 186, 187, 188, 189, 190, 191, 1, 2, 3, 4, 5, 6, 7, 158, 159, 160, 161, 162, 163, 164, 165, 166, 167, 168, 169, 170, 171, 172, 173, 174, 175, 176, 177, 178, 179, 180, 181, 182, 183, 184, 185, 186, 187, 188, 189, 190, 191, 1, 2, 3, 4, 5, 6, 7, 158, 159, 160, 161, 162, 163, 164, 165, 166, 167, 168, 169, 170, 171, 172, 173, 174, 175, 176, 177, 178, 179, 180, 181, 182, 183, 184, 185, 186, 187, 188, 189, 190, 191, 1, 2, 3, 4, 5, 6, 7, 158, 159, 160, 161, 162, 163, 164, 165, 166, 167, 168, 169, 170, 171, 172, 173, 174, 175, 176, 177, 178, 179, 180, 181, 182, 183, 184, 185, 186, 187, 188, 189, 190, 191, 1, 2, 3, 4, 5, 6, 7, 1, 2, 3, 4, 5, 6, 7, 1, 2, 3, 4, 5, 6, 7, 1, 2, 3, 4, 5, 6, 7, 1, 2, 3, 4, 5, 6, 7, 1, 2, 3, 4, 5, 6, 7, 1, 2, 3, 4, 5, 6, 7, 1, 2, 3, 4, 5, 6, 7, 1, 2, 3, 4, 5, 6, 7, 1, 2, 3, 4, 5, 6, 7, 1, 2, 3, 4, 5, 6, 7, 8, 9, 10, 11, 12, 13, 14, 15, 16, 17, 18, 138, 139, 140, 141, 182, 183, 184, 185, 186, 187, 188, 189, 190, 191, 1, 2, 3, 4, 5, 6, 7, 8, 9, 10, 11, 12, 13, 14, 15, 16, 17, 18, 138, 139, 140, 141, 182, 183, 184, 185, 186, 187, 188, 189, 190, 191, 1, 2, 3, 4, 5, 6, 7, 8, 9, 10, 11, 12, 13, 14, 15, 16, 17, 18, 138, 139, 140, 141, 182, 183, 184, 185, 186, 187, 188, 189, 190, 191, 1, 2, 3, 4, 5, 6, 7, 8, 9, 10, 11, 12, 13, 14, 15, 16, 17, 18, 138, 139, 140, 141, 182, 183, 184, 185, 186, 187, 188, 189, 190, 191, 1, 2, 3, 4, 5, 6, 7, 8, 9, 10, 11, 12, 13, 14, 15, 16, 17, 18, 19, 20, 141, 185, 186, 187, 188, 189, 190, 191, 1, 2, 3, 4, 5, 6, 7, 8, 9, 10, 11, 12, 13, 14, 15, 16, 17, 18, 19, 20, 140, 141, 184, 185, 186, 187, 188, 189, 190, 191]</t>
  </si>
  <si>
    <t>[12, 525, 12, 525, 12, 525, 12, 525, 12, 525, 12, 525, 1, 2, 3, 4, 5, 6, 7, 8, 9, 10, 11, 247, 248, 249, 250, 251, 252, 253, 254, 255, 256, 257, 258, 259, 260, 261, 526, 527, 528, 529, 530, 531, 532, 533, 534, 535, 536, 537, 538, 539, 540, 541, 542, 543, 1, 2, 3, 4, 5, 6, 7, 8, 9, 10, 11, 247, 248, 249, 250, 251, 252, 253, 254, 255, 256, 257, 258, 259, 260, 526, 527, 528, 529, 530, 531, 532, 533, 534, 535, 536, 537, 538, 539, 540, 541, 542, 543, 1, 524, 525, 526, 527, 528, 529, 530, 531, 532, 533, 534, 535, 536, 537, 538, 539, 540, 541, 542, 543, 1, 524, 525, 526, 527, 528, 529, 530, 531, 532, 533, 534, 535, 536, 537, 538, 539, 540, 541, 542, 543, 1, 524, 525, 526, 527, 528, 529, 530, 531, 532, 533, 534, 535, 536, 537, 538, 539, 540, 541, 542, 543, 1, 524, 525, 526, 527, 528, 529, 530, 531, 532, 533, 534, 535, 536, 537, 538, 539, 540, 541, 542, 543, 1, 2, 3, 4, 525, 526, 527, 528, 529, 530, 531, 532, 533, 534, 535, 536, 537, 538, 539, 540, 541, 542, 543, 1, 2, 3, 4, 525, 526, 527, 528, 529, 530, 531, 532, 533, 534, 535, 536, 537, 538, 539, 540, 541, 542, 543, 529, 530, 531, 532, 533, 534, 535, 536, 537, 538, 539, 540, 541, 542, 543, 526, 527, 528, 529, 530, 531, 532, 533, 534, 535, 536, 537, 538, 539, 540, 541, 542, 543, 525, 526, 527, 528, 529, 530, 531, 532, 533, 534, 535, 536, 537, 538, 539, 540, 541, 542, 543, 525, 526, 527, 528, 529, 530, 531, 532, 533, 534, 535, 536, 537, 538, 539, 540, 541, 542, 543, 1, 2, 3, 4, 5, 6, 7, 8, 9, 10, 11, 12,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525, 526, 527, 528, 529, 530, 531, 532, 533, 534, 535, 536, 537, 538, 539, 540, 541, 542, 543, 1, 2, 3, 4, 5, 6, 7, 8, 9, 10, 11, 12,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525, 526, 527, 528, 529, 530, 531, 532, 533, 534, 535, 536, 537, 538, 539, 540, 541, 542, 543]</t>
  </si>
  <si>
    <t>[353, 354, 494, 495, 496, 497, 498, 499, 500, 501, 502, 503, 504, 505, 506, 551, 552, 553, 554, 555, 347, 348, 349, 350, 351, 352, 353, 354, 494, 495, 496, 497, 498, 499, 500, 501, 502, 503, 504, 505, 553, 554, 555, 440, 441, 442, 493, 494, 495, 496, 497, 498, 499, 500, 501, 502, 503, 504, 505, 554, 555, 190, 191, 345, 346, 347, 348, 349, 350, 351, 352, 353, 354, 497, 498, 499, 500, 501, 502, 503, 504, 552, 553, 554, 555, 347, 348, 349, 350, 351, 352, 554, 555, 190, 191, 494, 495, 496, 497, 498, 499, 500, 501, 502, 503, 504, 505, 552, 553, 554, 555, 32, 33, 34, 35, 36, 37, 38, 39, 40, 41, 42, 43, 44, 45, 46, 47, 48, 49, 50, 51, 52, 53, 54, 55, 56, 57, 347, 348, 349, 350, 554, 555, 32, 33, 34, 35, 36, 37, 38, 39, 40, 41, 42, 43, 44, 45, 46, 47, 48, 49, 50, 51, 52, 53, 54, 55, 56, 57, 492, 493, 494, 495, 496, 497, 498, 499, 500, 501, 502, 503, 504, 505, 506, 552, 553, 554, 555, 32, 33, 34, 35, 36, 37, 38, 39, 40, 41, 42, 43, 44, 45, 46, 47, 48, 49, 50, 51, 52, 53, 54, 55, 56, 344, 345, 346, 347, 348, 349, 350, 351, 352, 496, 497, 498, 499, 500, 501, 502, 503, 504, 505, 552, 553, 554, 555, 32, 33, 34, 35, 36, 37, 38, 39, 40, 41, 42, 43, 44, 45, 46, 47, 48, 49, 50, 51, 52, 53, 54, 55, 56, 57, 496, 497, 498, 499, 500, 501, 502, 503, 504, 505, 553, 554, 555, 53, 54, 55, 56, 57, 58, 554, 555, 556, 557, 558, 53, 54, 55, 56, 57, 58, 499, 500, 501, 502, 503, 504,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554, 555, 1, 2, 3, 4, 5, 6, 7, 8, 9, 10, 11, 12, 13, 14, 15, 16, 17, 18, 19, 20, 21, 22, 23, 24, 25, 26, 27, 28, 29, 30, 31, 32, 33, 34, 35, 36, 37, 38, 39, 40, 41, 42, 43, 44, 45, 46, 47, 48, 49, 50, 51, 52, 53, 54, 55, 56, 57, 58, 59, 60, 61, 62, 495, 496, 497, 498, 499, 500, 501, 502, 503, 504, 505,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1, 2, 3, 4, 5, 6, 7, 8, 9, 10, 11, 12, 13, 14, 15, 16, 17, 18, 19, 20, 21, 22, 23, 24, 25, 26, 27, 28, 29, 30, 31, 32, 33, 34, 35, 36, 37, 38, 39, 40, 41, 42, 43, 44, 45, 46, 47, 48, 49, 50, 51, 52, 53, 54, 55, 56, 57, 58, 59, 60, 61, 62, 498, 499, 500, 501, 502, 503, 504, 505,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1, 2, 3, 4, 5, 6, 7, 8, 9, 10, 11, 12, 13, 14, 15, 16, 17, 18, 19, 20, 21, 22, 23, 24, 25, 26, 27, 28, 29, 30, 31, 32, 33, 34, 35, 36, 37, 38, 39, 40, 41, 42, 43, 44, 45, 46, 47, 48, 49, 50, 51, 52, 53, 54, 55, 56, 57, 58, 59, 60, 61, 62, 498, 499, 500, 501, 502, 503, 504, 505,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497, 498, 499, 500, 501, 502, 503, 504, 505, 506, 507, 508, 509, 510, 511, 512,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644]</t>
  </si>
  <si>
    <t>[148,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148, 149, 150, 151, 152, 153, 154, 155,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1, 2, 3, 4, 5, 6, 7, 8, 9, 10, 11, 12, 13, 14, 15, 16, 17, 18, 122, 123, 124, 125, 126, 127, 128, 129, 130, 131, 132, 133, 134, 135, 136, 137, 138, 139, 140, 141, 142, 143, 144, 145, 146, 147, 148, 149, 150, 151, 154, 155, 156, 157, 158, 154, 155, 156, 157, 158]</t>
  </si>
  <si>
    <t>[216, 217, 218, 219, 220, 221, 222, 345, 346, 347, 348, 349, 350, 351, 216, 217, 218, 219, 220, 221, 222, 345, 346, 347, 348, 349, 350, 351]</t>
  </si>
  <si>
    <t>[1,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38, 39, 40, 41]</t>
  </si>
  <si>
    <t>[333, 334, 332, 333, 334, 332, 333, 334, 332, 333, 334, 332, 333, 334, 332, 333, 334, 332, 333, 334, 332, 333, 334, 333, 334, 332, 333, 334, 333, 334, 332, 333, 334, 332, 333, 334, 262, 263, 333, 334, 333, 334, 332, 333, 334, 333, 334, 332, 333, 334, 332, 333, 334, 331, 332, 333, 334, 332, 333, 334, 332, 333, 334, 333, 334, 333, 334, 333, 334, 332, 333, 334, 333, 334, 332, 333, 334, 332, 333, 334, 332, 333, 334, 332, 333, 334, 331, 332, 333, 334, 331, 332, 333, 334, 262, 263, 264, 265, 266, 332, 333, 334, 263, 264, 265, 266, 333, 334, 260, 261, 262, 263, 264, 265, 266, 267, 333, 334, 332, 333, 334, 333, 334, 333, 334, 332, 333, 334, 332, 333, 334, 332, 333, 334, 332, 333, 334, 332, 333, 334]</t>
  </si>
  <si>
    <t>[9, 16, 17, 18, 19, 20, 21, 22, 23, 294, 295, 296, 297, 298, 299, 6, 7, 8, 9, 10, 11, 12, 13, 14, 15, 16, 17, 18, 19, 20, 21, 22, 23, 24, 45, 294, 295, 296, 297, 298, 299, 300, 202, 203, 294, 295, 296, 297, 298, 299, 300, 6, 202, 296, 297, 298, 299, 300, 19, 20, 21, 22, 23, 252, 295, 19, 20, 21, 22, 23, 24, 295, 18, 19, 20, 21, 22, 23, 24, 82, 295, 16, 17, 18, 19, 20, 21, 22, 23, 24, 82, 202, 295]</t>
  </si>
  <si>
    <t>[201]</t>
  </si>
  <si>
    <t>[167, 168, 169, 170, 171, 172, 137, 138, 139, 140, 141, 169, 170, 171, 172, 140, 141, 142, 169, 170, 171, 172, 70, 71, 72, 88, 89, 90, 135, 136, 137, 138, 139, 140, 141, 142, 149, 150, 151, 152, 153, 154, 155, 156, 157, 158, 159, 160, 161, 162, 163, 164]</t>
  </si>
  <si>
    <t>[1, 2, 3, 4, 5, 6, 7, 8, 9, 10, 11, 12, 13, 14, 15, 16, 17, 18, 19, 20, 21, 22, 23, 24, 25, 72, 73, 74, 75, 76, 77, 78, 79, 80, 81, 82, 83, 1, 2, 3, 4, 5, 6, 7, 8, 9, 10, 11, 12, 13, 14, 15, 16, 17, 18, 19, 20, 21, 22, 23, 24, 25, 1, 2, 3, 4, 5, 6, 7, 8, 9, 10, 69, 70, 71, 72, 73, 74, 75, 76, 77, 78, 79, 80, 81, 82, 83, 84, 85, 1, 2, 3, 4, 5, 6, 7, 8, 72, 73, 74, 75, 76, 77, 78, 79, 80, 81, 82, 83, 1, 2, 3, 4, 5, 6, 7, 8, 9, 10, 69, 70, 71, 72, 73, 74, 75, 76, 77, 78, 79, 80, 81, 82, 83, 1, 2, 3, 4, 5, 6, 7, 8, 9, 10, 11, 71, 72, 73, 74, 75, 76, 77, 78, 79, 80, 81, 82, 83, 84, 85, 170, 171, 172, 173, 174, 175, 176, 177]</t>
  </si>
  <si>
    <t>[345, 345, 345, 345, 345, 345, 345, 345, 345, 345, 24, 25, 26, 27, 28, 29, 253, 254, 255, 256, 24, 25, 26, 27, 28, 29, 177, 178, 179, 180, 255, 256]</t>
  </si>
  <si>
    <t>[228, 229, 230, 231, 232, 233, 234, 235, 236, 237, 238, 239, 240, 241, 242, 243, 503, 504, 228, 229, 230, 231, 232, 233, 234, 235, 236, 237, 238, 239, 240, 241, 242, 243, 503, 504, 228, 229, 230, 231, 232, 233, 234, 235, 236, 237, 238, 239, 240, 241, 242, 243, 503, 504, 228, 229, 230, 231, 232, 233, 234, 235, 236, 237, 238, 239, 240, 241, 242, 243, 258, 259, 260, 261, 262, 263, 264, 265, 291, 292, 293, 294, 308, 309, 310, 503, 504, 228, 229, 230, 231, 232, 233, 234, 235, 236, 237, 238, 239, 240, 241, 242, 243, 504, 228, 229, 230, 231, 232, 233, 234, 235, 236, 237, 238, 239, 240, 241, 242, 243, 261, 262, 263, 264, 503, 504, 228, 229, 230, 231, 232, 233, 234, 235, 236, 237, 238, 239, 240, 241, 242, 259, 260, 261, 262, 263, 264, 265, 266, 291, 292, 293, 503, 504, 228, 229, 230, 231, 232, 233, 234, 235, 236, 237, 238, 239, 240, 241, 242, 258, 259, 260, 261, 262, 263, 264, 265, 291, 292, 293, 294, 308, 309, 503, 504, 228, 229, 230, 231, 232, 233, 234, 291, 292, 228, 229, 230, 231, 232, 233, 234, 235, 236, 237, 238, 239, 240, 241, 242, 243, 292, 293, 504, 228, 229, 230, 231, 232, 233, 234, 235, 236, 237, 238, 239, 240, 241, 242, 243, 244, 291, 292, 471, 504, 228, 229, 230, 231, 232, 233, 234, 235, 236, 237, 238, 239, 240, 241, 242, 243, 244, 291, 292, 293, 504, 228, 229, 230, 231, 232, 233, 234, 235, 236, 237, 238, 239, 240, 241, 242, 243, 244, 504]</t>
  </si>
  <si>
    <t>[21, 22, 23, 24, 25, 26, 27, 28, 29, 30, 31, 32, 33, 34, 35, 36, 37, 38, 39, 40, 41, 42, 43, 44, 45, 46, 47, 48, 49, 50, 51, 52, 53, 54, 55, 56, 57, 58, 59, 60, 61, 62, 63,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21, 22, 23, 24, 25, 26, 27, 28, 29, 30, 31, 32, 33, 34, 35, 36, 37, 38, 39, 40, 41, 42, 43, 44, 45, 46, 47, 48, 49, 50, 51, 52, 53, 54, 55, 56, 57, 58,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21, 22, 23, 24, 25, 26, 27, 28, 29, 30, 31, 32, 33, 34, 35, 36, 37, 38, 39, 40, 41, 42, 43, 44, 45, 46, 47, 48, 49, 50, 51, 52, 53, 54, 55, 56, 57, 58, 59, 60, 61,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21, 22, 23, 24, 25, 26, 27, 28, 29, 30, 31, 32, 33, 34, 35, 36, 37, 38, 39, 40, 41, 42, 43, 44, 45, 46, 47, 48, 49, 50, 51, 52, 53, 54, 55, 56, 57, 58, 59, 60,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421]</t>
  </si>
  <si>
    <t>[3, 4, 5, 6, 7, 8, 9, 10, 11, 12, 13, 14, 15, 16, 17, 18, 19, 20, 47, 342, 343, 344, 345, 346, 347, 348, 349, 350, 351, 352, 353, 354, 355, 356, 357, 358, 359, 360, 361, 362, 363, 364, 3, 4, 5, 6, 7, 8, 9, 10, 11, 12, 13, 14, 15, 16, 17, 18, 19, 20, 46, 47, 342, 343, 344, 345, 346, 347, 348, 349, 350, 351, 352, 353, 354, 355, 356, 357, 358, 359, 360, 361, 362, 363, 364, 3, 4, 5, 6, 7, 8, 9, 10, 11, 12, 13, 14, 15, 16, 17, 18, 19, 20, 21, 47, 48, 61, 62, 63, 74, 75, 76, 77, 78, 79, 123, 342, 343, 344, 345, 346, 347, 348, 349, 350, 351, 352, 353, 354, 355, 356, 357, 358, 359, 360, 361, 362, 363, 364, 3, 4, 5, 6, 7, 8, 9, 10, 11, 12, 13, 14, 15, 16, 17, 18, 19, 20, 21, 22, 23, 24, 44, 45, 46, 47, 48, 49, 59, 60, 61, 62, 63, 76, 77, 78, 121, 342, 343, 344, 345, 346, 347, 348, 349, 350, 351, 352, 353, 354, 355, 356, 357, 358, 359, 360, 361, 362, 363, 364, 3, 4, 5, 6, 7, 8, 9, 10, 11, 12, 13, 14, 15, 16, 17, 18, 19, 342, 343, 344, 345, 346, 347, 348, 349, 350, 351, 352, 353, 354, 355, 356, 357, 358, 359, 360, 361, 362, 363, 364, 3, 4, 5, 6, 7, 8, 9, 10, 11, 12, 13, 14, 15, 16, 17, 18, 19, 20, 21, 22, 23, 24, 25, 26, 27, 28, 29, 30, 31, 32, 33, 34, 35, 36, 37, 38, 39, 40, 41, 42, 43, 44, 45, 46, 47, 48, 49, 50, 55, 56, 57, 58, 59, 60, 61, 62, 63, 64, 65, 66, 67, 68, 74, 75, 76, 77, 119, 120, 121, 122, 123, 124, 125, 126, 342, 343, 344, 345, 346, 347, 348, 349, 350, 351, 352, 353, 354, 355, 356, 357, 358, 359, 360, 361, 362, 363, 364, 3, 4, 5, 6, 7, 8, 9, 10, 11, 12, 13, 14, 15, 16, 17, 18, 19, 20, 44, 45, 46, 47, 342, 343, 344, 345, 346, 347, 348, 349, 350, 351, 352, 353, 354, 355, 356, 357, 358, 359, 360, 361, 362, 363, 364, 3, 4, 5, 6, 7, 8, 9, 10, 11, 12, 13, 14, 15, 16, 17, 18, 19, 20, 21, 22, 23, 24, 25, 26, 27, 28, 29, 30, 31, 32, 33, 34, 35, 36, 37, 38, 43, 44, 45, 46, 47, 48, 49, 56, 57, 58, 59, 60, 61, 62, 63, 64, 65, 66, 67, 68, 73, 74, 75, 76, 77, 118, 119, 120, 121, 122, 123, 124, 125, 126, 127, 342, 343, 344, 345, 346, 347, 348, 349, 350, 351, 352, 353, 354, 355, 356, 357, 358, 359, 360, 361, 362, 363, 364, 3, 4, 5, 6, 7, 8, 9, 10, 11, 12, 13, 14, 15, 16, 17, 18, 19, 44, 45, 46, 47, 48, 342, 343, 344, 345, 346, 347, 348, 349, 350, 351, 352, 353, 354, 355, 356, 357, 358, 359, 360, 361, 362, 363, 364, 3, 4, 5, 6, 7, 8, 9, 10, 11, 12, 13, 14, 15, 16, 17, 18, 19, 20, 44, 45, 46, 47, 48, 342, 343, 344, 345, 346, 347, 348, 349, 350, 351, 352, 353, 354, 355, 356, 357, 358, 359, 360, 361, 362, 363, 364, 3, 4, 5, 6, 7, 8, 9, 10, 11, 12, 13, 14, 15, 16, 17, 18, 19, 20, 21, 22, 46, 47, 48, 49, 58, 59, 60, 61, 62, 63, 64, 76, 77, 120, 121, 122, 123, 124, 342, 343, 344, 345, 346, 347, 348, 349, 350, 351, 352, 353, 354, 355, 356, 357, 358, 359, 360, 361, 362, 363, 364, 3, 4, 5, 6, 7, 8, 9, 10, 11, 12, 13, 14, 15, 16, 17, 18, 19, 20, 21, 22, 23, 24, 45, 46, 47, 48, 49, 57, 58, 59, 60, 61, 62, 63, 64, 76, 77, 121, 122, 123, 124, 125, 126, 342, 343, 344, 345, 346, 347, 348, 349, 350, 351, 352, 353, 354, 355, 356, 357, 358, 359, 360, 361, 362, 363, 364, 1, 2, 3, 4, 5, 6, 7, 8, 9, 10, 11, 12, 13, 14, 15, 16, 17, 18, 19, 20, 44, 45, 46, 47, 48, 343, 344, 345, 346, 347, 348, 349, 350, 351, 352, 353, 354, 355, 356, 357, 358, 359, 360, 361, 362, 363, 364, 1, 2, 3, 4, 5, 6, 7, 8, 9, 10, 11, 12, 13, 14, 15, 16, 17, 18, 19, 20, 44, 45, 46, 47, 48, 342, 343, 344, 345, 346, 347, 348, 349, 350, 351, 352, 353, 354, 355, 356, 357, 358, 359, 360, 361, 362, 363, 364, 1, 2, 3, 4, 5, 6, 7, 8, 9, 10, 11, 12, 13, 14, 15, 16, 17, 18, 19, 20, 21, 22, 23, 43, 44, 45, 46, 47, 48, 58, 59, 60, 61, 62, 342, 343, 344, 345, 346, 347, 348, 349, 350, 351, 352, 353, 354, 355, 356, 357, 358, 359, 360, 361, 362, 363, 364, 1, 2, 3, 4, 5, 6, 7, 8, 9, 10, 11, 12, 13, 14, 15, 16, 17, 18, 19, 20, 21, 22, 44, 45, 46, 47, 48, 49, 57, 58, 59, 60, 61, 62, 63, 342, 343, 344, 345, 346, 347, 348, 349, 350, 351, 352, 353, 354, 355, 356, 357, 358, 359, 360, 361, 362, 363, 364, 3, 4, 5, 6, 7, 8, 9, 10, 11, 12, 13, 14, 15, 16, 17, 18, 19, 44, 45, 46, 47, 48, 342, 343, 344, 345, 346, 347, 348, 349, 350, 351, 352, 353, 354, 355, 356, 357, 358, 359, 360, 361, 362, 363, 364, 3, 4, 5, 6, 7, 8, 9, 10, 11, 12, 13, 14, 15, 16, 17, 18, 19, 20, 21, 22, 44, 45, 46, 47, 48, 49, 59, 60, 61, 62, 63, 122, 123, 124, 125, 342, 343, 344, 345, 346, 347, 348, 349, 350, 351, 352, 353, 354, 355, 356, 357, 358, 359, 360, 361, 362, 363, 364, 3, 4, 5, 6, 7, 8, 9, 10, 11, 12, 13, 14, 15, 16, 17, 18, 19, 20, 44, 45, 46, 47, 48, 49, 342, 343, 344, 345, 346, 347, 348, 349, 350, 351, 352, 353, 354, 355, 356, 357, 358, 359, 360, 361, 362, 363, 364, 3, 4, 5, 6, 7, 8, 9, 10, 11, 12, 13, 14, 15, 16, 17, 18, 19, 20, 21, 44, 45, 46, 47, 48, 49, 58, 59, 60, 342, 343, 344, 345, 346, 347, 348, 349, 350, 351, 352, 353, 354, 355, 356, 357, 358, 359, 360, 361, 362, 363, 364, 3, 4, 5, 6, 7, 8, 9, 10, 11, 12, 13, 14, 15, 16, 17, 18, 19, 342, 343, 344, 345, 346, 347, 348, 349, 350, 351, 352, 353, 354, 355, 356, 357, 358, 359, 360, 361, 362, 363, 364, 3, 4, 5, 6, 7, 8, 9, 10, 11, 12, 13, 14, 15, 16, 17, 18, 19, 20, 21, 22, 44, 45, 46, 47, 48, 49, 59, 60, 61, 62, 63, 75, 76, 77, 122, 123, 124, 125, 342, 343, 344, 345, 346, 347, 348, 349, 350, 351, 352, 353, 354, 355, 356, 357, 358, 359, 360, 361, 362, 363, 364, 3, 4, 5, 6, 7, 8, 9, 10, 11, 12, 13, 14, 15, 16, 17, 18, 19, 20, 44, 45, 46, 47, 48, 49, 342, 343, 344, 345, 346, 347, 348, 349, 350, 351, 352, 353, 354, 355, 356, 357, 358, 359, 360, 361, 362, 363, 364, 3, 4, 5, 6, 7, 8, 9, 10, 11, 12, 13, 14, 15, 16, 17, 18, 19, 20, 21, 44, 45, 46, 47, 48, 49, 58, 59, 60, 342, 343, 344, 345, 346, 347, 348, 349, 350, 351, 352, 353, 354, 355, 356, 357, 358, 359, 360, 361, 362, 363, 364, 3, 4, 5, 6, 7, 8, 9, 10, 11, 12, 13, 14, 15, 16, 17, 18, 19, 44, 45, 46, 47, 48, 342, 343, 344, 345, 346, 347, 348, 349, 350, 351, 352, 353, 354, 355, 356, 357, 358, 359, 360, 361, 362, 363, 364, 3, 4, 5, 6, 7, 8, 9, 10, 11, 12, 13, 14, 15, 16, 17, 18, 19, 20, 21, 22, 44, 45, 46, 47, 48, 49, 59, 60, 61, 62, 63, 75, 76, 77, 122, 123, 124, 125, 342, 343, 344, 345, 346, 347, 348, 349, 350, 351, 352, 353, 354, 355, 356, 357, 358, 359, 360, 361, 362, 363, 364, 3, 4, 5, 6, 7, 8, 9, 10, 11, 12, 13, 14, 15, 16, 17, 18, 19, 20, 44, 45, 46, 47, 48, 49, 342, 343, 344, 345, 346, 347, 348, 349, 350, 351, 352, 353, 354, 355, 356, 357, 358, 359, 360, 361, 362, 363, 364, 3, 4, 5, 6, 7, 8, 9, 10, 11, 12, 13, 14, 15, 16, 17, 18, 19, 20, 21, 22, 44, 45, 46, 47, 48, 49, 58, 59, 60, 76, 77, 78, 342, 343, 344, 345, 346, 347, 348, 349, 350, 351, 352, 353, 354, 355, 356, 357, 358, 359, 360, 361, 362, 363, 364, 3, 4, 5, 6, 7, 8, 9, 10, 11, 12, 13, 14, 15, 16, 17, 18, 19, 342, 343, 344, 345, 346, 347, 348, 349, 350, 351, 352, 353, 354, 355, 356, 357, 358, 359, 360, 361, 362, 363, 364, 3, 4, 5, 6, 7, 8, 9, 10, 11, 12, 13, 14, 15, 16, 17, 18, 19, 20, 21, 22, 58, 59, 60, 61, 62, 76, 77, 78, 121, 122, 123, 124, 342, 343, 344, 345, 346, 347, 348, 349, 350, 351, 352, 353, 354, 355, 356, 357, 358, 359, 360, 361, 362, 363, 364, 3, 4, 5, 6, 7, 8, 9, 10, 11, 12, 13, 14, 15, 16, 17, 18, 19, 20, 44, 45, 46, 47, 48, 49, 342, 343, 344, 345, 346, 347, 348, 349, 350, 351, 352, 353, 354, 355, 356, 357, 358, 359, 360, 361, 362, 363, 364, 3, 4, 5, 6, 7, 8, 9, 10, 11, 12, 13, 14, 15, 16, 17, 18, 19, 20, 21, 45, 46, 342, 343, 344, 345, 346, 347, 348, 349, 350, 351, 352, 353, 354, 355, 356, 357, 358, 359, 360, 361, 362, 363, 364, 3, 4, 5, 6, 7, 8, 9, 10, 11, 12, 13, 14, 15, 16, 17, 18, 19, 20, 45, 46, 47, 48, 49, 342, 343, 344, 345, 346, 347, 348, 349, 350, 351, 352, 353, 354, 355, 356, 357, 358, 359, 360, 361, 362, 363, 364, 3, 4, 5, 6, 7, 8, 9, 10, 11, 12, 13, 14, 15, 16, 17, 18, 19, 20, 21, 22, 43, 44, 45, 46, 47, 48, 49, 58, 59, 60, 61, 62, 75, 76, 77, 78, 120, 121, 122, 123, 124, 125, 342, 343, 344, 345, 346, 347, 348, 349, 350, 351, 352, 353, 354, 355, 356, 357, 358, 359, 360, 361, 362, 363, 364, 3, 4, 5, 6, 7, 8, 9, 10, 11, 12, 13, 14, 15, 16, 17, 18, 19, 20, 45, 46, 47, 48, 49, 342, 343, 344, 345, 346, 347, 348, 349, 350, 351, 352, 353, 354, 355, 356, 357, 358, 359, 360, 361, 362, 363, 364, 3, 4, 5, 6, 7, 8, 9, 10, 11, 12, 13, 14, 15, 16, 17, 18, 19, 20, 21, 44, 45, 46, 47, 48, 58, 59, 342, 343, 344, 345, 346, 347, 348, 349, 350, 351, 352, 353, 354, 355, 356, 357, 358, 359, 360, 361, 362, 363, 364, 3, 4, 5, 6, 7, 8, 9, 10, 11, 12, 13, 14, 15, 16, 17, 18, 19, 46, 47, 291, 292, 342, 343, 344, 345, 346, 347, 348, 349, 350, 351, 352, 353, 354, 355, 356, 357, 358, 359, 360, 361, 362, 363, 364, 3, 4, 5, 6, 7, 8, 9, 10, 11, 12, 13, 14, 15, 16, 17, 18, 19, 20, 21, 22, 46, 47, 48, 49, 120, 121, 122, 123, 124, 342, 343, 344, 345, 346, 347, 348, 349, 350, 351, 352, 353, 354, 355, 356, 357, 358, 359, 360, 361, 362, 363, 364, 3, 4, 5, 6, 7, 8, 9, 10, 11, 12, 13, 14, 15, 16, 17, 18, 19, 20, 44, 45, 46, 47, 48, 342, 343, 344, 345, 346, 347, 348, 349, 350, 351, 352, 353, 354, 355, 356, 357, 358, 359, 360, 361, 362, 363, 364, 3, 4, 5, 6, 7, 8, 9, 10, 11, 12, 13, 14, 15, 16, 17, 18, 19, 20, 21, 22, 46, 47, 48, 49, 342, 343, 344, 345, 346, 347, 348, 349, 350, 351, 352, 353, 354, 355, 356, 357, 358, 359, 360, 361, 362, 363, 364, 3, 4, 5, 6, 7, 8, 9, 10, 11, 12, 13, 14, 15, 16, 17, 18, 19, 342, 343, 344, 345, 346, 347, 348, 349, 350, 351, 352, 353, 354, 355, 356, 357, 358, 359, 360, 361, 362, 363, 364, 3, 4, 5, 6, 7, 8, 9, 10, 11, 12, 13, 14, 15, 16, 17, 18, 19, 20, 45, 46, 47, 48, 75, 76, 77, 122, 123, 124, 342, 343, 344, 345, 346, 347, 348, 349, 350, 351, 352, 353, 354, 355, 356, 357, 358, 359, 360, 361, 362, 363, 364, 3, 4, 5, 6, 7, 8, 9, 10, 11, 12, 13, 14, 15, 16, 17, 18, 19, 20, 44, 45, 46, 47, 48, 49, 217, 218, 219, 220, 342, 343, 344, 345, 346, 347, 348, 349, 350, 351, 352, 353, 354, 355, 356, 357, 358, 359, 360, 361, 362, 363, 364, 3, 4, 5, 6, 7, 8, 9, 10, 11, 12, 13, 14, 15, 16, 17, 18, 19, 20, 21, 22, 23, 44, 45, 46, 47, 48, 49, 342, 343, 344, 345, 346, 347, 348, 349, 350, 351, 352, 353, 354, 355, 356, 357, 358, 359, 360, 361, 362, 363, 364, 3, 4, 5, 6, 7, 8, 9, 10, 11, 12, 13, 14, 15, 16, 17, 18, 19, 46, 47, 218, 219, 220, 221, 342, 343, 344, 345, 346, 347, 348, 349, 350, 351, 352, 353, 354, 355, 356, 357, 358, 359, 360, 361, 362, 363, 364, 3, 4, 5, 6, 7, 8, 9, 10, 11, 12, 13, 14, 15, 16, 17, 18, 19, 20, 21, 121, 122, 123, 124, 342, 343, 344, 345, 346, 347, 348, 349, 350, 351, 352, 353, 354, 355, 356, 357, 358, 359, 360, 361, 362, 363, 364, 3, 4, 5, 6, 7, 8, 9, 10, 11, 12, 13, 14, 15, 16, 17, 18, 19, 20, 44, 45, 46, 47, 48, 49, 215, 216, 217, 218, 219, 220, 221, 342, 343, 344, 345, 346, 347, 348, 349, 350, 351, 352, 353, 354, 355, 356, 357, 358, 359, 360, 361, 362, 363, 364, 3, 4, 5, 6, 7, 8, 9, 10, 11, 12, 13, 14, 15, 16, 17, 18, 19, 20, 21, 45, 46, 47, 48, 49, 342, 343, 344, 345, 346, 347, 348, 349, 350, 351, 352, 353, 354, 355, 356, 357, 358, 359, 360, 361, 362, 363, 364, 3, 4, 5, 6, 7, 8, 9, 10, 11, 12, 13, 14, 15, 16, 17, 18, 19, 44, 45, 46, 47, 48, 49, 342, 343, 344, 345, 346, 347, 348, 349, 350, 351, 352, 353, 354, 355, 356, 357, 358, 359, 360, 361, 362, 363, 364, 3, 4, 5, 6, 7, 8, 9, 10, 11, 12, 13, 14, 15, 16, 17, 18, 19, 20, 21, 22, 46, 47, 48, 58, 59, 60, 61, 64, 122, 123, 124, 342, 343, 344, 345, 346, 347, 348, 349, 350, 351, 352, 353, 354, 355, 356, 357, 358, 359, 360, 361, 362, 363, 364, 3, 4, 5, 6, 7, 8, 9, 10, 11, 12, 13, 14, 15, 16, 17, 18, 19, 46, 47, 218, 342, 343, 344, 345, 346, 347, 348, 349, 350, 351, 352, 353, 354, 355, 356, 357, 358, 359, 360, 361, 362, 363, 364, 3, 4, 5, 6, 7, 8, 9, 10, 11, 12, 13, 14, 15, 16, 17, 18, 19, 20, 21, 44, 45, 46, 47, 58, 78, 123, 124, 342, 343, 344, 345, 346, 347, 348, 349, 350, 351, 352, 353, 354, 355, 356, 357, 358, 359, 360, 361, 362, 363, 364, 3, 4, 5, 6, 7, 8, 9, 10, 11, 12, 13, 14, 15, 16, 17, 18, 19, 44, 45, 46, 47, 48, 342, 343, 344, 345, 346, 347, 348, 349, 350, 351, 352, 353, 354, 355, 356, 357, 358, 359, 360, 361, 362, 363, 364, 3, 4, 5, 6, 7, 8, 9, 10, 11, 12, 13, 14, 15, 16, 17, 18, 19, 20, 21, 22, 46, 47, 48, 60, 61, 62, 122, 123, 124, 125, 342, 343, 344, 345, 346, 347, 348, 349, 350, 351, 352, 353, 354, 355, 356, 357, 358, 359, 360, 361, 362, 363, 364, 3, 4, 5, 6, 7, 8, 9, 10, 11, 12, 13, 14, 15, 16, 17, 18, 19, 20, 45, 46, 47, 48, 342, 343, 344, 345, 346, 347, 348, 349, 350, 351, 352, 353, 354, 355, 356, 357, 358, 359, 360, 361, 362, 363, 364, 3, 4, 5, 6, 7, 8, 9, 10, 11, 12, 13, 14, 15, 16, 17, 18, 19, 20, 21, 45, 46, 47, 48, 58, 59, 60, 63, 291, 342, 343, 344, 345, 346, 347, 348, 349, 350, 351, 352, 353, 354, 355, 356, 357, 358, 359, 360, 361, 362, 363, 364, 3, 4, 5, 6, 7, 8, 9, 10, 11, 12, 13, 14, 15, 16, 17, 18, 19, 20, 44, 45, 46, 47, 342, 343, 344, 345, 346, 347, 348, 349, 350, 351, 352, 353, 354, 355, 356, 357, 358, 359, 360, 361, 362, 363, 364, 3, 4, 5, 6, 7, 8, 9, 10, 11, 12, 13, 14, 15, 16, 17, 18, 19, 20, 21, 22, 23, 43, 44, 45, 46, 47, 48, 49, 59, 60, 61, 62, 63, 121, 122, 123, 124, 125, 342, 343, 344, 345, 346, 347, 348, 349, 350, 351, 352, 353, 354, 355, 356, 357, 358, 359, 360, 361, 362, 363, 364, 3, 4, 5, 6, 7, 8, 9, 10, 11, 12, 13, 14, 15, 16, 17, 18, 19, 20, 44, 45, 46, 47, 48, 49, 342, 343, 344, 345, 346, 347, 348, 349, 350, 351, 352, 353, 354, 355, 356, 357, 358, 359, 360, 361, 362, 363, 364, 3, 4, 5, 6, 7, 8, 9, 10, 11, 12, 13, 14, 15, 16, 17, 18, 19, 20, 21, 44, 45, 46, 47, 48, 49, 58, 59, 60, 342, 343, 344, 345, 346, 347, 348, 349, 350, 351, 352, 353, 354, 355, 356, 357, 358, 359, 360, 361, 362, 363, 364, 3, 4, 5, 6, 7, 8, 9, 10, 11, 12, 13, 14, 15, 16, 17, 18, 19, 218, 219, 342, 343, 344, 345, 346, 347, 348, 349, 350, 351, 352, 353, 354, 355, 356, 357, 358, 359, 360, 361, 362, 363, 364, 3, 4, 5, 6, 7, 8, 9, 10, 11, 12, 13, 14, 15, 16, 17, 18, 19, 20, 21, 22, 45, 46, 47, 48, 49, 59, 75, 76, 77, 121, 122, 123, 124, 125, 342, 343, 344, 345, 346, 347, 348, 349, 350, 351, 352, 353, 354, 355, 356, 357, 358, 359, 360, 361, 362, 363, 364, 3, 4, 5, 6, 7, 8, 9, 10, 11, 12, 13, 14, 15, 16, 17, 18, 19, 20, 44, 45, 46, 47, 48, 49, 218, 219, 220, 221, 342, 343, 344, 345, 346, 347, 348, 349, 350, 351, 352, 353, 354, 355, 356, 357, 358, 359, 360, 361, 362, 363, 364, 3, 4, 5, 6, 7, 8, 9, 10, 11, 12, 13, 14, 15, 16, 17, 18, 19, 20, 21, 45, 46, 47, 48, 49, 342, 343, 344, 345, 346, 347, 348, 349, 350, 351, 352, 353, 354, 355, 356, 357, 358, 359, 360, 361, 362, 363, 364, 3, 4, 5, 6, 7, 8, 9, 10, 11, 12, 13, 14, 15, 16, 17, 18, 19, 44, 45, 46, 47, 48, 342, 343, 344, 345, 346, 347, 348, 349, 350, 351, 352, 353, 354, 355, 356, 357, 358, 359, 360, 361, 362, 363, 364, 3, 4, 5, 6, 7, 8, 9, 10, 11, 12, 13, 14, 15, 16, 17, 18, 19, 20, 21, 22, 44, 45, 46, 47, 48, 49, 59, 60, 61, 62, 63, 75, 76, 77, 122, 123, 124, 125, 342, 343, 344, 345, 346, 347, 348, 349, 350, 351, 352, 353, 354, 355, 356, 357, 358, 359, 360, 361, 362, 363, 364, 3, 4, 5, 6, 7, 8, 9, 10, 11, 12, 13, 14, 15, 16, 17, 18, 19, 20, 44, 45, 46, 47, 48, 49, 342, 343, 344, 345, 346, 347, 348, 349, 350, 351, 352, 353, 354, 355, 356, 357, 358, 359, 360, 361, 362, 363, 364, 3, 4, 5, 6, 7, 8, 9, 10, 11, 12, 13, 14, 15, 16, 17, 18, 19, 20, 21, 44, 45, 46, 47, 48, 49, 58, 59, 60, 342, 343, 344, 345, 346, 347, 348, 349, 350, 351, 352, 353, 354, 355, 356, 357, 358, 359, 360, 361, 362, 363, 364]</t>
  </si>
  <si>
    <t>[197, 198, 199, 200, 197, 198, 199, 200, 197, 198, 199, 200, 197, 198, 199, 200, 197, 198, 199, 200, 197, 198, 199, 200]</t>
  </si>
  <si>
    <t>[1, 2, 3, 4, 5, 6,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1, 2, 3, 4, 5, 6, 7,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1, 2, 3, 4, 5, 6, 7, 482, 483, 1, 2, 3, 4, 5, 6, 7, 483, 1, 2, 3, 4, 5, 6, 483, 1, 2, 3, 4, 5, 6, 7, 483]</t>
  </si>
  <si>
    <t>[1, 2, 3, 254, 255, 256, 257, 258, 259, 260, 261, 262, 263, 264, 265, 266, 267, 268, 269, 270, 1, 2, 194, 195, 196, 197, 198, 199, 200, 201, 258, 259, 260, 261, 262, 263, 264, 265, 266, 267, 268, 269, 270, 1, 2, 3, 254, 255, 256, 257, 258, 259, 260, 261, 262, 263, 264, 265, 266, 267, 268, 269, 270, 1, 2, 3, 259, 260, 261, 262, 263, 264, 265, 266, 267, 268, 269, 270, 1, 2, 3, 254, 255, 256, 257, 258, 259, 260, 261, 262, 263, 264, 265, 266, 267, 268, 269, 270, 1, 2, 3, 260, 261, 262, 263, 264, 265, 266, 267, 268, 269, 270, 1, 2, 3, 4, 5, 253, 254, 255, 256, 257, 258, 259, 260, 261, 262, 263, 264, 265, 266, 267, 268, 269, 270, 1, 2, 3, 4, 259, 260, 261, 262, 263, 264, 265, 266, 267, 268, 269, 270, 1, 2, 3, 4, 5, 6, 254, 255, 256, 257, 258, 259, 260, 261, 262, 263, 264, 265, 266, 267, 268, 269, 270, 1, 2, 3, 259, 260, 261, 262, 263, 264, 265, 266, 267, 268, 269, 270, 1, 2, 3, 254, 255, 256, 257, 258, 259, 260, 261, 262, 263, 264, 265, 266, 267, 268, 269, 270, 1, 2, 3, 259, 260, 261, 262, 263, 264, 265, 266, 267, 268, 269, 270, 1, 2, 3, 4, 5, 6, 7, 8, 9, 254, 255, 256, 257, 258, 259, 260, 261, 262, 263, 264, 265, 266, 267, 268, 269, 270, 1, 2, 3, 4, 5, 6, 7, 8, 9, 194, 195, 196, 197, 198, 199, 200, 201, 258, 259, 260, 261, 262, 263, 264, 265, 266, 267, 268, 269, 270, 1, 2, 3, 4, 5, 6, 254, 255, 256, 257, 258, 259, 260, 261, 262, 263, 264, 265, 266, 267, 268, 269, 270, 1, 2, 3, 4, 5, 260, 261, 262, 263, 264, 265, 266, 267, 268, 269, 270, 1, 2, 3, 255, 256, 257, 258, 259, 260, 261, 262, 263, 264, 265, 266, 267, 268, 269, 270, 1, 2, 3, 258, 259, 260, 261, 262, 263, 264, 265, 266, 267, 268, 1, 2, 3, 4, 257, 258, 259, 260, 261, 262, 263, 264, 265, 266, 267, 268, 1, 255, 256, 263, 264, 265, 266, 267, 268, 269, 270, 1, 2, 3, 260, 261, 262, 263, 264, 265, 266, 267, 268, 1, 2, 3, 260, 261, 262, 263, 264, 265, 266, 267, 268, 1, 2, 3, 254, 255, 263, 264, 265, 266, 267, 268, 269, 270, 1, 2, 3, 1, 2, 3, 1, 2, 3, 257, 258, 259, 260, 261, 262, 263, 264, 265, 266, 267, 268, 1, 2, 3, 255, 256, 257, 258, 259, 260, 261, 262, 263, 264, 265, 266, 267, 268, 1, 2, 3, 257, 258, 259, 260, 261, 262, 263, 264, 265, 266, 267, 268, 1, 2, 3, 257, 258, 259, 260, 261, 262, 263, 264, 265, 269, 270, 1, 2, 3, 254, 255, 256, 257, 258, 259, 260, 261, 262, 263, 264, 265, 269, 270, 1, 2, 3, 257, 258, 259, 260, 261, 262, 263, 264, 265, 269, 270, 1, 2, 3, 4, 254, 255, 256, 257, 258, 259, 260, 261, 262, 263, 264, 269, 270, 1, 2, 3, 258, 259, 260, 261, 262, 263, 264, 265, 269, 270, 1, 2, 3, 4, 258, 259, 260, 261, 262, 263, 264, 265, 268, 269, 270, 1, 2, 3, 258, 259, 260, 261, 262, 263, 264, 265, 269, 270, 1, 2, 3, 1, 2, 3, 254, 255, 256, 257, 258, 259, 260, 261, 262, 263, 264, 265, 269, 270, 1, 2, 3, 4, 255, 256, 257, 258, 259, 260, 261, 262, 263, 264, 265, 269, 270, 1, 2, 3, 4, 260, 261, 262, 263, 264, 265, 266, 267, 268, 269, 270, 1, 2, 3, 258, 259, 260, 261, 262, 263, 264, 265, 269, 270, 1, 2, 3, 1, 2, 3, 4, 258, 259, 260, 261, 262, 263, 264, 269, 270, 1, 2, 3, 258, 259, 260, 261, 262, 263, 264, 265, 269, 270, 1, 2, 3, 259, 260, 261, 262, 263, 264, 265, 269, 270, 1, 2, 3, 4, 257, 258, 259, 260, 261, 262, 263, 264, 265, 266, 267, 268, 269, 270, 1, 2, 3, 4, 257, 258, 259, 260, 261, 262, 263, 264, 265, 266, 267, 268, 269, 270, 1, 2, 3, 4, 257, 258, 259, 260, 261, 262, 263, 269, 270, 1, 2, 3, 4, 258, 259, 260, 261, 262, 263, 264, 265, 269, 270, 1, 2, 3, 4, 257, 258, 259, 260, 261, 262, 263, 264, 265, 266, 267, 268, 269, 270]</t>
  </si>
  <si>
    <t>[1, 2, 3, 4, 5, 6, 79, 80, 81, 82, 83, 84, 85, 86, 87, 88, 89, 90, 91, 131, 132, 133, 134, 135, 136, 319, 320, 321, 322, 323, 324, 325, 380, 381, 382, 383, 384, 385, 386, 387, 388, 389, 390, 391, 392, 414, 415, 474, 475, 476, 477, 660, 661, 662, 663, 664, 665, 666, 667, 668, 669, 670, 671, 672, 673, 674, 675, 676, 677, 678, 679, 680, 681, 682, 683, 684, 685, 686, 687, 811, 812, 813, 814, 815, 816, 817, 818, 819, 820, 821, 822, 897, 898, 899, 900, 1, 2, 3, 4, 5, 21, 83, 84, 85, 86, 87, 88, 89, 90, 91, 92, 93, 132, 173, 174, 175, 318, 319, 320, 321, 322, 323, 324, 325, 349, 350, 351, 360, 361, 380, 381, 382, 383, 384, 385, 386, 387, 388, 389, 415, 416, 474, 475, 476, 477, 660, 661, 662, 663, 664, 665, 666, 667, 668, 669, 670, 671, 672, 673, 674, 675, 676, 677, 678, 679, 680, 681, 682, 683, 684, 685, 686, 687, 688, 689, 690, 814, 815, 816, 817, 818, 819, 820, 821, 822, 897, 898, 899, 900]</t>
  </si>
  <si>
    <t>[1, 2, 3, 4, 5, 6, 7, 8, 9, 10, 23, 24, 25, 26, 27, 28, 29, 30, 31, 32, 33, 34, 35, 36, 37, 38, 39, 40, 41, 42, 43, 44, 45, 46, 47, 48, 49, 50, 51, 52, 53, 54, 55, 56, 57, 58, 59, 60, 61, 62, 63, 64, 65, 66, 67, 68, 69, 70, 71, 72, 73, 74, 75, 76]</t>
  </si>
  <si>
    <t>[97, 98, 99, 100, 101, 136, 137, 138, 139, 140, 141, 142, 178, 179, 180, 181, 182, 183, 184, 185, 186, 187, 188, 189, 190, 191, 192, 193, 253, 254, 255, 256, 257, 258, 259, 260, 261, 262, 263, 264, 265, 266, 267, 268, 269, 270, 271, 272, 273, 274, 275, 276, 444, 445, 446, 447, 448, 449, 450, 466, 467, 468, 469, 470, 471, 472, 473, 474, 475, 476, 97, 98, 99, 100, 101, 102, 103, 104, 105, 106, 138, 139, 140, 141, 142, 176, 177, 178, 179, 180, 181, 182, 183, 184, 259, 260, 261, 262, 263, 264, 265, 266, 267, 268, 269, 270, 271, 272, 273, 274, 422, 423, 424, 425, 426, 427, 428, 444, 445, 446, 447, 448, 449, 450, 451, 468, 469, 470, 471, 472, 473, 474, 475, 476, 97, 98, 99, 100, 101, 102, 103, 104, 105, 106, 138, 139, 140, 141, 142, 177, 178, 179, 180, 181, 182, 183, 261, 262, 263, 264, 265, 266, 267, 268, 269, 270, 271, 272, 273, 274, 275, 276, 465, 466, 467, 468, 469, 470, 471, 472, 473, 474, 475, 476, 97, 98, 99, 100, 101, 102, 103, 104, 105, 139, 140, 178, 179, 180, 181, 182, 183, 184, 185, 258, 259, 260, 261, 262, 263, 264, 265, 266, 267, 268, 269, 270, 271, 272, 273, 274, 275, 446, 447, 448, 449, 450, 451, 452, 453, 468, 469, 470, 471, 472, 473, 474, 475, 476, 97, 98, 99, 100, 101, 102, 178, 179, 180, 181, 182, 254, 255, 256, 257, 258, 259, 260, 261, 262, 263, 264, 265, 266, 267, 268, 269, 270, 271, 272, 273, 274, 275, 446, 447, 448, 449, 450, 451, 452, 467, 468, 469, 470, 471, 472, 473, 474, 475, 476, 97, 98, 99, 100, 101, 102, 138, 139, 140, 141, 142, 177, 178, 179, 180, 181, 255, 256, 257, 258, 259, 260, 261, 262, 263, 264, 265, 266, 267, 268, 269, 270, 271, 272, 273, 274, 275, 444, 445, 446, 447, 448, 449, 450, 451, 452, 453, 454, 455, 456, 457, 458, 459, 460, 461, 462, 463, 464, 465, 466, 467, 468, 469, 470, 471, 472, 473, 474, 475, 476, 97, 98, 99, 100, 101, 102, 103, 104, 105, 106, 107, 160, 161, 162, 163, 164, 175, 176, 177, 178, 179, 180, 181, 182, 183, 184, 185, 186, 187, 188, 189, 190, 191, 192, 253, 254, 255, 256, 257, 258, 259, 260, 261, 262, 263, 264, 265, 266, 267, 268, 269, 270, 271, 272, 273, 274, 443, 444, 97, 98, 99, 100, 101, 102, 103, 104, 105, 106, 107, 108, 109, 110, 111, 112, 113, 114, 115, 116, 117, 160, 161, 162, 163, 175, 176, 177, 178, 179, 180, 181, 182, 183, 184, 185, 186, 187, 188, 189, 190, 191, 253, 254, 255, 256, 257, 258, 259, 260, 261, 262, 263, 264, 265, 266, 267, 268, 269, 270, 271, 272, 273, 443, 444,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135, 136, 137, 138, 139, 140, 141, 142, 143, 144, 161, 162, 163, 164, 165, 166, 167, 168, 169, 170, 171, 172, 173, 174, 175, 176, 177, 178, 179, 180, 181, 182, 183, 184, 185, 186, 187, 188, 255, 256, 257, 258, 259, 260, 261, 262, 263, 264, 265, 266, 267, 268, 269, 270, 271, 272, 273, 274, 275, 446, 447, 448, 449, 450, 451, 452,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135, 136, 137, 138, 139, 140, 141, 142, 143, 144, 161, 162, 163, 164, 165, 166, 167, 168, 169, 170, 171, 172, 173, 174, 175, 176, 177, 178, 179, 180, 181, 182, 183, 184, 185, 186, 187, 188, 255, 256, 257, 258, 259, 260, 261, 262, 263, 264, 265, 266, 267, 268, 269, 270, 271, 272, 273, 274, 275, 446, 447, 448, 449, 450, 451, 452, 97, 98, 99, 100, 101, 102, 103, 104, 105, 106, 107, 108, 109, 176, 177, 178, 179, 180, 181, 255, 256, 257, 258, 259, 260, 261, 262, 263, 264, 265, 266, 267, 268, 269, 270, 271, 272, 273, 274, 275, 441, 442, 443, 444, 97, 98, 99, 100, 101, 102, 103, 175, 176, 177, 178, 179, 180, 181, 182, 183, 184, 185, 186, 187, 188, 189, 190, 191, 192, 254, 255, 256, 257, 258, 259, 260, 261, 262, 263, 264, 265, 266, 267, 268, 269, 270, 271, 272, 350, 351, 352, 353, 354, 355, 356, 357, 101, 102, 103, 160, 161, 162, 163, 164, 165, 166, 167, 168, 169, 177, 178, 179, 180, 181, 182, 183, 184, 254, 255, 256, 257, 258, 259, 260, 261, 262, 263, 264, 265, 266, 267, 268, 269, 270, 271, 272, 350, 351, 352, 353, 354, 355, 176, 177, 178, 179, 180, 181, 182, 183, 254, 255, 256, 257, 258, 259, 260, 261, 262, 263, 264, 265, 266, 267, 268, 269, 270, 271, 272, 353, 354, 422, 97, 98, 99, 100, 101, 102, 103, 104, 105, 106, 107, 133, 134, 135, 136, 137, 138, 139, 140, 141, 142, 143, 144, 171, 172, 173, 174, 175, 176, 177, 178, 179, 180, 181, 182, 183, 184, 185, 186, 187, 188, 189, 190, 191, 256, 257, 258, 259, 260, 261, 262, 263, 264, 265, 266, 267, 268, 269, 270, 271, 272, 273, 274, 275, 284, 285, 286, 287, 319, 336, 337, 338, 339, 340, 341, 342, 343, 344, 345, 346, 347, 348, 349, 350, 351, 352, 353, 354, 355, 356, 357, 358, 387, 388, 389, 390, 391, 392, 406, 407, 408, 409, 421, 422, 423, 424, 425, 426, 427, 428, 429, 442, 443, 444, 97, 98, 99, 100, 101, 102, 103, 104, 178, 179, 180, 181, 182, 183, 184, 256, 257, 258, 259, 260, 261, 262, 263, 264, 265, 266, 267, 349, 350, 351, 352, 353, 354, 355, 356, 357, 358, 423, 424, 425, 426, 427, 428, 444, 97, 98, 99, 100, 101, 102, 103, 104, 105, 106, 177, 178, 179, 180, 181, 182, 183, 255, 256, 257, 258, 259, 260, 261, 262, 263, 264, 265, 266, 267, 337, 338, 339, 340, 351, 352, 353, 424, 425, 426, 427, 428, 429, 444, 97, 98, 99, 100, 101, 102, 103, 104, 105, 106, 107, 133, 134, 135, 136, 137, 138, 139, 140, 141, 142, 143, 171, 172, 173, 174, 175, 176, 177, 178, 179, 180, 181, 182, 183, 184, 185, 186, 187, 188, 189, 190, 191, 256, 257, 258, 259, 260, 261, 262, 263, 264, 265, 266, 267, 268, 269, 270, 271, 272, 273, 274, 284, 285, 286, 287, 288, 336, 337, 338, 339, 340, 341, 342, 343, 344, 345, 346, 347, 348, 349, 350, 351, 352, 353, 354, 355, 356, 357, 358, 387, 388, 389, 390, 391, 392, 406, 407, 408, 409, 421, 422, 423, 424, 425, 426, 427, 428, 429, 442, 443, 444, 176, 177, 178, 179, 180, 181, 182, 183, 184, 185, 186, 132, 133, 134, 135, 136, 137, 138, 139, 140, 141, 142, 143, 144, 145, 146, 147, 158, 159, 160, 161, 162, 163, 164, 165, 166, 167, 168, 169, 170, 171, 172, 173, 174, 175, 176, 177, 178, 179, 180, 181, 182, 183, 184, 185, 186, 187, 188, 189, 190, 191, 192, 252, 253, 254, 255, 256, 257, 258, 259, 260, 261, 262, 263, 264, 265, 266, 267, 268, 269, 270, 271, 272, 273, 274, 275, 132, 133, 134, 135, 136, 137, 138, 139, 140, 141, 142, 143, 144, 145, 146, 147, 158, 159, 160, 161, 162, 163, 164, 165, 166, 167, 168, 169, 170, 171, 172, 173, 174, 175, 176, 177, 178, 179, 180, 181, 182, 183, 184, 185, 186, 187, 188, 189, 190, 191, 192, 252, 253, 254, 255, 256, 257, 258, 259, 260, 261, 262, 263, 264, 265, 266, 267, 268, 269, 270, 271, 272, 273, 274, 275,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135, 136, 137, 138, 139, 140, 141, 142, 143, 144, 159, 160, 161, 162, 163, 164, 165, 166, 167, 168, 169, 170, 171, 172, 173, 174, 175, 176, 177, 178, 179, 180, 181, 182, 183, 184, 185, 186, 187, 188, 189, 190, 191, 192, 253, 254, 255, 256, 257, 258, 259, 260, 261, 262, 263, 264, 265, 266, 267, 268, 269, 270, 271, 272, 273, 274, 275, 444, 445, 446, 447, 448, 449, 450, 451, 452, 453, 454, 455, 456, 457, 458, 459, 460, 461, 462, 463, 464, 465, 466, 467, 468, 469, 470, 471, 472, 473, 474, 475, 476,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136, 137, 138, 139, 140, 141, 142, 143, 144, 159, 160, 161, 162, 163, 164, 165, 166, 167, 168, 169, 170, 171, 172, 173, 174, 175, 176, 177, 178, 179, 180, 181, 182, 183, 184, 185, 186, 187, 188, 189, 190, 191, 192, 253, 254, 255, 256, 257, 258, 259, 260, 261, 262, 263, 264, 265, 266, 267, 268, 269, 270, 271, 272, 273, 274, 275, 444, 445, 446, 447, 448, 449, 450, 451, 452, 453, 454, 455, 456, 457, 458, 459, 460, 461, 462, 463, 464, 465, 466, 467, 468, 469, 470, 471, 472, 473, 474, 475, 476,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471, 472, 473, 474, 475, 476, 94, 95, 96, 97, 98, 99, 100, 101, 102, 103, 104, 138, 139, 140, 141, 142, 177, 178, 179, 180, 181, 182, 183, 254, 255, 256, 257, 258, 259, 260, 261, 262, 263, 264, 265, 266, 267, 268, 269, 270, 271, 272, 273, 274, 445, 446, 447, 448, 449, 450, 451, 452, 453, 454, 455, 456, 457, 458, 459, 460, 461, 462, 463, 464, 465, 466, 467, 468, 469, 470, 471, 472, 473, 474, 475, 476, 94, 95, 96, 97, 98, 99, 100, 101, 102, 103, 104, 105, 106, 107, 108, 109, 138, 139, 140, 141, 142, 143, 158, 159, 160, 161, 162, 163, 164, 165, 166, 167, 168, 169, 170, 171, 172, 173, 174, 175, 176, 177, 178, 179, 180, 181, 182, 183, 184, 185, 186, 187, 188, 253, 254, 255, 256, 257, 258, 259, 260, 261, 262, 263, 264, 265, 266, 267, 268, 269, 270, 271, 272, 273, 274, 443, 444, 445, 446, 447, 448, 449, 450, 451, 452, 453, 454, 455, 456, 457, 458, 459, 460, 461, 462, 463, 464, 465, 466, 467, 468, 469, 470, 471, 472, 473, 474, 475, 476]</t>
  </si>
  <si>
    <t>[44, 191, 192, 193, 194, 195, 196, 197, 198, 199, 200, 201, 202, 203, 44, 191, 192, 193, 194, 195, 196, 197, 198, 199, 200, 201, 202, 203, 44, 117, 118, 119, 191, 192, 193, 194, 195, 196, 197, 198, 199, 200, 201, 202, 203, 44, 45, 116, 117, 118, 191, 192, 193, 194, 195, 196, 197, 198, 199, 200, 201, 202, 203]</t>
  </si>
  <si>
    <t>[415, 416, 417, 418, 419, 420, 491, 492, 493, 415, 416, 417, 418, 419, 420, 421, 422, 423, 424, 492, 493, 1, 37, 38, 39, 40, 41, 42, 43, 44, 45, 46, 47, 48, 49, 50, 51, 52, 53, 54, 55, 56, 57, 58, 59, 60, 61, 62, 63, 64, 65, 66, 67, 68, 69, 70, 71, 72, 73, 74, 75, 76, 77, 78, 79, 80, 81, 82, 83,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1, 37, 38, 39, 40, 41, 42, 43, 44, 45, 46, 47, 48, 49, 50, 51, 52, 53, 54, 55, 56, 57, 58, 59, 60, 61, 62, 63, 64, 65, 66, 67, 68, 69, 70, 71, 72, 73, 74, 75, 76, 77, 78, 79, 80, 81, 82, 83,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37, 38, 39, 40, 41, 42, 43, 44, 45, 46, 47, 48, 49, 50, 51, 52, 53, 54, 55, 56, 57, 58, 59, 60, 61, 62, 63, 64, 65, 66, 67, 68, 69, 70, 71, 72, 73, 74, 75, 76, 77, 78, 79, 80, 81, 82, 83,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275, 276, 277, 416, 417, 418, 419, 420, 501, 502, 503, 504, 505, 506, 507, 508, 509, 510, 275, 276, 415, 416, 417, 418, 419, 420, 497, 498, 499, 500, 501, 502, 503, 504, 505, 506, 507, 508, 509, 510, 275, 276, 277, 317, 318, 319, 320, 321, 359, 360, 361, 275, 276, 277, 317, 318, 319, 320, 321, 356, 357, 358, 359, 360, 361, 1, 37, 38, 39, 40, 41, 42, 43, 44, 45, 46, 47, 48, 49, 50, 51, 52, 53, 54, 55, 56, 57, 58, 59, 60, 61, 62, 63, 64, 65, 66, 67, 68, 69, 70, 71, 72, 73, 74, 75, 76, 77, 78, 79, 80, 81, 82, 83,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1, 37, 38, 39, 40, 41, 42, 43, 44, 45, 46, 47, 48, 49, 50, 51, 52, 53, 54, 55, 56, 57, 58, 59, 60, 61, 62, 63, 64, 65, 66, 67, 68, 69, 70, 71, 72, 73, 74, 75, 76, 77, 78, 79, 80, 81, 82, 83,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1, 37, 38, 39, 40, 41, 42, 43, 44, 45, 46, 47, 48, 49, 50, 51, 52, 53, 54, 55, 56, 57, 58, 59, 60, 61, 62, 63, 64, 65, 66, 67, 68, 69, 70, 71, 72, 73, 74, 75, 76, 77, 78, 79, 80, 81, 82, 83,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1, 37, 38, 39, 40, 41, 42, 43, 44, 45, 46, 47, 48, 49, 50, 51, 52, 53, 54, 55, 56, 57, 58, 59, 60, 61, 62, 63, 64, 65, 66, 67, 68, 69, 70, 71, 72, 73, 74, 75, 76, 77, 78, 79, 80, 81, 82, 83,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522]</t>
  </si>
  <si>
    <t>[1, 2, 3, 4, 11, 12, 13, 14, 15, 16, 17, 18, 28, 29, 30, 31, 32, 33, 34, 35, 36, 37, 71, 72, 73, 74, 75, 76, 77, 78, 79, 80, 81, 87, 88, 89, 90,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1, 2, 3, 4,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1, 2, 3, 4,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1, 2, 109, 1, 2, 58, 59, 60, 61, 1, 2, 3, 109, 1, 2, 58, 59, 60, 61, 1, 2, 3, 1, 2, 3]</t>
  </si>
  <si>
    <t>[1,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48, 49, 1, 2, 3, 4, 5, 6, 7, 8, 9, 10, 11, 12, 13, 14, 15, 16, 17, 18, 19, 20, 21, 22, 23, 24, 25, 26, 27, 28, 29, 30, 31, 32, 33, 34, 35, 36, 37, 38, 39, 40, 41, 42, 43, 44, 45, 46, 47, 1, 2, 3, 4, 5, 6, 7, 8, 9, 10, 11, 12, 13, 14, 15, 16, 17, 18, 19, 20, 21, 22, 23, 24, 25, 26, 27, 28, 29, 30, 31, 32, 33, 34, 35, 36, 37, 38, 39, 40, 41, 42, 43, 44, 45, 46, 47]</t>
  </si>
  <si>
    <t>[46, 47, 48, 159, 160, 161, 162, 163, 164, 165, 166, 167, 168, 186, 187, 188, 229, 230, 231, 232, 233, 234, 235, 236, 1, 2, 157, 158, 159, 160, 161, 162, 163, 164, 165, 166, 167, 168, 185, 186, 187, 229, 230, 231, 232, 233, 234, 235, 236]</t>
  </si>
  <si>
    <t>[1, 2, 3, 4, 5, 6, 7, 8, 9, 10, 11, 12, 13, 14, 15, 16, 17, 18, 19, 65, 66, 67, 122, 123]</t>
  </si>
  <si>
    <t>[73, 74, 75, 76, 77, 78, 238, 239, 240]</t>
  </si>
  <si>
    <t>[137, 138, 139, 140, 141, 142]</t>
  </si>
  <si>
    <t>[2, 3, 4, 5, 6, 7, 8, 9, 10, 11, 12, 13, 14, 15, 16, 17, 18, 19, 20, 208, 209, 210, 211, 245, 246, 330, 331, 332, 333, 334, 335, 336, 337, 338, 339, 340, 341, 342, 2, 3, 4, 5, 6, 7, 8, 9, 10, 11, 12, 13, 14, 15, 16, 17, 18, 329, 330, 331, 332, 333, 334, 335, 336, 337, 338, 339, 340, 341, 342, 2, 3, 4, 5, 6, 7, 8, 9, 10, 11, 12, 13, 14, 15, 16, 17, 18, 19, 20, 21, 22, 23, 208, 209, 210, 329, 330, 331, 332, 333, 334, 335, 336, 337, 338, 339, 340, 341, 342, 2, 3, 4, 5, 6, 7, 8, 9, 10, 11, 12, 13, 14, 15, 16, 17, 18, 19, 329, 330, 331, 332, 333, 334, 335, 336, 337, 338, 339, 340, 341, 342, 2, 3, 4, 5, 6, 7, 8, 9, 10, 11, 12, 13, 14, 15, 329, 330, 331, 332, 333, 334, 335, 336, 337, 338, 339, 340, 341, 342, 2, 3, 4, 5, 6, 7, 8, 9, 10, 11, 12, 13, 14, 15, 16, 17, 18, 19, 20, 21, 22, 23, 24, 25, 329, 330, 331, 332, 333, 334, 335, 336, 337, 338, 339, 340, 341, 342, 2, 3, 4, 5, 6, 7, 8, 9, 10, 11, 12, 13, 14, 15, 329, 330, 331, 332, 333, 334, 335, 336, 337, 338, 339, 340, 341, 342, 2, 3, 4, 5, 6, 7, 8, 9, 10, 11, 12, 13, 14, 15, 16, 17, 18, 329, 330, 331, 332, 333, 334, 335, 336, 337, 338, 339, 340, 341, 342, 2, 3, 4, 5, 6, 7, 8, 9, 10, 11, 12, 13, 14, 15, 329, 330, 331, 332, 333, 334, 335, 336, 337, 338, 339, 340, 341, 342, 2, 3, 4, 5, 6, 7, 8, 9, 10, 11, 12, 13, 14, 15, 16, 17, 18, 19, 20, 208, 209, 210, 211, 245, 246, 247, 329, 330, 331, 332, 333, 334, 335, 336, 337, 338, 339, 340, 341, 342, 2, 3, 4, 5, 6, 7, 8, 9, 10, 11, 12, 13, 14, 15, 16, 17, 18, 19, 20, 208, 209, 210, 211, 245, 246, 330, 331, 332, 333, 334, 335, 336, 337, 338, 339, 340, 341, 342, 2, 3, 4, 5, 6, 7, 8, 9, 10, 11, 12, 13, 14, 15, 16, 17, 18, 19, 20, 246, 329, 330, 331, 332, 333, 334, 335, 336, 337, 338, 339, 340, 341, 342, 2, 3, 4, 5, 6, 7, 8, 9, 10, 11, 12, 13, 14, 15, 16, 17, 18, 19, 20, 208, 209, 210, 211, 245, 246, 330, 331, 332, 333, 334, 335, 336, 337, 338, 339, 340, 341, 342, 2, 3, 4, 5, 6, 7, 8, 9, 10, 11, 12, 13, 14, 15, 16, 17, 18, 19, 20, 208, 209, 210, 211, 245, 246, 330, 331, 332, 333, 334, 335, 336, 337, 338, 339, 340, 341, 342, 2, 3, 4, 5, 6, 7, 8, 9, 10, 11, 12, 13, 14, 15, 16, 17, 18, 19, 20, 21, 22, 208, 209, 210, 211, 245, 246, 330, 331, 332, 333, 334, 335, 336, 337, 338, 339, 340, 341, 342, 2, 3, 4, 5, 6, 7, 8, 9, 10, 11, 12, 13, 14, 15, 16, 17, 18, 329, 330, 331, 332, 333, 334, 335, 336, 337, 338, 339, 340, 341, 342, 2, 3, 4, 5, 6, 7, 8, 9, 10, 11, 12, 13, 14, 15, 16, 17, 18, 329, 330, 331, 332, 333, 334, 335, 336, 337, 338, 339, 340, 341, 342, 2, 3, 4, 5, 6, 7, 8, 9, 10, 11, 12, 13, 14, 15, 16, 17, 18, 19, 20, 21, 22, 207, 208, 209, 210, 211, 243, 244, 245, 246, 247, 329, 330, 331, 332, 333, 334, 335, 336, 337, 338, 339, 340, 341, 342, 2, 3, 4, 5, 6, 7, 8, 9, 10, 11, 12, 13, 14, 15, 16, 17, 18, 19, 20, 330, 331, 332, 333, 334, 335, 336, 337, 338, 339, 340, 341, 342, 2, 3, 4, 5, 6, 7, 8, 9, 10, 11, 12, 13, 14, 15, 16, 17, 18, 19, 20, 21, 22, 23, 24, 25, 26, 207, 208, 209, 210, 245, 246, 247, 329, 330, 331, 332, 333, 334, 335, 336, 337, 338, 339, 340, 341, 342, 2, 3, 4, 5, 6, 7, 8, 9, 10, 11, 12, 13, 14, 15, 16, 17, 18, 208, 209, 210, 211, 244, 245, 246, 247, 330, 331, 332, 333, 334, 335, 336, 337, 338, 339, 340, 341, 342, 2, 3, 4, 5, 6, 7, 8, 9, 10, 11, 12, 13, 14, 15, 16, 17, 18, 329, 330, 331, 332, 333, 334, 335, 336, 337, 338, 339, 340, 341, 342, 2, 3, 4, 5, 6, 7, 8, 9, 10, 11, 12, 13, 14, 15, 16, 17, 329, 330, 331, 332, 333, 334, 335, 336, 337, 338, 339, 340, 341, 342, 2, 3, 4, 5, 6, 7, 8, 9, 10, 11, 12, 13, 14, 15, 16, 17, 329, 330, 331, 332, 333, 334, 335, 336, 337, 338, 339, 340, 341, 342, 2, 3, 4, 5, 6, 7, 8, 9, 10, 11, 12, 13, 14, 15, 16, 17, 329, 330, 331, 332, 333, 334, 335, 336, 337, 338, 339, 340, 341, 342, 2, 3, 4, 5, 6, 7, 8, 9, 10, 11, 12, 13, 14, 15, 16, 17, 18, 19, 20, 21, 22, 207, 208, 209, 210, 211, 241, 242, 243, 244, 245, 246, 247, 329, 330, 331, 332, 333, 334, 335, 336, 337, 338, 339, 340, 341, 342, 2, 3, 4, 5, 6, 7, 8, 9, 10, 11, 12, 13, 14, 15, 16, 17, 18, 19, 20, 21, 22, 207, 208, 209, 210, 211, 241, 242, 243, 244, 245, 246, 247, 329, 330, 331, 332, 333, 334, 335, 336, 337, 338, 339, 340, 341, 342, 2, 3, 4, 5, 6, 7, 8, 9, 10, 11, 12, 13, 14, 15, 16, 17, 18, 19, 20, 21, 22, 207, 208, 209, 210, 211, 241, 242, 243, 244, 245, 246, 247, 329, 330, 331, 332, 333, 334, 335, 336, 337, 338, 339, 340, 341, 342, 2, 3, 4, 5, 6, 7, 8, 9, 10, 11, 12, 13, 14, 15, 16, 17, 18, 19, 20, 21, 22, 207, 208, 209, 210, 211, 241, 242, 243, 244, 245, 246, 247, 329, 330, 331, 332, 333, 334, 335, 336, 337, 338, 339, 340, 341, 342, 2, 3, 4, 5, 6, 7, 8, 9, 10, 11, 12, 13, 14, 15, 16, 17, 18, 19, 209, 210, 211, 330, 331, 332, 333, 334, 335, 336, 337, 338, 339, 340, 341, 342, 2, 3, 4, 5, 6, 7, 8, 9, 10, 11, 12, 13, 14, 15, 16, 17, 18, 19, 209, 210, 211, 330, 331, 332, 333, 334, 335, 336, 337, 338, 339, 340, 341, 342, 2, 3, 4, 5, 6, 7, 8, 9, 10, 11, 12, 13, 14, 15, 16, 17, 18, 19, 20, 21, 22, 23, 208, 209, 210, 211, 244, 245, 246, 247, 330, 331, 332, 333, 334, 335, 336, 337, 338, 339, 340, 341, 342, 2, 3, 4, 5, 6, 7, 8, 9, 10, 11, 12, 13, 14, 15, 16, 17, 18, 19, 20, 21, 22, 23, 24, 25, 26, 27, 208, 209, 210, 211, 330, 331, 332, 333, 334, 335, 336, 337, 338, 339, 340, 341, 342, 2, 3, 4, 5, 6, 7, 8, 9, 10, 11, 12, 13, 14, 15, 16, 17, 18, 19, 20, 21, 22, 23, 24, 25, 26, 208, 209, 210, 211, 330, 331, 332, 333, 334, 335, 336, 337, 338, 339, 340, 341, 342, 2, 3, 4, 5, 6, 7, 8, 9, 10, 11, 12, 13, 14, 15, 16, 17, 18, 19, 20, 21, 22, 23, 24, 25, 209, 210, 211, 330, 331, 332, 333, 334, 335, 336, 337, 338, 339, 340, 341, 342, 2, 3, 4, 5, 6, 7, 8, 9, 10, 11, 12, 13, 14, 15, 16, 17, 18, 19, 20, 21, 22, 23, 24, 25, 26, 208, 209, 210, 211, 245, 246, 247, 330, 331, 332, 333, 334, 335, 336, 337, 338, 339, 340, 341, 342, 2, 3, 4, 5, 6, 7, 8, 9, 10, 11, 12, 13, 14, 15, 16, 17, 18, 19, 20, 21, 22, 23, 24, 25, 26, 59, 208, 209, 210, 211, 243, 244, 245, 246, 247, 329, 330, 331, 332, 333, 334, 335, 336, 337, 338, 339, 340, 341, 342, 2, 3, 4, 5, 6, 7, 8, 9, 10, 11, 12, 13, 14, 15, 16, 17, 18, 19, 20, 21, 22, 208, 209, 210, 211, 243, 244, 245, 246, 247, 329, 330, 331, 332, 333, 334, 335, 336, 337, 338, 339, 340, 341, 342, 2, 3, 4, 5, 6, 7, 8, 9, 10, 11, 12, 13, 14, 15, 16, 17, 18, 208, 209, 210, 211, 243, 244, 245, 246, 247, 330, 331, 332, 333, 334, 335, 336, 337, 338, 339, 340, 341, 342, 2, 3, 4, 5, 6, 7, 8, 9, 10, 11, 12, 13, 14, 15, 16, 17, 18, 208, 209, 210, 211, 243, 244, 245, 246, 247, 330, 331, 332, 333, 334, 335, 336, 337, 338, 339, 340, 341, 342, 2, 3, 4, 5, 6, 7, 8, 9, 10, 11, 12, 13, 14, 15, 16, 17, 18, 208, 209, 210, 245, 246, 247, 330, 331, 332, 333, 334, 335, 336, 337, 338, 339, 340, 341, 342, 2, 3, 4, 5, 6, 7, 8, 9, 10, 11, 12, 13, 14, 15, 16, 17, 18, 208, 209, 210, 245, 246, 247, 330, 331, 332, 333, 334, 335, 336, 337, 338, 339, 340, 341, 342]</t>
  </si>
  <si>
    <t>[24, 25, 26, 27, 28, 29, 30, 31, 32, 33, 34, 35, 36, 37, 38, 39, 40, 41, 42, 43, 44, 45, 46, 47, 48, 49, 50, 51, 52, 53, 54, 55, 56, 57, 58, 59, 60, 61, 62, 63, 64, 65, 66, 67, 68, 69, 70, 71, 72, 73, 74, 75, 76, 77, 122, 123, 124, 125, 126, 127, 128, 24, 25, 26, 27, 28, 29, 30, 31, 32, 33, 34, 35, 36, 37, 38, 39, 40, 41, 42, 43, 44, 45, 46, 47, 48, 49, 50, 51, 52, 53, 54, 55, 56, 57, 58, 59, 60, 61, 62, 63, 64, 65, 66, 67, 68, 69, 70, 71, 72, 73, 74, 75, 76, 77, 122, 123, 124, 125, 126, 127, 128, 129, 130]</t>
  </si>
  <si>
    <t>[33, 34, 35, 36, 37, 38, 39, 40, 41, 42, 43, 44, 45, 41, 42, 43, 44, 45, 46, 47, 48, 49]</t>
  </si>
  <si>
    <t>[1, 2, 3, 4, 5, 6, 7, 8, 1, 2, 3, 4, 5, 6, 7, 8, 1, 2, 3, 4, 5, 6, 7, 8, 9, 10, 11, 1, 2, 3, 4, 5, 6, 7, 8, 9, 10, 11, 12, 13, 14, 15, 16, 17, 18, 19, 20, 21, 22, 23,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1, 2, 3, 4, 5, 6, 7, 8, 9, 10, 11, 1, 2, 3, 4, 5, 6, 7, 8, 1, 2, 3, 4, 5, 6, 7, 8, 9, 10, 11, 1, 2, 3, 4, 5, 6, 7, 8, 1, 2, 3, 4, 5, 6, 7, 8, 1, 2, 3, 4, 5, 6, 7, 8, 1, 2, 3, 4, 5, 6, 7, 8, 9, 10, 11, 1, 2, 3, 4, 5, 6, 7, 8, 9, 10, 11, 12, 13, 14, 15, 16, 17, 18, 19, 20, 21, 22, 1, 2, 3, 4, 5, 6, 7, 8, 1, 2, 3, 4, 5, 6, 7, 8, 9, 10, 11, 12, 13, 14, 15, 16, 17, 18, 19, 20, 21, 1, 2, 3, 4, 5, 6, 7, 8, 1, 2, 3, 4, 5, 6, 7, 8, 9, 10, 11, 12, 13, 14, 15, 16, 17, 18, 19, 20, 21, 22, 1, 2, 3, 4, 5, 6, 7, 8, 1, 2, 3, 4, 5, 6, 7, 8, 9, 10, 11, 12, 13, 14, 15, 16, 17, 18, 19, 20, 21, 22, 1, 2, 3, 4, 5, 6, 7, 8, 1, 2, 3, 4, 5, 6, 7, 8, 9, 1, 2, 3, 4, 5, 6, 7, 8, 1, 2, 3, 4, 5, 6, 7, 8, 9, 1, 2, 3, 4, 5, 6, 7, 8, 1, 2, 3, 4, 5, 6, 7, 8, 9, 10, 11, 12, 13, 14, 15, 16, 17, 18, 19, 20, 21, 22, 23, 1, 2, 3, 4, 5, 6, 7, 8, 9, 10, 11, 12, 13, 14, 15, 16, 17, 18, 19, 20, 21, 22, 23, 1, 2, 3, 4, 5, 6, 7, 8, 9, 1, 2, 3, 4, 5, 6, 7, 8, 9, 10, 11, 12, 13, 14, 15, 16, 17, 18, 19, 20, 21, 22, 23, 1, 2, 3, 4, 5, 6, 7, 8, 9, 10, 11, 12, 13, 14, 15, 16, 17, 18, 19, 20, 21, 22, 23, 1, 2, 3, 4, 5, 6, 7, 8, 9, 10, 11, 12, 13, 14, 15, 16, 17, 18, 19, 20, 21, 22, 23, 1, 2, 3, 4, 5, 6, 7, 8, 1, 2, 3, 4, 5, 6, 7, 8, 9, 1, 2, 3, 4, 5, 6, 7, 8, 9, 1, 2, 3, 4, 5, 6, 7, 8, 9, 10, 11, 1, 2, 3, 4, 5, 6, 7, 8, 9, 10, 11]</t>
  </si>
  <si>
    <t>[49, 50, 51, 52, 53, 54, 55, 56, 57, 58, 59, 60, 61, 62, 63, 64, 65, 66, 67, 68, 69, 70, 71, 72, 73, 74, 75, 109, 110, 111, 112, 113, 114, 115, 116, 117, 118, 119, 120, 121, 122]</t>
  </si>
  <si>
    <t>[728, 729, 730, 731, 732, 733, 734, 735, 736, 737, 738, 739, 740, 741, 742, 743, 816, 817, 818, 819, 820, 821, 822, 823, 878, 879, 880, 881, 882, 883, 884, 885, 886, 887, 888, 889, 890, 891, 892, 893, 894, 895, 896, 897, 898, 899, 900, 901, 902, 903, 904, 905, 906, 907, 908, 909, 910, 911, 912, 913, 914, 915, 916, 917, 918, 919, 920, 921, 922, 923, 924, 925, 926, 1048, 1049, 1050]</t>
  </si>
  <si>
    <t>[111, 112, 113, 114, 164, 165, 208, 209, 210, 211, 212, 213, 214, 215, 216, 217, 218, 219, 220, 435, 436, 460, 461, 462, 111, 112, 113, 114, 164, 165, 205, 206, 207, 208, 209, 210, 211, 212, 213, 214, 215, 216, 217, 218, 219, 220, 435, 436, 460, 461, 462, 111, 112, 113, 114, 163, 164, 165, 204, 205, 206, 207, 208, 209, 210, 211, 212, 213, 214, 215, 216, 217, 218, 219, 220, 435, 436, 460, 461, 462]</t>
  </si>
  <si>
    <t>[1, 2, 3, 4, 5, 6, 7, 8, 9, 10, 11, 12, 13, 14, 15, 126, 127, 128, 129, 130, 131, 132, 133, 134, 135, 136, 137, 138, 139, 140, 141, 142, 143, 144, 145, 146, 147, 148, 149, 150, 1, 2, 3, 4, 5, 6, 7, 8, 9, 10, 11, 12, 13, 14, 15, 128, 129, 130, 131, 132, 133, 134, 135, 136, 137, 138, 139, 140, 141, 142, 143, 144, 145, 146, 147, 148, 149, 150, 1, 2, 3, 4, 5, 6, 7, 8, 9, 10, 11, 12, 128, 129, 130, 131, 132, 133, 134, 135, 136, 137, 138, 139, 140, 141, 142, 143, 144, 145, 146, 147, 148, 149, 150, 1, 2, 3, 4, 5, 6, 7, 8, 9, 10, 11, 12, 13, 14, 15, 16, 17, 18, 19, 73, 74, 75, 76, 77, 78, 79, 80, 81, 82, 83, 84, 85, 86, 87, 88, 89, 90, 91, 92, 93, 94, 123, 124, 125, 126, 127, 128, 129, 130, 131, 132, 133, 134, 135, 136, 137, 138, 139, 140, 141, 142, 143, 144, 145, 146, 147, 148, 149, 150, 1, 2, 3, 4, 5, 6, 7, 8, 9, 10, 11, 12, 13, 14, 15, 16, 126, 127, 128, 129, 130, 131, 132, 133, 134, 135, 136, 137, 138, 139, 140, 141, 142, 143, 144, 145, 146, 147, 148, 149, 150]</t>
  </si>
  <si>
    <t>[552, 553, 554, 555, 556, 634, 635, 636, 637, 638, 552, 553, 552, 553, 554, 555, 556, 557, 635, 636, 637, 638, 639, 640, 552, 553, 554, 555, 556, 557, 634, 635, 636, 637, 638, 552, 553, 554, 555, 556, 557, 558, 634, 635, 636, 637, 638]</t>
  </si>
  <si>
    <t>[21,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109, 110, 111, 112, 113, 114, 115, 116, 117, 118, 119, 190, 191, 192, 193, 194, 195, 196, 197, 198, 336, 337, 338, 339, 340, 341, 342, 343, 344,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110, 111, 112, 113, 114, 115, 116, 117, 118, 119, 190, 191, 192, 193, 194, 195, 196, 197, 198, 334, 335, 336, 337, 338, 339, 340, 341, 342, 343, 344,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108, 109, 110, 111, 112, 113, 114, 115, 116, 117, 118, 119, 192, 193, 194, 195, 196, 197, 198, 334, 335, 336, 337, 338, 339, 340, 341, 342, 343, 344,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109, 110, 111, 112, 113, 114, 115, 116, 117, 118, 119, 191, 192, 193, 194, 195, 196, 197, 334, 335, 336, 337, 338, 339, 340, 341, 342, 343, 344, 91, 92, 93, 94, 95, 96, 97, 98, 112, 113, 114, 115, 116, 117, 118, 191, 192, 193, 194, 195, 196, 197, 198, 337, 338, 339, 340, 341, 342, 343, 344, 91, 92, 93, 94, 95, 96, 97, 98, 112, 113, 114, 115, 116, 117, 118, 191, 192, 193, 194, 195, 196, 197, 198, 337, 338, 339, 340, 341, 342, 343, 344, 91, 92, 93, 94, 95, 96, 97, 98, 99, 100, 101, 102, 103, 104, 105, 106, 107, 108, 109, 110, 111, 112, 113, 114, 115, 116, 117, 118, 119, 120, 121, 122, 123, 124, 125, 126, 127, 128, 189, 190, 191, 192, 193, 194, 195, 196, 334, 335, 336, 337, 338, 339, 340, 341, 342, 343, 344, 91, 92, 93, 94, 95, 96, 97, 113, 114, 115, 116, 117, 190, 191, 192, 193, 194, 195, 196, 197, 198]</t>
  </si>
  <si>
    <t>[2, 3, 4, 5, 6, 7, 8, 9, 10, 11, 208, 209, 210, 1, 2, 3, 4, 5, 6, 7, 8, 9, 10, 11, 12, 108, 142, 143, 144, 145, 108, 109, 140, 141, 142, 143, 144, 145, 146, 147]</t>
  </si>
  <si>
    <t>[1, 2, 3, 4, 5, 6, 7, 8, 9, 10, 11, 12, 72, 73, 74, 75, 76, 77, 78, 79, 80, 81, 82, 83, 147, 148, 149, 150, 151, 152, 153, 154, 155, 1, 2, 3, 4, 5, 6, 7, 8, 9, 10, 11, 12, 13, 14, 15, 16, 17, 72, 73, 74, 75, 76, 77, 78, 79, 80, 81, 82, 83, 84, 147, 148, 149, 150, 151, 152, 153, 154, 155]</t>
  </si>
  <si>
    <t>[149, 150, 151, 152, 168, 169, 170, 171, 172, 173, 240, 324, 148, 149, 150, 151, 152, 153, 154, 155, 156, 157, 158, 159, 160, 161, 162, 163, 164, 165, 166, 167, 168, 169, 170, 171, 172, 173, 174, 229, 230, 231, 232, 233, 234, 235, 236, 237, 238, 239, 240, 241, 242, 243, 244, 245, 246, 247, 248, 249, 250]</t>
  </si>
  <si>
    <t>[1, 2, 3, 123]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</si>
  <si>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538, 539, 540, 541, 542, 543, 544, 545, 546, 547, 548, 549, 550, 551, 552, 553, 554, 555, 556, 557, 558, 559, 560, 561, 562, 618, 619,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538, 539, 540, 541, 542, 543, 544, 545, 546, 547, 548, 549, 550, 551, 552, 553, 554, 555, 556, 557, 558, 559, 560, 561, 562, 618, 619,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538, 539, 540, 541, 542, 543, 544, 545, 546, 547, 548, 549, 550, 551, 552, 553, 554, 555, 556, 557, 558, 559, 560, 561, 562, 618, 619,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479]</t>
  </si>
  <si>
    <t>[1, 2, 3, 1, 2, 3, 4, 102, 1, 2, 3, 1, 2, 3, 4,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</si>
  <si>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200, 201, 202, 203, 204, 205, 206, 253, 254, 288, 289, 290, 291, 292, 293, 294, 295, 296, 297, 298, 299, 300, 301, 302, 303, 304, 305, 306,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200, 201, 202, 203, 204, 205, 206, 253, 254, 288, 289, 290, 291, 292, 293, 294,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50, 51, 52, 53, 54, 94, 95, 96, 97, 98, 99, 100, 101, 102, 103, 104, 105, 106, 107, 108, 109, 110, 111, 112, 113, 114, 290, 291, 292, 293, 294, 295, 296, 297, 298, 299, 300, 301, 302, 303, 304, 305, 306, 200, 201, 202, 203, 204, 205, 206, 253, 254,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200, 201, 202, 203, 204, 205, 206, 253, 254, 288, 289, 290, 291, 292, 293, 294, 295, 296, 297, 298, 299, 300, 301, 302, 303, 304, 305, 306, 1, 2, 3, 4, 5, 6, 7, 8, 9, 10, 11, 12, 13, 14, 15, 16, 17, 18, 19, 20, 21, 22, 23, 24, 25, 26, 27, 28, 29, 30, 31, 32, 33, 34, 35, 36, 37, 295, 296, 297, 298, 299, 300, 301, 302, 303, 304, 305, 306, 1, 2, 3, 4, 5, 6, 7, 8, 9, 10, 11, 12, 13, 14, 15, 16, 17, 18, 19, 20, 21, 22, 23, 24, 25, 26, 27, 28, 29, 30, 31, 32, 33, 34, 35, 36, 37, 295, 296, 297, 298, 299, 300, 301, 302, 303, 304, 305, 306, 1, 2, 3, 4, 5, 6, 7, 8, 9, 10, 11, 12, 13, 14, 15, 16, 17, 18, 19, 20, 21, 22, 23, 24, 25, 26, 27, 28, 29, 30, 31, 32, 33, 34, 35, 36, 96, 97, 98, 99, 100, 101, 102, 103, 104, 105, 106, 107, 108, 202, 203, 204, 205, 296, 297, 298, 299, 300, 301, 302, 303, 304, 305, 306, 1, 2, 3, 4, 5, 6, 7, 8, 9, 10, 11, 12, 13, 14, 15, 16, 17, 18, 19, 20, 21, 22, 23, 24, 25, 26, 27, 28, 29, 30, 31, 32, 33, 34, 35, 36, 296, 297, 298, 299, 300, 301, 302, 303, 304, 305, 306, 1, 2, 3, 4, 5, 6, 7, 8, 9, 10, 11, 12, 13, 14, 15, 16, 17, 18, 19, 20, 21, 22, 23, 24, 25, 26, 27, 28, 29, 30, 31, 32, 33, 34, 35, 36, 37, 38, 39, 40, 41, 42, 43, 44, 45, 46, 47, 48, 49, 50, 51, 52, 53, 54, 94, 95, 96, 97, 98, 99, 100, 101, 102, 103, 104, 105, 106, 107, 108, 109, 110, 111, 112, 113, 114, 293, 294, 295, 296, 297, 298, 299, 300, 301, 302, 303, 304, 305, 306, 1, 2, 3, 4, 5, 6, 7, 8, 9, 10, 11, 12, 13, 14, 15, 16, 17, 18, 19, 20, 21, 22, 23, 24, 25, 26, 27, 28, 29, 30, 31, 32, 33, 34, 35, 36, 37, 38, 39, 40, 41, 42, 43, 44, 45, 46, 47, 48, 49, 50, 51, 52, 53, 54, 55, 94, 95, 96, 97, 98, 99, 100, 101, 102, 103, 104, 105, 106, 107, 108, 109, 110, 111, 112, 113, 114, 293, 294, 295, 296, 297, 298, 299, 300, 301, 302, 303, 304, 305, 306, 1, 2, 3, 4, 5, 6, 7, 8, 9, 10, 11, 12, 13, 14, 15, 16, 17, 18, 19, 20, 21, 22, 23, 24, 25, 26, 27, 28, 29, 30, 31, 32, 33, 34, 35, 36, 37, 38, 39, 40, 41, 42, 43, 44, 45, 46, 47, 48, 49, 50, 51, 52, 53, 54, 55, 94, 95, 96, 97, 98, 99, 100, 101, 102, 103, 104, 105, 106, 107, 108, 109, 110, 111, 112, 113, 114, 293, 294, 295, 296, 297, 298, 299, 300, 301, 302, 303, 304, 305, 306, 1, 2, 3, 4, 5, 6, 7, 8, 9, 10, 11, 12, 13, 14, 15, 16, 17, 18, 19, 20, 21, 22, 23, 24, 25, 26, 27, 28, 29, 30, 31, 32, 33, 34, 35, 36, 37, 38, 39, 40, 41, 42, 43, 44, 45, 46, 47, 48, 49, 50, 51, 52, 53, 54, 55, 94, 95, 96, 97, 98, 99, 100, 101, 102, 103, 104, 105, 106, 107, 108, 109, 110, 111, 112, 113, 114, 293, 294, 295, 296, 297, 298, 299, 300, 301, 302, 303, 304, 305, 306, 1, 2, 3, 4, 5, 6, 7, 8, 9, 10, 11, 12, 13, 14, 15, 16, 17, 18, 19, 20, 21, 22, 23, 24, 25, 26, 27, 28, 29, 30, 31, 32, 33, 34, 35, 36, 37, 38, 39, 40, 41, 42, 43, 44, 45, 46, 47, 48, 49, 50, 51, 52, 53, 54, 55, 94, 95, 96, 97, 98, 99, 100, 101, 102, 103, 104, 105, 106, 107, 108, 109, 110, 111, 112, 113, 114, 293, 294, 295, 296, 297, 298, 299, 300, 301, 302, 303, 304, 305, 306, 1, 2, 3, 4, 5, 6, 7, 8, 9, 10, 11, 12, 13, 14, 15, 16, 17, 18, 19, 20, 21, 22, 23, 24, 25, 26, 27, 28, 29, 30, 31, 32, 33, 34, 35, 36, 37, 38, 39, 40, 41, 42, 43, 44, 45, 46, 47, 48, 49, 50, 51, 52, 53, 54, 55, 94, 95, 96, 97, 98, 99, 100, 101, 102, 103, 104, 105, 106, 107, 108, 109, 110, 111, 112, 113, 114, 293, 294, 295, 296, 297, 298, 299, 300, 301, 302, 303, 304, 305, 306, 1, 2, 3, 4, 5, 6, 7, 8, 9, 10, 11, 12, 13, 14, 15, 16, 17, 18, 19, 20, 21, 22, 23, 24, 25, 26, 27, 28, 29, 30, 31, 32, 33, 34, 35, 36, 37, 38, 39, 40, 41, 42, 43, 44, 45, 46, 47, 48, 49, 50, 51, 52, 53, 54, 55, 94, 95, 96, 97, 98, 99, 100, 101, 102, 103, 104, 105, 106, 107, 108, 109, 110, 111, 112, 113, 114, 293, 294, 295, 296, 297, 298, 299, 300, 301, 302, 303, 304, 305, 306,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200, 201, 202, 203, 204, 205, 206, 253, 254, 288, 289, 290, 291, 292, 293, 294, 295, 296, 297, 298, 299, 300, 301, 302, 303, 304, 305, 306,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200, 201, 202, 203, 204, 205, 206, 253, 254, 288, 289, 290, 291, 292, 293, 294,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200, 201, 202, 203, 204, 205, 206, 253, 254, 288, 289, 290, 291, 292, 293, 294,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200, 201, 202, 203, 204, 205, 206, 253, 254, 288, 289, 290, 291, 292, 293, 294, 295, 296, 297, 298, 299, 300, 301, 302, 303, 304, 305, 306, 1, 2, 3, 4, 5, 6, 7, 8, 9, 10, 11, 12, 13, 14, 15, 16, 17, 18, 19, 20, 21, 22, 23, 24, 25, 26, 27, 28, 29, 30, 31, 32, 33, 34, 35, 36, 37, 295, 296, 297, 298, 299, 300, 301, 302, 303, 304, 305, 306, 1, 2, 3, 4, 5, 6, 7, 8, 9, 10, 11, 12, 13, 14, 15, 16, 17, 18, 19, 20, 21, 22, 23, 24, 25, 26, 27, 28, 29, 30, 31, 32, 33, 34, 35, 36, 37, 295, 296, 297, 298, 299, 300, 301, 302, 303, 304, 305, 306, 1, 2, 3, 4, 5, 6, 7, 8, 9, 10, 11, 12, 13, 14, 15, 16, 17, 18, 19, 20, 21, 22, 23, 24, 25, 26, 27, 28, 29, 30, 31, 32, 33, 34, 35, 36, 37, 38, 39, 57, 58, 59, 60, 61, 62, 63, 64, 65, 66, 67, 68, 69, 92, 93, 94, 95, 96, 97, 98, 99, 100, 101, 102, 103, 104, 105, 106, 107, 108, 109, 110, 295, 296, 297, 298, 299, 300, 301, 302, 303, 304, 305, 306, 1, 2, 3, 4, 5, 6, 7, 8, 9, 10, 11, 12, 13, 14, 15, 16, 17, 18, 19, 20, 21, 22, 23, 24, 25, 26, 27, 28, 29, 30, 31, 32, 33, 34, 35, 36, 37, 38, 39, 59, 60, 61, 62, 63, 64, 65, 66, 67, 68, 92, 93, 94, 95, 96, 97, 98, 99, 100, 101, 102, 103, 104, 105, 106, 107, 108, 109, 110, 111, 112, 113, 114, 115, 116, 295, 296, 297, 298, 299, 300, 301, 302, 1, 2, 3, 4, 5, 6, 7, 8, 9, 10, 11, 12, 13, 14, 15, 16, 17, 18, 19, 20, 21, 22, 23, 24, 25, 26, 27, 28, 29, 30, 31, 32, 33, 34, 35, 36, 296, 297, 298, 299, 300, 301, 302, 303, 304, 305, 306,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296, 297, 298, 299, 300, 301, 302, 303, 304, 305, 306, 1, 2, 3, 4, 5, 6, 7, 8, 9, 10, 11, 12, 13, 14, 15, 16, 17, 18, 19, 20, 21, 22, 23, 24, 25, 26, 27, 28, 29, 30, 31, 32, 33, 34, 35, 36, 296, 297, 298, 299, 300, 301, 302, 303, 304, 305, 306, 1, 2, 3, 4, 5, 6, 7, 8, 9, 10, 11, 12, 13, 14, 15, 16, 17, 18, 19, 20, 21, 22, 23, 24, 25, 26, 27, 28, 29, 30, 31, 32, 33, 34, 35, 36, 37, 38, 39, 40, 57, 58, 59, 60, 61, 62, 63, 64, 65, 66, 67, 68, 69, 70, 71, 72, 73, 74, 75, 76, 77,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57, 58, 59, 60, 61, 62, 63, 64, 65, 66, 67, 68, 69, 70, 71,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57, 58, 59, 60, 61, 62, 63, 64, 65, 66, 67, 68, 69, 70, 71,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57, 58, 59, 60, 61, 62, 63, 64, 65, 66, 67, 68, 69, 70, 71,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57, 58, 59, 60, 61, 62, 63, 64, 65, 66, 67, 68, 69, 70, 71, 72, 73, 74, 75, 76, 77,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57, 58, 59, 60, 61, 62, 63, 64, 65, 66, 67, 68, 69, 70, 71,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57, 58, 59, 60, 61, 62, 63, 64, 65, 66, 67, 68, 69, 70, 71, 72, 73, 74, 75, 76, 77,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50, 51, 52, 53, 54, 55, 94, 95, 96, 97, 98, 99, 100, 101, 102, 103, 104, 105, 106, 107, 108, 109, 110, 111, 112, 113, 114, 293, 294,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200, 201, 202, 203, 204, 205, 206, 253, 254, 288, 289, 290, 291, 292, 293, 294,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92, 93, 94, 95, 96, 97, 98, 99, 100, 101, 102, 103, 104, 105, 106, 107, 108, 109, 110, 111, 112, 113, 114, 115, 116, 200, 201, 202, 203, 204, 205, 206, 253, 254, 295, 296, 297, 298, 299, 300, 301, 302, 303, 304, 305, 306,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92, 93, 94, 95, 96, 97, 98, 99, 100, 101, 102, 103, 104, 105, 106, 107, 108, 109, 110, 111, 112, 113, 114, 115, 116, 200, 201, 202, 203, 204, 205, 206, 253, 254, 295, 296, 297, 298, 299, 300, 301, 302, 303, 304, 305, 306]</t>
  </si>
  <si>
    <t>[6, 7, 8, 87, 88, 89, 103, 104, 105, 106, 208, 209, 210, 211, 205, 206, 207, 208, 209, 210, 211, 208, 209, 210, 211, 207, 208, 209, 210, 211, 206, 207, 208, 209, 210, 211, 208, 209, 210, 211, 207, 208, 209, 210, 211, 6, 7, 104, 105, 211, 6, 7, 8, 86, 87, 88, 104, 105, 209, 210, 211]</t>
  </si>
  <si>
    <t>[25, 26, 27, 28, 29, 30, 31, 32, 81, 82, 25, 26, 27, 28, 29, 30, 31, 32, 81, 82, 25, 26, 27, 28, 29, 30, 31, 32, 81, 82]</t>
  </si>
  <si>
    <t>[325, 383, 384, 385, 386, 387, 383, 384, 385, 386, 387]</t>
  </si>
  <si>
    <t>[163, 164, 165, 166, 167, 168, 169, 290, 291, 292, 293, 294, 295, 296, 297, 298, 299, 300, 301, 302, 303, 288, 289, 290, 291, 292, 293, 294, 295, 296, 297, 298, 299, 300, 301, 302, 303, 161, 162, 163, 164, 165, 166, 167, 168, 169, 170, 171, 300, 301, 302, 303, 160, 161, 162, 163, 164, 165, 166, 167, 168, 169, 170, 171, 172, 299, 300, 301, 302, 303, 287, 288, 289, 290, 291, 292, 293, 294, 295, 296, 297, 298, 299, 300, 301, 302, 303,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171, 1, 161, 162, 163, 164, 165, 166, 167, 168, 169, 170, 171]</t>
  </si>
  <si>
    <t>[364, 365, 366, 367, 368, 369, 370, 371, 372, 373, 374, 375, 376, 377, 439, 440, 439, 440]</t>
  </si>
  <si>
    <t>[143, 144, 145, 146, 147, 148, 149, 150, 151, 152, 153, 154, 155, 156, 157, 158, 159, 160, 161, 162, 212, 213, 214, 215, 216, 217, 218, 219, 220, 221, 222, 223, 224, 225, 226, 227, 228, 229, 230, 231, 232, 233, 234, 235, 236, 237, 238, 239, 240, 241, 242, 243,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212, 213, 214, 215, 216, 217, 218, 219, 220, 221, 222, 223, 224, 225, 226, 227, 228, 229, 230, 231, 232, 233, 234, 235, 236, 237, 238, 239, 240, 241, 242, 243,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125, 126, 127, 128, 129, 130, 131, 132, 133, 134, 135, 136, 137, 138, 139, 140, 141, 142, 143, 144, 145, 146, 147, 148, 149, 150, 151, 152, 153, 154, 155, 156, 213, 214, 215, 216, 217, 218, 219, 220, 221, 222, 223, 224, 225, 226, 227, 228, 229, 230, 231, 232, 233, 234, 235, 236, 237, 411, 412, 413, 414,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560, 561, 562, 563, 564, 565, 566, 567, 568,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211, 212, 213, 214, 215, 216, 217, 218, 219, 220, 221, 222, 223, 224, 225, 226, 227, 228, 229, 230, 231, 232, 233, 234, 235, 236, 237, 238,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560, 561, 562, 563, 564, 565, 566, 567, 568,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412, 413, 414, 451, 452, 453, 454, 455, 456, 457, 458, 459, 460, 485, 486, 487, 488, 489, 490, 491, 492, 493, 494, 495, 496, 497, 498, 499, 500, 501, 502, 503, 504, 505, 506, 507, 508, 509, 510, 511, 512, 513, 514, 515, 516, 517, 518, 519, 520, 521, 522, 523, 524, 525, 526, 527, 528, 529, 530, 560, 561, 562, 563, 564, 565, 566, 567, 568,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433, 434, 435, 436, 437,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560, 561, 562, 563, 564, 565, 566, 567, 568,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433, 434, 435, 436, 437,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560, 561, 562, 563, 564, 565, 566, 567, 568]</t>
  </si>
  <si>
    <t>[178, 179, 178, 179, 178, 179, 178, 179, 178, 179, 178, 179, 178, 179, 178, 179, 178, 179, 178, 179, 178, 179, 178, 179, 178, 179, 178, 179, 178, 179, 178, 179, 178, 179, 178, 179, 178, 179, 178, 179]</t>
  </si>
  <si>
    <t>[1,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129]</t>
  </si>
  <si>
    <t>[1, 2, 3, 4, 5, 6, 7, 8, 9, 10, 11, 12, 13, 14, 15, 16, 17, 18, 19, 20, 65, 66, 67, 68, 69, 70, 1, 2, 3, 4, 5, 6, 7, 8, 9, 10, 11, 12, 13, 14, 15, 16, 17, 18, 19, 20, 65, 66, 67, 68, 69, 70, 11, 12, 13, 14, 15, 16, 17, 18, 19, 20, 67, 68, 69, 70, 175, 176, 177, 178, 179, 180, 181, 182, 183, 184, 185, 186, 187, 188, 189, 190, 191, 192, 193, 194, 195, 196, 197, 198, 199, 200, 201, 213, 11, 12, 13, 14, 15, 16, 17, 18, 19, 67, 68, 69, 70, 11, 12, 13, 14, 15, 16, 17, 18, 19, 20, 213, 1, 2, 3, 4, 5, 6, 7, 8, 9, 10, 11, 12, 13, 14, 15, 16, 17, 18, 19, 20, 66, 67, 68, 69, 70, 71, 223, 1, 2, 3, 4, 5, 6, 7, 8, 9, 10, 11, 12, 13, 14, 15, 16, 17, 18, 19, 20, 66, 67, 68, 69, 70, 71, 223, 1, 2, 3, 4, 5, 6, 7, 8, 9, 10, 11, 12, 13, 14, 15, 16, 17, 18, 19, 20, 1, 2, 3, 4, 5, 6, 7, 8, 9, 10, 11, 12, 13, 14, 15, 16, 17, 18, 19, 20, 1, 2, 3, 4, 5, 6, 7, 8, 9, 10, 11, 12, 13, 14, 15, 16, 17, 18, 19, 20, 1, 2, 3, 4, 5, 6, 7, 8, 9, 10, 11, 12, 13, 14, 15, 16, 17, 18, 19, 20]</t>
  </si>
  <si>
    <t>[120, 121, 119, 120, 121, 120, 121, 72, 120, 121, 49, 50, 51, 52, 53, 54, 55, 56, 57, 58, 59, 60, 61, 62, 63, 64, 65]</t>
  </si>
  <si>
    <t>[265, 266, 267, 268, 269, 270, 271, 321, 374, 375, 376, 377, 378, 379, 380, 381, 382, 383, 384, 385, 265, 266, 267, 268, 269, 270, 320, 321, 373, 374, 375, 376, 377, 378, 379, 380, 381, 382, 383, 384, 385, 373, 374, 375, 376, 377, 378, 379, 380, 381, 382, 383, 384, 385, 373, 374, 375, 376, 377, 378, 379, 380, 381, 382, 383, 384, 385, 373, 374, 375, 376, 377, 378, 379, 380, 381, 382, 383, 384, 385, 373, 374, 375, 376, 377, 378, 379, 380, 381, 382, 383, 384, 385]</t>
  </si>
  <si>
    <t>[48, 49, 50, 51, 52, 53, 54, 55, 56, 193, 194, 195, 196, 197, 198, 199, 200, 201, 202, 203, 204, 205, 206, 207, 208, 209, 210, 211, 212, 213, 214, 215, 216, 48, 49, 50, 51, 52, 53, 54, 55, 56, 193, 194, 195, 196, 197, 198, 199, 200, 201, 202, 203, 204, 205, 206, 207, 208, 209, 210, 211, 212, 213, 214, 215, 216, 1, 2, 50, 51, 52, 53, 54, 55, 56, 57, 193, 194, 195, 196, 197, 198, 199, 200, 201, 202, 203, 204, 205, 206, 207, 208, 209, 210, 211, 212, 213, 214, 215, 216, 1, 2, 49, 50, 51, 52, 53, 54, 55, 56, 194, 195, 196, 197, 198, 199, 200, 201, 202, 203, 204, 205, 206, 207, 208, 209, 210, 211, 212, 213, 214, 215, 216, 1, 2, 49, 50, 51, 52, 53, 54, 55, 56, 57, 194, 195, 196, 197, 198, 199, 200, 201, 202, 203, 204, 205, 206, 207, 208, 209, 210, 211, 212, 213, 214, 215, 216, 48, 49, 50, 51, 52, 53, 194, 195, 196, 197, 198, 199, 200, 201, 202, 203, 204, 205, 206, 207, 208, 209, 210, 211, 212, 213, 214, 215, 216, 48, 49, 50, 51, 52, 53, 194, 195, 196, 197, 198, 199, 200, 201, 202, 203, 204, 205, 206, 207, 208, 209, 210, 211, 212, 213, 214, 215, 216, 1, 2, 48, 49, 50, 51, 52, 53, 54, 55, 56, 57, 207, 208, 209, 210, 211, 212, 213, 214, 215, 216, 1, 2, 48, 49, 50, 51, 52, 53, 54, 55, 56, 57, 207, 208, 209, 210, 211, 212, 213, 214, 215, 216, 1, 48, 49, 50, 51, 52, 53, 54, 55, 56, 57, 206, 207, 208, 209, 210, 211, 212, 213, 214, 215, 216, 1, 48, 49, 50, 51, 52, 53, 54, 55, 56, 57, 206, 207, 208, 209, 210, 211, 212, 213, 214, 215, 216]</t>
  </si>
  <si>
    <t>[1, 2, 3, 4, 5, 6, 7, 8, 9, 10, 11, 12, 13, 14, 15, 16, 17, 79, 80, 81, 82, 83, 84, 85, 86, 87, 88, 89, 90, 91, 92, 93]</t>
  </si>
  <si>
    <t>[40, 41, 42, 43, 44, 45, 46, 47, 68, 69, 70, 71, 72, 73, 74, 40, 41, 42, 43, 44, 45, 46, 47, 68, 69, 70, 71, 72, 73, 74, 34, 35, 36, 37, 38, 39, 40, 41, 42, 43, 44, 45, 46, 47, 48, 49, 50, 51, 52, 53, 68, 69, 70, 71, 72, 73, 74, 33, 34, 35, 36, 37, 38, 39, 40, 41, 42, 43, 44, 45, 46, 47, 48, 49, 50, 51, 52, 53, 54, 55, 56, 68, 69, 70, 71, 72, 73, 74, 32, 33, 34, 35, 36, 37, 38, 39, 40, 41, 42, 43, 44, 45, 46, 47, 48, 49, 50, 51, 52, 53, 54, 55, 56, 68, 69, 70, 71, 72, 73, 74, 33, 34, 35, 36, 37, 38, 39, 40, 41, 42, 43, 44, 45, 46, 47, 48, 49, 50, 68, 69, 70, 71, 72, 73, 74, 40, 41, 42, 43, 44, 45, 46, 47, 68, 69, 70, 71, 72, 73, 74, 40, 41, 42, 43, 44, 45, 68, 69, 70, 71, 72, 73, 74, 40, 41, 42, 43, 44, 45, 68, 69, 70, 71, 72, 73, 74, 40, 41, 42, 43, 44, 45, 46, 47, 68, 69, 70, 71, 72, 73, 74, 40, 41, 42, 43, 44, 45, 46, 47, 68, 69, 70, 71, 72, 73, 74, 40, 41, 42, 43, 44, 45, 46, 47, 68, 69, 70, 71, 72, 73, 74, 69, 70, 71, 72, 73, 74]</t>
  </si>
  <si>
    <t>[30, 31, 80, 81, 82, 148, 149, 150, 151, 152, 153, 154, 155, 156, 157, 158, 159, 199, 200, 201, 202, 203, 204, 205, 206, 361, 362, 363, 364, 365, 366, 367, 368, 369, 370, 371, 372, 373, 374, 375, 376, 377, 378, 379, 402, 403, 404, 405, 406, 372, 363, 364, 365, 366, 367, 368, 369, 370, 371, 372, 373, 374, 375, 376, 377, 378, 199, 200, 201, 202, 203, 204, 205, 206, 361, 362, 363, 364, 365, 366, 367, 368, 369, 370, 371, 372, 373, 374, 375, 376, 377, 378, 379, 380, 381, 382, 383, 384, 385, 386, 387, 388, 389, 390, 391, 392, 393, 394, 395, 396, 397, 398, 399, 400, 401, 402, 403, 404, 405, 406, 30, 199, 200, 201, 202, 203, 204, 205, 206,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367, 368, 369, 370, 371, 372, 373, 374, 375, 376, 377, 378, 388, 389, 390, 391, 392, 393, 394, 395, 396, 397, 398, 399, 400, 401, 402, 403, 404, 405, 406, 368, 369, 370, 371, 372, 373, 374, 375, 376, 377, 378, 395, 396, 397, 398, 399, 400, 401, 402, 403, 404, 405, 406, 30, 369, 370, 371, 372, 373, 374, 375, 376, 377, 388, 389, 390, 391, 392, 393, 394, 395, 396, 397, 398, 399, 400, 401, 402, 403, 404, 405, 406, 375, 376, 377, 388, 389, 390, 391, 392, 393, 394]</t>
  </si>
  <si>
    <t>[218, 219, 220, 221, 222, 218, 219, 220, 221, 222]</t>
  </si>
  <si>
    <t>[2, 3, 4, 5, 74, 75, 76, 77, 78, 79, 80, 81, 82, 83, 84, 85, 86, 87,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2, 3, 4, 5, 74, 75, 76, 77, 78, 79, 80, 81, 82, 83, 84, 85, 86, 87,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2, 3, 4, 5, 71, 72, 73, 74, 75, 76, 77, 78, 79, 80, 81, 82, 83, 84, 85, 86, 87,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2, 3, 4, 5, 71, 72, 73, 74, 75, 76, 77, 78, 79, 80, 81, 82, 83, 84, 85, 86, 87,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534]</t>
  </si>
  <si>
    <t>[1, 2, 3, 4, 5, 6, 7, 8, 9, 10, 11, 12, 13, 14, 15, 16, 17, 18, 19, 20, 21, 22, 23, 24, 25, 26, 27, 28, 29, 30, 31, 32, 227, 228, 229, 230, 231, 232, 233, 234, 235, 236, 237, 238, 239, 240, 241, 242, 243, 244, 245, 246, 247, 248, 249, 250, 251, 252, 253, 254, 294, 295, 365, 366, 367, 368, 369, 370, 371, 472, 473, 474, 475, 476, 477, 478, 479, 480, 481, 482, 483, 484, 485, 486, 487, 488, 489, 490, 491, 492, 493, 494, 495, 496, 497, 498, 499, 500, 501, 502, 503, 504, 1, 2, 3, 4, 5, 6, 7, 8, 9, 10, 11, 12, 13, 14, 15, 16, 17, 18, 19, 20, 21, 22, 23, 24, 25, 26, 27, 28, 29, 30, 31, 32, 227, 228, 229, 230, 231, 232, 233, 234, 235, 236, 237, 238, 239, 240, 241, 242, 243, 244, 245, 246, 247, 248, 249, 250, 251, 252, 253, 254, 294, 295, 365, 366, 367, 368, 369, 370, 371, 472, 473, 474, 475, 476, 477, 478, 479, 480, 481, 482, 483, 484, 485, 486, 487, 488, 489, 490, 491, 492, 493, 494, 495, 496, 497, 498, 499, 500, 501, 502, 503, 504, 1, 2, 3, 4, 5, 6, 7, 8, 9, 10, 11, 12, 13, 14, 15, 16, 17, 18, 19, 20, 21, 22, 23, 24, 25, 26, 27, 28, 29, 30, 31, 32, 64, 65, 207, 234, 235, 236, 237, 238, 239, 240, 241, 242, 243, 244, 245, 246, 295, 365, 366, 367, 368, 369, 370, 472, 473, 474, 475, 476, 477, 478, 479, 480, 481, 482, 483, 484, 485, 486, 487, 488, 489, 490, 491, 492, 493, 494, 495, 496, 497, 498, 499, 500, 501, 502, 503, 504, 1, 2, 3, 4, 5, 6, 7, 8, 9, 10, 11, 12, 13, 14, 15, 16, 17, 18, 19, 20, 21, 22, 23, 24, 25, 26, 27, 28, 29, 30, 31, 32, 64, 65, 207, 234, 235, 236, 237, 238, 239, 240, 241, 242, 243, 244, 245, 246, 295, 365, 366, 367, 368, 369, 370, 472, 473, 474, 475, 476, 477, 478, 479, 480, 481, 482, 483, 484, 485, 486, 487, 488, 489, 490, 491, 492, 493, 494, 495, 496, 497, 498, 499, 500, 501, 502, 503, 504, 1, 2, 3, 4, 5, 6, 7, 8, 9, 10, 11, 12, 13, 14, 15, 16, 17, 18, 19, 20, 21, 22, 23, 24, 25, 26, 27, 28, 29, 30, 31, 32, 229, 230, 231, 232, 233, 234, 235, 236, 237, 238, 239, 240, 241, 242, 243, 244, 245, 246, 247, 248, 249, 472, 473, 474, 475, 476, 477, 478, 479, 480, 481, 482, 483, 484, 485, 486, 487, 488, 489, 490, 491, 492, 493, 494, 495, 496, 497, 498, 499, 500, 501, 502, 503, 504, 1, 2, 3, 4, 5, 6, 7, 8, 9, 10, 11, 12, 13, 14, 15, 16, 17, 18, 19, 20, 21, 22, 23, 24, 25, 26, 27, 28, 29, 30, 31, 32, 234, 235, 236, 237, 238, 239, 240, 241, 242, 243, 244, 245, 246, 472, 473, 474, 475, 476, 477, 478, 479, 480, 481, 482, 483, 484, 485, 486, 487, 488, 489, 490, 491, 492, 493, 494, 495, 496, 497, 498, 499, 500, 501, 502, 503, 504, 1, 2, 3, 4, 5, 6, 7, 8, 9, 10, 11, 12, 13, 14, 15, 16, 17, 18, 19, 20, 21, 22, 23, 24, 25, 26, 27, 28, 29,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477, 478, 479, 480, 481, 482, 483, 484, 485, 486, 487, 488, 489, 490, 491, 492, 493, 494, 495, 496, 497, 498, 499, 500, 501, 502, 503, 504, 1, 2, 3, 4, 5, 6, 7, 8, 9, 10, 11, 12, 13, 14, 15, 16, 17, 18, 19, 20, 21, 22, 23, 24, 25, 26, 27, 28, 29,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477, 478, 479, 480, 481, 482, 483, 484, 485, 486, 487, 488, 489, 490, 491, 492, 493, 494, 495, 496, 497, 498, 499, 500, 501, 502, 503, 504, 1, 2, 3, 4, 5, 6, 7, 8, 9, 10, 11, 12, 13, 14, 15, 16, 17, 18, 19, 20, 21, 22, 23, 24, 25, 26, 27, 28, 29,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477, 478, 479, 480, 481, 482, 483, 484, 485, 486, 487, 488, 489, 490, 491, 492, 493, 494, 495, 496, 497, 498, 499, 500, 501, 502, 503, 504, 1, 2, 3, 4, 5, 6, 7, 8, 9, 10, 11, 12, 13, 14, 15, 16, 17, 18, 19, 20, 21, 22, 23, 24, 25, 26, 27, 28, 29,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477, 478, 479, 480, 481, 482, 483, 484, 485, 486, 487, 488, 489, 490, 491, 492, 493, 494, 495, 496, 497, 498, 499, 500, 501, 502, 503, 504, 1, 2, 3, 4, 5, 6, 7, 8, 9, 10, 11, 12, 13, 14, 15, 16, 17, 18, 19, 20, 21, 22, 23, 24, 25, 26, 27, 28, 29,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477, 478, 479, 480, 481, 482, 483, 484, 485, 486, 487, 488, 489, 490, 491, 492, 493, 494, 495, 496, 497, 498, 499, 500, 501, 502, 503, 504, 1, 2, 3, 4, 5, 6, 7, 8, 9, 10, 11, 12, 13, 14, 15, 16, 17, 18, 19, 20, 21, 22, 23, 24, 25, 26, 27, 28, 29,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477, 478, 479, 480, 481, 482, 483, 484, 485, 486, 487, 488, 489, 490, 491, 492, 493, 494, 495, 496, 497, 498, 499, 500, 501, 502, 503, 504, 1, 2, 3, 4, 5, 6, 7, 8, 9, 10, 11, 12, 13, 14, 15, 16, 17, 18, 19, 20, 21, 22, 23, 24, 25, 26, 27, 28, 29,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477, 478, 479, 480, 481, 482, 483, 484, 485, 486, 487, 488, 489, 490, 491, 492, 493, 494, 495, 496, 497, 498, 499, 500, 501, 502, 503, 504, 1, 2, 3, 4, 5, 6, 7, 8, 9, 10, 11, 12, 13, 14, 15, 16, 17, 18, 19, 20, 21, 22, 23, 24, 25, 26, 27, 28, 29,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477, 478, 479, 480, 481, 482, 483, 484, 485, 486, 487, 488, 489, 490, 491, 492, 493, 494, 495, 496, 497, 498, 499, 500, 501, 502, 503, 504, 1, 2, 3, 4, 5, 6, 7, 8, 9, 10, 11, 12, 13, 14, 15, 16, 17, 18, 19, 20, 21, 22, 23, 24, 25, 26, 27, 28, 29, 30, 31, 32, 227, 228, 229, 230, 231, 232, 233, 234, 235, 236, 237, 238, 239, 240, 241, 242, 243, 244, 245, 246, 247, 248, 249, 250, 365, 366, 367, 368, 369, 370, 470, 471, 472, 473, 474, 475, 476, 477, 478, 479, 480, 481, 482, 483, 484, 485, 486, 487, 488, 489, 490, 491, 492, 493, 494, 495, 496, 497, 498, 499, 500, 501, 502, 503, 504, 1, 2, 3, 4, 5, 6, 7, 8, 9, 10, 11, 12, 13, 14, 15, 16, 17, 18, 19, 20, 21, 22, 23, 24, 25, 26, 27, 28, 29, 30, 31, 32, 227, 228, 229, 230, 231, 232, 233, 234, 235, 236, 237, 238, 239, 240, 241, 242, 243, 244, 245, 246, 247, 248, 249, 250, 365, 366, 367, 368, 369, 370, 470, 471, 472, 473, 474, 475, 476, 477, 478, 479, 480, 481, 482, 483, 484, 485, 486, 487, 488, 489, 490, 491, 492, 493, 494, 495, 496, 497, 498, 499, 500, 501, 502, 503, 504]</t>
  </si>
  <si>
    <t>[211, 212, 213, 214, 215, 216, 217, 218, 1, 94, 208, 209, 210, 211, 212, 213, 214, 215, 216, 217, 218, 216, 217, 218, 212, 213, 214, 215, 216, 217, 218, 217, 218, 1, 2, 94, 208, 209, 210, 211, 212, 213, 214, 215, 216, 217, 218, 1, 2, 94, 208, 209, 210, 211, 212, 213, 214, 215, 216, 217, 218, 208, 209, 210, 211, 212, 213, 214, 215, 216, 217, 218, 208, 209, 210, 211, 212, 213, 214, 215, 216, 217, 218, 208, 209, 210, 211, 212, 213, 214, 215, 216, 217, 218, 211, 212, 213, 214, 215, 216, 217, 218, 208, 209, 210, 211, 212, 213, 214, 215, 216, 217, 218, 210, 211, 212, 213, 214, 215, 216, 217, 218, 213, 214, 215, 216, 217, 218, 208, 209, 210, 211, 212, 213, 214, 215, 216, 217, 218, 215, 216, 217, 218]</t>
  </si>
  <si>
    <t>[1, 2, 3, 4, 5, 6, 15, 16, 17, 18, 19, 20, 21, 22, 23, 24, 25, 26, 27, 28, 29, 30, 31, 32, 33, 34, 35, 36, 37, 38, 39, 40, 41, 42, 217, 218, 219, 220, 221, 222, 223, 224, 225, 226, 227, 228, 229,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1, 2, 3, 4, 5, 6, 15, 16, 17, 18, 19, 20, 21, 22, 23, 24, 25, 26, 27, 28, 29, 30, 31, 32, 33, 34, 35, 36, 37, 38, 39, 40, 41, 42, 217, 218, 219, 220, 221, 222, 223, 224, 225, 226, 227, 228, 229,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688]</t>
  </si>
  <si>
    <t>[1, 2, 3, 4, 5, 6, 7, 8, 9, 10, 11, 12, 13, 14, 15, 16, 17, 18, 19, 20, 56, 245, 246, 247, 248, 249, 250, 251, 252, 253, 254, 255, 256, 257, 258, 259, 260]</t>
  </si>
  <si>
    <t>[2, 3, 4, 92, 93, 94, 200, 201, 202]</t>
  </si>
  <si>
    <t>[239, 240, 241, 242, 414, 415, 416, 417, 418, 419, 420, 421, 422, 423, 424, 425, 426, 465, 466, 467, 468, 469, 470, 471, 472, 473, 584, 585, 586, 587, 588, 589, 590, 591, 592, 593, 594, 595, 596, 597, 598, 599, 600, 601, 602, 603, 604, 605, 606, 607, 608, 609, 610, 665, 666, 667, 668, 669, 670, 671, 672, 673, 674, 675, 741, 742, 743, 766, 767, 768, 769, 770, 771, 772, 773, 774, 775, 776, 777, 778, 779, 780, 781, 782, 783, 784, 785, 786, 787, 788, 789, 790, 791, 792, 793, 794, 795, 796, 797, 798, 799, 800, 801, 802, 803, 804, 805, 806, 807, 808, 809, 810, 811, 812, 813, 814, 815, 816, 817, 845, 846, 847, 848, 849, 850, 868, 869, 870, 871, 872, 873, 874, 875, 876, 877, 878, 879, 880, 881, 882, 883, 884, 885, 886, 887, 888, 889, 890, 891, 892, 893, 894, 895, 896, 897, 898, 899, 900, 901, 902, 239, 240, 241, 242, 414, 415, 416, 417, 418, 419, 420, 421, 422, 423, 424, 425, 426, 465, 466, 467, 468, 469, 470, 471, 472, 473, 584, 585, 586, 587, 588, 589, 590, 591, 592, 593, 594, 595, 596, 597, 598, 599, 600, 601, 602, 603, 604, 605, 606, 607, 608, 609, 610, 665, 666, 667, 668, 669, 670, 671, 672, 673, 674, 675, 741, 742, 743, 766, 767, 768, 769, 770, 771, 772, 773, 774, 775, 776, 777, 778, 779, 780, 781, 782, 783, 784, 785, 786, 787, 788, 789, 790, 791, 792, 793, 794, 795, 796, 797, 798, 799, 800, 801, 802, 803, 804, 805, 806, 807, 808, 809, 810, 811, 812, 813, 814, 815, 816, 817, 845, 846, 847, 848, 849, 850, 868, 869, 870, 871, 872, 873, 874, 875, 876, 877, 878, 879, 880, 881, 882, 883, 884, 885, 886, 887, 888, 889, 890, 891, 892, 893, 894, 895, 896, 897, 898, 899, 900, 901, 902, 239, 240, 241, 242, 414, 415, 416, 417, 418, 419, 420, 421, 422, 423, 424, 425, 426, 465, 466, 467, 468, 469, 470, 471, 472, 473, 584, 585, 586, 587, 588, 589, 590, 591, 592, 593, 594, 595, 596, 597, 598, 599, 600, 601, 602, 603, 604, 605, 606, 607, 608, 609, 610, 665, 666, 667, 668, 669, 670, 671, 672, 673, 674, 675, 741, 742, 743, 766, 767, 768, 769, 770, 771, 772, 773, 774, 775, 776, 777, 778, 779, 780, 781, 782, 783, 784, 785, 786, 787, 788, 789, 790, 791, 792, 793, 794, 795, 796, 797, 798, 799, 800, 801, 802, 803, 804, 805, 806, 807, 808, 809, 810, 811, 812, 813, 814, 815, 816, 817, 845, 846, 847, 848, 849, 850, 868, 869, 870, 871, 872, 873, 874, 875, 876, 877, 878, 879, 880, 881, 882, 883, 884, 885, 886, 887, 888, 889, 890, 891, 892, 893, 894, 895, 896, 897, 898, 899, 900, 901, 902, 239, 240, 241, 242, 414, 415, 416, 417, 418, 419, 420, 421, 422, 423, 424, 425, 426, 465, 466, 467, 468, 469, 470, 471, 472, 473, 584, 585, 586, 587, 588, 589, 590, 591, 592, 593, 594, 595, 596, 597, 598, 599, 600, 601, 602, 603, 604, 605, 606, 607, 608, 609, 610, 665, 666, 667, 668, 669, 670, 671, 672, 673, 674, 675, 741, 742, 743, 766, 767, 768, 769, 770, 771, 772, 773, 774, 775, 776, 777, 778, 779, 780, 781, 782, 783, 784, 785, 786, 787, 788, 789, 790, 791, 792, 793, 794, 795, 796, 797, 798, 799, 800, 801, 802, 803, 804, 805, 806, 807, 808, 809, 810, 811, 812, 813, 814, 815, 816, 817, 845, 846, 847, 848, 849, 850, 868, 869, 870, 871, 872, 873, 874, 875, 876, 877, 878, 879, 880, 881, 882, 883, 884, 885, 886, 887, 888, 889, 890, 891, 892, 893, 894, 895, 896, 897, 898, 899, 900, 901, 902, 239, 240, 241, 242, 414, 415, 416, 417, 418, 419, 420, 421, 422, 423, 424, 425, 426, 465, 466, 467, 468, 469, 470, 471, 472, 473, 584, 585, 586, 587, 588, 589, 590, 591, 592, 593, 594, 595, 596, 597, 598, 599, 600, 601, 602, 603, 604, 605, 606, 607, 608, 609, 610, 665, 666, 667, 668, 669, 670, 671, 672, 673, 674, 675, 741, 742, 743, 766, 767, 768, 769, 770, 771, 772, 773, 774, 775, 776, 777, 778, 779, 780, 781, 782, 783, 784, 785, 786, 787, 788, 789, 790, 791, 792, 793, 794, 795, 796, 797, 798, 799, 800, 801, 802, 803, 804, 805, 806, 807, 808, 809, 810, 811, 812, 813, 814, 815, 816, 817, 845, 846, 847, 848, 849, 850, 868, 869, 870, 871, 872, 873, 874, 875, 876, 877, 878, 879, 880, 881, 882, 883, 884, 885, 886, 887, 888, 889, 890, 891, 892, 893, 894, 895, 896, 897, 898, 899, 900, 901, 902, 239, 240, 241, 242, 414, 415, 416, 417, 418, 419, 420, 421, 422, 423, 424, 425, 426, 465, 466, 467, 468, 469, 470, 471, 472, 473, 584, 585, 586, 587, 588, 589, 590, 591, 592, 593, 594, 595, 596, 597, 598, 599, 600, 601, 602, 603, 604, 605, 606, 607, 608, 609, 610, 665, 666, 667, 668, 669, 670, 671, 672, 673, 674, 675, 741, 742, 743, 766, 767, 768, 769, 770, 771, 772, 773, 774, 775, 776, 777, 778, 779, 780, 781, 782, 783, 784, 785, 786, 787, 788, 789, 790, 791, 792, 793, 794, 795, 796, 797, 798, 799, 800, 801, 802, 803, 804, 805, 806, 807, 808, 809, 810, 811, 812, 813, 814, 815, 816, 817, 845, 846, 847, 848, 849, 850, 868, 869, 870, 871, 872, 873, 874, 875, 876, 877, 878, 879, 880, 881, 882, 883, 884, 885, 886, 887, 888, 889, 890, 891, 892, 893, 894, 895, 896, 897, 898, 899, 900, 901, 902, 1, 2, 3, 4, 21, 22, 23, 24,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201, 202, 203, 415, 416, 417, 418, 419, 420, 421, 422, 423, 424, 586, 587, 588, 589, 590, 591, 592, 593, 594, 595, 596, 597, 598, 599, 600, 601, 602, 603, 604, 605, 606, 607, 608, 666, 667, 668, 669, 670, 671, 672, 673, 674, 769, 770, 771, 772, 773, 774, 775, 776, 777, 778, 779, 780, 781, 782, 783, 784, 785, 786, 787, 788, 789, 790, 791, 792, 793, 794, 795, 796, 797, 798, 799, 800, 801, 802, 803, 804, 805, 806, 807, 808, 809, 810, 811, 812, 813, 845, 846, 847, 848, 849, 850, 868, 869, 870, 871, 872,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201, 415, 416, 417, 418, 419, 420, 421, 422, 423, 424, 425, 426, 587, 588, 589, 590, 591, 592, 593, 594, 595, 596, 597, 598, 599, 600, 601, 602, 603, 604, 605, 606, 607, 608, 664, 665, 666, 667, 668, 669, 670, 671, 672, 772, 773, 774, 775, 776, 777, 778, 779, 780, 781, 782, 783, 784, 785, 786, 787, 788, 789, 790, 791, 792, 793, 794, 795, 796, 797, 798, 799, 800, 801, 802, 803, 804, 805, 806, 807, 808, 809, 810, 811, 812, 813, 845, 846, 847, 848, 849, 850, 851, 852,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201, 202, 203, 415, 416, 417, 418, 419, 420, 421, 422, 423, 424, 586, 587, 588, 589, 590, 591, 592, 593, 594, 595, 596, 597, 598, 599, 600, 601, 602, 603, 604, 605, 606, 607, 608, 666, 667, 668, 669, 670, 671, 672, 673, 674, 769, 770, 771, 772, 773, 774, 775, 776, 777, 778, 779, 780, 781, 782, 783, 784, 785, 786, 787, 788, 789, 790, 791, 792, 793, 794, 795, 796, 797, 798, 799, 800, 801, 802, 803, 804, 805, 806, 807, 808, 809, 810, 811, 812, 813, 845, 846, 847, 848, 849, 850, 868, 869, 870, 871, 872,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201, 415, 416, 417, 418, 419, 420, 421, 422, 423, 424, 425, 426, 587, 588, 589, 590, 591, 592, 593, 594, 595, 596, 597, 598, 599, 600, 601, 602, 603, 604, 605, 606, 607, 608, 664, 665, 666, 667, 668, 669, 670, 671, 672, 772, 773, 774, 775, 776, 777, 778, 779, 780, 781, 782, 783, 784, 785, 786, 787, 788, 789, 790, 791, 792, 793, 794, 795, 796, 797, 798, 799, 800, 801, 802, 803, 804, 805, 806, 807, 808, 809, 810, 811, 812, 813, 845, 846, 847, 848, 849, 850, 851, 852,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201, 415, 416, 417, 418, 419, 420, 421, 422, 423, 424, 425, 426, 587, 588, 589, 590, 591, 592, 593, 594, 595, 596, 597, 598, 599, 600, 601, 602, 603, 604, 605, 606, 607, 608, 664, 665, 666, 667, 668, 669, 670, 671, 672, 772, 773, 774, 775, 776, 777, 778, 779, 780, 781, 782, 783, 784, 785, 786, 787, 788, 789, 790, 791, 792, 793, 794, 795, 796, 797, 798, 799, 800, 801, 802, 803, 804, 805, 806, 807, 808, 809, 810, 811, 812, 813, 845, 846, 847, 848, 849, 850, 851, 852,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873, 874, 875, 876,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192, 193, 194, 195, 196, 197, 198, 199, 200, 587, 588, 589, 590, 591, 592, 593, 594, 595, 596, 597, 598, 599, 600, 601, 602, 603, 604, 605, 606, 664, 665, 666, 667, 668, 669, 670, 671, 672, 673, 772, 773, 774, 775, 776, 777, 778, 779, 780, 781, 782, 783, 784, 785, 786, 787, 788, 789, 790, 791, 792, 793, 794, 795, 796, 797, 798, 799, 800, 801, 802, 803, 804, 805, 806, 807, 808, 809, 810, 811, 812, 813, 845, 846, 847, 848, 849, 850, 877, 878, 879, 880, 881, 882, 883, 884, 885, 886, 887, 888, 889, 890, 891, 892, 893, 894, 895, 896, 897, 898, 899, 900, 901, 902, 1, 2, 3, 4, 5, 6, 7, 8, 9, 10, 11, 12, 13, 14, 15, 16, 17, 18, 19, 20, 21, 22, 23, 24, 25, 26, 27, 28, 29, 30, 31, 32, 33, 34, 35, 36, 37, 38, 39, 40, 41, 42, 43, 44, 45, 46, 47, 48, 49, 50, 51, 52, 53, 54, 55, 56,</t>
  </si>
  <si>
    <t>[178, 179, 180, 181, 182, 183, 184, 255, 178, 179, 180, 181, 182, 183, 184, 185, 186, 187, 188, 255, 177, 178, 179, 180, 181, 182, 183, 184, 185, 255, 150, 151, 152, 153, 154, 155, 156, 178, 179, 180, 181, 182, 183, 184, 185, 186, 187, 188]</t>
  </si>
  <si>
    <t>[377, 378, 379, 376, 377, 378, 379, 283, 284, 285, 286, 287, 288, 289, 290, 291, 377, 378, 379, 283, 284, 285, 286, 287, 288, 289, 290, 291, 292, 293, 294, 295, 296, 297, 298, 376, 377, 378, 379, 51, 52, 53, 54, 161, 162, 163, 164, 165, 166, 167, 168, 169, 170, 171, 172, 173, 174, 175, 176, 177, 178, 179, 180, 181, 182, 183, 184, 185, 186, 187, 188, 189, 190, 222, 223, 224, 225, 226, 227, 228, 51, 52, 53, 54, 55, 56, 57, 58, 59, 161, 162, 163, 164, 165, 166, 167, 168, 169, 170, 171, 172, 173, 174, 175, 176, 177, 178, 179, 180, 181, 182, 183, 184, 185, 186, 187, 188, 189, 190, 222, 223, 224, 225, 226, 227, 228, 51, 52, 53, 54, 55, 56, 57, 58, 59, 60, 160, 161, 162, 163, 164, 165, 166, 167, 168, 169, 170, 171, 172, 173, 174, 175, 176, 177, 178, 179, 180, 181, 182, 183, 184, 185, 186, 187, 188, 189, 190, 221, 222, 223, 224, 225, 226, 227, 228, 51, 52, 53, 54, 55, 56, 57, 58, 59, 60, 61, 62, 160, 161, 162, 163, 164, 165, 166, 167, 168, 169, 170, 171, 172, 173, 174, 175, 176, 177, 178, 179, 180, 181, 182, 183, 184, 185, 186, 187, 188, 189, 190, 191, 218, 219, 220, 221, 222, 223, 224, 225, 226, 227, 228, 283, 284, 285, 286, 287, 288, 289, 290, 291, 292, 371, 372, 373, 374, 375, 376, 377, 378, 379, 377, 378, 379, 380, 381, 382, 383, 384, 385, 386, 387, 388, 389, 390, 391, 392, 393, 394, 395, 396, 397, 398, 399, 400, 401, 402, 403, 404, 405, 406, 407, 408, 409, 410, 411, 412, 413, 414, 415, 416, 417, 418, 419, 420, 437, 438, 439, 440, 441, 442, 443, 444, 290, 291, 292, 290]</t>
  </si>
  <si>
    <t>[208, 209, 210, 211, 212, 213, 214, 215, 275, 276, 277, 278, 279, 280, 310, 208, 209, 210, 211, 212, 213, 214, 310]</t>
  </si>
  <si>
    <t>[120, 121, 47, 120, 121, 120, 121, 47, 119, 120, 121, 47, 121, 120, 121, 47, 120, 121, 119, 120, 121]</t>
  </si>
  <si>
    <t>[1,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110, 1, 2, 3, 4, 5, 6, 7, 8, 9, 10, 94, 95, 96, 97, 98, 99, 100, 101, 102, 103, 104, 105, 106, 107, 108, 109, 110]</t>
  </si>
  <si>
    <t>[1, 2, 3, 4, 5, 6, 7, 344, 345, 346, 347, 348, 349, 350, 351, 352, 353, 354, 355, 356, 357, 358, 359, 360, 361]</t>
  </si>
  <si>
    <t>[1, 2, 3, 4, 5, 6, 7, 8, 9, 10, 11, 12, 13, 14, 15, 16, 17, 18, 19, 20, 21, 22, 23, 24, 25, 26, 27, 28, 29, 30, 31, 32, 33, 164, 165, 166, 167, 168, 169, 170, 171, 172, 173, 174, 175, 176, 177, 178, 179, 180, 181, 182, 183, 184, 185, 186, 187, 188, 189, 190, 191, 192, 193, 194, 195, 321, 322, 323, 324, 325, 326, 327, 328, 329, 330, 331, 332, 333, 334, 1, 2, 3, 4, 5, 6, 7, 8, 9, 10, 11, 12, 13, 14, 15, 16, 17, 18, 19, 20, 21, 22, 23, 24, 25, 26, 27, 28, 29, 30, 31, 32, 33, 34, 35, 36, 37, 38, 39, 40, 41, 42, 43, 44, 45, 106, 165, 166, 167, 168, 169, 170, 171, 172, 173, 174, 175, 176, 177, 178, 179, 180, 181, 182, 183, 184, 185, 186, 187, 188, 189, 190, 191, 192, 193, 194, 195, 196, 197, 198, 321, 322, 323, 324, 325, 326, 327, 328, 329, 330, 331, 332, 333, 1, 2, 3, 4, 5, 6, 7, 8, 9, 10, 11, 12, 13, 14, 15, 327, 328, 329, 330, 331, 332, 333, 334]</t>
  </si>
  <si>
    <t>[100, 207, 208, 209, 210, 211, 212, 213, 214, 215, 100, 207, 208, 209, 210, 211, 212, 213, 214, 215, 100, 207, 208, 209, 210, 211, 212, 213, 214, 215, 100, 207, 208, 209, 210, 211, 212, 213, 214, 215, 100, 207, 208, 209, 210, 211, 212, 213, 214, 215, 99, 100, 101, 207, 208, 209, 210, 211, 212, 213, 214, 215, 100, 207, 208, 209, 210, 211, 212, 213, 214, 215, 100, 207, 208, 209, 210, 211, 212, 213, 214, 215, 100, 207, 208, 209, 210, 211, 212, 213, 214, 215]</t>
  </si>
  <si>
    <t>[363,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29]</t>
  </si>
  <si>
    <t>[321, 322, 323, 324, 325]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</si>
  <si>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475, 476, 477, 478, 479, 480,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475, 476, 477, 478, 479, 480]</t>
  </si>
  <si>
    <t>[1, 2, 3, 4, 5, 6, 7, 8, 9, 10, 11, 12, 13, 14, 15, 16, 17]</t>
  </si>
  <si>
    <t>[2, 45, 2]</t>
  </si>
  <si>
    <t>[1, 2, 3, 4, 5, 6, 7, 8, 9, 10, 11, 119, 120, 121, 122, 123, 124, 125, 126, 127, 128, 129, 1, 2, 3, 4, 5, 6, 7, 8, 9, 10, 11, 12, 13, 14, 120, 121, 122, 123, 124, 125, 126, 127, 128, 129]</t>
  </si>
  <si>
    <t>[139, 140, 139, 140, 139, 140, 139, 140, 139, 140, 139, 140, 139, 140, 139, 140, 139, 140, 139, 140, 139, 140, 139, 140, 139, 140, 139, 140, 139, 140, 139, 140, 139, 140, 139, 140, 139, 140, 139, 140, 1, 2, 3, 4, 5, 6, 7, 8, 9, 10, 11, 147, 148, 149, 150, 151, 152, 153, 17, 147, 148, 149, 150, 151, 152, 214, 215]</t>
  </si>
  <si>
    <t>[1, 2, 3, 4, 5, 6, 129, 130, 131, 132, 133, 134, 135, 1, 2, 3, 4, 5, 6, 129, 130, 131, 132, 133, 134, 135, 1, 2, 3, 4, 5, 6, 129, 130, 131, 132, 133, 134, 135, 1, 2, 3, 4, 5, 6, 129, 130, 131, 132, 133, 134, 135, 132, 133, 134, 135, 1, 135]</t>
  </si>
  <si>
    <t>[173, 174, 175, 176, 177, 178, 239, 240, 241, 242, 243, 244, 245, 246, 322, 323, 324, 325, 326, 327, 328, 329, 330, 331, 332, 333, 334, 335, 336, 337, 172, 173, 174, 175, 176, 177, 178, 179, 232, 233, 234, 235, 236, 237, 238, 239, 240, 241, 242, 243, 244, 245, 246, 247, 248, 249, 250, 251, 252, 321, 322, 323, 324, 325, 326, 327, 328, 329, 330, 331, 332, 333, 334, 335, 336, 337, 453, 173, 174, 175, 176, 177, 178, 239, 240, 241, 242, 243, 244, 245, 246, 322, 323, 324, 325, 326, 327, 328, 329, 330, 331, 332, 333, 334, 335, 336, 337, 173, 174, 175, 176, 177, 178, 234, 235, 236, 237, 238, 239, 240, 241, 242, 243, 244, 245, 246, 247, 248, 249, 250, 251, 252, 321, 322, 323, 324, 325, 326, 327, 328, 329, 330, 331, 332, 333, 334, 335, 336, 337, 453, 76, 77, 78, 79, 80, 81, 82, 83, 84, 85, 86, 87, 88, 89, 90, 91, 92, 93, 94, 95, 96, 97, 98, 99, 100, 233, 234, 235, 236, 237, 238, 239, 240, 241, 242, 243, 244, 245, 246, 247, 248, 249, 250, 320, 321, 322, 323, 324, 325, 326, 327, 328, 329, 330, 454, 455, 456, 457, 458, 459, 460, 461, 462, 463, 464, 465, 466, 467, 468, 76, 77, 78, 79, 80, 81, 82, 83, 84, 85, 86, 87, 88, 89, 90, 91, 92, 93, 94, 95, 96, 97, 98, 99, 100, 234, 235, 236, 237, 238, 239, 240, 241, 242, 243, 244, 245, 246, 247, 248, 249, 320, 321, 322, 323, 324, 325, 326, 327, 328, 329, 330, 455, 456, 457, 458, 459, 460, 461, 462, 463, 464, 465, 466, 467, 468, 76, 77, 78, 79, 80, 81, 82, 83, 84, 85, 86, 87, 88, 89, 90, 91, 92, 93, 94, 95, 96, 97, 98, 99, 100, 233, 234, 235, 236, 237, 238, 239, 240, 241, 242, 243, 244, 245, 246, 247, 248, 249, 250, 320, 321, 322, 323, 324, 325, 326, 327, 328, 329, 330, 456, 457, 458, 459, 460, 461, 462, 463, 464, 465, 466, 467, 468, 76, 77, 78, 79, 80, 81, 82, 83, 84, 85, 86, 87, 88, 89, 90, 91, 92, 93, 94, 95, 96, 97, 98, 99, 133, 134, 236, 237, 238, 239, 240, 241, 242, 243, 244, 245, 246, 247, 248, 321, 322, 323, 324, 325, 326, 327, 328, 329, 330, 455, 456, 457, 458, 459, 460, 461, 462, 463, 464, 465, 466, 467, 468]</t>
  </si>
  <si>
    <t>[19, 20, 21, 22, 23, 24, 19, 20, 21, 22, 23, 24, 25, 26, 19, 20, 21, 22, 23, 24, 25, 19, 20, 21, 22, 23, 24, 25, 26, 27]</t>
  </si>
  <si>
    <t>[99, 100, 101, 215, 1, 2, 209, 210, 211, 212, 213, 214, 215, 1, 2, 3, 133, 134, 135, 136, 137, 138, 139, 215, 216, 217, 218, 219, 220, 221, 222, 223, 224, 225, 226, 227, 228, 229, 230, 1, 2, 3, 4, 133, 134, 135, 136, 137, 138, 139, 140, 212, 213, 214, 215, 216, 217, 218, 219, 220, 221, 222, 223, 224, 225, 226, 227, 228, 229, 230]</t>
  </si>
  <si>
    <t>[284, 285, 286, 287, 288, 289, 286, 287, 288, 289, 286, 287, 288, 289, 286, 287, 288, 289]</t>
  </si>
  <si>
    <t>[37, 38, 197, 198, 199, 200, 201, 202, 203, 204, 205, 206, 207, 208, 209, 210, 211, 212, 213, 214, 215, 216, 217, 218, 219, 220, 221, 222, 261, 262, 263, 264, 265, 266, 267, 268, 269, 270, 271, 272, 273, 274, 275, 276, 277, 278, 279, 280, 281, 282, 283, 284, 285, 286, 287, 288, 289, 336, 337, 338, 339, 340, 341, 37, 38, 39, 197, 198, 199, 200, 201, 202, 203, 204, 205, 206, 207, 208, 209, 210, 211, 212, 213, 214, 215, 216, 217, 218, 219, 220, 261, 262, 263, 264, 265, 266, 267, 268, 269, 270, 271, 272, 273, 274, 275, 276, 277, 278, 279, 280, 281, 282, 283, 284, 285, 286, 287, 288, 289, 290, 291, 292, 293, 294, 295, 296, 297, 298, 335, 336, 337, 338, 339, 340, 341]</t>
  </si>
  <si>
    <t>[27, 28, 29, 30, 31, 32, 33, 245, 246, 247, 248, 249, 27, 28, 29, 30, 31, 32, 33, 249]</t>
  </si>
  <si>
    <t>[1, 2, 3, 4, 5, 6, 7, 8, 9, 10, 11, 12, 13, 14, 15, 207, 208, 207, 208, 1, 2, 3, 4, 5, 6, 7, 8, 9, 10, 11, 12, 13, 14, 15, 207, 208, 1, 2, 3, 4, 5, 6, 7, 8, 9, 10, 11, 12, 13, 14, 15, 207, 208, 1, 2, 3, 4, 5, 6, 7, 8, 9, 10, 11, 12, 13, 14, 15, 94, 95, 96, 204, 205, 206, 207, 208, 1, 2, 3, 4, 5, 6, 7, 8, 9, 10, 11, 12, 13, 14, 15, 61, 62, 63, 64, 65, 66, 77, 78, 79, 93, 94, 95, 96, 97, 153, 154, 155, 156, 157, 158, 203, 204, 205, 206, 207, 208]</t>
  </si>
  <si>
    <t>[1, 2, 3, 4, 28, 29, 30, 31, 32, 33, 34, 35, 67, 68, 69, 143, 144, 145, 146, 147, 148, 149, 150, 151, 152, 153, 154, 155, 156, 157, 158, 159, 160, 161, 162, 163, 164, 165, 166, 1, 2, 3, 4, 146, 147, 148, 149, 150, 151, 152, 153, 154, 155, 156, 157, 158, 159, 160, 161, 162, 163, 164, 165, 166, 1, 2, 3, 4, 28, 29, 30, 31, 32, 33, 34, 35, 67, 68, 69,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1, 2, 3, 4, 29, 30, 31, 32,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1, 2, 3, 4, 14, 28, 29, 30, 31, 32, 33, 34, 35, 70, 143, 144, 145, 1, 2, 3, 4, 29, 30, 31, 32, 70, 92, 93, 142, 143, 144, 145]</t>
  </si>
  <si>
    <t>[164,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373, 374, 375, 405, 406, 407, 408, 409, 410, 411, 412, 413, 414, 415, 416, 417, 418, 419, 420, 421, 422, 423, 424, 425, 475, 476, 477, 478, 479, 480, 481, 482, 533, 534, 133, 134, 135, 136, 137,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281, 282, 326, 327, 328, 329, 330, 331, 372, 373, 374, 375, 376, 377, 378, 379, 380, 381, 382, 383, 384, 385, 386, 387, 388, 389, 390, 391, 392, 393, 394, 395, 396, 397, 398, 399, 400, 401, 402, 403, 404, 405, 406, 407, 408, 409, 410, 411, 412, 413, 414, 415, 416, 417, 418, 475, 476, 477, 478, 479, 480, 481, 482, 533, 534,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404, 405, 406, 407, 408, 409, 410, 411, 412, 413, 414, 415, 416, 417, 418, 419, 420, 421, 422, 423, 424, 425, 533, 534,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405, 406, 407, 408, 409, 410, 411, 412, 413, 414, 415, 416, 417, 418, 419, 420, 421, 422, 423, 424, 425, 533, 534, 1, 206, 207, 208, 209, 210, 211, 212, 213, 214, 215, 216, 217, 218, 219, 220, 221, 222, 223, 224, 225, 226, 1, 206, 207, 208, 209, 210, 211, 212, 213, 214, 215, 216, 217, 218, 219, 220, 221, 222, 223, 224, 225, 226, 1, 206, 207, 208, 209, 210, 211, 212, 213, 214, 215, 216, 217, 218, 219, 220, 221, 222, 223, 224, 225, 226, 1, 206, 207, 208, 209, 210, 211, 212, 213, 214, 215, 216, 217, 218, 219, 220, 221, 222, 223, 224, 225, 226, 1, 2, 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404, 405, 406, 407, 408, 409, 410, 411, 412, 413, 414, 415, 416, 417, 418, 419, 420, 421, 422, 423, 424, 425, 533, 534, 165, 166, 167, 168, 169, 170, 171, 172, 173, 174, 175, 176, 197, 198, 199, 200, 201, 202, 203, 204, 205, 206, 207, 208, 209, 210, 211, 212, 213, 214, 215, 216, 217, 218, 219, 220, 221, 222, 223, 224, 225, 226, 227, 228, 165, 166, 167, 168, 169, 170, 171, 172, 173, 174, 175, 176, 197, 198, 199, 200, 201, 202, 203, 204, 205, 206, 207, 208, 209, 210, 211, 212, 213, 214, 215, 216, 217, 218, 219, 220, 221, 222, 223, 224, 225, 226, 227, 228, 1, 178, 179, 180, 181, 182, 183, 184, 185, 186, 187, 188, 189, 190, 191, 192, 193, 194, 195, 196, 197, 198, 199, 200, 201, 202, 203, 204, 205, 206, 207, 208, 209, 210, 211, 212, 213, 214, 215, 216, 217, 218, 219, 220, 221, 222, 223, 224, 225, 226, 227, 228, 322, 323, 324, 325, 326, 327, 328, 329, 330, 331, 332, 333, 334, 335, 466, 467, 468, 469, 470, 471, 472, 473, 474, 475, 476, 477, 478, 479, 480, 481, 482, 483, 484, 485, 486, 487, 488, 489, 490, 1, 178, 179, 180, 181, 182, 183, 184, 185, 186, 187, 188, 189, 190, 191, 192, 193, 194, 195, 196, 197, 198, 199, 200, 201, 202, 203, 204, 205, 206, 207, 208, 209, 210, 211, 212, 213, 214, 215, 216, 217, 218, 219, 220, 221, 222, 223, 224, 225, 226, 227, 228, 322, 323, 324, 325, 326, 327, 328, 329, 330, 331, 332, 333, 334, 335, 466, 467, 468, 469, 470, 471, 472, 473, 474, 475, 476, 477, 478, 479, 480, 481, 482, 483, 484, 485, 486, 487, 488, 489, 490, 1, 178, 179, 180, 181, 182, 183, 184, 185, 186, 187, 188, 189, 190, 191, 192, 193, 194, 195, 196, 197, 198, 199, 200, 201, 202, 203, 204, 205, 206, 207, 208, 209, 210, 211, 212, 213, 214, 215, 216, 217, 218, 219, 220, 221, 222, 223, 224, 225, 226, 227, 228, 322, 323, 324, 325, 326, 327, 328, 329, 330, 331, 332, 333, 334, 335, 466, 467, 468, 469, 470, 471, 472, 473, 474, 475, 476, 477, 478, 479, 480, 481, 482, 483, 484, 485, 486, 487, 488, 489, 490, 1, 178, 179, 180, 181, 182, 183, 184, 185, 186, 187, 188, 189, 190, 191, 192, 193, 194, 195, 196, 197, 198, 199, 200, 201, 202, 203, 204, 205, 206, 207, 208, 209, 210, 211, 212, 213, 214, 215, 216, 217, 218, 219, 220, 221, 222, 223, 224, 225, 226, 227, 228, 322, 323, 324, 325, 326, 327, 328, 329, 330, 331, 332, 333, 334, 335, 466, 467, 468, 469, 470, 471, 472, 473, 474, 475, 476, 477, 478, 479, 480, 481, 482, 483, 484, 485, 486, 487, 488, 489, 490]</t>
  </si>
  <si>
    <t>[1,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13, 1, 2, 3, 4, 5, 6, 7, 8, 9, 10, 11, 12, 13]</t>
  </si>
  <si>
    <t>[386, 387, 388, 389, 390, 391, 392, 393, 386, 387, 388, 389, 390, 391, 392, 393, 386, 387, 388, 389, 390, 391, 392, 393, 383, 384, 385, 386, 387, 388, 389, 390, 391, 392, 393, 383, 384, 385, 386, 387, 388, 389, 390, 391, 392, 393]</t>
  </si>
  <si>
    <t>[8, 9, 10, 212, 8, 9, 10, 11, 87, 88, 89, 90, 91, 92, 93, 94, 210, 211, 212, 1, 2, 3, 4, 5, 6, 7, 8, 9, 10, 11, 12, 13, 14, 1, 2, 3, 4, 5, 6, 7, 8, 9, 211, 212, 211, 212, 1, 2, 3, 4, 5, 6, 7, 211, 212, 211, 212, 1, 2, 3, 4, 5, 6, 7, 8, 9, 10, 11, 12, 13, 14, 91, 92, 93, 94, 95, 96, 211, 212, 1, 2, 3, 4, 5, 6, 7, 8, 9, 10, 11, 12, 153, 154, 155, 156, 209, 210, 211, 212, 149, 150, 151, 152, 153, 154, 155, 156, 157, 211, 212, 1, 2, 3, 4, 5, 6, 7, 8, 9, 10, 11, 92, 93, 94, 95, 96, 153, 154, 155, 156, 157, 209, 210, 211, 212, 1, 2, 3, 4, 5, 6, 7, 8, 9, 10, 11, 12, 13, 14, 15, 1, 2, 3, 4, 5, 6, 7, 8, 9, 153, 154, 155, 156, 211, 212, 88, 89, 90, 91, 92, 93, 94, 95, 96, 153, 154, 155, 156, 157, 210, 211, 212, 1, 2, 3, 4, 5, 6, 7, 8, 88, 89, 90, 91, 92, 93, 94, 95, 96, 210, 211, 212, 1, 2, 3, 4, 5, 6, 7, 8, 9, 10, 11, 12, 13, 14, 15, 1, 2, 3, 4, 5, 6, 7, 8, 9, 211, 212, 211, 212, 1, 2, 3, 4, 5, 6, 7, 211, 212, 8, 9, 10, 11, 12, 13, 14, 151, 152, 153, 154, 155, 156, 157, 212, 8, 9, 10, 11, 12, 13, 14, 15, 16, 151, 152, 153, 154, 155, 156, 157, 158, 159, 210, 211, 212, 9, 10, 11, 12, 13, 14, 9, 10, 11, 12, 13, 14, 1, 2, 3, 4, 5, 6, 7, 8, 9, 10, 11, 12, 13, 14, 15, 16, 87, 88, 89, 90, 91, 92, 93, 94, 95, 96, 97, 98, 99, 100, 101, 102, 103, 104, 105, 106, 107, 134, 135, 136, 137, 138, 139, 140, 141, 142, 143, 144, 145, 146, 147, 148, 149, 150, 151, 152, 153, 154, 155, 156, 157, 158, 159, 160, 161, 162, 163, 164, 165, 208, 209, 210, 211, 212, 1, 2, 3, 4, 5, 6, 7, 8, 9, 10, 11, 94, 95, 150, 151, 152, 153, 154, 155, 156, 157, 158, 159, 160, 210, 211, 212, 87, 88, 89, 154, 155, 211, 212, 1, 2, 3, 4, 5, 6, 7, 8, 9, 10, 11, 12, 13, 14, 88, 89, 90, 155, 156, 211, 212]</t>
  </si>
  <si>
    <t>[9, 10, 11, 12, 13, 14, 15, 16, 17, 18, 19, 20, 109, 110, 111, 112, 113, 114, 115, 116, 117, 118, 119, 120, 121, 122, 123, 157, 158, 159, 160, 161, 162, 163, 164, 165, 166, 167, 168, 169, 170, 171, 172, 173, 174, 175, 176, 177, 178, 179, 180, 181, 182, 183, 184, 185, 186, 187, 188, 189, 190, 191, 192, 193, 194, 195, 196, 197, 198, 199, 9, 10, 11, 12, 13, 14, 15, 16, 17, 18, 19, 20, 109, 110, 111, 112, 113, 114, 115, 116, 117, 118, 119, 120, 121, 122, 123, 157, 158, 159, 160, 161, 162, 163, 164, 165, 166, 167, 168, 169, 170, 171, 172, 173, 174, 175, 176, 177, 178, 179, 180, 181, 182, 183, 184, 185, 186, 187, 188, 189, 190, 191, 192, 193, 194, 195, 196, 197, 198, 199, 1, 2, 3, 4, 5, 6, 7, 8, 9, 10, 11, 12, 13, 14, 15, 16, 17, 18, 19, 20, 21, 110, 111, 112, 113, 114, 115, 116, 117, 118, 119, 120, 121, 122, 123, 124, 158, 159, 160, 161, 162, 163, 164, 165, 166, 167, 168, 169, 170, 171, 172, 173, 174, 175, 176, 177, 178, 179, 180, 181, 182, 183, 184, 185, 186, 187, 188, 189, 190, 191, 192, 193, 194, 195, 196, 197, 198, 199, 2, 3, 4, 5, 6, 7, 8, 14, 15, 16, 17, 18, 19, 20, 21, 22, 23, 24, 105, 106, 107, 108, 109, 110, 111, 112, 113, 114, 115, 116, 117, 118, 119, 120, 121, 122, 123, 124, 125, 126, 127, 159, 160, 161, 162, 163, 164, 165, 166, 167, 168, 169, 170, 171, 172, 173, 174, 175, 176, 177, 178, 179, 180, 181, 182, 183, 184, 185, 186, 187, 188, 189, 190, 191, 192, 193, 194, 195, 196, 197, 198, 199, 2, 3, 4, 5, 6, 7, 8, 15, 16, 17, 18, 19, 20, 21, 22, 23, 24, 25, 105, 106, 107, 108, 109, 110, 111, 112, 113, 114, 115, 116, 117, 118, 119, 120, 121, 122, 123, 124, 125, 126, 127, 159, 160, 161, 162, 163, 164, 165, 166, 167, 168, 169, 170, 171, 172, 173, 174, 175, 176, 177, 178, 179, 180, 181, 182, 183, 184, 185, 186, 187, 188, 189, 190, 191, 192, 193, 194, 195, 196, 197, 198, 199]</t>
  </si>
  <si>
    <t>[1, 2, 3, 4, 5, 6, 7, 202, 203, 204, 205, 206, 207, 208, 209, 210, 211, 212, 213, 214, 215, 216, 217, 218, 219, 220, 221, 222, 223, 224, 225, 226, 227, 228, 229, 230, 231, 232, 233, 234, 235, 236, 237, 238, 239, 240, 241, 242, 243, 244, 245, 246, 247, 248, 249, 250, 251, 1, 2, 3, 4, 5, 6, 7, 202, 203, 204, 205, 206, 207, 208, 209, 210, 211, 212, 213, 214, 215, 216, 217, 218, 219, 220, 221, 222, 223, 224, 225, 226, 227, 228, 229, 230, 231, 232, 233, 234, 235, 236, 237, 238, 239, 240, 241, 242, 243, 244, 245, 246, 247, 248, 249, 250, 251, 1, 2, 3, 4, 5, 6, 7, 202, 203, 204, 205, 206, 207, 208, 209, 210, 211, 212, 213, 214, 215, 216, 217, 218, 219, 220, 221, 222, 223, 224, 225, 226, 227, 228, 229, 230, 231, 232, 233, 234, 235, 236, 237, 238, 239, 240, 241, 242, 243, 244, 245, 246, 247, 248, 249, 250, 251, 1, 2, 3, 4, 5, 6, 7, 202, 203, 204, 205, 206, 207, 208, 209, 210, 211, 212, 213, 214, 215, 216, 217, 218, 219, 220, 221, 222, 223, 224, 225, 226, 227, 228, 229, 230, 231, 232, 233, 234, 235, 236, 237, 238, 239, 240, 241, 242, 243, 244, 245, 246, 247, 248, 249, 250, 251]</t>
  </si>
  <si>
    <t>[1, 2, 3, 4, 237, 238, 239, 240, 241, 242]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</si>
  <si>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519, 631, 632, 633, 634, 635, 636, 695, 696, 697, 698, 699, 700, 701, 702, 724, 725, 726, 727, 791, 807, 808, 809, 810, 811, 812, 813, 814, 815, 816, 817, 818, 819, 820, 338, 339, 340, 341, 342, 343, 344, 345, 346, 347, 348, 349, 350, 351, 695, 696, 697, 698, 699, 700, 701, 702, 724, 725, 726, 727, 807, 808, 809, 810, 811, 812, 813, 814, 815, 816, 817, 818, 819, 820,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519, 629, 630, 631, 632, 633, 634, 635, 636, 637, 638, 639, 695, 696, 697, 698, 699, 700, 701, 702, 724, 725, 726, 727, 733, 791, 792, 793, 794, 795, 796, 797, 798, 799, 800, 801, 802, 803, 804, 805, 806, 807, 808, 809, 810, 811, 812, 813, 814, 815, 816, 817, 818, 819, 820,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204, 205, 206, 207, 208, 209, 210, 211, 212, 213, 214, 215, 216, 217, 218, 219, 220, 221, 222, 223, 224, 225, 226, 227, 228, 229, 230, 231, 232, 233, 234, 235, 236, 237, 238, 239, 240, 256, 257, 258, 259, 260, 261, 262, 263, 264, 265, 266, 267, 268, 269, 519, 631, 695, 696, 697, 698, 699, 700, 701, 702, 724, 725, 726, 727, 791, 807, 808, 809, 810, 811, 812, 813, 814, 815, 816, 817, 818, 819, 820,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204, 205, 206, 207, 208, 209, 210, 211, 212, 213, 214, 215, 216, 217, 218, 219, 220, 221, 222, 223, 224, 225, 226, 227, 228, 229, 230, 231, 232, 233, 234, 235, 236, 237, 238, 239, 240, 256, 257, 258, 259, 260, 261, 262, 263, 264, 265, 266, 267, 268, 269, 519, 631, 695, 696, 697, 698, 699, 700, 701, 702, 724, 725, 726, 727, 791, 807, 808, 809, 810, 811, 812, 813, 814, 815, 816, 817, 818, 819, 820]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</si>
  <si>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199, 200, 201, 202, 203, 204, 205, 206, 207, 208, 209, 318, 319, 320, 321, 322, 323, 324, 442, 443, 444, 445, 446, 447, 448, 449, 450, 451, 452, 486, 487, 488, 489, 490, 491, 492, 493, 494, 495, 496, 497, 498, 499, 500, 501, 502, 503, 511, 512, 513, 514, 515, 516, 517, 518, 519, 520, 521, 522, 523, 524, 525, 526, 527, 528, 529, 530, 531, 532, 533, 534, 535, 536, 537, 538, 539, 540, 541, 542, 543, 544, 545, 546, 547, 548,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522, 523, 524, 525, 526, 527, 528, 529, 530, 531, 532, 533, 534, 535, 536, 537, 538, 539, 540, 541, 542, 543, 544, 545, 546, 547, 548]</t>
  </si>
  <si>
    <t>[283, 284, 423, 424, 425, 426, 427, 428, 429, 430, 465, 466, 467, 468, 469, 470, 283, 284, 285, 422, 423, 283, 284, 285, 286, 423, 424, 425, 426, 427, 428, 465, 466, 467, 468, 469, 470, 281, 282, 283, 284, 285, 286, 287, 288, 289, 290, 469, 470, 281, 282, 283, 284, 285, 286, 287, 288, 289, 290, 291, 292, 469, 470, 281, 282, 283, 284, 285, 286, 287, 288, 289, 290, 291, 292, 293, 294, 292, 293, 294, 295, 296, 297, 423, 424, 425, 426, 427, 428, 429, 430, 431, 466, 292, 293, 294, 295, 296, 297, 398, 399, 466, 398, 399, 423, 424, 425, 426, 427, 428, 429, 430, 431, 290, 291, 292, 293, 294, 295, 421, 422, 423, 424, 425, 426, 427, 428, 429, 430, 431, 432, 466, 467, 468, 469, 470, 290, 291, 292, 293, 294, 295, 296, 297, 298, 299, 416, 417, 418, 419, 420, 421, 422, 423, 424, 425, 426, 427, 428, 429, 430, 431, 432, 466, 467, 468, 469, 470, 290, 291, 292, 293, 294, 295, 296, 297, 397, 398, 399, 400, 423, 424, 425, 426, 427, 428, 429, 470, 290, 291, 292, 293, 294, 421, 422, 423, 424, 425, 426, 427, 428, 429, 430, 466, 467, 468, 469, 470, 290, 291, 292, 293, 294, 295, 296, 297, 303, 421, 422, 423, 424, 425, 426, 427, 428, 429, 430, 431, 466, 467, 468, 469, 470, 290, 291, 292, 293, 294, 295, 296, 297, 298, 299, 423, 424, 425, 426, 427, 428, 470]</t>
  </si>
  <si>
    <t>[1, 355, 356, 357, 358, 359, 360, 361, 362, 363, 364, 365, 366, 367, 368, 369, 1, 358, 359, 360, 361, 362, 363, 364, 365, 366, 367, 368, 369, 1, 355, 356, 357, 358, 359, 360, 361, 362, 363, 364, 365, 366, 367, 368, 369, 1, 358, 359, 360, 361, 362, 363, 364, 365, 366, 367, 368, 369]</t>
  </si>
  <si>
    <t>[43, 44, 337, 193, 194, 195, 196, 197, 330, 331, 332, 333, 334, 335, 336, 337]</t>
  </si>
  <si>
    <t>[8, 75, 8, 9, 75, 8, 75, 8, 75, 8, 70, 71, 72, 73, 74, 75, 8, 75]</t>
  </si>
  <si>
    <t>[211, 211, 97, 98, 99, 100, 75, 97, 98, 99, 210, 211, 39, 40, 41, 208, 209, 210, 211, 39, 40, 209, 210, 211, 39, 40, 41, 208, 209, 210, 211, 39, 208, 209, 210, 211]</t>
  </si>
  <si>
    <t>[179, 179, 179, 179, 179, 179, 179]</t>
  </si>
  <si>
    <t>[2134, 2135, 2136, 2137, 2138, 2139, 2140, 2141, 2142, 2143, 2144, 2145, 2229, 2230, 2231, 2134, 2135, 2136, 2137, 2138, 2139, 2140, 2141, 2142, 2143, 2144, 2145, 2229, 2230, 2231, 2134, 2135, 2136, 2137, 2138, 2139, 2140, 2141, 2229, 2230, 2231, 2134, 2135, 2136, 2137, 2138, 2139, 2140, 2141, 2142, 2143, 2229, 2230, 2231]</t>
  </si>
  <si>
    <t>[31, 32, 33, 34, 35, 36, 37, 38, 39, 40, 41, 31, 32, 33, 34, 35, 36, 37, 38, 39, 40, 41]</t>
  </si>
  <si>
    <t>[1, 2, 3, 4, 5, 6, 7, 8, 9, 10, 11, 1, 2, 3, 4, 5, 6, 7, 8, 9, 10, 1, 2, 3, 4, 5, 6, 7, 8, 9, 10]</t>
  </si>
  <si>
    <t>[55, 56, 57, 58, 55, 56, 57, 58, 2, 3, 4, 2, 2]</t>
  </si>
  <si>
    <t>[102, 103, 104, 105, 106, 209, 210, 211, 212, 213, 214, 215, 216, 217, 218, 219, 220, 434, 435, 436, 437, 438, 439, 440, 441, 442, 443, 444, 445, 102, 103, 104, 208, 209, 210, 211, 212, 213, 435, 436, 437, 438, 439, 440, 441, 442, 443, 444, 445, 102, 103, 104, 105, 106, 107, 209, 210, 211, 434, 435, 436, 437, 438, 439, 440, 441, 442, 443, 444, 445, 102, 103, 104, 105, 106, 107, 209, 210, 211, 434, 435, 436, 437, 438, 439, 440, 441, 442, 443, 444, 445, 102, 103, 104, 105, 106, 107, 209, 210, 211, 434, 435, 436, 437, 438, 439, 440, 441, 442, 443, 444, 445, 102, 103, 104, 105, 106, 107, 209, 210, 211, 435, 436, 437, 438, 439, 440, 441, 442, 443, 444, 445, 102, 103, 104, 105, 106, 107, 442, 443, 444, 445, 102, 103, 104, 105, 106, 107, 209, 210, 211, 434, 435, 436, 437, 438, 439, 440, 441, 442, 443, 444, 445, 102, 103, 104, 207, 208, 209, 210, 211, 212, 433, 434, 435, 436, 437, 438, 439, 440, 441, 442, 443, 444, 445, 102, 103, 104, 208, 209, 210, 434, 435, 436, 437, 438, 439, 440, 441, 442, 443, 444, 445, 102, 103, 104, 434, 435, 436, 437, 438, 439, 440, 441, 442, 443, 444, 445, 102, 103, 104, 208, 209, 210, 433, 434, 435, 436, 437, 438, 439, 440, 441, 442, 443, 444, 445, 102, 103, 104, 105, 433, 434, 435, 436, 437, 438, 439, 440, 441, 442, 443, 444, 445, 102, 103, 104, 105, 207, 208, 209, 210, 211, 212, 434, 435, 436, 437, 438, 439, 440, 441, 442, 443, 444, 445, 102, 103, 104, 105, 208, 209, 210, 211, 212, 433, 434, 435, 436, 437, 438, 439, 440, 441, 442, 443, 444, 445, 102, 103, 104, 105, 120, 121, 207, 208, 209, 210, 211, 212, 213, 433, 434, 435, 436, 437, 438, 439, 440, 441, 442, 443, 444, 445, 104, 434, 435, 436, 437, 438, 439, 440, 441, 442, 443, 444, 445, 443, 444, 445, 435, 436, 437, 438, 439, 440, 441, 442, 443, 444, 445, 437, 438, 439, 440, 441, 442, 443, 444, 445, 440, 441, 442, 443, 444, 445, 436, 437, 438, 439, 440, 441, 442, 443, 444, 445, 437, 438, 439, 440, 441, 442, 443, 444, 445, 434, 435, 436, 437, 438, 439, 440, 441, 442, 443, 444, 445, 443, 444, 445, 443, 444, 445]</t>
  </si>
  <si>
    <t>[1, 2, 3, 4, 5, 6, 7, 325, 326, 1, 2, 3, 4, 5, 6, 7, 325, 326, 1, 2, 3, 4, 5, 6, 7, 325, 326, 1, 2, 3, 4, 5, 6, 7, 325, 326, 1, 2, 3, 4, 5, 6, 7, 325, 326, 1, 2, 3, 4, 5, 6, 7, 325, 326, 1, 2, 3, 4, 5, 6, 7, 325, 326, 1, 2, 3, 4, 5, 6, 7, 325, 326, 1, 2, 3, 4, 5, 6, 7, 1, 2, 3, 4, 5, 6, 7,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325, 326, 1, 2, 3, 4, 5, 6, 7, 1, 2, 3, 4, 5, 6, 7, 1, 2, 3, 4, 5, 6, 7, 1, 2, 3, 4, 5, 6, 7, 325, 326, 1, 2, 3, 4, 5, 6, 7, 1, 2, 3, 4, 5, 6, 7, 1, 2, 3, 4, 5, 6, 7, 1, 2, 3, 4, 5, 6, 7, 1, 2, 3, 4, 5, 6, 7, 325, 326, 1, 2, 3, 4, 5, 6, 7, 325, 326, 1, 2, 3, 4, 5, 6, 7, 325, 326, 1, 2, 3, 4, 5, 6, 7, 325, 326]</t>
  </si>
  <si>
    <t>[443, 444, 684, 685, 686, 768, 769, 770]</t>
  </si>
  <si>
    <t>[84, 138, 139, 140, 141, 142, 143, 144, 145, 146, 147, 84, 138, 139, 140, 141, 142, 143, 144, 145, 146, 147, 83, 84, 85, 138, 139, 140, 141, 142, 143, 144, 145, 146, 147, 148, 149, 150]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</si>
  <si>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210, 211, 212, 213, 214, 215, 216,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738, 739, 740, 741, 742, 743, 744, 745, 746, 747, 748, 749, 750, 751, 752, 753, 754, 755, 756, 757, 758, 759, 760, 761, 762, 763, 764, 765, 766, 767, 768, 769, 770, 771,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210, 211, 212, 213, 214, 215, 216,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738, 739, 740, 741, 742, 743, 744, 745, 746, 747, 748, 749, 750, 751, 752, 753, 754, 755, 756, 757, 758, 759, 760, 761, 762, 763, 764, 765, 766, 767, 768, 769, 770, 771, 1, 2, 3, 4, 5, 6, 7, 8, 9, 10, 11, 12, 13, 14, 15, 16, 17, 18, 19, 20, 21, 22, 23, 24, 25, 26, 27, 28, 29, 30, 31, 32, 33, 34, 35, 36, 37, 38, 39, 40, 41, 42, 43, 44, 45, 46, 47, 48, 49, 50, 51, 52, 53, 54, 55, 56, 57, 58, 59, 60, 61, 62, 163, 164, 165, 166, 167, 168, 169, 195, 196, 197, 198, 199, 200, 201, 202, 203, 204,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587, 588, 589, 736, 737, 738, 739, 740, 741, 742, 743, 744, 745, 746, 747, 748, 749, 750, 751, 752, 753, 754, 755, 756, 757, 758, 759, 760, 761, 762, 763, 764, 765, 766, 767, 768, 769, 770, 771]</t>
  </si>
  <si>
    <t>[375, 376, 377, 428, 341, 342, 428, 341, 373, 374, 375, 376, 377, 378, 372, 373, 374, 375, 376, 377, 428, 341,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1, 2, 3, 4, 5, 6, 7, 8, 9, 10, 11, 12, 13, 14, 15, 16, 17, 18, 19, 20, 21, 22, 23, 24, 25, 26, 27, 28, 29, 30, 31, 32, 33, 34, 35, 36, 37, 38, 3</t>
  </si>
  <si>
    <t>[100, 101, 102, 103, 104, 105, 151, 152, 153, 104, 105, 152, 153, 100, 101, 102, 103, 104, 105, 152, 153]</t>
  </si>
  <si>
    <t>[477, 478, 479, 480, 481, 482, 568, 569, 570, 571, 572, 477, 478, 479, 480, 481, 482, 547, 548, 549, 550, 551, 552, 553, 554, 569, 637, 638, 639, 640, 641]</t>
  </si>
  <si>
    <t>[1, 2, 3, 4, 5, 45, 46, 131, 132, 133, 134, 135, 136, 137, 138, 139, 140, 141, 142, 143, 144, 145, 146, 294, 295, 296, 313, 1, 2, 3, 4, 5, 6, 7, 8, 9, 10, 11, 46, 68, 131, 132, 133, 134, 135, 136, 137, 138, 139, 140, 141, 142, 143, 144, 145, 146, 293, 294, 295, 296, 1, 2, 3, 4, 5, 6, 7, 131, 132, 133, 134, 135, 136, 137, 138, 139, 140, 141, 142, 143, 144, 145, 146, 293, 294, 295, 296, 313, 1, 2, 3, 4, 5, 6, 7, 8, 9, 10, 11, 131, 132, 133, 134, 135, 136, 137, 138, 139, 140, 141, 142, 143, 144, 145, 146, 293, 294, 295, 1, 2, 3, 4, 5, 6, 7, 8, 9, 10, 11, 12, 13, 14, 15, 16, 17, 24, 25, 26, 27, 28, 29, 30, 31, 44, 45, 46, 47, 48, 65, 66, 67, 68, 69, 70, 71, 129, 130, 131, 132, 133, 134, 135, 136, 137, 138, 139, 140, 141, 142, 143, 144, 145, 146, 147, 148, 149, 291, 292, 293, 294, 295, 296, 297, 298, 299, 300, 301, 302, 303, 304, 305, 306, 307, 308, 309, 310, 311, 312, 313, 314, 315, 316, 317, 318, 319, 320, 1, 2, 3, 4, 5, 6, 7, 8, 9, 10, 11, 66, 67, 68, 69, 70, 115, 116, 117, 128, 129, 130, 131, 132, 133, 134, 135, 136, 137, 138, 139, 140, 141, 142, 143, 144, 145, 146, 291, 292, 293, 294, 295, 296, 297, 298, 299, 300, 301, 302, 303, 304, 305, 306, 307, 308, 309, 310, 311, 312, 313, 314, 315, 316, 317, 318, 319, 320, 1, 2, 3, 4, 5, 6, 7, 8, 9, 67, 68, 131, 132, 133, 134, 135, 136, 137, 138, 139, 140, 141, 142, 143, 144, 145, 146, 314, 315, 316, 317, 318, 319, 320, 321, 322, 323, 324, 325, 326, 327, 328, 329, 330, 331, 332, 333, 334, 335, 336, 337, 338, 339, 340, 341, 342, 343, 344, 345, 346, 347, 348, 349, 350, 351, 352, 353, 1, 2, 3, 4, 5, 6, 7, 8, 9, 45, 46, 69, 131, 132, 133, 134, 135, 136, 137, 138, 139, 140, 141, 142, 143, 144, 145, 146, 313, 314, 315, 316, 317, 318, 319, 320, 321, 322, 323, 324, 325, 326, 327, 328, 329, 330, 331, 332, 333, 334, 335, 336, 337, 338, 339, 340, 341, 342, 343, 344, 345, 346, 347, 348, 349, 350, 351, 352, 353, 1, 2, 3, 4, 5, 6, 7, 8, 129, 130, 131, 132, 133, 134, 135, 136, 137, 138, 139, 140, 141, 142, 143, 144,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525, 545, 546, 547, 548, 549, 550, 551, 552, 1, 2, 3, 4, 5, 6, 7, 8, 129, 130, 131, 132, 133, 134, 135, 136, 137, 138, 139, 140, 141, 142, 143, 144,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525, 545, 546, 547, 548, 549, 550, 551, 552, 1, 136, 137, 138, 139, 140, 141, 142, 143, 144, 145, 302, 303, 304, 305, 306, 307, 308, 309, 310, 311, 312, 313, 314, 315, 316, 317, 318, 319, 320, 321, 322, 323, 324, 325, 326, 327, 328, 329, 1, 136, 137, 138, 139, 140, 141, 142, 143, 144, 145, 302, 303, 304, 305, 306, 307, 308, 309, 310, 311, 312, 313, 314, 315, 316, 317, 318, 319, 320, 321, 322, 323, 324, 325, 326, 327, 328, 329, 1, 136, 137, 138, 139, 140, 141, 142, 143, 144, 145, 302, 303, 304, 305, 306, 307, 308, 309, 310, 311, 312, 313, 314, 315, 316, 317, 318, 319, 320, 321, 322, 323, 324, 325, 326, 327, 328, 329, 1, 136, 137, 138, 139, 140, 141, 142, 143, 144, 145, 302, 303, 304, 305, 306, 307, 308, 309, 310, 311, 312, 313, 314, 315, 316, 317, 318, 319, 320, 321, 322, 323, 324, 325, 326, 327, 328, 329, 1, 136, 137, 138, 139, 140, 141, 142, 143, 144, 145, 146, 302, 303, 304, 305, 306, 307, 308, 309, 310, 311, 312, 313, 314, 315, 316, 317, 318, 319, 320, 321, 322, 323, 324, 325, 326, 327, 328, 329, 45, 46, 136, 137, 138, 139, 140, 141, 142, 143, 144, 145, 302, 303, 304, 305, 306, 307, 308, 309, 310, 311, 312, 313, 314, 315, 316, 317, 318, 319, 320, 321, 322, 323, 324, 325, 326, 327, 328, 329, 1, 2, 3, 4, 5, 44, 45, 46, 47, 48, 129, 130, 131, 132, 133, 134, 135, 136, 137, 138, 139, 140, 141, 142, 143, 144, 145, 146, 147, 148, 302, 303, 304, 305, 306, 307, 308, 309, 310, 311, 312, 313, 314, 315, 316, 317, 318, 319, 320, 321, 322, 323, 324, 325, 326, 327, 328, 329, 1, 2, 129, 130, 131, 132, 133, 134, 135, 136, 137, 138, 139, 140, 141, 142, 143, 144, 145, 146, 303, 304, 305, 306, 307, 308, 309, 310, 311, 312, 313, 314, 315, 316, 317, 318, 319, 320, 321, 322, 323, 324, 325, 326, 327, 328, 329, 1, 136, 137, 138, 139, 140, 141, 142, 143, 144, 145, 300, 301, 302, 303, 304, 305, 306, 307, 308, 309, 310, 311, 312, 313, 314, 315, 316, 317, 318, 319, 320, 321, 322, 323, 324, 325, 326, 327, 328, 329, 1, 136, 137, 138, 139, 140, 141, 142, 143, 144, 145, 302, 303, 304, 305, 306, 307, 308, 309, 310, 311, 312, 313, 314, 315, 316, 317, 318, 319, 320, 321, 322, 323, 324, 325, 326, 327, 328, 329]</t>
  </si>
  <si>
    <t>[144, 145, 146, 147, 148, 162, 163, 164, 165, 182, 183, 184, 185, 186, 321, 322, 323, 324, 325, 326, 327, 398, 399, 400, 401, 402, 403, 404, 405, 406, 407, 408, 409, 410, 411, 412, 413, 414, 415, 416, 417, 418, 419, 420, 421, 422, 423, 424, 425, 426, 427, 428, 429, 430, 431, 432, 433, 434, 435, 436, 437, 438, 439, 440, 441, 442, 443, 444, 445, 446, 447, 448, 449, 450, 451, 473, 474, 475, 476, 477, 144, 145, 146, 147, 148, 162, 163, 164, 165, 166, 176, 177, 178, 179, 180, 181, 182, 183, 184, 185, 186, 187, 188, 189, 190, 204, 205, 206, 207, 321, 322, 323, 324, 325, 326, 327, 398, 399, 400, 401, 402, 403, 404, 405, 406, 407, 408, 409, 410, 411, 412, 413, 414, 415, 416, 417, 418, 419, 420, 421, 422, 423, 424, 425, 426, 427, 428, 429, 430, 431, 432, 433, 434, 435, 436, 437, 438, 439, 440, 441, 442, 443, 444, 445, 446, 447, 448, 449, 450, 451, 473, 474, 475, 476, 477]</t>
  </si>
  <si>
    <t>[1, 2, 3, 4, 5, 6, 7, 8, 9, 10, 11, 12, 13, 14, 15, 16, 17, 18, 19, 20, 21, 22, 23, 24, 25, 26, 27, 28, 29, 30, 31, 32, 33, 34, 35, 36, 37, 38, 39, 40, 41, 42, 43, 44, 45, 46, 47, 48, 49, 50, 51, 52, 53, 54, 55, 56, 57, 58, 59, 60,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1, 2, 3, 4, 5, 6, 7, 8, 9, 10, 11, 12, 13, 14, 15, 16, 17, 18, 19, 20, 21, 22, 23, 24, 25, 26, 27, 28, 29, 30, 31, 32, 33, 34, 35, 36, 37, 38, 39, 40, 41, 42, 43, 44, 45, 46, 47, 48, 49, 50, 51, 52, 53, 54, 55, 56, 57, 58, 59, 60, 61,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301]</t>
  </si>
  <si>
    <t>[307, 308, 338, 339, 340, 341, 342, 353, 354, 355, 356, 357, 358, 359, 360, 361, 362, 363, 364, 365, 366, 367, 477, 478, 479, 480, 481, 482, 483, 491, 492, 493, 530, 531, 532, 533, 572, 573, 574, 575, 576, 577, 578, 579, 580, 581, 582, 583, 584, 585, 586, 587, 588, 589, 590, 591, 592, 593, 594]</t>
  </si>
  <si>
    <t>[1, 2, 3, 4, 5, 6, 7, 8, 42, 43, 44, 45, 46, 47, 48, 49, 91, 92, 93, 94, 95, 96, 245, 246, 247, 248, 249, 250, 251, 252, 253, 254, 299, 300, 301, 320, 321, 336, 337, 368, 369,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1, 2, 3, 4, 5, 6, 7, 8, 42, 43, 44, 45, 46, 47, 48, 49, 91, 92, 93, 94, 95, 96, 245, 246, 247, 248, 249, 250, 251, 252, 253, 254, 299, 300, 301, 320, 321, 336, 337, 368, 369,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1, 2, 3, 4, 5, 6, 7, 8, 42, 43, 44, 45, 46, 47, 48, 49, 91, 92, 93, 94, 95, 96, 245, 246, 247, 248, 249, 250, 251, 252, 253, 254, 299, 300, 301, 320, 321, 336, 337, 368, 369,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1, 2, 3, 4, 5, 6, 7, 8, 9, 10, 11, 12, 13, 14, 15, 16, 17, 18, 19, 652, 653, 654, 655, 656, 1, 2, 3, 4, 5, 6, 7, 8, 9, 10, 11, 12, 13, 14, 15, 16, 17, 18, 19, 652, 653, 654, 655, 656, 1, 2, 3, 4, 5, 6, 7, 8, 9, 10, 11, 12, 13, 14, 15, 16, 17, 18, 19, 652, 653, 654, 655, 656, 1, 2, 3, 4, 5, 6, 7, 8, 9, 10, 11, 12, 13, 14, 15, 16, 17, 18, 19, 652, 653, 654, 655, 656]</t>
  </si>
  <si>
    <t>[1, 71, 72, 73, 74, 75, 76, 77, 78, 79, 80, 81, 82, 83, 84, 85, 86, 87, 88, 89, 90, 91, 92, 93, 94, 95, 96, 97, 98, 99, 100, 101, 102, 1, 2, 20, 21, 22, 23, 24, 25, 26, 27, 28, 29, 30, 31, 71, 72, 73, 74, 75, 76, 77, 78, 79, 80, 81, 82, 83, 84, 85, 86, 87, 88, 89, 90, 91, 92, 93, 94, 95, 96, 97, 98, 99, 100, 101, 102, 1, 2, 22, 23, 24, 25, 26, 27, 28, 29, 30, 31, 75, 76, 77, 78, 79, 80, 81, 82, 83, 84, 85, 86, 87, 88, 89, 90, 91, 92, 93, 94, 95, 96, 97, 98, 99, 100, 101, 102, 1, 2, 22, 23, 24, 25, 26, 27, 28, 29, 30, 31, 75, 76, 77, 78, 79, 80, 81, 82, 83, 84, 85, 86, 87, 88, 89, 90, 91, 92, 93, 94, 95, 96, 97, 98, 99, 100, 101, 102, 2, 3, 4, 20, 21, 22, 23, 24, 25, 26, 27, 28, 29, 30, 68, 69, 70, 71, 72, 73, 74, 75, 76, 77, 78, 79, 80, 81, 82, 83, 84, 85, 86, 87, 88, 89, 90, 91, 92, 93, 94, 95, 96, 97, 98, 99, 100, 101, 102, 2, 3, 77, 78, 79, 80, 81, 82, 83, 84, 85, 86, 87, 88, 89, 90, 91, 92, 93, 94, 95, 96, 97, 98, 99, 100, 101, 102, 2, 3, 77, 78, 79, 80, 81, 82, 83, 84, 85, 86, 87, 88, 89, 90, 91, 92, 93, 94, 95, 96, 97, 98, 99, 100, 101, 102]</t>
  </si>
  <si>
    <t>[281, 282, 283, 284, 316, 317, 340, 341, 342, 343, 344, 345, 346, 347]</t>
  </si>
  <si>
    <t>[1,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1, 110, 111, 112, 113, 114, 115, 116, 117, 118, 119, 120, 121, 122, 123, 124, 125, 126, 127, 128, 129]</t>
  </si>
  <si>
    <t>[76,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227, 228, 229, 230]</t>
  </si>
  <si>
    <t>[1, 2, 3, 4, 5, 6, 7, 8, 9, 10, 11, 12, 13, 14, 81, 82, 83, 84, 85, 86, 1, 2, 3, 4, 5, 6, 7, 8, 9, 10, 11, 12, 13, 14, 15, 16, 17, 18, 19, 20, 21, 22, 23, 24, 25, 26, 81, 82, 83, 84, 85, 86, 1, 2, 3, 4, 5, 6, 7, 8, 9, 10, 11, 12, 13, 14, 15, 82, 83, 84, 85, 86, 2, 3, 4, 5, 6, 7, 8, 9, 10, 11, 12, 13, 14, 80, 81, 82, 83, 84, 85, 86, 80, 81, 82, 83, 84, 85, 86, 80, 81, 82, 83, 84, 85, 86, 1, 2, 3, 4, 5, 6, 7, 8, 9, 10, 11, 81, 82, 83, 84, 85, 86, 1, 2, 3, 4, 5, 6, 7, 8, 9, 10, 11, 12, 13, 14, 81, 82, 83, 84, 85, 86, 1, 2, 3, 4, 5, 6, 7, 8, 9, 10, 11, 12, 13, 14, 81, 82, 83, 84, 85, 86, 80, 81, 82, 83, 84, 85, 86, 80, 81, 82, 83, 84, 85, 86, 80, 81, 82, 83, 84, 85, 86, 1, 2, 3, 4, 5, 6, 7, 8, 9, 10, 11, 12, 13, 14, 80, 81, 82, 83, 84, 85, 86, 1, 2, 3, 4, 5, 6, 7, 8, 9, 10, 11, 12, 13, 14, 81, 82, 83, 84, 85, 86, 1, 2, 3, 4, 5, 6, 7, 8, 9, 10, 11, 12, 13, 14, 80, 81, 82, 83, 84, 85, 86, 1, 2, 3, 4, 5, 6, 7, 8, 83, 84, 85, 86, 1, 2, 3, 4, 5, 6, 7, 8, 9, 10, 11, 12, 13, 14, 81, 82, 83, 84, 85, 86, 1, 2, 3, 4, 5, 6, 7, 8, 9, 10, 11, 12, 13, 14, 80, 81, 82, 83, 84, 85, 86, 1, 2, 3, 4, 5, 6, 7, 8, 9, 10, 11, 12, 13, 14, 15, 83, 84, 85, 86, 1, 2, 3, 4, 5, 6, 7, 8, 9, 10, 11, 12, 13, 14, 80, 81, 82, 83, 84, 85, 86, 1, 2, 3, 4, 5, 6, 7, 8, 9, 10, 11, 82, 83, 84, 85, 86, 1, 2, 3, 4, 5, 6, 7, 8, 9, 10, 11, 12, 13, 14, 15, 81, 82, 83, 84, 85, 86, 1, 2, 3, 4, 5, 6, 7, 8, 9, 10, 11, 12, 13, 14, 15, 16, 17, 82, 83, 84, 85, 86]</t>
  </si>
  <si>
    <t>[270, 270, 116, 270, 116, 117, 118, 119, 120, 121, 270, 270, 270, 116, 270, 116, 117, 118, 119, 120, 121, 270]</t>
  </si>
  <si>
    <t>[1, 2, 3, 4, 5, 6, 7, 8, 9, 10, 11, 12, 13, 14, 15, 16, 17, 18, 19, 20, 21, 22, 23, 24, 25, 26, 27, 28, 29, 30, 31, 32, 201, 1, 2, 3, 4, 5, 6, 7, 8, 9, 10, 11, 12, 13, 14, 15, 16, 17, 18, 19, 20, 21, 22, 23, 24, 25, 26, 27, 28, 29, 30, 31, 32, 200]</t>
  </si>
  <si>
    <t>[1, 2, 3, 4, 5, 6, 7, 8, 9, 10, 11, 12, 13, 14, 15, 16, 423, 424, 425, 426, 427, 428, 429, 430, 444, 445, 446, 447, 448, 449, 450, 451, 452, 453, 502, 503, 504, 505, 506, 507, 508, 1, 2, 3, 4, 5, 6, 7, 8, 9, 10, 11, 12, 13, 14, 15, 16, 17, 423, 424, 425, 426, 427, 428, 429, 430, 444, 445, 446, 447, 448, 449, 450, 451, 452, 453, 498, 499, 500, 501, 502, 503, 504, 505, 506, 507, 508]</t>
  </si>
  <si>
    <t>[222, 223, 224, 225, 226, 227, 222, 223, 224, 225, 226, 227]</t>
  </si>
  <si>
    <t>[814, 815, 816, 817, 738, 739, 740, 741, 742, 814, 815, 816, 817, 814, 815, 816, 817, 710, 711, 812, 813, 814, 815, 816, 817]</t>
  </si>
  <si>
    <t>[22, 23, 24, 25, 26, 27, 28, 29, 46, 47, 48, 49, 50, 51, 52, 53, 54, 55, 72, 73, 74, 75, 76, 77, 78, 79, 108, 109, 110, 111, 112, 113, 114, 115, 116, 117, 118, 129, 130, 131, 132, 133, 134, 135, 136, 137, 258, 259, 260, 261, 314, 315, 340, 341, 342, 343, 374, 375, 376, 377, 378, 400, 401, 402, 403, 404, 405, 406, 407, 408, 409, 410, 22, 23, 24, 25, 26, 27, 28, 29, 30, 31, 32, 33, 48, 49, 50, 51, 52, 53, 54, 70, 71, 72, 73, 74, 75, 103, 104, 105, 106, 107, 108, 109, 110, 111, 112, 113, 114, 115, 116, 117, 118, 129, 130, 131, 132, 133, 134, 135, 136, 137, 166, 167, 168, 169, 258, 259, 260, 261, 312, 313, 314, 341, 342, 400, 401, 402, 403, 404, 405, 406, 407, 408, 409, 410, 22, 23, 24, 25, 26, 27, 28, 29, 30, 31, 42, 43, 44, 45, 46, 47, 48, 49, 50, 51, 52, 53, 54, 55, 72, 73, 74, 75, 76, 77, 78, 79, 80, 103, 104, 105, 106, 107, 108, 109, 110, 111, 112, 113, 114, 115, 116, 117, 133, 134, 135, 136, 137, 165, 166, 167, 257, 258, 259, 260, 261, 312, 313, 314, 338, 339, 340, 341, 342, 343, 344, 345, 346, 347, 348, 349, 399, 400, 401, 402, 403, 404, 405, 406, 407, 408, 409, 410, 22, 23, 24, 25, 26, 27, 28, 29, 30, 31, 32, 33, 45, 46, 47, 48, 49, 50, 51, 52, 53, 54, 55, 56, 71, 72, 73, 74, 75, 76, 77, 78, 79, 80, 108, 109, 110, 111, 112, 113, 114, 115, 116, 117, 118, 129, 130, 131, 132, 133, 134, 135, 136, 137, 257, 258, 259, 260, 261, 312, 313, 314, 341, 342, 374, 375, 400, 401, 402, 403, 404, 405, 406, 407, 408, 409, 410]</t>
  </si>
  <si>
    <t>[37, 38, 39, 40, 41, 42, 43, 44, 45, 46, 47, 48, 49, 50, 51, 52, 53, 54, 55, 56, 57, 58, 59, 60, 61, 62, 37, 38, 39, 40, 41, 42, 43, 44, 45, 46, 47, 48, 49, 50, 51, 37, 38, 39, 40, 41, 42, 43, 44, 45, 46, 47, 48, 49, 50, 51, 52, 53, 54, 55, 56, 57, 58, 59, 60, 61, 37, 38, 39, 40, 41, 42, 43, 44, 45, 46, 47, 48, 49, 50, 51, 26, 27, 28, 29, 30, 31, 32, 33, 34, 35, 36, 37, 38, 39, 40, 41, 42, 43, 44, 45, 46, 47, 48, 49, 50, 51, 52, 53, 54, 55, 56, 57, 58, 59, 60, 61, 62, 26, 27, 28, 29, 30, 31, 32, 33, 34, 35, 36, 37, 38, 39, 40, 41, 42, 43, 44, 45, 46, 47, 48, 49, 50, 51, 26, 27, 28, 29, 30, 31, 32, 33, 34, 35, 36, 37, 38, 39, 40, 41, 42, 43, 44, 45, 46, 47, 48, 49, 50, 51, 52, 53, 54, 55, 56, 57, 58, 59, 60, 61, 26, 27, 28, 29, 30, 31, 32, 33, 34, 35, 36, 37, 38, 39, 40, 41, 42, 43, 44, 45, 46, 47, 48, 49, 50, 51, 26, 27, 28, 29, 30, 31, 32, 33, 34, 35, 36, 37, 38, 39, 40, 41, 42, 43, 44, 45, 46, 47, 48, 49, 50, 51, 52, 53, 54, 55, 56, 57, 58, 59, 60, 61, 62, 26, 27, 28, 29, 30, 31, 32, 33, 34, 35, 36, 37, 38, 39, 40, 41, 42, 43, 44, 45, 46, 47, 48, 49, 50, 51, 1, 2, 3, 4, 5, 6, 7, 8, 9, 10, 11, 12, 13, 14, 15, 16, 17, 18, 19, 20, 21, 22, 23, 24, 25, 26, 27, 28, 29, 30, 31, 32, 33, 34, 35, 36, 37, 38, 39, 40, 41, 42, 43, 44, 45, 46, 47, 48, 49, 50, 51, 1, 2, 3, 4, 5, 6, 7, 8, 9, 10, 11, 12, 13, 14, 15, 16, 17, 18, 19, 20, 21, 22, 23, 24, 25, 26, 27, 28, 29, 30, 31, 32, 33, 34, 35, 36, 37, 38, 39, 40, 41, 42, 43, 44, 45, 46, 47, 48, 49, 50, 51, 52, 53, 54, 55, 56, 57, 58, 59, 60, 61, 1, 2, 3, 4, 5, 6, 7, 8, 9, 10, 11, 12, 13, 14, 15, 16, 17, 18, 19, 20, 21, 22, 23, 24, 25, 26, 27, 28, 29, 30, 31, 32, 33, 34, 35, 36, 37, 38, 39, 40, 41, 42, 43, 44, 45, 46, 47, 48, 49, 50, 51, 1, 2, 3, 4, 5, 6, 7, 8, 9, 10, 11, 12, 13, 14, 15, 16, 17, 18, 19, 20, 21, 22, 23, 24, 25, 26, 27, 28, 29, 30, 31, 32, 33, 34, 35, 36, 37, 38, 39, 40, 41, 42, 43, 44, 45, 46, 47, 48, 49, 50, 51, 52, 53, 54, 55, 56, 57, 58, 59, 60, 61, 62, 63, 64, 65, 66, 1, 2, 3, 4, 5, 6, 7, 8, 9, 10, 11, 12, 13, 14, 15, 16, 17, 18, 19, 20, 21, 22, 23, 24, 25, 26, 27, 28, 29, 30, 31, 32, 33, 34, 35, 36, 37, 38, 39, 40, 41, 42, 43, 44, 45, 46, 47, 48, 49, 50, 51, 52, 53, 54, 55, 56, 57, 58, 59, 60, 61, 62, 63, 64, 65, 66, 67,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40, 41, 42, 43, 44, 45, 46, 47, 48, 49, 50, 51, 52, 53, 54, 55, 56, 57, 58, 59, 60, 1, 2, 3, 4, 5, 6, 7, 8, 9, 10, 11, 12, 13, 14, 15, 16, 17, 18, 19, 20, 21, 22, 23, 24, 25, 26, 27, 28, 29, 30, 31, 32, 33, 34, 35, 36, 37, 38, 39, 40, 41, 42, 43, 44, 45, 46, 47, 48, 49, 50, 51, 1, 2, 3, 4, 5, 6, 7, 8, 9, 10, 11, 12, 13, 14, 15, 16, 17, 18, 19, 20, 21, 22, 23, 24, 25, 26, 27, 28, 29, 30, 31, 32, 33, 34, 35, 36, 37, 38, 39, 40, 41, 42, 43, 44, 45, 46, 47, 48, 49, 50, 51, 1, 2, 3, 4, 5, 6, 7, 8, 9, 10, 11, 12, 13, 14, 15, 16, 17, 18, 19, 20, 21, 22, 23, 24, 25, 26, 27, 28, 29, 30, 31, 32, 33, 34, 35, 36, 37, 38, 39, 40, 41, 42, 43, 44, 45, 46, 47, 48, 49, 50, 51]</t>
  </si>
  <si>
    <t>[361, 362, 363, 364, 365, 366, 367, 368, 369, 361, 362, 363, 364, 365, 366, 367, 368, 369]</t>
  </si>
  <si>
    <t>[477, 478, 479, 480, 481, 482, 483, 484, 485, 486, 487, 488, 489, 490, 491, 492, 493, 494, 495, 496, 497, 498, 499, 500, 501, 502, 503, 504, 505, 506, 507, 508, 509, 510, 511, 512, 513, 514, 515, 516, 517, 518, 519]</t>
  </si>
  <si>
    <t>[1, 2, 3, 4, 5, 6, 307, 308, 309, 310, 311, 312, 313, 314, 315, 316, 317, 318, 319, 320, 1, 2, 3, 4, 5, 309, 310, 311, 312, 313, 314, 315, 316, 317, 318, 319, 320, 1, 2, 3, 4, 5, 6, 307, 308, 309, 310, 311, 312, 313, 314, 315, 316, 317, 318, 319, 320, 1, 2, 3, 4, 5, 307, 308, 309, 310, 311, 312, 313, 314, 315, 316, 317, 318, 319, 320]</t>
  </si>
  <si>
    <t>[424, 425, 426, 427, 428, 429, 430, 431, 432, 433, 434, 435, 436, 538, 424, 425, 426, 427, 428, 429, 430, 431, 432, 433, 434, 435, 436, 437, 538, 424, 425, 426, 427, 428, 429, 430, 431, 432, 433, 434, 435, 436, 424, 425, 426, 427, 428, 429, 430, 431, 432, 433, 434, 435, 436, 437, 424, 425, 426, 427, 428, 429, 430, 431, 432, 433, 434, 435, 436, 424, 425, 426, 427, 428, 429, 430, 431, 432, 433, 434, 435, 436, 437]</t>
  </si>
  <si>
    <t>[239, 240, 241, 242, 243, 243, 240, 241, 242, 243]</t>
  </si>
  <si>
    <t>[1, 2, 3, 4, 5, 6, 7, 244, 245, 246, 247, 248, 249, 250, 251, 252, 253, 254, 255, 256, 257, 258, 259, 260, 261, 262, 263, 264, 265, 266, 267, 339, 340, 341, 342, 343, 1, 2, 3, 4, 5, 6, 7, 244, 245, 246, 247, 248, 249, 250, 251, 252, 253, 254, 255, 256, 257, 258, 259, 260, 261, 262, 263, 264, 265, 266, 267, 339, 340, 341, 342, 343, 2, 3, 4, 5, 6, 337, 338, 339, 340, 341, 342, 343, 2, 3, 4, 5, 6, 337, 338, 339, 340, 341, 342, 343, 2, 3, 4, 5, 6, 335, 336, 337, 338, 339, 340, 341, 342, 343, 2, 3, 4, 5, 6, 335, 336, 337, 338, 339, 340, 341, 342, 343, 1, 2, 3, 4, 5, 6, 7, 249, 250, 251, 252, 253, 254, 255, 256, 257, 258, 259, 260, 261, 262, 263, 336, 337, 338, 339, 340, 341, 342, 343, 1, 2, 3, 4, 5, 6, 7, 249, 250, 251, 252, 253, 254, 255, 256, 257, 258, 259, 260, 261, 262, 263, 336, 337, 338, 339, 340, 341, 342, 343, 2, 3, 4, 5, 6, 7, 70, 71, 72, 73, 74, 75, 76, 77, 78, 79, 256, 257, 258, 259, 260, 336, 337, 338, 339, 340, 341, 342, 343, 2, 3, 4, 5, 6, 7, 70, 71, 72, 73, 74, 75, 76, 77, 78, 79, 256, 257, 258, 259, 260, 336, 337, 338, 339, 340, 341, 342, 343]</t>
  </si>
  <si>
    <t>[1, 2, 3, 4,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842, 843, 844, 845, 846, 847, 848, 849, 850, 851, 852, 853, 854, 855, 856, 857, 858, 859, 860, 861, 862, 863, 864, 865, 866,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742, 743, 744, 842, 843, 844, 845, 846, 847, 848, 849, 850, 851, 852, 853, 854, 855, 856, 857, 858, 859, 860, 861, 862, 863, 864, 865, 866, 1, 2,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842, 843, 844, 845, 846, 847, 848, 849, 850, 851, 852, 853, 854, 855, 856, 857, 858, 859, 860, 861, 862, 863, 864, 865, 866,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842, 843, 844, 845, 846, 847, 848, 849, 850, 851, 852, 853, 854, 855, 856, 857, 858, 859, 860, 861, 862, 863, 864, 865, 866,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842, 843, 844, 845, 846, 847, 848, 849, 850, 851, 852, 853, 854, 855, 856, 857, 858, 859, 860, 861, 862, 863, 864, 865, 866]</t>
  </si>
  <si>
    <t>[21, 64, 65, 66, 67, 68, 69, 70, 109, 110, 111, 112, 113, 114, 115, 116, 21, 64, 65, 66, 67, 68, 69, 70, 109, 110, 111, 112, 113, 114, 115, 116, 18, 19, 20]</t>
  </si>
  <si>
    <t>[104, 14, 15, 102, 103, 104]</t>
  </si>
  <si>
    <t>[171, 172, 270, 409, 539, 540, 541, 542, 543, 544, 545, 546, 547, 548, 549, 550, 551, 552, 553, 579, 580, 581, 582, 583, 584, 585, 586, 587, 588, 589, 590, 591, 592, 593, 594, 595, 596, 597, 598, 599, 764, 147, 148, 270, 147, 270, 409, 410, 411, 412, 413, 539, 540, 541, 542, 543, 544, 545, 546, 547, 548, 549, 550, 578, 579, 580, 581, 582, 583, 584, 585, 586, 587, 588, 589, 590, 591, 592, 593, 594, 595, 596, 597, 598, 599, 764, 409, 410, 411, 412, 539, 540, 541, 542, 543, 544, 545, 546, 547, 548, 549, 550, 551, 552, 553, 579, 580, 581, 582, 583, 584, 585, 586, 587, 588, 589, 590, 591, 592, 593, 594, 595, 596, 597, 598, 599, 764, 147, 270, 147, 148, 270, 409, 410, 411, 568, 600, 764, 409, 410, 411, 412, 539, 540, 541, 542, 543, 544, 545, 546, 547, 548, 549, 550, 551, 552, 553, 565, 566, 567, 568, 600, 764, 171, 172, 173, 270, 171, 172, 173, 174, 175, 270, 409, 410, 411, 539, 540, 541, 542, 543, 544, 545, 546, 547, 548, 549, 550, 551, 552, 553, 579, 580, 581, 582, 583, 584, 585, 586, 587, 588, 589, 590, 591, 592, 593, 594, 595, 596, 597, 598, 599, 705, 706, 707, 708, 709, 710, 711, 712, 713, 714, 715, 716, 717, 718, 719, 720, 721, 722, 723, 724, 764, 409, 410, 411, 539, 540, 541, 542, 543, 544, 545, 546, 547, 548, 549, 550, 551, 552, 553, 579, 580, 581, 582, 583, 584, 585, 586, 587, 588, 589, 590, 591, 592, 593, 594, 595, 596, 597, 598, 599, 705, 706, 707, 708, 709, 710, 711, 712, 713, 714, 715, 716, 717, 718, 719, 720, 721, 722, 723, 724, 764]</t>
  </si>
  <si>
    <t>[11, 12, 1, 2, 3, 4, 5, 6, 7, 8, 9, 10, 11, 12, 13]</t>
  </si>
  <si>
    <t>[622, 623, 624, 625, 626, 627, 661, 717, 718, 719, 720, 721, 722, 723, 622, 623, 624, 625, 626, 627, 628, 629, 737, 738, 739, 740, 741, 742, 743, 744, 745, 746, 747, 748, 749]</t>
  </si>
  <si>
    <t>[460, 461, 462, 463, 464, 465, 466, 467, 468, 469, 470, 471, 472, 473, 474, 677, 678, 679, 460, 461, 462, 463, 464, 465, 466, 467, 468, 469, 470, 471, 472, 473, 658, 659, 674, 675, 676, 677, 678, 679]</t>
  </si>
  <si>
    <t>[49, 110, 111, 112, 113, 112, 113, 49, 112, 113, 49, 106, 107, 108, 109, 110, 111, 112, 113, 49, 50, 51, 52, 53, 118, 119, 120, 121, 122, 123, 49, 50, 51, 52, 53, 118, 119, 120, 121, 122, 123, 49, 50, 51, 52, 53, 54, 55, 56, 57, 116, 117, 118, 119, 120, 121, 122, 123, 49, 50, 51, 52, 53, 54, 55, 56, 57, 117, 118, 119, 120, 121, 122, 123, 49, 50, 112, 113, 49, 50, 51, 52, 53, 54, 55, 56, 57, 108, 109, 110, 111, 112, 113]</t>
  </si>
  <si>
    <t>[1, 2, 3, 4, 5, 6, 7, 8, 9, 10, 11, 12, 8, 9, 10, 8, 9, 10, 8, 9, 10, 8, 9, 10, 8, 9, 10, 8, 9, 10, 8, 9, 10, 8, 9, 10, 8, 9, 10]</t>
  </si>
  <si>
    <t>[794, 795, 796, 797, 798, 799, 800, 801, 802, 803, 804, 805, 806, 807, 808, 809, 810, 811, 812, 813, 814, 524, 525, 526, 527, 528, 529, 530, 531, 532, 792, 793, 794, 795, 796, 797, 798, 799, 800, 801, 802, 803, 804, 805, 806, 807, 808, 809, 810, 811, 812, 813, 814, 815, 816, 817, 524, 525, 526, 527, 528, 529, 530, 543, 544, 545, 546, 547, 548, 558, 559, 560, 561, 562, 563, 564, 747, 748, 749, 750, 792, 793, 794, 795, 796, 797, 798, 799, 800, 801, 802, 803, 804, 805, 806, 807, 808, 809, 810, 811, 812, 813, 814, 815, 816, 817, 818, 819, 820, 821, 822, 524, 525, 526, 527, 528, 529, 530, 531, 532, 533, 542, 543, 544, 545, 546, 547, 548, 549, 550, 748, 749, 750, 751, 792, 793, 794, 795, 796, 797, 798, 799, 800, 801, 802, 803, 804, 805, 806, 807, 808, 809, 810, 811, 812, 813, 814, 815, 816, 817, 821, 822, 858, 859, 860, 861, 862, 863, 910, 911, 912, 913, 139, 140, 141, 142, 143, 144, 145, 146, 147, 148, 149, 150, 151, 152, 138, 139, 140, 141, 142, 143, 144, 145, 146, 147, 148, 149, 150, 151, 152]</t>
  </si>
  <si>
    <t>[1, 2, 3, 4, 5, 6, 7, 8, 9, 10, 11, 12, 13, 14, 15, 16, 17, 18, 19, 20, 21, 22, 23, 24, 25, 26, 27, 28, 29, 30, 31, 32, 33, 34, 35, 36, 37, 38, 39, 40, 41, 42, 43, 44, 122, 123, 124, 125, 126, 127, 128, 129, 312, 313, 314, 315, 316, 317, 318, 319, 320, 321, 322, 323, 324, 325, 326, 327, 328, 329, 330, 331, 332, 333, 334, 335, 336, 588, 589, 590, 591, 592, 593, 594, 595, 596, 597, 598, 599, 600, 601, 602, 603, 708, 709, 710, 711, 712, 713, 714, 715, 716, 717, 718, 719, 720, 721, 722, 723, 724, 725,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947, 948, 949, 950, 951, 952, 953, 954, 955, 956, 957, 958, 959, 982, 983, 984, 985, 986, 987, 988, 989, 990, 991, 992, 993, 994, 995, 996, 997, 998, 999, 1000, 1043, 1044, 1045, 1046, 1047, 1048, 1049, 1050, 1146, 1147, 1148, 1149, 1216, 1217, 1218, 1219,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1, 2, 3, 4, 5, 6, 7, 8, 9, 10, 11, 12, 13, 14, 15, 16, 17, 18, 19, 20, 21, 22, 23, 24, 25, 26, 27, 28, 29, 30, 31, 32, 33, 34, 35, 36, 37, 38, 39, 40, 41, 42, 43, 44, 122, 123, 124, 125, 126, 127, 128, 129, 312, 313, 314, 315, 316, 317, 318, 319, 320, 321, 322, 323, 324, 325, 326, 327, 328, 329, 330, 331, 332, 333, 334, 335, 336, 588, 589, 590, 591, 592, 593, 594, 595, 596, 597, 598, 599, 600, 601, 602, 603, 708, 709, 710, 711, 712, 713, 714, 715, 716, 717, 718, 719, 720, 721, 722, 723, 724, 725,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947, 948, 949, 950, 951, 952, 953, 954, 955, 956, 957, 958, 959, 982, 983, 984, 985, 986, 987, 988, 989, 990, 991, 992, 993, 994, 995, 996, 997, 998, 999, 1000, 1043, 1044, 1045, 1046, 1047, 1048, 1049, 1050, 1146, 1147, 1148, 1149, 1216, 1217, 1218, 1219,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1, 2, 3, 4, 5, 6, 7, 8, 9, 10, 11, 12, 13, 14, 15, 16, 17, 18, 19, 20, 21, 22, 23, 24, 25, 26, 27, 28, 29, 30, 31, 32, 33, 34, 35, 36, 37, 38, 39, 40, 41, 42, 43, 44, 122, 123, 124, 125, 126, 127, 128, 129, 312, 313, 314, 315, 316, 317, 318, 319, 320, 321, 322, 323, 324, 325, 326, 327, 328, 329, 330, 331, 332, 333, 334, 335, 336, 588, 589, 590, 591, 592, 593, 594, 595, 596, 597, 598, 599, 600, 601, 602, 603, 708, 709, 710, 711, 712, 713, 714, 715, 716, 717, 718, 719, 720, 721, 722, 723, 724, 725,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947, 948, 949, 950, 951, 952, 953, 954, 955, 956, 957, 958, 959, 982, 983, 984, 985, 986, 987, 988, 989, 990, 991, 992, 993, 994, 995, 996, 997, 998, 999, 1000, 1038, 1039, 1040, 1041, 1042, 1043, 1044, 1045, 1046, 1047, 1048, 1049, 1050, 1146, 1147, 1148, 1149, 1169, 1170, 1171, 1172, 1173, 1174, 1175, 1216, 1217, 1218, 1219,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1, 2, 3, 4, 5, 6, 7, 8, 9, 10, 11, 12, 13, 14, 15, 16, 17, 18, 19, 20, 21, 22, 23, 24, 25, 26, 27, 28, 29, 30, 31, 32, 33, 34, 35, 36, 37, 38, 39, 40, 41, 42, 43, 44, 122, 123, 124, 125, 126, 127, 128, 129, 312, 313, 314, 315, 316, 317, 318, 319, 320, 321, 322, 323, 324, 325, 326, 327, 328, 329, 330, 331, 332, 333, 334, 335, 336, 588, 589, 590, 591, 592, 593, 594, 595, 596, 597, 598, 599, 600, 601, 602, 603, 708, 709, 710, 711, 712, 713, 714, 715, 716, 717, 718, 719, 720, 721, 722, 723, 724, 725,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947, 948, 949, 950, 951, 952, 953, 954, 955, 956, 957, 958, 959, 982, 983, 984, 985, 986, 987, 988, 989, 990, 991, 992, 993, 994, 995, 996, 997, 998, 999, 1000, 1038, 1039, 1040, 1041, 1042, 1043, 1044, 1045, 1046, 1047, 1048, 1049, 1050, 1146, 1147, 1148, 1149, 1169, 1170, 1171, 1172, 1173, 1174, 1175, 1216, 1217, 1218, 1219,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311, 312, 313, 314, 315, 316, 317, 318, 319, 320, 321, 322, 323, 324, 325, 326, 327, 328, 329, 330, 331, 332, 333, 334, 335, 336, 591, 592, 593, 594, 595, 596, 597, 598, 599, 600, 601, 708, 709, 710, 711, 712, 713, 714, 715, 716, 717, 718, 719, 720, 721, 722, 723, 724, 725,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947, 948, 949, 950, 951, 952, 953, 954, 955, 956, 982, 983, 984, 985, 986, 987, 988, 989, 990, 991, 992, 993, 994, 995, 996, 997, 998, 999, 1040, 1041, 1042, 1043, 1044, 1045, 1046, 1047, 1048, 1049, 1050, 1170, 1171, 1172, 1173, 1174, 1175, 1176,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1, 2, 3, 4, 5, 6, 7, 8, 9, 10, 11, 12, 13, 14, 15, 16, 17, 18, 19, 20, 21, 22, 23, 24, 25, 26, 27, 28, 29, 30, 31, 32, 33, 34, 35, 36, 37, 38, 39, 40, 41, 42, 43, 44, 122, 123, 124, 125, 126, 127, 128, 129, 312, 313, 314, 315, 316, 317, 318, 319, 320, 321, 322, 323, 324, 325, 326, 327, 328, 329, 330, 331, 332, 333, 334, 335, 336, 588, 589, 590, 591, 592, 593, 594, 595, 596, 597, 598, 599, 600, 601, 602, 603, 708, 709, 710, 711, 712, 713, 714, 715, 716, 717, 718, 719, 720, 721, 722, 723, 724, 725,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947, 948, 949, 950, 951, 952, 953, 954, 955, 956, 957, 958, 959, 982, 983, 984, 985, 986, 987, 988, 989, 990, 991, 992, 993, 994, 995, 996, 997, 998, 999, 1000, 1043, 1044, 1045, 1046, 1047, 1048, 1049, 1050, 1146, 1147, 1148, 1149, 1216, 1217, 1218, 1219,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1, 2, 3, 4, 5, 6, 7, 8, 9, 10, 11, 12, 13, 14, 15, 16, 17, 18, 19, 20, 21, 22, 23, 24, 25, 26, 27, 28, 29, 30, 31, 32, 33, 34, 35, 36, 37, 38, 39, 40, 41, 42, 43, 44, 122, 123, 124, 125, 126, 127, 128, 129, 312, 313, 314, 315, 316, 317, 318, 319, 320, 321, 322, 323, 324, 325, 326, 327, 328, 329, 330, 331, 332, 333, 334, 335, 336, 588, 589, 590, 591, 592, 593, 594, 595, 596, 597, 598, 599, 600, 601, 602, 603, 708, 709, 710, 711, 712, 713, 714, 715, 716, 717, 718, 719, 720, 721, 722, 723, 724, 725,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947, 948, 949, 950, 951, 952, 953, 954, 955, 956, 957, 958, 959, 982, 983, 984, 985, 986, 987, 988, 989, 990, 991, 992, 993, 994, 995, 996, 997, 998, 999, 1000, 1043, 1044, 1045, 1046, 1047, 1048, 1049, 1050, 1146, 1147, 1148, 1149, 1216, 1217, 1218, 1219,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1, 2, 3, 4, 5, 6, 7, 8, 9, 10, 11, 12, 13, 14, 15, 16, 17, 18, 19, 20, 21, 22, 23, 24, 25, 26, 27, 28, 29, 30, 31, 32, 33, 34, 35, 36, 37, 38, 39, 40, 41, 42, 43, 44, 122, 123, 124, 125, 126, 127, 128, 129, 312, 313, 314, 315, 316, 317, 318, 319, 320, 321, 322, 323, 324, 325, 326, 327, 328, 329, 330, 331, 332, 333, 334, 335, 336, 588, 589, 590, 591, 592, 593, 594, 595, 596, 597, 598, 599, 600, 601, 602, 603, 708, 709, 710, 711, 712, 713, 714, 715, 716, 717, 718, 719, 720, 721, 722, 723, 724, 725,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947, 948, 949, 950, 951, 952, 953, 954, 955, 956, 957, 958, 959, 982, 983, 984, 985, 986, 987, 988, 989, 990, 991, 992, 993, 994, 995, 996, 997, 998, 999, 1000, 1043, 1044, 1045, 1046, 1047, 1048, 1049, 1050, 1146, 1147, 1148, 1149, 1216, 1217, 1218, 1219,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1, 2, 3, 4, 5, 6, 7, 8, 9, 10, 11, 12, 13, 14, 15, 16, 17, 18, 19, 20, 21, 22, 23, 24, 25, 26, 27, 28, 29, 30, 31, 32, 33, 34, 35, 36, 37, 38, 39, 40, 41, 42, 43, 44, 122, 123, 124, 125, 126, 127, 128, 129, 312, 313, 314, 315, 316, 317, 318, 319, 320, 321, 322, 323, 324, 325, 326, 327, 328, 329, 330, 331, 332, 333, 334, 335, 336, 588, 589, 590, 591, 592, 593, 594, 595, 596, 597, 598, 599, 600, 601, 602, 603, 708, 709, 710, 711, 712, 713, 714, 715, 716, 717, 718, 719, 720, 721, 722, 723, 724, 725,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947, 948, 949, 950, 951, 952, 953, 954, 955, 956, 957, 958, 959, 982, 983, 984, 985, 986, 987, 988, 989, 990, 991, 992, 993, 994, 995, 996, 997, 998, 999, 1000, 1038, 1039, 1040, 1041, 1042, 1043, 1044, 1045, 1046, 1047, 1048, 1049, 1050, 1146, 1147, 1148, 1149, 1169, 1170, 1171, 1172, 1173, 1174, 1175, 1216, 1217, 1218, 1219,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1, 2, 3, 4, 5, 6, 7, 8, 9, 10, 11, 12, 13, 14, 15, 16, 17, 18, 19, 20, 21, 22, 23, 24, 25, 26, 27, 28, 29, 30, 31, 32, 33, 34, 35, 36, 37, 38, 39, 40, 41, 42, 43, 44, 122, 123, 124, 125, 126, 127, 128, 129, 312, 313, 314, 315, 316, 317, 318, 319, 320, 321, 322, 323, 324, 325, 326, 327, 328, 329, 330, 331, 332, 333, 334, 335, 336, 588, 589, 590, 591, 592, 593, 594, 595, 596, 597, 598, 599, 600, 601, 602, 603, 708, 709, 710, 711, 712, 713, 714, 715, 716, 717, 718, 719, 720, 721, 722, 723, 724, 725,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947, 948, 949, 950, 951, 952, 953, 954, 955, 956, 957, 958, 959, 982, 983, 984, 985, 986, 987, 988, 989, 990, 991, 992, 993, 994, 995, 996, 997, 998, 999, 1000, 1038, 1039, 1040, 1041, 1042, 1043, 1044, 1045, 1046, 1047, 1048, 1049, 1050, 1146, 1147, 1148, 1149, 1169, 1170, 1171, 1172, 1173, 1174, 1175, 1216, 1217, 1218, 1219,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1451]</t>
  </si>
  <si>
    <t>[1, 2, 3, 4, 5, 6, 7, 8, 9, 10, 11, 12, 13, 14, 15, 172, 173, 174, 175, 176, 177, 178, 179, 180, 181, 182, 183, 184, 185, 186, 187, 188, 189, 190, 191, 305, 306, 307, 308, 309, 310, 311, 312, 313, 314, 315, 316, 317, 318, 319, 320, 321, 322, 323, 324, 325, 1, 2, 3, 4, 5, 6, 7, 8, 9, 10, 11, 12, 13, 14, 15, 172, 173, 174, 175, 176, 177, 178, 179, 180, 181, 182, 183, 184, 185, 186, 187, 188, 189, 190, 191, 192, 193, 194, 195, 306, 307, 308, 309, 310, 311, 312, 313, 314, 315, 316, 317, 318, 319, 320, 321, 322, 323, 324, 325, 1, 2, 3, 4, 5, 6, 7, 8, 9, 10, 11, 12, 13, 14, 1, 2, 3, 4, 5, 6, 7, 8, 9, 10, 11, 12, 13, 14, 1, 2, 3, 4, 5, 6, 7, 8, 9, 10, 11, 12, 13, 14, 15, 301, 302, 303, 304, 305, 306, 307, 308, 1, 2, 3, 4, 5, 6, 7, 8, 9, 10, 11, 12, 13, 14, 15, 179, 180, 181, 182, 183, 184, 185, 186, 187, 188, 189, 190, 191, 192, 193, 194, 195, 14, 15, 176, 177, 178, 181, 182, 184, 186, 187, 178, 180, 181, 182, 183, 184, 185, 306, 307, 308, 14, 15, 177, 178, 179, 180, 181, 308, 14, 15, 181, 182, 183, 184, 308, 14, 171, 172, 173, 174, 175, 176, 177, 178, 179, 180, 181, 182, 183, 184, 185, 186, 187, 189, 190, 305, 306, 307, 308, 14, 165, 168, 169, 170, 171, 172, 173, 174, 175, 176, 177, 178, 179, 180, 181, 185, 189, 190, 191, 306, 307, 308, 1, 2, 3, 4, 5, 6, 7, 8, 9, 10, 11, 12, 13, 14, 172, 173, 174, 175, 176, 177, 178, 179, 180, 181, 182, 183, 184, 185, 186, 187, 188, 189, 190, 191, 1, 2, 3, 4, 5, 6, 7, 8, 9, 10, 11, 12, 13, 14, 15, 172, 173, 174, 175, 176, 177, 178, 179, 180, 181, 182, 183, 184, 185, 186, 187, 188, 189, 190, 191, 192, 193, 194, 195, 306, 307]</t>
  </si>
  <si>
    <t>[129, 130, 131, 132, 133, 134, 212, 213, 214, 215, 216, 217, 218, 219, 220, 221, 222, 126, 127, 128, 129, 130, 131, 132, 133, 134, 135, 212, 213, 214, 215, 216, 217, 218, 219, 220, 221, 222]</t>
  </si>
  <si>
    <t>[1, 2, 3, 4, 5, 6, 7, 8, 9, 10, 11, 12, 13, 1, 2, 3, 4, 5, 6, 7, 8, 9, 10, 11, 12, 13, 1, 2, 3, 4, 5, 6, 7, 8, 9, 10, 11, 12, 13, 85, 86, 87, 88, 89, 90, 91, 1, 2, 3, 4, 5, 6, 7, 8, 9, 10, 11, 12, 13, 85, 86, 87, 88, 89, 90, 1, 2, 3, 4, 5, 6, 7, 8, 9, 10, 11, 12, 13, 14, 89, 90, 91, 92, 93, 94, 95, 96, 97, 98, 99, 100, 101, 102, 103, 1, 2, 3, 4, 5, 6, 7, 8, 9, 10, 11, 12, 13, 14, 89, 90, 91, 92, 93, 94, 95, 96, 97, 98, 99, 100, 101, 102, 103, 1, 2, 3, 4, 5, 6, 7, 8, 9, 10, 11, 12, 85, 86, 87, 88, 89, 90, 91, 92, 93, 94, 376, 377, 1, 2, 3, 4, 5, 6, 7, 8, 9, 10, 11, 12, 13, 14, 86, 87, 88, 89, 90, 91, 92, 93, 94, 95, 376, 377, 1, 2, 3, 4, 5, 6, 7, 8, 9, 10, 11, 12, 13, 14, 1, 2, 3, 4, 5, 6, 7, 8, 9, 377, 1, 2, 3, 4, 5, 6, 7, 8, 9, 10, 11, 12, 13, 377, 1, 2, 3, 4, 5, 6, 7, 8, 9, 10, 11, 12, 13, 87, 88, 89, 90, 91, 92, 93, 377, 1, 2, 3, 4, 5, 6, 7, 8, 9, 10, 11, 12, 13, 87, 88, 89, 90, 91, 92, 93, 94, 1, 2, 3, 4, 5, 6, 7, 8, 9, 10, 11, 12, 13, 1, 2, 3, 4, 5, 6, 7, 8, 9, 10, 11, 12, 13, 1, 2, 3, 4, 5, 6, 7, 8, 9, 10, 11, 12, 13, 1, 2, 3, 4, 5, 6, 7, 8, 9, 10, 11, 12, 13, 1, 2, 3, 4, 5, 6, 7, 8, 9, 10, 11, 12, 13, 85, 86, 87, 88, 89, 90, 91, 1, 2, 3, 4, 5, 6, 7, 8, 9, 10, 11, 12, 13, 85, 86, 87, 88, 89, 90, 91, 1, 2, 3, 4, 5, 6, 7, 8, 9, 10, 11, 12, 13, 85, 86, 87, 88, 89, 90, 91, 1, 2, 3, 4, 5, 6, 7, 8, 9, 10, 11, 12, 13, 85, 86, 87, 88, 89, 90, 91, 1, 2, 3, 4, 5, 6, 7, 8, 9, 10, 11, 12, 13, 84, 85, 86, 87, 88, 89, 90, 91, 1, 2, 3, 4, 5, 6, 7, 8, 9, 10, 11, 12, 13, 84, 85, 86, 87, 88, 89, 90, 91, 1, 2, 3, 4, 5, 6, 7, 8, 9, 10, 11, 12, 1, 2, 3, 4, 5, 6, 7, 8, 9, 10, 11, 12, 1, 2, 3, 4, 5, 6, 7, 8, 9, 10, 11, 12, 84, 85, 86, 87, 88, 89, 90, 91, 92, 93, 94, 95, 96, 97, 98, 99, 100, 101, 102, 103, 104, 105, 106, 107, 377, 1, 2, 3, 4, 5, 6, 7, 8, 9, 10, 11, 12, 32, 33, 1, 2, 3, 4, 5, 6, 7, 8, 9, 10, 11, 12, 1, 2, 3, 4, 5, 6, 7, 8, 9, 10, 11, 12, 86, 87, 88, 89, 90, 91, 92, 93, 94, 95, 1, 2, 3, 4, 5, 6, 7, 8, 9, 10, 11, 12, 13, 85, 86, 87, 88, 89, 90, 91, 1, 2, 3, 4, 5, 6, 7, 8, 9, 10, 11, 12, 85, 86, 87, 88, 89, 90, 91, 92, 93, 1, 2, 3, 4, 5, 6, 7, 8, 9, 10, 11, 12, 13, 86, 87, 88, 89, 90, 91, 92, 93, 94, 95, 1, 2, 3, 4, 5, 6, 7, 8, 9, 10, 11, 12, 13, 87, 88, 89, 90, 91, 92, 93, 94, 95, 1, 2, 3, 4, 5, 6, 7, 8, 9, 10, 11, 12, 13, 87, 88, 89, 90, 91, 92, 93, 94, 1, 2, 3, 4, 5, 6, 7, 8, 9, 10, 11, 12, 13, 86, 87, 88, 89, 90, 91, 92, 93, 94, 1, 2, 3, 4, 5, 6, 7, 8, 9, 10, 11, 12, 13, 85, 86, 87, 88, 89, 90, 91, 92, 93, 94, 1, 2, 3, 4, 5, 6, 7, 8, 9, 10, 11, 12, 84, 85, 86, 87, 88, 89, 90, 91, 92, 93, 1, 2, 3, 4, 5, 6, 7, 8, 9, 10, 11, 12, 13, 84, 85, 86, 87, 88, 89, 90, 91, 92, 93, 94, 95, 96, 97, 98, 99, 100, 101, 102, 103, 104, 105, 106, 1, 2, 3, 4, 5, 6, 7, 8, 9, 10, 11, 12, 13, 85, 86, 87, 88, 89, 90, 91, 92, 93, 94, 95, 96, 97, 98, 99, 100, 101, 102, 103, 104, 105, 106, 1, 2, 3, 4, 5, 6, 7, 8, 9, 10, 11, 12, 13, 1, 2, 3, 4, 5, 6, 7, 8, 9, 10, 11, 12, 13, 1, 2, 3, 4, 5, 6, 7, 8, 9, 10, 11, 12, 13, 86, 87, 88, 89, 90, 91, 92, 93, 94, 377, 1, 2, 3, 4, 5, 6, 7, 8, 9, 10, 11, 12, 13, 1, 2, 3, 4, 5, 6, 7, 8, 9, 10, 11, 12, 13, 86, 87, 88, 89, 90, 91, 92, 93, 94, 95, 377, 1, 2, 3, 4, 5, 6, 7, 8, 9, 10, 11, 12, 13, 1, 2, 3, 4, 5, 6, 7, 8, 9, 10, 11, 12, 13, 87, 88, 89, 90, 91, 92, 93, 94, 95, 1, 2, 3, 4, 5, 6, 7, 8, 9, 10, 11, 12, 13, 1, 2, 3, 4, 5, 6, 7, 8, 9, 10, 11, 12, 13, 1, 2, 3, 4, 5, 6, 7, 8, 9, 10, 11, 12, 13, 88, 89, 1, 2, 3, 4, 5, 6, 7, 8, 9, 10, 11, 12, 1, 2, 3, 4, 5, 6, 7, 8, 9, 10, 11, 12, 13, 1, 2, 3, 4, 5, 6, 7, 8, 9, 10, 11, 12, 1, 2, 3, 4, 5, 6, 7, 8, 9, 10, 11, 12, 13, 1, 2, 3, 4, 5, 6, 7, 8, 9, 10, 11, 12, 13, 1, 2, 3, 4, 5, 6, 7, 8, 9, 10, 11, 12, 1, 2, 3, 4, 5, 6, 7, 8, 9, 10, 11, 12, 13, 87, 88, 89, 90, 91, 92, 1, 2, 3, 4, 5, 6, 7, 8, 9, 10, 11, 12, 13, 85, 86, 87, 88, 89, 99, 100, 1, 2, 3, 4, 5, 6, 7, 8, 9, 10, 11, 12, 13, 88, 89, 90, 91, 1, 2, 3, 4, 5, 6, 7, 8, 9, 10, 11, 12, 85, 86, 87, 88, 100, 101, 1, 2, 3, 4, 5, 6, 7, 8, 9, 10, 11, 12, 13, 14, 85, 86, 87, 88, 89, 90, 91, 92, 99, 100, 101, 102, 103, 104, 1, 2, 3, 4, 5, 6, 7, 8, 9, 10, 11, 12, 13, 14, 87, 88, 89, 90, 91, 92, 1, 2, 3, 4, 5, 6, 7, 8, 9, 10, 11, 12, 13, 86, 87, 88, 89, 1, 2, 3, 4, 5, 6, 7, 8, 9, 10, 11, 12, 13, 32, 33, 34, 86, 87, 88, 89, 90, 91, 92, 93, 94, 95, 1, 2, 3, 4, 5, 6, 7, 8, 9, 10, 11, 12, 13, 87, 88, 89, 90, 91, 92, 93, 94, 1, 2, 3, 4, 5, 6, 7, 8, 9, 10, 11, 12, 13, 1, 2, 3, 4, 5, 6, 7, 8, 9, 10, 11, 12, 13, 1, 2, 3, 4, 5, 6, 7, 8, 9, 10, 11, 12, 13, 1, 2, 3, 4, 5, 6, 7, 8, 9, 10, 11, 12, 13, 1, 2, 3, 4, 5, 6, 7, 8, 9, 10, 11, 12, 13, 87, 88, 89, 90, 91, 1, 2, 3, 4, 5, 6, 7, 8, 9, 10, 11, 12, 13, 85, 86, 1, 2, 3, 4, 5, 6, 7, 8, 9, 10, 11, 12, 13, 86, 87, 88, 89, 90, 91, 92, 99, 100, 1, 2, 3, 4, 5, 6, 7, 8, 9, 10, 11, 12, 13, 377, 1, 2, 3, 4, 5, 6, 7, 8, 9, 10, 11, 12, 13, 1, 2, 3, 4, 5, 6, 7, 8, 9, 10, 11, 12, 377, 1, 2, 3, 4, 5, 6, 7, 8, 9, 10, 11, 12, 13, 1, 2, 3, 4, 5, 6, 7, 8, 9, 10, 11, 12, 13, 377, 1, 2, 3, 4, 5, 6, 7, 8, 9, 10, 11, 12, 13, 377, 1, 2, 3, 4, 5, 6, 7, 8, 9, 10, 11, 12, 88, 1, 2, 3, 4, 5, 6, 7, 8, 9, 10, 11, 12, 13, 85, 86, 87, 88, 89, 90, 91, 92, 93, 94, 95, 1, 2, 3, 4, 5, 6, 7, 8, 9, 10, 11, 12, 13, 1, 2, 3, 4, 5, 6, 7, 8, 9, 10, 11, 12, 13, 88, 89, 99, 100, 101, 102, 103, 1, 2, 3, 4, 5, 6, 7, 8, 9, 10, 11, 12, 13, 85, 86, 87, 88, 89, 1, 2, 3, 4, 5, 6, 7, 8, 9, 10, 11, 12, 13, 14, 85, 86, 87, 88, 1, 2, 3, 4, 5, 6, 7, 8, 9, 10, 11, 12, 13, 86, 87, 88, 89, 90, 91, 92, 93, 94, 99, 100, 1, 2, 3, 4, 5, 6, 7, 8, 9, 10, 11, 12, 13, 85, 86, 87, 88, 89, 90, 91, 92, 93, 94, 95, 96, 97, 98, 99, 100, 101, 1, 2, 3, 4, 5, 6, 7, 8, 9, 10, 11, 12, 13, 31, 32, 84, 85, 86, 87, 88, 1, 2, 3, 4, 5, 6, 7, 8, 9, 10, 11, 12, 13, 31, 32, 33, 34, 86, 87, 88, 89, 90, 91, 92, 93, 94, 95, 99, 100, 101, 102, 103, 104, 1, 2, 3, 4, 5, 6, 7, 8, 9, 10, 11, 12, 13, 14, 85, 86, 87, 88, 89, 90, 91, 99, 100, 101, 102, 103, 104, 377, 1, 2, 3, 4, 5, 6, 7, 8, 9, 10, 11, 12, 13, 14, 86, 87, 88, 89, 90, 91, 92, 93, 94, 95, 99, 100, 101, 102, 103, 104, 8, 9, 10, 11, 12, 13, 87, 88, 89, 90, 91, 92, 93, 94, 375, 376, 377, 1, 2, 3, 4, 5, 6, 7, 8, 9, 10, 11, 12, 13, 1, 2, 3, 4, 5, 6, 7, 8, 9, 10, 11, 12, 13, 1, 2, 3, 4, 5, 6, 7, 8, 9, 10, 11, 12, 13, 1, 2, 3, 4, 5, 6, 7, 8, 9, 10, 11, 12, 13, 377, 1, 2, 3, 4, 5, 6, 7, 8, 9, 10, 11, 12, 13, 86, 87, 88, 89, 90, 91, 92, 93, 94, 95, 377, 1, 2, 3, 4, 5, 6, 7, 8, 9, 10, 11, 12, 1, 2, 3, 4, 5, 6, 7, 8, 9, 10, 11, 12, 13, 1, 2, 3, 4, 5, 6, 7, 8, 9, 10, 11, 12, 13, 86, 87, 88, 89, 90, 91, 92, 93, 94, 95, 377, 1, 2, 3, 4, 5, 6, 7, 8, 9, 10, 11, 12, 13, 1, 2, 3, 4, 5, 6, 7, 8, 9, 10, 11, 12, 1, 2, 3, 4, 5, 6, 7, 8, 9, 10, 11, 12, 13, 86, 87, 88, 89, 90, 91, 92, 93, 94, 95, 1, 2, 3, 4, 5, 6, 7, 8, 9, 10, 11, 12, 13, 1, 2, 3, 4, 5, 6, 7, 8, 9, 10, 11, 12, 13, 14, 377, 1, 2, 3, 4, 5, 6, 7, 8, 9, 10, 11, 12, 13, 14, 377, 1, 2, 3, 4, 5, 6, 7, 8, 9, 10, 11, 12, 13, 14, 377, 1, 2, 3, 4, 5, 6, 7, 8, 9, 10, 11, 12, 13, 85, 86, 87, 88, 89, 99, 100, 101, 102, 377, 1, 2, 3, 4, 5, 6, 7, 8, 9, 10, 11, 12, 13, 86, 87, 90, 91, 92, 93, 99, 100, 101, 102, 103, 377]</t>
  </si>
  <si>
    <t>[1, 2, 3, 4, 5, 6, 1, 2, 3, 4, 5, 6, 7, 210, 211, 212, 213, 214, 215, 216, 217, 299, 300, 301, 302, 303, 1, 2, 3, 4, 67, 68, 69, 109, 110, 111, 112, 113, 114, 115, 116, 117, 118, 119, 120, 121, 122, 123, 161, 162, 163, 211, 212, 213, 214, 215, 216, 217, 218, 219, 220, 300, 301, 302, 303, 1, 2, 3, 4, 5, 6, 7, 67, 68, 69, 70, 71]</t>
  </si>
  <si>
    <t>[1, 2, 3, 4, 5, 6, 7, 8, 9, 10, 11, 12, 13, 14, 15, 16, 17, 18, 19, 20, 21, 22, 23, 24, 173, 174, 175, 176, 177, 178, 179, 180, 181, 182, 183, 184, 185, 186, 187, 188, 189, 190, 191, 192]</t>
  </si>
  <si>
    <t>[370, 401, 402, 403, 404, 405, 406]</t>
  </si>
  <si>
    <t>[139, 140, 141, 142, 143, 144, 145, 146, 147, 148, 149, 150, 139, 140, 141, 142, 143, 144, 145, 146, 147, 148, 149, 150, 5, 6, 7, 75, 76, 77, 5, 6, 74, 75, 76, 77, 5, 6, 7, 74, 75, 76, 5, 6, 7, 74, 75, 76, 77, 156, 157, 299, 300, 301, 156, 157, 300, 301, 156, 157, 299, 300, 301, 156, 157, 301]</t>
  </si>
  <si>
    <t>[1, 2, 3, 4, 5, 94, 95, 96, 97, 98, 99, 1, 2, 3, 61, 62, 95, 96, 97, 98, 99, 1, 2, 3, 4, 5, 95, 96, 97, 98, 99, 1, 2, 3, 4, 5, 6, 95, 96, 97, 98, 99]</t>
  </si>
  <si>
    <t>[68, 69, 70, 71, 72, 73, 74, 75, 76, 77, 78, 79, 80, 81, 82, 83, 84, 85, 86, 87, 88, 89, 90, 91, 92, 93, 94, 95, 96, 97, 98, 99, 100, 101, 102, 103, 104, 105, 106, 107, 368, 369, 370, 371, 372, 573, 574, 575, 105, 106, 574, 575, 105, 106, 105, 106, 371, 372, 373, 575, 105, 106, 368, 369, 370, 371, 372, 373, 436, 437, 438, 439, 440, 441, 442, 443, 444, 445, 105, 106, 107, 368, 369, 370, 371, 372, 373, 374, 575, 105, 106, 107, 367, 368, 369, 370, 371, 372, 373, 374, 375,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367, 368, 369, 370, 371, 372, 373, 374, 434, 435, 436, 437, 438, 439, 440, 441, 442, 443,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367, 368, 369, 370, 371, 372, 373, 374, 436, 437, 438, 439, 440, 441, 442, 443, 444,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575, 41, 42, 43, 44, 45, 46, 47, 48, 49, 50, 51, 52, 53, 54, 55, 56, 57, 58, 59, 60, 61, 62, 63, 64, 65, 66, 67, 68, 69, 70, 71, 72, 73, 74, 75, 76, 77, 78, 79, 80, 81, 82, 83, 84, 85, 86, 87, 88, 89, 90, 91, 92, 93, 94, 95, 96, 97, 98, 99, 100, 101, 102, 103, 104, 105, 106, 107, 575]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</si>
  <si>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187, 188,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187, 188]</t>
  </si>
  <si>
    <t>[1,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126, 127, 128, 129, 130, 131, 132, 133, 134, 135, 136, 137, 138, 139, 140, 141, 142, 143, 144, 145, 146, 147, 148, 149, 1, 2, 3, 4, 5, 6, 7, 8, 9, 1, 2, 3, 4, 5, 6, 7, 8, 9, 1, 2, 3, 4, 5, 6, 7, 8, 9, 1, 2, 3, 4, 5, 6, 7, 8, 9, 1, 2, 3, 4, 5, 6, 7, 8, 9, 1, 2, 3, 4, 5, 6, 7, 8, 9, 126, 127, 128, 129, 130, 131, 132, 133, 134, 135, 136, 137, 138, 139, 140, 141, 142, 143, 144, 145, 146, 147, 148, 149,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9]</t>
  </si>
  <si>
    <t>[1, 1, 1, 1, 1, 1, 1, 1, 1, 1, 1, 1, 1, 1, 1, 1, 1, 1, 1, 1, 1, 1, 1, 1, 1, 1, 1, 1, 1, 1, 1, 1, 1, 1, 1, 1, 1, 1, 1, 1, 1, 1, 1, 1, 1, 1, 1]</t>
  </si>
  <si>
    <t xml:space="preserve">[1,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102, 103, 104, 105, 106,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1, 2, 3, 4, 5, 6, 7, 8, 9, 10, 11, 12, 13, 14, 15, 16, 17, 18, 19, 20, 21, 22, 23, 24, 25, 26, 27, 28, 29, 30, 31, 32, 33, 34, 35, 36, 37, 38, 39, 40, 41, 42, 43, 44, 45, 46, 47, 48, 49, 50, 51, 52,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</t>
  </si>
  <si>
    <t>[1,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296, 297, 298, 299, 300, 301, 302, 303, 304, 305, 306, 307, 308, 309, 310, 311, 1, 2, 3, 4, 5, 6, 7, 8, 9, 10, 11, 12, 13, 14, 15, 16, 17, 18, 19, 20, 21, 22, 23, 24, 25, 26, 27, 28, 29, 30, 31, 32, 33, 34, 35, 36, 37, 38, 39, 40, 41, 42, 43,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296, 297, 298, 299, 300, 301, 302, 303, 304, 305, 306, 307, 308, 309, 310, 311, 1, 2, 3, 4, 5, 6, 7, 8, 9, 10, 11, 12, 13, 14, 15, 16, 17, 18, 19, 20, 21, 22, 23, 24, 25, 26, 27, 28, 29, 30, 31, 32, 33, 34, 35, 36, 37, 38, 39, 40, 41, 42, 43, 296, 297, 298, 299, 300, 301, 302, 303, 304, 305, 306, 307, 308, 309, 310, 311, 1, 2, 3, 4, 5, 6, 7, 8, 9, 10, 11, 12, 13, 14, 15, 16, 17, 18, 19, 20, 21, 22, 23, 24, 25, 26, 27, 28, 29, 30, 31, 32, 33, 34, 35, 36, 37, 38, 39, 40, 41, 42, 43,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311, 1, 2, 3, 4, 5, 6, 7, 8, 9, 10, 11, 12, 13, 14, 15, 16, 17, 18, 19, 20, 21, 22, 23, 24, 25, 26, 27, 28, 29, 30, 31, 32, 33, 34, 35, 36, 37, 38, 39, 40, 41, 42, 43, 44, 295, 296, 297, 298, 299, 300, 301, 302, 303, 304, 305, 306, 307, 308, 309, 310, 311]</t>
  </si>
  <si>
    <t>[23, 24, 25, 26, 27, 28, 29, 30, 31, 32, 33, 34, 35, 36, 37, 38, 39, 40, 41, 42, 43, 44, 45, 46, 47, 48, 49, 50, 51, 52, 53, 54, 55, 56, 57, 58, 59, 60, 61, 62, 63, 64, 65, 66, 67, 68, 69, 70, 71, 72, 73, 74, 75, 76, 77, 78, 79, 80, 81, 82, 83, 84, 85, 86, 87, 88, 89, 90]</t>
  </si>
  <si>
    <t>[236, 237, 236, 237, 237, 236, 237, 236, 237, 238, 239, 240, 127, 128, 236, 237, 238, 239, 240, 193, 194, 195, 234, 235, 236, 237, 238, 239, 240, 125, 126, 127, 128, 235, 236, 237, 238, 239, 240]</t>
  </si>
  <si>
    <t>[1, 2, 3, 4, 5, 6, 7, 8, 9, 10, 11, 12, 13, 14, 15, 16, 17, 18, 1, 2, 3, 4, 5, 6, 7, 8, 9, 10, 11, 12, 13, 14, 15, 16, 17, 18, 54, 135, 339, 615, 54, 135, 339, 615, 54, 135, 339, 615, 54, 135, 339, 615, 563, 564, 565, 566, 567, 568, 569, 570, 571, 572, 573, 574, 575, 576, 577, 578, 579, 580, 581, 582, 583, 584, 585, 586, 587, 588, 589, 590, 591, 592, 593, 594, 595, 596, 597, 598, 599, 600, 601, 602, 603, 604, 605, 606, 607, 608, 609, 610, 611, 612, 613, 614, 615, 18, 19, 20, 769, 770, 771, 772, 773, 774, 775, 776, 777, 778, 779, 780, 781, 782, 783, 784, 785, 786, 787, 788, 789, 790, 791, 792, 793, 794, 795, 796, 797, 798, 799, 800, 801, 802, 803, 804, 805, 18, 19, 20, 769, 770, 771, 772, 773, 774, 775, 776, 777, 778, 779, 780, 781, 782, 783, 784, 785, 786, 787, 788, 789, 790, 791, 792, 793, 794, 795, 796, 797, 798, 799, 800, 801, 802, 803, 804, 805, 18, 19, 769, 770, 771, 772, 773, 774, 775, 776, 777, 778, 779, 780, 781, 782, 783, 784, 785, 786, 787, 788, 789, 790, 791, 792, 793, 794, 795, 796, 797, 798, 799, 800, 801, 802, 803, 804, 805, 18, 19, 769, 770, 771, 772, 773, 774, 775, 776, 777, 778, 779, 780, 781, 782, 783, 784, 785, 786, 787, 788, 789, 790, 791, 792, 793, 794, 795, 796, 797, 798, 799, 800, 801, 802, 803, 804, 805, 18, 19, 20, 769, 770, 771, 772, 773, 774, 775, 776, 777, 778, 779, 780, 781, 782, 783, 784, 785, 786, 787, 788, 789, 790, 791, 792, 793, 794, 795, 796, 797, 798, 799, 800, 801, 802, 803, 804, 805, 18, 19, 20, 769, 770, 771, 772, 773, 774, 775, 776, 777, 778, 779, 780, 781, 782, 783, 784, 785, 786, 787, 788, 789, 790, 791, 792, 793, 794, 795, 796, 797, 798, 799, 800, 801, 802, 803, 804, 805, 615, 615, 134, 135, 136, 137, 138, 139, 140, 134, 135, 136, 137, 138, 139, 140, 134, 135, 136, 137, 138, 139, 140, 614, 615, 134, 135, 136, 137, 138, 139, 140, 614, 615, 134, 135, 136, 137, 138, 139, 140, 614, 615, 134, 135, 136, 137, 138, 139, 140, 614, 615, 134, 135, 136, 137, 138, 139, 140, 614, 615, 134, 135, 136, 137, 138, 139, 140, 614, 615, 134, 135, 136, 137, 138, 139, 140, 614, 615, 134, 135, 136, 137, 138, 139, 140, 614, 615, 134, 135, 136, 137, 138, 139, 140, 338, 339, 614, 615, 19, 20, 19, 20, 19, 20, 17, 18, 18, 1, 2, 3, 4, 5, 6, 7, 8, 9, 10, 11, 12, 13, 14, 15, 16, 17, 18,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18, 19, 20, 769, 770, 771, 772, 773, 774, 775, 776, 777, 778, 779, 780, 781, 782, 783, 784, 785, 786, 787, 788, 789, 790, 791, 792, 793, 794, 795, 796, 797, 798, 799, 800, 801, 802, 803, 804, 805, 18, 19, 20, 769, 770, 771, 772, 773, 774, 775, 776, 777, 778, 779, 780, 781, 782, 783, 784, 785, 786, 787, 788, 789, 790, 791, 792, 793, 794, 795, 796, 797, 798, 799, 800, 801, 802, 803, 804, 805, 18, 19, 20,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18, 19, 20,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18, 19, 20,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18, 19, 20,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18, 19, 20,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18, 19, 20,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18, 19, 20,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18, 19, 20, 21, 22, 428, 429, 430, 614, 615, 18, 428, 429, 430, 614, 615, 615, 615, 615, 615, 615, 615, 615, 1, 2, 3, 4, 5, 6, 7, 8, 9, 10, 11, 12, 13, 14, 15, 16, 17, 18, 1, 2, 3, 4, 5, 6, 7, 8, 9, 10, 11, 12, 13, 14, 15, 16, 17, 18, 1, 2, 3, 4, 5, 6, 7, 8, 9, 10, 11, 12, 13, 14, 15, 16, 17, 18, 613, 614, 615, 18, 134, 135, 136, 137, 138, 139, 140, 490, 491, 492, 601, 602, 603, 604, 605, 606, 607,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11, 12, 13, 14, 15, 16, 17, 18, 19, 20, 614, 615, 11, 12, 13, 14, 15, 16, 17, 18, 19, 20, 614, 615, 11, 12, 13, 14, 15, 16, 17, 18, 19, 20, 614, 615, 11, 12, 13, 14, 15, 16, 17, 18, 19, 20, 614, 615, 11, 12, 13, 14, 15, 16, 17, 18, 19, 20, 614, 615, 11, 12, 13, 14, 15, 16, 17, 18, 19, 20, 614, 615, 615, 615, 615, 615, 615, 615, 615, 615, 615, 615, 615, 615, 615, 131, 132, 133, 134, 135, 136, 137, 138, 139, 140, 141, 142, 143, 144, 145, 259, 260, 615, 615, 1, 2, 3, 4, 5, 6, 7, 8, 9, 10, 11, 12, 13, 14, 15, 16, 17, 18, 19, 20,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1, 2, 3, 4, 5, 6, 7, 8, 9, 10, 11, 12, 13, 14, 15, 16, 17, 18, 19, 20,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18, 615, 18, 615, 18, 615, 615, 134, 135, 136, 137, 138, 139, 140, 134, 135, 136, 137, 138, 139, 140, 19, 134, 135, 136, 137, 138, 139, 140, 134, 135, 136, 137, 138, 139, 140, 134, 135, 136, 137, 138, 139, 140, 134, 135, 136, 137, 138, 139, 140, 134, 135, 136, 137, 138, 139, 140, 614, 615, 615, 1, 2, 3, 4, 5, 6, 7, 8, 9, 10, 11, 12, 13, 14, 15, 16, 17, 18, 1, 2, 3, 4, 5, 6, 7, 8, 9, 10, 11, 12, 13, 14, 15, 16, 17, 18, 18, 615, 18, 615, 18, 615, 18, 615, 18, 615, 18, 615, 18, 615, 18, 615, 18, 615, 18, 615, 18, 615, 18, 615, 18, 615, 18, 615, 18, 614, 615, 18, 614, 615, 18, 614, 615, 18, 615, 18, 615, 18, 615, 18, 615, 135, 136, 137, 138, 614, 615, 131, 132, 133, 134, 135, 136, 137, 138, 139, 140, 141, 142, 251, 252, 253, 254, 259, 260, 261, 266, 267, 268, 287, 288, 289, 290, 363, 424, 485, 486, 487, 488, 489, 490, 497, 498, 536, 603, 604, 605, 606, 607, 608, 609, 610, 611, 612, 613, 614, 615, 615,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1, 2, 3, 4, 5, 6, 7, 8, 9, 10, 11, 12, 13, 14, 15, 16, 17, 18, 615, 17, 18, 17, 18, 17, 18, 17, 18, 17, 18, 17, 18, 17, 18, 17, 18, 17, 18, 138, 139, 140, 17, 18, 17, 18, 17, 18, 17, 18, 17, 18, 17, 18, 19, 20, 21, 22, 23, 24, 25, 26, 27, 28, 29, 30, 31, 32, 33, 34, 17, 18, 17, 18, 1, 2, 3, 4, 5, 6, 7, 8, 9, 10, 11, 12, 13, 14, 15, 16, 17, 18,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1, 2, 3, 4, 5, 6, 7, 8, 9, 10, 11, 12, 13, 14, 15, 16, 17, 18,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1, 2, 3, 4, 5, 6, 7, 8, 9, 10, 11, 12, 13, 14, 15, 16, 17, 18,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17, 18, 17, 18]</t>
  </si>
  <si>
    <t>[226,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269, 226, 227, 268, 269]</t>
  </si>
  <si>
    <t>[2, 3, 4, 5, 6, 16, 17, 18, 19, 20, 21, 22, 23, 24, 30, 31, 32, 33, 34, 35, 49, 50, 51, 52, 93, 94, 95, 96, 97, 98, 114, 115, 116, 117, 118, 119, 120, 140, 141, 142, 143, 144, 145, 146, 147, 148, 149, 150, 151, 152, 153, 154, 155, 156, 157, 288, 289, 290, 291, 292, 293, 294, 295, 296, 297, 298, 299, 300, 301, 302, 303, 304, 305, 306, 307, 308, 2, 3, 4, 5, 6, 18, 19, 20, 21, 22, 23, 30, 31, 32, 33, 93, 94, 149, 150, 151, 152, 153, 288, 289, 290, 291, 292, 293, 294, 295, 296, 297, 298, 299, 300, 301, 302, 303, 304, 305, 306, 307, 308, 2, 3, 4, 5, 6, 18, 19, 20, 21, 22, 23, 30, 31, 32, 33, 93, 94, 149, 150, 151, 152, 153, 288, 289, 2, 3, 4, 5, 6, 18, 19, 20, 21, 22, 23, 30, 31, 32, 33, 93, 94, 149, 150, 151, 152, 153, 288, 289]</t>
  </si>
  <si>
    <t>[37, 38, 39, 40, 41, 42, 43, 44, 45, 46, 47, 48, 49, 50, 51, 134, 135, 136, 137, 64, 65, 66, 133, 134, 135, 53, 131, 132, 133, 134, 135]</t>
  </si>
  <si>
    <t>[32, 33, 34, 35, 36, 37, 38, 32, 33, 34, 35, 36, 32, 33, 34, 35, 36, 37, 38, 32, 35, 36, 37, 36, 37, 38, 32, 33, 34, 35, 36, 37, 38, 39, 40, 36, 37, 38, 32, 33, 34, 35, 36, 37, 38, 39, 69, 70, 71, 75, 32, 33, 34, 35, 36, 37, 38]</t>
  </si>
  <si>
    <t>[1, 2, 3, 4, 5, 6, 7, 8, 9, 10, 11, 12, 13, 14, 15, 16, 17, 18, 19, 20, 21, 22, 23, 24, 25, 26, 200, 201, 202, 203, 204, 205, 1, 2, 3, 4, 5, 6, 7, 8, 9, 10, 11, 12, 13, 14, 15, 16, 17, 18, 19, 20, 21, 22, 23, 24, 25, 26, 200, 201, 202, 203, 204, 205, 1, 2, 3, 4, 5, 6, 7, 8, 9, 10, 11, 12, 13, 14, 15, 16, 17, 18, 19, 20, 21, 22, 23, 24, 25, 26, 203, 204, 205, 1, 2, 3, 4, 5, 6, 7, 8, 9, 10, 11, 12, 13, 14, 15, 16, 17, 18, 19, 20, 21, 22, 23, 24, 25, 26, 203, 204, 205, 1, 2, 3, 4, 5, 6, 7, 8, 9, 10, 11, 12, 13, 14, 15, 16, 17, 18, 19, 20, 21, 22, 23, 24, 25, 26, 204, 205, 1, 2, 3, 4, 5, 6, 7, 8, 9, 10, 11, 12, 13, 14, 15, 16, 17, 18, 19, 20, 21, 22, 23, 24, 25, 26, 204, 205, 1, 2, 3, 4, 5, 6, 7, 8, 9, 10, 11, 12, 13, 14, 15, 16, 17, 18, 19, 20, 21, 22, 23, 24, 25, 26, 203, 204, 205, 1, 2, 3, 4, 5, 6, 7, 8, 9, 10, 11, 12, 13, 14, 15, 16, 17, 18, 19, 20, 21, 22, 23, 24, 25, 26, 203, 204, 205, 1, 2, 3, 4, 5, 6, 7, 8, 9, 10, 11, 12, 13, 14, 15, 16, 17, 18, 19, 20, 21, 22, 23, 24, 25, 26, 200, 201, 202, 203, 204, 205, 1, 2, 3, 4, 5, 6, 7, 8, 9, 10, 11, 12, 13, 14, 15, 16, 17, 18, 19, 20, 21, 22, 23, 24, 25, 26, 200, 201, 202, 203, 204, 205, 1, 2, 3, 4, 5, 6, 7, 8, 9, 10, 11, 12, 13, 14, 15, 16, 17, 18, 19, 20, 21, 22, 23, 24, 25, 26, 200, 201, 202, 203, 204, 205, 1, 2, 3, 4, 5, 6, 7, 8, 9, 10, 11, 12, 13, 14, 15, 16, 17, 18, 19, 20, 21, 22, 23, 24, 25, 26, 200, 201, 202, 203, 204, 205, 1, 2, 3, 4, 5, 6, 7, 8, 9, 10, 11, 12, 13, 14, 15, 16, 17, 18, 19, 20, 21, 22, 23, 24, 25, 26, 200, 201, 202, 203, 204, 205, 1, 2, 3, 4, 5, 6, 7, 8, 9, 10, 11, 12, 13, 14, 15, 16, 17, 18, 19, 20, 21, 22, 23, 24, 25, 26, 200, 201, 202, 203, 204, 205, 1, 2, 3, 4, 5, 6, 7, 8, 9, 10, 11, 12, 13, 14, 15, 16, 17, 18, 19, 20, 21, 22, 23, 24, 25, 26, 200, 201, 202, 203, 204, 205, 1, 2, 3, 4, 5, 6, 7, 8, 9, 10, 11, 12, 13, 14, 15, 16, 17, 18, 19, 20, 21, 22, 23, 24, 25, 26, 200, 201, 202, 203, 204, 205, 1, 2, 3, 4, 5, 6, 7, 8, 9, 10, 11, 12, 13, 14, 15, 16, 17, 18, 19, 20, 21, 22, 23, 24, 25, 26, 200, 201, 202, 203, 204, 205, 1, 2, 3, 4, 5, 6, 7, 8, 9, 10, 11, 12, 13, 14, 15, 16, 17, 18, 19, 20, 21, 22, 23, 24, 25, 26, 200, 201, 202, 203, 204, 205, 1, 2, 3, 4, 5, 6, 7, 8, 9, 10, 11, 12, 13, 14, 15, 16, 17, 18, 19, 20, 21, 22, 23, 24, 25, 26, 200, 201, 202, 203, 204, 205, 1, 2, 3, 4, 5, 6, 7, 8, 9, 10, 11, 12, 13, 14, 15, 16, 17, 18, 19, 20, 21, 22, 23, 24, 25, 26, 204, 205, 1, 2, 3, 4, 5, 6, 7, 8, 9, 10, 11, 12, 13, 14, 15, 16, 17, 18, 19, 20, 21, 22, 23, 24, 25, 26, 200, 201, 202, 203, 204, 205]</t>
  </si>
  <si>
    <t>[132, 133, 413, 414, 132, 133, 305, 306, 307, 308, 309, 310, 411, 412, 413, 414, 132, 133, 134, 408, 409, 410, 411, 412, 413, 414, 132, 133, 134, 409, 410, 411, 412, 413, 414, 132, 133, 134, 135, 406, 407, 408, 409, 410, 411, 412, 413, 414, 409, 410, 411, 412, 413, 414, 133, 134, 181, 182, 183, 217, 218, 219, 220, 133, 134, 135, 181, 182, 183, 184, 185, 186, 216, 217, 218, 219, 220, 414, 180, 181, 182, 217, 218, 219, 220, 302, 303, 304, 305, 306, 307, 308, 309, 132, 133, 134, 181, 182, 183, 302, 303, 304, 305, 306, 307, 308, 309, 310, 311, 364, 365, 407, 408, 409, 410, 411, 412, 413, 414, 123, 124, 125, 126, 127, 128, 497, 498, 499, 500]</t>
  </si>
  <si>
    <t>[226, 480, 481, 703, 704, 479, 480, 481, 704, 704, 480, 481, 482, 483, 704]</t>
  </si>
  <si>
    <t>[9, 9, 123, 124, 125, 126, 127, 128, 129, 9, 9, 127, 128, 129, 9, 10, 11, 9, 10, 9, 127, 128, 129, 9, 10, 128, 129]</t>
  </si>
  <si>
    <t>[2457,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2457, 2458, 2459, 2460, 2461, 2562, 2563, 2564, 1434, 1435, 1436, 1437, 1438, 1439, 1440, 1441, 1442, 1443, 1484, 1485, 1486, 1487, 1488, 1489, 1490, 1491, 1492, 1493, 1494, 1495, 1496, 1692, 1693, 1694, 1695, 1696, 1697, 1698, 1699, 1700, 1701, 1702, 1703, 1704, 1705, 1706, 1707, 1708, 1709, 1710, 1711, 1434, 1435, 1436, 1437, 1438, 1439, 1440, 1441, 1442, 1443, 1444, 1445, 1446, 1485, 1486, 1487, 1488, 1489, 1490, 1491, 1492, 1493, 1494, 1495, 1496, 1692, 1693, 1694, 1695, 1696, 1697, 1698, 1699, 1700, 1701, 1702, 1703, 1704, 1705, 1706, 1707, 1708, 1709, 1710, 1711, 1434, 1435, 1436, 1437, 1438, 1439, 1440, 1441, 1442, 1443, 1444, 1445, 1446, 1487, 1488, 1489, 1490, 1491, 1492, 1493, 1494, 1495, 1496, 1704, 1705, 1706, 1707, 1708, 1709, 1710, 1711, 1434, 1435, 1436, 1437, 1438, 1439, 1440, 1441, 1442, 1443, 1444, 1445, 1446, 1488, 1489, 1490, 1491, 1492, 1493, 1494, 1495, 1496, 1704, 1705, 1706, 1707, 1708, 1709, 1710, 1711, 1434, 1435, 1436, 1437, 1438, 1439, 1440, 1441, 1442, 1443, 1444, 1445, 1485, 1486, 1487, 1488, 1489, 1490, 1491, 1492, 1493, 1494, 1495, 1496, 1690, 1691, 1692, 1693, 1694, 1695, 1696, 1697, 1698, 1699, 1700, 1701, 1702, 1703, 1704, 1705, 1706, 1707, 1708, 1709, 1710, 1711, 1433, 1434, 1435, 1436, 1437, 1438, 1439, 1440, 1441, 1442, 1443, 1487, 1488, 1489, 1490, 1491, 1492, 1493, 1494, 1495, 1496, 1691, 1692, 1693, 1694, 1695, 1696, 1697, 1698, 1699, 1700, 1701, 1702, 1703, 1704, 1705, 1706, 1707, 1708, 1709, 1710, 1711, 1433, 1434, 1435, 1436, 1437, 1438, 1439, 1440, 1441, 1442, 1443, 1444, 1445, 1485, 1486, 1487, 1488, 1489, 1490, 1491, 1492, 1493, 1494, 1495, 1496, 1671, 1672, 1673, 1692, 1693, 1694, 1695, 1696, 1697, 1698, 1699, 1700, 1701, 1702, 1703, 1704, 1705, 1706, 1707, 1708, 1709, 1710, 1711, 1433, 1484, 1485, 1486, 1487, 1488, 1489, 1490, 1491, 1492, 1493, 1494, 1495, 1505, 1506, 1507, 1508, 1509, 1510, 1511, 1512, 1700, 1701, 1702, 1703, 1704, 1705, 1706, 1707, 1708, 1709, 1710, 1711, 1433, 1483, 1484, 1485, 1486, 1487, 1488, 1489, 1490, 1491, 1492, 1493, 1494, 1495, 1496, 1505, 1506, 1507, 1508, 1509, 1510, 1511, 1512, 1513, 1700, 1701, 1702, 1703, 1704, 1705, 1706, 1707, 1708, 1709, 1710, 1711, 1433, 1434, 1435, 1436, 1437, 1438, 1439, 1440, 1441, 1442, 1443, 1444, 1445, 1486, 1487, 1488, 1489, 1490, 1491, 1492, 1493, 1494, 1495, 1496, 1691, 1692, 1693, 1694, 1695, 1696, 1697, 1698, 1699, 1700, 1701, 1702, 1703, 1704, 1705, 1706, 1707, 1708, 1709, 1710, 1711, 1433, 1434, 1435, 1436, 1437, 1438, 1439, 1440, 1441, 1442, 1443, 1444, 1445, 1446, 1484, 1485, 1486, 1487, 1488, 1489, 1490, 1491, 1492, 1493, 1494, 1495, 1671, 1672, 1673, 1674, 1690, 1691, 1692, 1693, 1694, 1695, 1696, 1697, 1698, 1699, 1700, 1701, 1702, 1703, 1704, 1705, 1706, 1707, 1708, 1709, 1710, 1711, 1433, 1483, 1484, 1485, 1486, 1487, 1488, 1489, 1490, 1491, 1492, 1493, 1494, 1495, 1496, 1505, 1506, 1507, 1508, 1509, 1510, 1511, 1512, 1513, 1700, 1701, 1702, 1703, 1704, 1705, 1706, 1707, 1708, 1709, 1710, 1711, 1433, 1434, 1435, 1436, 1437, 1438, 1439, 1440, 1441, 1442, 1443, 1444, 1445, 1487, 1488, 1489, 1490, 1491, 1492, 1493, 1494, 1495, 1496, 1497, 1668, 1669, 1670, 1671, 1672, 1673, 1674, 1691, 1692, 1693, 1694, 1695, 1696, 1697, 1698, 1699, 1700, 1701, 1702, 1703, 1704, 1705, 1706, 1707, 1708, 1709, 1710, 1711, 1435, 1436, 1437, 1438, 1439, 1440, 1441, 1442, 1443, 1444, 1445, 1446, 1486, 1487, 1488, 1489, 1490, 1491, 1492, 1493, 1494, 1495, 1496, 1497, 1704, 1705, 1706, 1707, 1708, 1709, 1710, 1711, 1435, 1436, 1437, 1438, 1439, 1440, 1441, 1442, 1443, 1444, 1445, 1446, 1486, 1487, 1488, 1489, 1490, 1491, 1492, 1493, 1494, 1495, 1496, 1497, 1704, 1705, 1706, 1707, 1708, 1709, 1710, 1711, 1487, 1488, 1489, 1490, 1491, 1492, 1493, 1494, 1495, 1496, 1433, 1434, 1435, 1436, 1437, 1438, 1439, 1440, 1441, 1442, 1443, 1444, 1445, 1446, 1447, 1448, 1486, 1487, 1488, 1489, 1490, 1491, 1492, 1493, 1494, 1495, 1496, 1704, 1705, 1706, 1707, 1708, 1709, 1710, 1711, 1434, 1435, 1436, 1437, 1438, 1439, 1440, 1441, 1442, 1443, 1444, 1445, 1486, 1487, 1488, 1489, 1490, 1491, 1492, 1493, 1494, 1495, 1496, 1692, 1693, 1694, 1695, 1696, 1697, 1698, 1699, 1700, 1701, 1702, 1703, 1704, 1705, 1706, 1707, 1708, 1709, 1710, 1711, 1434, 1435, 1436, 1437, 1438, 1439, 1440, 1441, 1442, 1443, 1444, 1445, 1486, 1487, 1488, 1489, 1490, 1491, 1492, 1493, 1494, 1495, 1693, 1694, 1695, 1696, 1697, 1698, 1699, 1700, 1701, 1702, 1703, 1704, 1705, 1706, 1707, 1708, 1709, 1710, 1711, 1434, 1435, 1436, 1437, 1438, 1439, 1440, 1441, 1442, 1443, 1444, 1445, 1486, 1487, 1488, 1489, 1490, 1491, 1492, 1493, 1494, 1694, 1695, 1696, 1697, 1698, 1699, 1700, 1701, 1702, 1703, 1704, 1705, 1706, 1707, 1708, 1709, 1710, 1711]</t>
  </si>
  <si>
    <t>[277, 278, 279, 280, 281, 282, 283, 284, 285, 286, 287, 288, 289, 290, 291, 393, 394, 395, 424, 425, 426, 427, 428, 429, 430, 446, 447, 448, 449, 450, 451, 452, 392, 393, 394, 395, 423, 424, 425, 426, 427, 428, 429, 430, 474, 475, 476, 477, 544, 545, 546, 547, 548, 639, 640, 641, 642, 643, 644, 645, 646, 647, 648, 649, 650, 677, 678, 679, 680, 728, 729, 730, 731, 732, 763, 764, 765, 872, 873, 874, 875, 876, 877, 878, 879, 880, 881, 925, 926, 927, 928, 929, 930, 931, 932, 933, 934, 935, 936, 937, 938, 939, 958, 959, 960, 996, 997, 998, 999, 393, 394, 395, 424, 425, 426, 427, 428, 429, 430, 474, 475, 476, 477, 542, 543, 544, 545, 546, 547, 548, 568, 569, 639, 640, 641, 642, 643, 644, 645, 646, 647, 648, 649, 650, 677, 678, 679, 730, 731, 765, 766, 804, 805, 806, 807, 864, 870, 871, 872, 873, 874, 875, 876, 877, 878, 879, 880, 881, 925, 926, 927, 928, 929, 930, 931, 932, 933, 934, 935, 936, 937, 938, 939, 957, 958, 959, 960, 975, 996, 997, 998, 999, 1, 201, 202, 203, 204, 205, 206, 207, 208, 1, 2, 201, 202, 203, 204, 205, 206, 207, 208, 1, 2, 3, 201, 202, 203, 204, 205, 206, 207, 208, 1, 2, 3, 201, 202, 203, 204, 205, 206, 207, 208, 1, 2, 3, 201, 202, 203, 204, 205, 206, 207, 208, 1, 2, 3, 201, 202, 203, 204, 205, 206, 207, 208, 1, 2, 3, 201, 202, 203, 204, 205, 206, 207, 208, 1, 2, 3, 201, 202, 203, 204, 205, 206, 207, 208, 287, 288, 289, 290, 291, 292, 293, 294, 295, 296, 297, 298, 299, 300, 301, 302, 303, 304, 425, 426, 427, 428, 429, 474, 475, 476, 477, 544, 545, 643, 644, 645, 646, 647, 648, 649, 650, 651, 652, 653, 654, 655, 656, 657, 658, 659, 660, 661, 662, 663, 664, 665, 666, 667, 668, 669, 670, 759, 897, 945, 946, 947, 948, 949, 950, 951, 952, 953, 954, 1018, 1019, 1020, 1021, 1022, 1023, 1024, 1025, 287, 288, 289, 290, 291, 292, 293, 294, 295, 296, 297, 298, 299, 300, 301, 302, 303, 304, 425, 426, 427, 428, 429, 474, 475, 476, 477, 544, 545, 643, 644, 645, 646, 647, 648, 649, 650, 651, 652, 653, 654, 655, 656, 657, 658, 659, 660, 661, 662, 663, 664, 665, 666, 667, 668, 669, 670, 759, 897, 945, 946, 947, 948, 949, 950, 951, 952, 953, 954, 1018, 1019, 1020, 1021, 1022, 1023, 1024, 1025, 287, 288, 289, 290, 291, 292, 293, 294, 295, 296, 297, 298, 299, 300, 301, 302, 303, 304, 425, 426, 427, 428, 429, 474, 475, 476, 477, 544, 545, 643, 644, 645, 646, 647, 648, 649, 650, 651, 652, 653, 654, 655, 656, 657, 658, 659, 660, 661, 662, 663, 664, 665, 666, 667, 668, 669, 670, 759, 897, 945, 946, 947, 948, 949, 950, 951, 952, 953, 954, 1018, 1019, 1020, 1021, 1022, 1023, 1024, 1025, 287, 288, 289, 290, 291, 292, 293, 294, 295, 296, 297, 298, 299, 300, 301, 302, 303, 304, 425, 426, 427, 428, 429, 474, 475, 476, 477, 544, 545, 643, 644, 645, 646, 647, 648, 649, 650, 651, 652, 653, 654, 655, 656, 657, 658, 659, 660, 661, 662, 663, 664, 665, 666, 667, 668, 669, 670, 759, 897, 945, 946, 947, 948, 949, 950, 951, 952, 953, 954, 1018, 1019, 1020, 1021, 1022, 1023, 1024, 1025]</t>
  </si>
  <si>
    <t>[204, 205, 206, 207]</t>
  </si>
  <si>
    <t>[205, 206, 207, 568, 205, 206, 205, 206, 568, 205, 206, 207, 568]</t>
  </si>
  <si>
    <t>[1605, 1606, 1607, 1608, 1697, 1698, 1699, 1700, 1701, 1702, 1703, 1704, 1705, 1989, 1990, 1991, 1992, 1993, 1994, 1995, 1605, 1606, 1607, 1608, 1697, 1698, 1699, 1700, 1701, 1702, 1703, 1704, 1705, 1706, 1707, 1891, 1892, 1893, 1989, 1990, 1991, 1992, 1993, 1994, 1605, 1606, 1607, 1608, 1697, 1698, 1699, 1700, 1701, 1702, 1703, 1704, 1705, 1706, 1707, 1973, 1974, 1975, 1989, 1990, 1991, 1992, 1993, 1994]</t>
  </si>
  <si>
    <t>[1310, 1311, 1312, 1313, 1314, 1315, 1310, 1311, 1312, 1313, 1314, 1315, 1310, 1311, 1312, 1313, 1314, 1315, 1316, 1317, 1310, 1311, 1312, 1313, 1314, 1315, 1316, 1317, 1318, 1310, 1311, 1312, 1313, 1314, 1315, 1316, 953, 954, 955, 956, 1054, 1055, 1056, 1057, 1058, 1059, 1060, 1061, 1062, 1063, 1064, 1065, 1066, 1067, 1068, 1264, 1265, 1266, 1267, 1268, 263, 264, 265, 345, 346, 347, 348, 349, 350, 351, 352, 353, 354, 397, 398, 263, 264, 265, 344, 345, 346, 347, 348, 349, 350, 351, 352, 353, 397, 398, 263, 264, 265, 343, 344, 345, 346, 347, 348, 349, 350, 351, 352, 353, 354, 397, 398, 263, 264, 265, 343, 344, 345, 346, 347, 348, 349, 350, 351, 352, 353, 354, 263, 264, 265, 344, 345, 346, 347, 348, 349, 350, 351, 352, 353, 263, 264, 265, 343, 344, 345, 346, 347, 348, 349, 350, 351, 352, 353, 398, 263, 264, 265, 345, 346, 347, 348, 349, 350, 351, 352, 353, 354, 397, 398, 263, 264, 265, 343, 344, 345, 346, 347, 348, 349, 350, 351, 352, 353, 397, 398, 263, 264, 265, 343, 344, 345, 346, 347, 348, 349, 350, 351, 352, 353, 397, 398, 247, 248, 257, 258, 259, 260, 261, 262, 263, 344, 345, 346, 347, 348, 349, 350, 351, 352, 353, 354, 355, 356, 357, 358, 359, 396, 397, 398, 247, 248, 249, 250, 251, 252, 253, 254, 255, 256, 257, 258, 259, 260, 261, 262, 263, 264, 265, 347, 348, 396, 397, 398, 247, 248, 249, 250, 251, 252, 253, 254, 255, 256, 257, 258, 259, 260, 261, 262, 263, 264, 265, 345, 346, 347, 348, 349, 350, 351, 352, 353, 354, 355, 356, 357, 358, 391, 392, 393, 394, 395, 396, 397, 398, 247, 248, 249, 250, 251, 252, 253, 254, 255, 256, 257, 258, 259, 260, 261, 262, 263, 264, 265, 344, 345, 346, 347, 348, 349, 350, 351, 352, 353, 354, 355, 356, 357, 358, 391, 392, 393, 394, 395, 396, 397, 398, 247, 248, 249, 250, 251, 252, 253, 254, 255, 256, 257, 258, 259, 260, 261, 262, 263, 264, 265, 344, 345, 346, 347, 348, 349, 350, 351, 352, 353, 354, 355, 356, 357, 358, 359, 398, 247, 248, 249, 250, 251, 252, 253, 254, 255, 256, 257, 258, 259, 260, 261, 262, 263, 264, 265, 344, 345, 346, 347, 348, 349, 350, 351, 352, 353, 354, 355, 356, 357, 358, 396, 397, 398, 247, 248, 249, 250, 251, 252, 253, 254, 255, 256, 257, 258, 259, 260, 261, 262, 263, 264, 265, 344, 345, 346, 347, 348, 349, 350, 351, 352, 353, 354, 355, 356, 357, 358, 393, 394, 395, 396, 397, 398, 247, 248, 249, 250, 251, 252, 253, 254, 255, 256, 257, 258, 259, 260, 261, 262, 263, 264, 265, 344, 345, 346, 347, 348, 349, 350, 351, 352, 353, 354, 355, 356, 357, 358, 395, 396, 397, 398,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1437]</t>
  </si>
  <si>
    <t>[430, 431, 432, 433, 434, 430, 431, 432, 433, 434, 430, 431, 432, 433, 434, 430, 431, 432, 433, 434, 430, 431, 432, 433, 434, 430, 431, 432, 433, 434, 430, 431, 432, 433, 434, 430, 431, 432, 433, 434, 430, 431, 432, 433, 434, 430, 431, 432, 433, 434, 430, 431, 432, 433, 434, 430, 431, 432, 433, 434, 430, 431, 432, 433, 434, 430, 431, 432, 433, 434, 430, 431, 432, 433, 434, 430, 431, 432, 433, 434, 430, 431, 432, 433, 434, 430, 431, 432, 433, 434, 430, 431, 432, 433, 434, 430, 431, 432, 433, 434]</t>
  </si>
  <si>
    <t>[1, 2, 3, 168, 169, 1, 2, 3, 1, 2, 3, 157, 158, 159, 160, 161, 162, 163, 164, 165, 166, 167, 168, 169, 1, 2, 3, 157, 158, 159, 160, 161, 162, 163, 164, 165, 166, 167, 168, 169]</t>
  </si>
  <si>
    <t>[1, 2, 3, 4, 5, 6, 7, 8, 9, 10, 11, 12, 13, 14, 15, 16, 17, 18, 19, 20, 21, 22, 23, 24, 25, 26, 27, 28, 29, 30, 393, 394, 395, 396, 397, 423, 1, 2, 3, 4, 5, 6, 7, 8, 9, 10, 11, 12, 13, 14, 15, 16, 17, 18, 19, 20, 21, 22, 23, 24, 25, 26, 27, 28, 29, 30, 393, 394, 395, 396, 397, 423, 1, 2, 3, 4, 5, 6, 7, 8, 9, 10, 11, 12, 13, 14, 15, 16, 17, 18, 19, 20, 21, 22, 23, 24, 25, 26, 27, 28, 29, 30, 393, 394, 395, 396, 397, 423, 1, 2, 3, 4, 5, 6, 7, 8, 9, 10, 11, 12, 13, 14, 15, 16, 17, 18, 19, 20, 21, 22, 23, 24, 25, 26, 27, 28, 29, 30, 393, 394, 395, 396, 397, 423, 1, 2, 3, 4, 5, 6, 7, 8, 9, 10, 11, 12, 13, 14, 15, 16, 17, 18, 19, 20, 21, 22, 23, 24, 25, 26, 27, 28, 29, 30, 393, 394, 395, 396, 397, 423, 1, 2, 3, 4, 5, 6, 7, 8, 9, 10, 11, 12, 13, 14, 15, 16, 17, 18, 19, 20, 21, 22, 23, 24, 25, 26, 27, 28, 29, 30, 393, 394, 395, 396, 397, 423, 1, 2, 3, 4, 5, 6, 7, 8, 9, 10, 11, 12, 13, 14, 15, 16, 17, 18, 19, 20, 21, 22, 23, 24, 25, 26, 27, 28, 29, 30, 142, 143, 144, 145, 146, 147, 148, 149, 366, 367, 368, 393, 394, 395, 396, 397, 423, 1, 2, 3, 4, 5, 6, 7, 8, 9, 10, 11, 12, 13, 14, 15, 16, 17, 18, 19, 20, 21, 22, 23, 24, 25, 26, 27, 28, 29, 30, 393, 394, 395, 396, 397, 423, 1, 2, 3, 4, 5, 6, 7, 8, 9, 10, 11, 12, 13, 14, 15, 16, 17, 18, 19, 20, 21, 22, 23, 24, 25, 26, 27, 28, 29, 30, 393, 394, 395, 396, 397, 423, 1, 2, 3, 4, 5, 6, 7, 8, 9, 10, 11, 12, 13, 14, 15, 16, 17, 18, 19, 20, 21, 22, 23, 24, 25, 26, 27, 28, 29, 30, 423, 1, 2, 3, 4, 5, 6, 7, 8, 9, 10, 11, 12, 13, 14, 15, 16, 17, 18, 19, 20, 21, 22, 23, 24, 25, 26, 27, 28, 29, 30, 31, 32, 33, 34, 35, 36, 37, 38, 39, 40, 41, 42, 43, 44, 393, 394, 395, 396, 397, 423]</t>
  </si>
  <si>
    <t>[498,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317, 467, 468, 469, 470,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500, 501, 502, 503, 504]</t>
  </si>
  <si>
    <t>[265, 205, 206, 204, 205, 206, 207, 206]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</si>
  <si>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447, 448, 449, 468, 469, 470, 471, 472, 473, 474, 514, 515, 516, 517, 518, 519, 536, 556, 557, 558, 570, 571, 572, 588, 591, 606, 625, 626, 627, 628, 629, 645, 646, 647, 661, 662, 663, 664, 680, 681, 682, 698, 712, 714, 717, 735, 736, 737, 738, 757, 758, 759, 779,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447, 448, 449, 468, 469, 470, 471, 472, 473, 474, 514, 515, 516, 517, 518, 519, 536, 556, 557, 558, 570, 571, 572, 588, 591, 606, 625, 626, 627, 628, 629, 645, 646, 647, 661, 662, 663, 664, 680, 681, 682, 698, 712, 714, 717, 735, 736, 737, 738, 757, 758, 759, 779,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447, 448, 449, 468, 469, 470, 471, 472, 473, 474, 514, 515, 516, 517, 518, 519, 536, 553, 554, 555, 556, 557, 558, 570, 571, 572, 583, 584, 585, 586, 587, 588, 589, 590, 591, 592, 593, 606, 625, 626, 627, 628, 629, 645, 646, 647, 661, 662, 663, 664, 680, 681, 682, 698, 712, 714, 717, 735, 736, 737, 738, 757, 758, 759, 779,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447, 448, 449, 468, 469, 470, 471, 472, 473, 474, 514, 515, 516, 517, 518, 519, 536, 553, 554, 555, 556, 557, 558, 570, 571, 572, 583, 584, 585, 586, 587, 588, 589, 590, 591, 592, 593, 606, 625, 626, 627, 628, 629, 645, 646, 647, 661, 662, 663, 664, 680, 681, 682, 698, 712, 714, 717, 735, 736, 737, 738, 757, 758, 759, 779,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447, 448, 449, 468, 469, 470, 471, 472, 473, 474, 514, 515, 516, 517, 518, 519, 536, 553, 554, 555, 556, 557, 558, 570, 571, 572, 583, 584, 585, 586, 587, 588, 589, 590, 591, 592, 593, 606, 625, 626, 627, 628, 629, 645, 646, 647, 661, 662, 663, 664, 680, 681, 682, 698, 712, 714, 717, 735, 736, 737, 738, 757, 758, 759, 779,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447, 448, 449, 468, 469, 470, 471, 472, 473, 474, 514, 515, 516, 517, 518, 519, 536, 556, 557, 558, 570, 571, 572, 588, 591, 606, 625, 626, 627, 628, 629, 645, 646, 647, 661, 662, 663, 664, 680, 681, 682, 698, 712, 714, 717, 735, 736, 737, 738, 757, 758, 759, 779,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447, 448, 449, 468, 469, 470, 471, 472, 473, 474, 514, 515, 516, 517, 518, 519, 536, 537, 538, 556, 557, 558, 570, 571, 572, 587, 588, 589, 603, 604, 605, 606, 607, 625, 626, 627, 628, 629, 630, 645, 646, 647, 661, 662, 663, 664, 680, 681, 682, 698, 712, 713, 714, 715, 716, 717, 731, 732, 733, 734, 735, 736, 737, 738, 757, 758, 759, 779,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447, 448, 449, 468, 469, 470, 471, 472, 473, 474, 514, 515, 516, 517, 518, 519, 556, 557, 558, 570, 571, 572, 606, 625, 626, 627, 628, 629, 630, 645, 646, 647, 661, 662, 663, 664, 680, 681, 682, 698, 712, 713, 714, 715, 716, 717, 734, 735, 736, 737, 738, 739, 757, 758, 759, 779,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481, 482, 483, 484, 485, 486, 487, 488, 489, 490, 491, 492, 493, 494, 514, 515, 516, 517, 518, 519, 536, 556, 557, 558, 570, 571, 572, 588, 591, 606, 625, 626, 627, 628, 629, 645, 646, 647, 661, 662, 663, 664, 680, 681, 682, 698, 712, 714, 717, 735, 736, 737, 738, 757, 758, 759, 779,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204, 205, 206, 207, 208, 209, 210, 211, 212, 213, 214,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465, 466, 467, 468, 469, 470, 471, 523, 524, 525, 526, 527, 528, 529, 564, 565, 566, 567, 568, 569, 570, 705, 706, 707, 708, 709, 710, 711, 712,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447, 448, 449, 468, 469, 470, 471, 472, 473, 474, 514, 515, 516, 517, 518, 519, 536, 553, 554, 555, 556, 557, 558, 570, 571, 572, 583, 584, 585, 586, 587, 588, 589, 590, 591, 592, 593, 606, 625, 626, 627, 628, 629, 645, 646, 647, 661, 662, 663, 664, 680, 681, 682, 698, 712, 714, 717, 735, 736, 737, 738, 757, 758, 759, 779, 803, 804, 805, 806, 807, 808, 809, 810, 811, 812, 813, 814, 815, 816, 817, 818, 819, 820, 821, 822, 823, 824, 825, 826, 827, 828, 829, 830, 831, 832, 833, 834, 835, 836, 837, 838, 839, 840, 841, 842, 843, 844, 845, 846, 847, 848]</t>
  </si>
  <si>
    <t>[134, 135, 136, 137, 138, 139, 140, 141, 142, 143, 144, 145, 146, 147, 148, 149, 150, 151, 202, 203, 204, 205, 206, 215, 216, 217, 218, 219, 220, 221]</t>
  </si>
  <si>
    <t>[111, 112, 113, 114, 115, 116, 117, 118, 132]</t>
  </si>
  <si>
    <t>[398, 398, 398, 398, 398, 398, 397, 398, 397, 398, 397, 398, 397, 398, 397, 398, 397, 398, 401, 402, 403, 404, 405, 406, 407, 408, 231, 232, 233, 234, 235, 236, 401, 402, 403, 404, 405, 406, 407, 408, 401, 402, 403, 404, 405, 406, 407, 408, 401, 402, 403, 404, 405, 406, 407, 408, 399, 400, 401, 402, 403, 404, 405, 406, 407, 408, 395, 396, 397, 398, 399, 400, 401, 402, 403, 404, 405, 406, 407, 408, 395, 396, 397, 398, 399, 400, 401, 402, 403, 404, 405, 406, 407, 408, 399, 400, 401, 402, 403, 404, 405, 406, 407, 408, 399, 400, 401, 402, 403, 404, 405, 406, 407, 408, 395, 396, 397, 398, 399, 400, 401, 402, 403, 404, 405, 406, 407, 408, 399, 400, 401, 402, 403, 404, 405, 406, 407, 408, 395, 396, 397, 398, 399, 400, 401, 402, 403, 404, 405, 406, 407, 408, 399, 400, 401, 402, 403, 404, 405, 406, 407, 408, 395, 396, 397, 398, 399, 400, 401, 402, 403, 404, 405, 406, 407, 408]</t>
  </si>
  <si>
    <t>[310]</t>
  </si>
  <si>
    <t>[336, 417, 336, 417]</t>
  </si>
  <si>
    <t>[1, 2, 3, 4, 5, 6, 7, 8, 9, 10, 11, 12, 13, 14, 15, 16, 17, 18, 45, 46, 47, 48, 49, 50, 51, 52, 231, 232, 233, 234, 235, 236, 237, 238, 239, 240, 241, 242, 243, 244, 245, 246, 247, 248, 249, 250, 1, 2, 3, 4, 5, 6, 7, 8, 9, 10, 11, 12, 13, 14, 15, 16, 17, 18, 47, 48, 49, 50, 232, 233, 234, 235, 236, 237, 238, 239, 240, 241, 242, 243, 244, 245, 246, 247, 248, 249, 250, 1, 2, 3, 4, 5, 6, 7, 8, 9, 10, 11, 12, 13, 14, 15, 16, 17, 18, 45, 46, 47, 48, 49, 50, 51, 52, 231, 232, 233, 234, 235, 236, 237, 238, 239, 240, 241, 242, 243, 244, 245, 246, 247, 248, 249, 250, 1, 2, 3, 4, 5, 6, 7, 8, 9, 10, 11, 12, 13, 14, 15, 16, 17, 18, 47, 48, 49, 50, 232, 233, 234, 235, 236, 237, 238, 239, 240, 241, 242, 243, 244, 245, 246, 247, 248, 249, 250, 1, 2, 3, 4, 5, 6, 7, 8, 9, 10, 11, 12, 13, 14, 15, 16, 17, 18, 47, 48, 49, 50, 51, 52, 230, 231, 232, 233, 234, 235, 236, 237, 238, 239, 240, 241, 242, 243, 244, 245, 246, 247, 248, 249, 250, 1, 2, 3, 4, 5, 6, 7, 8, 9, 10, 11, 12, 13, 14, 15, 16, 17, 47, 48, 49, 50, 51, 52, 231, 232, 233, 234, 235, 236, 237, 238, 239, 240, 241, 242, 243, 244, 245, 246, 247, 248, 249, 250, 1, 2, 3, 4, 5, 6, 7, 8, 9, 10, 11, 12, 13, 14, 15, 16, 17, 18, 231, 232, 233, 234, 235, 236, 237, 238, 239, 240, 241, 242, 243, 244, 245, 246, 247, 248, 249, 250, 1, 2, 3, 4, 5, 6, 7, 8, 9, 10, 11, 12, 13, 14, 15, 16, 17, 18, 48, 49, 50, 51, 231, 232, 233, 234, 235, 236, 237, 238, 239, 240, 241, 242, 243, 244, 245, 246, 247, 248, 249, 250, 1, 2, 3, 4, 5, 6, 7, 8, 9, 10, 11, 12, 13, 14, 15, 16, 17, 18, 231, 232, 233, 234, 235, 236, 237, 238, 239, 240, 241, 242, 243, 244, 245, 246, 247, 248, 249, 250, 1, 2, 3, 4, 5, 6, 7, 8, 9, 10, 11, 12, 13, 14, 15, 16, 17, 18, 173, 174, 231, 232, 233, 234, 235, 236, 237, 238, 239, 240, 241, 242, 243, 244, 245, 246, 247, 248, 249, 250, 1, 2, 3, 4, 5, 6, 7, 8, 9, 10, 11, 12, 13, 14, 15, 16, 17, 18, 232, 233, 234, 235, 236, 237, 238, 239, 240, 241, 242, 243, 244, 245, 246, 247, 248, 249, 250, 1, 2, 3, 4, 5, 6, 7, 8, 9, 10, 11, 12, 13, 14, 15, 16, 17, 18, 232, 233, 234, 235, 236, 237, 238, 239, 240, 241, 242, 243, 244, 245, 246, 247, 248, 249, 250, 1, 2, 3, 4, 5, 6, 7, 8, 9, 10, 11, 12, 13, 14, 15, 16, 17, 18, 19, 231, 232, 233, 234, 235, 236, 237, 238, 239, 240, 241, 242, 243, 244, 245, 246, 247, 248, 249, 250, 251, 252, 253, 254, 255, 256, 257, 258, 259, 260, 261, 1, 2, 3, 4, 5, 6, 7, 8, 9, 10, 11, 12, 13, 14, 15, 16, 17, 18, 232, 233, 234, 235, 236, 237, 238, 239, 240, 241, 242, 243, 244, 245, 246, 247, 248, 249, 250, 251, 252, 253, 254, 255, 256, 257, 258, 259, 260, 261, 1, 2, 3, 4, 5, 6, 7, 8, 9, 10, 11, 12, 13, 14, 15, 16, 17, 18, 48, 49, 50, 51, 52, 231, 232, 233, 234, 235, 236, 237, 238, 239, 240, 241, 242, 243, 244, 245, 246, 247, 248, 249, 250, 1, 2, 3, 4, 5, 6, 7, 8, 9, 10, 11, 12, 13, 14, 15, 16, 17, 50, 51, 52, 232, 233, 234, 235, 236, 237, 238, 239, 240, 241, 242, 243, 244, 245, 246, 247, 248, 249, 250, 1, 2, 3, 4, 5, 6, 7, 8, 9, 10, 11, 12, 13, 14, 15, 16, 17, 48, 49, 50, 51, 232, 233, 234, 235, 236, 237, 238, 239, 240, 241, 242, 243, 244, 245, 246, 247, 248, 249, 250, 1, 2, 3, 4, 5, 6, 7, 8, 9, 10, 11, 12, 13, 14, 15, 16, 17, 50, 51, 52, 234, 235, 236, 237, 238, 239, 240, 241, 242, 243, 244, 245, 246, 247, 248, 249, 250, 1, 2, 3, 4, 5, 6, 7, 8, 9, 10, 11, 12, 13, 14, 15, 16, 17, 18, 69, 70, 71, 72, 73, 74, 75, 76, 77, 78, 79, 174, 175, 233, 234, 235, 236, 237, 238, 239, 240, 241, 242, 243, 244, 245, 246, 247, 248, 249, 250, 1, 2, 3, 4, 5, 6, 7, 8, 9, 10, 11, 12, 13, 14, 15, 16, 17, 18, 75, 76, 77, 78, 79, 113, 114, 175, 233, 234, 235, 236, 237, 238, 239, 240, 241, 242, 243, 244, 245, 246, 247, 248, 249, 250, 1, 2, 3, 4, 5, 6, 7, 8, 9, 10, 11, 12, 13, 14, 15, 16, 17, 18, 19, 232, 233, 234, 235, 236, 237, 238, 239, 240, 241, 242, 243, 244, 245, 246, 247, 248, 249, 250, 1, 2, 3, 4, 5, 6, 7, 8, 9, 10, 11, 12, 13, 14, 15, 16, 17, 18, 232, 233, 234, 235, 236, 237, 238, 239, 240, 241, 242, 243, 244, 245, 246, 247, 248, 249, 250, 1, 2, 3, 4, 5, 6, 7, 8, 9, 10, 11, 12, 13, 14, 15, 16, 17, 232, 233, 234, 235, 236, 237, 238, 239, 240, 241, 242, 243, 244, 245, 246, 247, 248, 249, 250, 1, 2, 3, 4, 5, 6, 7, 8, 9, 10, 11, 12, 13, 14, 15, 16, 17, 48, 49, 232, 233, 234, 235, 236, 237, 238, 239, 240, 241, 242, 243, 244, 245, 246, 247, 248, 249, 250, 1, 2, 3, 4, 5, 6, 7, 8, 9, 10, 11, 12, 13, 14, 15, 16, 17, 18, 19, 53, 69, 70, 71, 72, 73, 112, 113, 114, 115, 231, 232, 233, 234, 235, 236, 237, 238, 239, 240, 241, 242, 243, 244, 245, 246, 247, 248, 249, 250, 1, 2, 3, 4, 5, 6, 7, 8, 9, 10, 11, 12, 13, 14, 15, 16, 17, 18, 69, 70, 232, 233, 234, 235, 236, 237, 238, 239, 240, 241, 242, 243, 244, 245, 246, 247, 248, 249, 250, 1, 2, 3, 4, 5, 6, 7, 8, 9, 10, 11, 12, 13, 14, 15, 16, 17, 116, 117, 233, 234, 235, 236, 237, 238, 239, 240, 241, 242, 243, 244, 245, 246, 247, 248, 249, 250, 1, 2, 3, 4, 5, 6, 7, 8, 9, 10, 11, 12, 13, 14, 15, 16, 17, 18, 234, 235, 236, 237, 238, 239, 240, 241, 242, 243, 244, 245, 246, 247, 248, 249, 250, 1, 2, 3, 4, 5, 6, 7, 8, 9, 10, 11, 12, 13, 14, 15, 16, 17, 18, 231, 232, 233, 234, 235, 236, 237, 238, 239, 240, 241, 242, 243, 244, 245, 246, 247, 248, 249, 250, 1, 2, 3, 4, 5, 6, 7, 8, 9, 10, 11, 12, 13, 14, 15, 16, 17, 48, 49, 232, 233, 234, 235, 236, 237, 238, 239, 240, 241, 242, 243, 244, 245, 246, 247, 248, 249, 250, 1, 2, 3, 4, 5, 6, 7, 8, 9, 10, 11, 12, 13, 14, 15, 16, 17, 231, 232, 233, 234, 235, 236, 237, 238, 239, 240, 241, 242, 243, 244, 245, 246, 247, 248, 249, 250, 1, 2, 3, 4, 5, 6, 7, 8, 9, 10, 11, 12, 13, 14, 15, 16, 17, 18, 232, 233, 234, 235, 236, 237, 238, 239, 240, 241, 242, 243, 244, 245, 246, 247, 248, 249, 250, 1, 2, 3, 4, 5, 6, 7, 8, 9, 10, 11, 12, 13, 14, 15, 16, 17, 18, 232, 233, 234, 235, 236, 237, 238, 239, 240, 241, 242, 243, 244, 245, 246, 247, 248, 249, 250, 1, 2, 3, 4, 5, 6, 7, 8, 9, 10, 11, 12, 13, 14, 15, 16, 17, 18, 68, 69, 70, 71, 72, 112, 113, 114, 232, 233, 234, 235, 236, 237, 238, 239, 240, 241, 242, 243, 244, 245, 246, 247, 248, 249, 250]</t>
  </si>
  <si>
    <t>[1, 277, 278, 322, 323, 324, 325, 326, 327, 328, 329, 330, 331, 332, 333, 334, 335, 365, 366, 430, 431, 447, 448, 449, 450, 451, 452, 453, 454, 455, 456, 457, 458, 459, 460, 461, 462, 463, 464, 465, 466, 467, 468, 469, 470, 471, 472, 473, 474, 475, 476, 477, 478, 479, 480, 481, 482, 483, 484, 485, 486, 487, 488, 489, 490, 491, 492, 493, 494, 495, 496, 497, 498, 499, 1, 277, 278, 322, 323, 324, 325, 326, 327, 328, 329, 330, 331, 332, 333, 334, 335, 336, 365, 366, 430, 431, 447, 448, 449, 450, 451, 452, 453, 454, 1, 323, 324, 325, 326, 327, 328, 329, 330, 331, 332, 333, 334, 335, 397, 398, 399,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524]</t>
  </si>
  <si>
    <t>[1371, 1372, 1373, 1374, 1375, 1376, 1377, 1378, 1463, 1464, 1465, 1466, 1467, 791, 990, 790, 791, 990, 988, 989, 990, 988, 989, 990, 987, 988, 989, 990, 1463, 1464, 1465, 1466, 1463, 1464, 1465, 1466, 1463, 1464, 1465, 1466, 1463, 1464, 1465, 1466, 1463, 1464, 1465, 1466, 1463, 1464, 1465, 1466, 1463, 1464, 1465, 1466, 1463, 1464, 1465, 1466, 1463, 1464, 1465, 1466, 1463, 1464, 1465, 1466, 1463, 1464, 1465, 1466, 1463, 1464, 1465, 1466,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1473, 1464, 1465, 1466, 1467, 1468, 1469, 1470, 1471, 1472, 1473]</t>
  </si>
  <si>
    <t>[45, 98, 99, 45, 97, 98, 99, 45, 97, 98, 99, 45, 97, 98, 99, 45, 46, 47, 97, 98, 99, 45, 46, 47, 48, 96, 97, 98, 99, 45, 97, 98, 99, 45, 96, 97, 98, 99, 45, 46, 97, 98, 99, 96, 97, 98, 99, 45, 46, 96, 97, 98, 99, 45, 96, 97, 98, 99, 45, 46, 97, 98, 99, 45, 46, 47, 96, 97, 98, 99, 45, 46, 47, 48, 49, 50, 96, 97, 98, 99, 45, 46, 96, 97, 98, 99, 45, 46, 47, 96, 97, 98, 99, 45, 46, 96, 97, 98, 99, 45, 46, 96, 97, 98, 99, 45, 46, 95, 96, 97, 98, 99, 41, 42, 43, 44, 45, 46, 97, 98, 99, 41, 42, 43, 44, 45, 46, 97, 98, 99, 41, 42, 43, 44, 45, 46, 99, 41, 42, 43, 44, 45, 46, 99, 1, 2, 3, 4, 5, 6, 7, 8, 9, 10, 11, 12, 13, 14, 15, 16, 17, 18, 19, 20, 21, 22, 23, 24, 25, 26, 27, 28, 29, 30, 31, 32, 33, 34, 35, 36, 37, 38, 39, 40, 41, 42, 43, 44, 1, 2, 3, 4, 5, 6, 7, 8, 9, 10, 11, 12, 13, 14, 15, 16, 17, 18, 19, 20, 21, 22, 23, 36, 37, 38, 39, 40, 41, 42, 43, 1, 2, 3, 4, 5, 6, 7, 8, 9, 10, 11, 12, 13, 14, 15, 16, 17, 18, 19, 20, 21, 22, 23, 24, 25, 26, 27, 28, 29, 30, 31, 32, 33, 34, 35, 36, 37, 38, 39, 40, 41, 42, 43, 44, 45, 46, 47, 48, 49, 97, 98, 99, 1, 2, 3, 4, 5, 6, 7, 8, 9, 10, 11, 12, 13, 14, 15, 16, 17, 18, 19, 20, 21, 22, 23, 24, 25, 26, 27, 28, 29, 30, 31, 32, 33, 34, 35, 36, 37, 38, 39, 40, 41, 42, 43, 44, 45, 46, 97, 98, 99, 1, 2, 3, 4, 5, 6, 7, 8, 9, 10, 11, 12, 13, 14, 15, 16, 17, 18, 19, 20, 21, 22, 23, 24, 25, 26, 27, 28, 29, 30, 31, 32, 33, 34, 35, 36, 37, 38, 39, 40, 41, 42, 43, 44, 45, 46, 47, 48, 49, 97, 98, 99, 1, 2, 3, 4, 5, 6, 7, 8, 9, 10, 11, 12, 13, 14, 15, 16, 17, 18, 19, 20, 21, 22, 23, 24, 25, 26, 27, 28, 29, 30, 31, 32, 33, 34, 35, 36, 37, 38, 39, 40, 41, 42, 43, 44, 45, 46, 97, 98, 99]</t>
  </si>
  <si>
    <t>[705, 706, 707, 708, 709, 710]</t>
  </si>
  <si>
    <t>[338, 339, 511, 338, 338, 339]</t>
  </si>
  <si>
    <t>[466, 467]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</si>
  <si>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343, 344, 345, 346, 347, 348, 349, 350, 351, 352, 353, 354, 355, 356]</t>
  </si>
  <si>
    <t>[122, 123, 124, 125, 126, 127, 128, 129, 160, 161, 162, 163, 164, 165, 166, 167, 168, 169, 170, 171, 172, 173, 174, 175, 176, 177, 178, 179, 180, 181, 182, 183, 184, 185, 186, 187, 188, 251, 252, 253, 254, 255, 256, 257, 258, 259, 260, 261, 262, 263, 425, 426, 427, 464, 500, 501, 502, 503, 504, 505, 123, 124, 125, 126, 127, 163, 164, 165, 166, 167, 168, 169, 170, 171, 172, 173, 174, 175, 176, 177, 178, 179, 180, 181, 182, 183, 184, 185, 186, 187, 188, 212, 213, 214, 251, 252, 253, 254, 255, 256, 257, 258, 259, 260, 261, 503, 504, 505, 123, 124, 125, 126, 127, 128, 166, 167, 168, 169, 170, 171, 172, 173, 174, 175, 176, 177, 178, 179, 180, 181, 182, 183, 184, 185, 186, 187, 188, 251, 252, 253, 254, 255, 256, 257, 258, 259, 260, 261, 386, 387, 468, 504, 505, 126, 127, 163, 164, 165, 166, 167, 168, 169, 170, 171, 172, 173, 174, 175, 176, 177, 178, 179, 180, 181, 182, 183, 184, 185, 186, 187, 188, 251, 252, 253, 254, 255, 256, 257, 258, 259, 260, 261, 388, 503, 504, 505, 124, 125, 164, 165, 166, 167, 168, 169, 170, 171, 172, 173, 174, 175, 176, 177, 178, 179, 180, 181, 182, 183, 184, 185, 186, 187, 188, 251, 252, 253, 254, 255, 256, 257, 258, 259, 260, 261, 262, 263, 504, 505, 164, 165, 166, 167, 168, 169, 170, 171, 172, 173, 174, 175, 176, 177, 178, 179, 180, 181, 182, 183, 184, 185, 186, 187, 188, 251, 252, 253, 254, 255, 256, 257, 258, 259, 260, 261, 504, 505, 125, 126, 127, 164, 165, 166, 167, 168, 169, 170, 171, 172, 173, 174, 175, 176, 177, 178, 179, 180, 181, 182, 183, 184, 185, 186, 187, 188, 251, 252, 253, 254, 255, 256, 257, 258, 259, 260, 261, 504, 505, 126, 127, 165, 166, 167, 168, 169, 170, 171, 172, 173, 174, 175, 176, 177, 178, 179, 180, 181, 182, 183, 184, 185, 186, 187, 188, 251, 252, 253, 254, 255, 256, 257, 258, 259, 260, 261, 504, 505, 166, 167, 168, 169, 170, 171, 172, 173, 174, 175, 176, 177, 178, 179, 180, 181, 182, 183, 184, 185, 186, 187, 188, 251, 252, 253, 254, 255, 256, 257, 258, 259, 260, 261, 504, 505, 126, 127, 164, 165, 166, 167, 168, 169, 170, 171, 172, 173, 174, 175, 176, 177, 178, 179, 180, 181, 182, 183, 184, 185, 186, 187, 188, 251, 252, 253, 254, 255, 256, 257, 258, 259, 260, 261, 504, 505, 164, 165, 166, 167, 168, 169, 170, 171, 172, 173, 174, 175, 176, 177, 178, 179, 180, 181, 182, 183, 184, 185, 186, 187, 188, 251, 252, 253, 254, 255, 256, 257, 258, 259, 260, 261, 505, 123, 124, 125, 126, 127, 164, 165, 166, 167, 168, 169, 170, 171, 172, 173, 174, 175, 176, 177, 178, 179, 180, 181, 182, 183, 184, 185, 186, 187, 251, 252, 253, 254, 255, 256, 257, 258, 259, 260, 261, 262, 263, 122, 123, 124, 125, 126, 127, 163, 164, 165, 166, 167, 168, 169, 170, 171, 172, 173, 174, 175, 176, 177, 178, 179, 180, 181, 182, 183, 184, 185, 186, 187, 188, 251, 252, 253, 254, 255, 256, 257, 258, 259, 260, 261, 262, 504, 505, 122, 123, 124, 125, 126, 127, 163, 164, 165, 166, 167, 168, 169, 170, 171, 172, 173, 174, 175, 176, 177, 178, 179, 180, 181, 182, 183, 184, 185, 186, 187, 188, 251, 252, 253, 254, 255, 256, 257, 258, 259, 260, 261, 262, 504, 505, 125, 126, 127, 162, 163, 164, 165, 166, 167, 168, 169, 170, 171, 172, 173, 174, 175, 176, 177, 178, 179, 180, 181, 182, 183, 184, 185, 186, 187, 250, 251, 252, 253, 254, 255, 256, 257, 258, 259, 260, 501, 502, 503, 504, 505, 122, 123, 124, 125, 126, 127, 162, 163, 164, 165, 166, 167, 168, 169, 170, 171, 172, 173, 174, 175, 176, 177, 178, 179, 180, 181, 182, 183, 184, 185, 186, 187, 188, 251, 252, 253, 254, 255, 256, 257, 258, 259, 260, 261, 123, 161, 162, 163, 164, 165, 166, 167, 168, 169, 170, 171, 172, 173, 174, 175, 176, 177, 178, 179, 180, 181, 182, 183, 184, 185, 186, 187, 188, 189, 251, 252, 253, 254, 255, 256, 257, 258, 259, 260, 261, 262, 263, 264, 265, 266, 267, 347, 348, 349, 350, 351, 352, 353, 423, 424, 425, 426, 427, 428, 429, 122, 123, 160, 161, 162, 163, 164, 165, 166, 167, 168, 169, 170, 171, 172, 173, 174, 175, 176, 177, 178, 179, 180, 181, 182, 183, 184, 185, 186, 187, 188, 250, 251, 252, 253, 254, 255, 256, 257, 258, 259, 260, 261, 262, 263, 264, 265, 266, 267, 345, 346, 347, 348, 349, 350, 351, 352, 353, 354, 422, 423, 424, 425, 426, 427, 428, 429, 430, 122, 123, 124, 125, 160, 161, 162, 163, 164, 165, 166, 167, 168, 169, 170, 171, 172, 173, 174, 175, 176, 177, 178, 179, 180, 181, 182, 183, 184, 185, 186, 187, 188, 189, 190, 251, 252, 253, 254, 255, 256, 257, 258, 259, 260, 261, 262, 263, 264, 265, 266, 267, 346, 347, 348, 349, 350, 351, 352, 422, 423, 424, 425, 426, 427, 428, 429, 499, 161, 162, 163, 164, 165, 166, 167, 168, 169, 170, 171, 172, 173, 174, 175, 176, 177, 178, 179, 180, 181, 182, 183, 184, 185, 186, 187, 188, 250, 251, 252, 253, 254, 255, 256, 257, 258, 259, 260, 261, 262, 263, 264, 265, 266, 267, 346, 347, 348, 349, 350, 351, 352, 353, 354, 425, 426, 427, 428, 429, 122, 123, 124, 125, 126, 127, 128, 186, 187, 188, 189, 190, 191, 251, 252, 253, 254, 255, 256, 257, 258, 259, 260, 261, 262, 263, 500, 501, 502, 503, 504, 505, 123, 124, 125, 126, 127, 128, 129, 186, 187, 188, 189, 190, 191, 251, 252, 253, 254, 255, 256, 257, 258, 259, 260, 261, 262, 263, 504, 505, 123, 124, 125, 126, 127, 128, 164, 165, 166, 167, 168, 169, 170, 171, 172, 173, 174, 175, 176, 177, 178, 179, 180, 181, 182, 183, 184, 185, 186, 187, 251, 252, 253, 254, 255, 256, 257, 258, 259, 260, 261, 123, 124, 125, 126, 127, 128, 162, 163, 164, 165, 166, 167, 168, 169, 170, 171, 172, 173, 174, 175, 176, 177, 178, 179, 180, 181, 182, 183, 184, 185, 186, 187, 188, 250, 251, 252, 253, 254, 255, 256, 257, 258, 259, 260, 261, 262, 465, 466, 467, 165, 166, 167, 168, 169, 170, 171, 172, 173, 174, 175, 176, 177, 178, 179, 180, 181, 182, 183, 184, 185, 186, 187, 188, 214, 251, 252, 253, 254, 255, 256, 257, 258, 259, 260, 261, 504, 505]</t>
  </si>
  <si>
    <t>[508, 509, 510, 511, 508, 509, 510, 511, 512, 513, 514, 515, 508, 509, 510, 511, 512, 513, 514, 515, 508, 509, 510, 511, 508, 509, 510, 511, 512, 508, 509, 510, 511, 512, 577, 578, 579, 580, 576, 577, 578, 579, 580]</t>
  </si>
  <si>
    <t>[724, 725, 726, 727, 728, 728, 727, 728, 727, 728, 483, 484, 727, 728, 485, 486, 487, 488, 489, 727, 728]</t>
  </si>
  <si>
    <t>[1, 2, 3, 65, 66, 67, 68, 128, 129, 130, 131, 132, 133, 134, 135, 136, 137, 138, 139, 140]</t>
  </si>
  <si>
    <t>[2, 3, 69, 70, 71, 72, 73, 74, 75, 76, 77, 78, 79, 80, 81, 82, 83, 84, 85, 86,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2, 3, 69, 70, 71, 72, 73, 74, 75, 76, 77, 78, 79, 80, 81, 82, 83, 84, 85, 86,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523]</t>
  </si>
  <si>
    <t>[1, 2, 3, 4, 5, 6, 7, 8, 9, 10, 11, 12, 13, 14, 15, 16, 17, 18, 19, 20, 21, 22, 23, 24, 25, 26, 27, 28, 29, 30, 31, 32, 33, 34, 35, 36, 37, 38, 39, 40, 41, 42, 43, 44, 45, 46, 47, 48, 49, 50, 51, 52, 53, 54,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1, 2, 3, 4, 5, 6, 7, 8, 9, 10, 11, 12, 13, 14, 15, 16, 17, 18, 19, 20, 21, 22, 23, 24, 25, 26, 27, 28, 29, 30, 31, 32, 33, 34, 35, 36, 37, 38, 39, 40, 41, 42, 43, 44, 45, 46, 47, 48, 49, 50, 51, 52, 53, 54,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1, 2, 3, 4, 5, 6, 7, 8, 9, 10, 11, 12, 13, 14, 15, 16, 17, 18, 19, 20, 21, 22, 23, 24, 25, 26, 27, 28, 29, 30, 31, 32, 33, 34, 35, 36, 37, 38, 39, 40, 41,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35, 36, 37, 38, 39, 40, 41, 42, 43, 44, 45, 46, 47, 48, 49, 50, 51, 52, 53,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41, 42, 43, 44, 45, 46, 47, 48, 49, 50, 51, 52, 53,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1, 2, 3, 4, 5, 6, 7, 8, 9, 10, 11, 12, 13, 14, 15, 16, 17, 18, 19, 20, 21, 22, 23, 24, 25, 26, 27, 28, 29, 30, 31, 32, 33, 34, 35, 36, 37, 38, 39, 40, 41,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572]</t>
  </si>
  <si>
    <t>[90, 91, 92, 93, 228, 229, 230, 231, 232, 233, 234, 235, 236, 237, 238, 239, 240, 241, 416, 417, 418, 419, 420, 421, 422, 90, 228, 229, 230, 231, 232, 233, 234, 235, 236, 237, 238, 239, 240, 241, 417, 418, 419, 420, 421, 422, 1, 1]</t>
  </si>
  <si>
    <t>[1, 2, 3, 4, 5, 6, 7, 8, 9, 10, 11, 12, 13, 14, 15, 16, 17, 18, 19, 20, 21, 22, 23, 24, 25, 26, 27, 28, 29, 30, 31, 32, 33, 34, 35, 36, 87, 88, 89, 90, 91, 92, 93, 94, 95, 96, 97, 98, 99, 100, 101, 102, 103, 104, 105, 106, 107, 108, 109, 110, 111, 112, 181, 182, 183, 184, 185, 186, 187, 188, 189, 190, 229, 230, 231, 232, 233, 234, 235, 236, 237, 238, 239, 240, 241, 242, 243, 244, 245, 246, 247, 248, 249, 250, 251, 252, 253, 254, 255, 256, 257, 258, 259, 260, 261, 262, 263, 264, 265, 266, 267, 268, 269, 270, 271, 272, 273, 274, 275, 276, 277, 278, 279, 353, 354, 355, 356, 357, 358, 359, 360, 361, 362, 363, 364, 365, 366, 367, 368, 369, 370, 371, 372, 373, 374, 375, 376, 377, 378, 379, 380, 381, 382, 383, 384]</t>
  </si>
  <si>
    <t>[239, 240, 241, 242, 243, 244, 245, 246, 247, 248, 249, 250, 251, 252, 253, 254, 255, 256, 257, 258, 259, 260, 261, 262, 263, 264, 265, 266, 395, 396]</t>
  </si>
  <si>
    <t>[11, 12, 13, 14, 15, 16, 17, 18, 19, 20, 21, 22, 23, 47, 48, 49, 50, 51, 52, 53, 54, 55, 56, 64, 65, 66, 67, 68, 92, 93, 94, 95, 96, 130, 131, 132, 133, 134, 135, 136, 137, 138, 276, 48, 49, 50, 51, 52, 53, 54, 55, 211, 235, 286, 287, 48, 49, 50, 51, 52, 53, 54, 55, 211, 286, 287, 48, 49, 50, 51, 52, 53, 54, 55, 56, 64, 65, 66, 67, 68, 92, 93, 94, 95, 96, 212, 213, 214, 215, 216, 217, 218, 219, 220, 221, 284, 285, 286, 287, 48, 49, 50, 51, 52, 53, 54, 55, 56, 64, 65, 66, 67, 68, 94, 95, 96, 181, 212, 213, 214, 215, 216, 217, 218, 219, 220, 221, 284, 285, 286, 287]</t>
  </si>
  <si>
    <t>[1, 123, 124, 125, 123, 124, 125, 118, 119, 118, 119, 119, 119, 119, 119, 119, 1, 2, 3, 4, 124, 125, 1, 2, 3, 4, 125, 1, 2, 3, 4, 125, 1, 2, 3, 4, 3, 118, 119, 3, 119, 2, 3, 118, 119, 2, 118, 119, 119, 118, 119, 117, 119, 120, 85, 86, 87, 119, 120, 73, 74, 75, 76, 77, 117, 118, 119, 120, 120, 119, 120, 88, 89, 90, 120, 88, 89, 90, 91, 92, 120, 120, 120, 2, 3, 4, 122, 123, 124, 2, 3, 4, 121, 122, 123, 124, 2, 3, 4, 2, 3]</t>
  </si>
  <si>
    <t>[1, 2, 3, 4, 234, 235, 236, 237, 238, 239, 240, 241, 242, 243, 244, 245, 405, 406, 407, 408, 409, 410, 411, 412, 413, 414, 415, 416, 417, 418, 419, 1, 2, 3, 4, 5, 16, 17, 18, 19, 20,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1, 2, 3, 4, 5, 16, 17, 18, 19, 20,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1, 2, 3, 4, 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1, 2, 3, 4, 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1, 2, 3, 4, 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419]</t>
  </si>
  <si>
    <t>[2, 3, 4, 26, 27, 28, 29, 30, 31, 32, 305, 2, 3, 4, 25, 26, 27, 28, 29, 30, 31, 32, 305, 2, 3, 4, 305, 2, 3, 4, 305, 1, 2, 3, 4, 305, 1, 2, 3, 4, 305, 1, 2, 3, 4, 305, 1, 2, 3, 4, 305, 1, 2, 3, 4, 305]</t>
  </si>
  <si>
    <t>[1, 2, 69, 70, 71, 72, 73, 330, 331, 332, 333, 334, 335, 336, 337, 338, 339, 340, 1, 2, 69, 70, 71, 72, 73, 74, 75, 330, 331, 332, 333, 334, 335, 336, 337, 338, 339, 340, 1, 2, 67, 68, 69, 70, 71, 72, 73, 74, 75, 76, 318, 319, 320, 321, 322, 323, 324, 325, 326, 327, 328, 329, 330, 331, 332, 333, 334, 335, 336, 337, 338, 339, 340, 1, 2, 67, 68, 69, 70, 71, 72, 73, 74, 318, 319, 320, 321, 322, 323, 324, 325, 326, 327, 328, 329, 330, 331, 332, 333, 334, 335, 336, 337, 338, 339, 340, 1, 2, 3, 326, 327, 328, 329, 330, 331, 332, 333, 334, 335, 336, 337, 338, 339, 340, 1, 2, 3, 68, 69, 70, 71, 72, 73, 74, 75, 76, 327, 328, 329, 330, 331, 332, 333, 334, 335, 336, 337, 338, 339, 340, 1, 2, 68, 69, 70, 71, 72, 109, 110, 326, 327, 328, 329, 330, 331, 332, 333, 334, 335, 336, 337, 338, 339, 340, 1, 2, 3, 69, 70, 71, 72, 73, 326, 327, 328, 329, 330, 331, 332, 333, 334, 335, 336, 337, 338, 339, 340, 1, 2, 3, 68, 69, 70, 71, 72, 73, 74, 331, 332, 333, 334, 335, 336, 337, 338, 339, 340, 1, 2, 3, 70, 71, 72, 73, 74, 328, 329, 330, 331, 332, 333, 334, 335, 336, 337, 338, 339, 340, 1, 2, 3, 326, 327, 328, 329, 330, 331, 332, 333, 334, 335, 336, 337, 338, 339, 340, 1, 2, 3, 68, 69, 70, 71, 72, 73, 74, 75, 76, 131, 132, 133, 324, 325, 326, 327, 328, 329, 330, 331, 332, 333, 334, 335, 336, 337, 338, 339, 340, 1, 2, 326, 327, 328, 329, 330, 331, 332, 333, 334, 335, 336, 337, 338, 339, 340, 1, 2, 3, 69, 70, 71, 72, 73, 326, 327, 328, 329, 330, 331, 332, 333, 334, 335, 336, 337, 338, 339, 340, 1, 2, 3, 327, 328, 329, 330, 331, 332, 333, 334, 335, 336, 337, 338, 339, 340, 1, 2, 3, 68, 69, 70, 71, 72, 73, 74, 75, 325, 326, 327, 328, 329, 330, 331, 332, 333, 334, 335, 336, 337, 338, 339, 340, 1, 2, 327, 328, 329, 330, 331, 332, 333, 334, 335, 336, 337, 338, 339, 340, 1, 2, 3, 69, 70, 71, 72, 73, 326, 327, 328, 329, 330, 331, 332, 333, 334, 335, 336, 337, 338, 339, 340, 1, 2, 3, 327, 328, 329, 330, 331, 332, 333, 334, 335, 336, 337, 338, 339, 340, 1, 2, 3, 68, 69, 70, 71, 72, 73, 74, 75, 327, 328, 329, 330, 331, 332, 333, 334, 335, 336, 337, 338, 339, 340, 1, 2, 326, 327, 328, 329, 330, 331, 332, 333, 334, 335, 336, 337, 338, 339, 340, 1, 2, 3, 69, 70, 71, 72, 73, 327, 328, 329, 330, 331, 332, 333, 334, 335, 336, 337, 338, 339, 340, 1, 2, 3, 327, 328, 329, 330, 331, 332, 333, 334, 335, 336, 337, 338, 339, 340, 1, 2, 3, 68, 69, 70, 71, 72, 73, 74, 75, 324, 325, 326, 327, 328, 329, 330, 331, 332, 333, 334, 335, 336, 337, 338, 339, 340, 1, 2, 326, 327, 328, 329, 330, 331, 332, 333, 334, 335, 336, 337, 338, 339, 340, 1, 2, 3, 69, 70, 71, 72, 73, 326, 327, 328, 329, 330, 331, 332, 333, 334, 335, 336, 337, 338, 339, 340, 1, 2, 3, 326, 327, 328, 329, 330, 331, 332, 333, 334, 335, 336, 337, 338, 339, 340, 1, 2, 3, 68, 69, 70, 71, 72, 73, 74, 75, 76, 321, 322, 323, 324, 325, 326, 327, 328, 329, 330, 331, 332, 333, 334, 335, 336, 337, 338, 339, 340, 1, 2, 320, 321, 322, 323, 324, 325, 326, 327, 328, 329, 330, 331, 332, 333, 334, 335, 336, 337, 338, 339, 340, 1, 2, 3, 69, 70, 71, 72, 73, 319, 320, 321, 322, 323, 324, 325, 326, 327, 328, 329, 330, 331, 332, 333, 334, 335, 336, 337, 338, 339, 340, 1, 2, 3, 323, 324, 326, 327, 328, 329, 330, 331, 332, 333, 334, 335, 336, 337, 338, 339, 340, 1, 2, 3, 68, 69, 70, 71, 72, 73, 74, 75, 321, 322, 323, 324, 325, 326, 327, 328, 329, 330, 331, 332, 333, 334, 335, 336, 337, 338, 339, 340, 1, 2, 320, 321, 322, 323, 324, 325, 326, 327, 328, 329, 330, 331, 332, 333, 334, 335, 336, 337, 338, 339, 340, 1, 2, 3, 69, 70, 71, 72, 73, 323, 324, 326, 327, 328, 329, 330, 331, 332, 333, 334, 335, 336, 337, 338, 339, 340]</t>
  </si>
  <si>
    <t>[43, 44, 45, 46, 47, 48, 49, 50, 51, 52, 53, 54, 55, 56, 57, 58, 59, 60, 61, 43, 44, 45, 46, 47, 48, 49, 50, 51, 52, 53, 54, 55, 56, 57, 58, 59, 60, 61, 43, 44, 45, 46, 47, 48, 49, 50, 51, 52, 53, 54, 55, 56, 57, 58, 59, 60, 61]</t>
  </si>
  <si>
    <t>[181, 182, 183, 184, 185, 186, 187, 404, 405, 406, 407, 408, 409, 410, 411, 412, 413, 414, 415, 416, 417, 181, 182, 183, 184, 185, 186, 187, 243, 244, 245, 246, 247, 404, 405, 406, 407, 408, 409, 410, 411, 412, 413, 414, 415, 416, 417, 418, 419, 420, 421, 422, 423, 424, 425, 426, 405, 406, 407, 415, 416, 417, 418, 419, 420, 421, 422, 423, 424, 425, 426, 403, 404, 405, 406, 407, 408, 413, 414, 415, 416, 417, 418, 419, 420, 421, 422, 423, 424, 425, 426, 181, 182, 183, 184, 185, 186, 187, 404, 405, 406, 407, 408, 409, 410, 411, 412, 413, 414, 415, 416, 417, 418, 419, 420, 421, 422, 423, 424, 425, 426, 181, 182, 183, 184, 185, 186, 403, 404, 405, 406, 407, 408, 409, 410, 411, 412, 413, 414, 415, 416, 417, 418, 419, 420, 421, 422, 423, 424, 425, 426, 181, 182, 183, 409, 410, 411, 412, 413, 414, 415, 416, 417, 418, 419, 420, 421, 422, 423, 424, 425, 426, 181, 182, 183, 184, 185, 186, 187, 403, 404, 405, 406, 407, 408, 409, 410, 411, 412, 413, 414, 415, 416, 417, 418, 419, 420, 421, 422, 423, 424, 425, 426, 181, 182, 183, 184, 185, 186, 187, 244, 245, 246, 247, 404, 405, 406, 407, 408, 409, 410, 411, 412, 413, 414, 415, 416, 181, 182, 183, 184, 185, 186, 187, 188, 240, 241, 242, 243, 244, 245, 246, 247, 248, 249, 318, 319, 320, 321, 181, 182, 245, 246, 247, 248, 402, 403, 404, 405, 181, 182, 183, 184, 185, 186, 187, 404, 405, 406, 407, 408, 409, 410, 411, 412, 413, 414, 415, 416, 417, 418, 419, 420, 421, 422, 423, 424, 425, 426, 181, 182, 183, 184, 185, 186, 187, 405, 406, 407, 408, 409, 410, 411, 412, 413, 414, 415, 416, 417, 418, 419, 420, 421, 422, 423, 424, 425, 426, 181, 182, 183, 184, 185, 186, 187, 405, 406, 407, 408, 409, 414, 415, 416, 417, 418, 419, 420, 421, 422, 423, 424, 425, 426, 243, 244, 245, 246, 247, 248, 249, 184, 404, 405, 406, 419, 181, 182, 183, 184, 185, 186, 187, 405, 410, 411, 412, 413, 414, 415, 416, 417, 418, 419, 420, 421, 422, 423, 424, 425, 426, 181, 182, 183, 233, 234, 235, 236, 237, 238, 239, 240, 241, 242, 243, 244, 245, 246, 247, 248, 249, 250, 251, 252, 253, 420, 421, 422, 423, 424, 425, 426, 181, 182, 183, 184, 185, 186, 187, 238, 239, 240, 241, 242, 243, 244, 245, 246, 247, 248, 249, 250, 251, 252, 405, 406, 407, 408, 409, 410, 411, 412, 413, 414, 415, 416, 417, 418, 419, 420, 421, 422, 423, 424, 425, 426, 181, 182, 183, 184, 185, 186, 187, 233, 234, 235, 236, 237, 238, 239, 240, 241, 242, 243, 244, 245, 246, 247, 248, 249, 250, 251, 406, 407, 408, 409, 410, 411, 412, 413, 414, 415, 416, 417, 418, 419, 420, 421, 422, 423, 424, 425, 426, 181, 182, 183, 184, 185, 186, 187, 410, 411, 412, 413, 414, 415, 416, 417, 418, 419, 420, 421, 422, 423, 424, 425, 426, 181, 182, 183, 184, 185, 186, 187, 406, 407, 408, 409, 410, 411, 412, 413, 414, 415, 416, 417, 418, 419, 420, 421, 422, 423, 424, 425, 426, 181, 182, 183, 184, 405, 406, 407, 408, 409, 410, 411, 412, 413, 414, 415, 416, 417, 418, 419, 420, 421, 422, 423, 424, 425, 426, 181, 182, 183, 184, 185, 186, 187, 188, 404, 405, 406, 407, 408, 409, 410, 411, 412, 413, 414, 415, 416, 417, 418, 419, 420, 421, 422, 423, 424, 425, 426, 181, 182, 183, 184, 185, 186, 187, 188, 404, 405, 406, 407, 408, 409, 410, 411, 412, 413, 414, 415, 416, 417, 418, 419, 420, 421, 422, 423, 424, 425, 426, 181, 182, 183, 184, 185, 186, 187, 242, 243, 244, 245, 246, 247, 248, 249, 250, 402, 403, 404, 405, 406, 407, 408, 409, 410, 411, 412, 413, 414, 415, 416, 417, 418, 419, 420, 421, 422, 423, 424, 425, 426, 181, 182, 183, 184, 185, 186, 187, 242, 243, 244, 245, 246, 247, 248, 407, 408, 409, 410, 411, 412, 413, 414, 415, 416, 417, 418, 419, 420, 421, 422, 423, 424, 425, 426, 181, 182, 183, 184, 185, 186, 187, 188, 404, 405, 406, 407, 408, 409, 410, 411, 412, 413, 414, 415, 416, 417, 418, 419, 420, 421, 422, 423, 424, 425, 426, 181, 182, 183, 184, 185, 186, 187, 188, 189, 401, 402, 403, 404, 405, 406, 407, 408, 409, 410, 411, 412, 413, 414, 415, 416, 417, 418, 419, 420, 421, 422, 423, 424, 425, 426, 181, 182, 183, 184, 185, 186, 187, 405, 406, 407, 412, 413, 414, 415, 416, 417, 418, 419, 420, 421, 422, 423, 424, 425, 426, 181, 182, 183, 184, 185, 186, 187, 405, 406, 407, 412, 413, 414, 415, 416, 417, 418, 419, 420, 421, 422, 423, 424, 425, 426, 181, 186, 187, 407, 408, 415, 416, 417, 418, 419, 420, 421, 422, 423, 424, 425, 426, 181, 182, 183, 184, 185, 186, 187, 405, 406, 407, 408, 409, 415, 416, 417, 418, 419, 420, 421, 422, 423, 424, 425, 426, 181, 182, 183, 184, 185, 186, 187, 244, 245, 405, 406, 407, 408, 414, 415, 416, 417, 418, 419, 420, 421, 422, 423, 424, 425, 426, 181, 182, 183, 184, 185, 186, 187, 405, 406, 414, 415, 416, 417, 418, 419, 420, 421, 422, 423, 424, 425, 426, 181, 182, 183, 184, 185, 186, 187, 404, 405, 406, 407, 408, 409, 415, 416, 417, 418, 419, 420, 421, 422, 423, 424, 425, 426, 181, 182, 183, 184, 185, 186, 187, 405, 406, 407, 413, 414, 415, 416, 417, 418, 419, 420, 421, 422, 423, 424, 425, 426, 181, 182, 183, 245, 246, 247, 248, 249, 250, 251, 252, 253, 309, 400, 401, 402, 403, 404, 405, 415, 416, 180, 181, 182, 183, 184, 185, 186, 187, 188, 237, 238, 239, 240, 241, 242, 243, 244, 245, 246, 247, 248, 249, 250, 251, 252, 253, 181, 182, 183, 184, 185, 186, 187, 231, 232, 233, 234, 235, 236, 237, 238, 239, 240, 241, 242, 243, 244, 245, 246, 247, 248, 249, 250, 251, 252, 181, 182, 183, 184, 185, 186, 187, 188, 244, 245, 246, 247, 248, 249, 250, 406, 407, 181, 182, 183, 184, 185, 186, 187, 240, 241, 242, 243, 244, 245, 246, 247, 248, 249, 407, 181, 182, 183, 184, 185, 186, 187, 234, 235, 236, 237, 238, 239, 240, 241, 242, 243, 244, 245, 246, 247, 248, 249, 250, 251, 252, 253, 405, 406, 407, 408, 409, 410, 411, 412, 413, 414, 415, 416, 417, 418, 419, 420, 421, 422, 423, 424, 425, 426, 181, 182, 183, 184, 185, 186, 187, 233, 234, 235, 236, 237, 238, 239, 240, 241, 242, 243, 244, 245, 246, 247, 248, 249, 250, 405, 406, 407, 408, 409, 410, 411, 412, 413, 414, 415, 416, 417, 418, 419, 420, 421, 422, 423, 424, 425, 426, 181, 182, 183, 184, 185, 186, 187, 232, 233, 234, 235, 236, 237, 238, 239, 240, 241, 242, 243, 244, 245, 246, 247, 248, 249, 250, 251, 404, 405, 406, 407, 408, 409, 410, 411, 412, 413, 414, 415, 416, 417, 418, 419, 420, 421, 422, 423, 424, 425, 426, 181, 182, 183, 184, 185, 186, 187, 233, 234, 235, 236, 237, 238, 239, 240, 241, 242, 243, 244, 245, 246, 247, 248, 249, 253, 405, 406, 407, 408, 409, 410, 411, 412, 413, 414, 415, 416, 417, 418, 419, 420, 421, 422, 423, 424, 425, 426, 181, 182, 183, 184, 185, 186, 187, 233, 234, 235, 236, 237, 238, 239, 240, 241, 242, 243, 244, 245, 246, 247, 248, 249, 250, 251, 252, 253, 254, 404, 405, 406, 407, 408, 409, 410, 411, 412, 413, 414, 415, 416, 417, 418, 419, 420, 421, 422, 423, 424, 425, 426, 181, 182, 183, 184, 185, 186, 187, 233, 234, 235, 236, 237, 238, 239, 240, 241, 242, 243, 244, 245, 246, 247, 248, 249, 250, 251, 252, 405, 406, 407, 408, 409, 410, 411, 412, 413, 414, 415, 416, 417, 418, 419, 420, 421, 422, 423, 424, 425, 426, 181, 182, 183, 184, 185, 186, 187, 405, 406, 407, 408, 409, 415, 416, 417, 418, 419, 420, 421, 422, 423, 424, 425, 426, 181, 186, 187, 244, 245, 407, 408, 409, 410, 415, 416, 417, 418, 419, 420, 421, 422, 423, 424, 425, 426, 181, 182, 183, 184, 185, 186, 405, 406, 407, 408, 409, 410, 415, 416, 417, 418, 419, 420, 421, 422, 423, 424, 425, 426, 181, 182, 183, 184, 185, 186, 187, 406, 407, 408, 409, 410, 415, 416, 417, 418, 419, 420, 421, 422, 423, 424, 425, 426, 181, 182, 183, 184, 185, 240, 241, 242, 243, 244, 245, 246, 247, 248, 249, 405, 406, 407, 181, 182, 183, 184, 239, 240, 241, 242, 243, 244, 245, 246, 247, 248, 249, 250, 406, 407, 181, 182, 183, 184, 181, 182, 183, 184, 185, 240, 241, 242, 243, 244, 245, 246, 247, 248, 249, 406, 407, 181, 182, 183, 184, 185, 186, 187, 188, 232, 233, 234, 235, 236, 237, 238, 239, 240, 241, 242, 243, 244, 245, 246, 247, 248, 249, 250, 251, 252, 407, 181, 182, 183, 184, 185, 186, 187, 188, 237, 238, 239, 240, 241, 242, 243, 244, 245, 246, 247, 248, 249, 250, 251, 252, 407, 181, 182, 183, 233, 234, 235, 236, 237, 238, 239, 240, 241, 242, 243, 244, 245, 246, 247, 248, 249, 250, 251, 252, 406, 407, 181, 182, 183, 184, 185, 186, 234, 235, 236, 237, 238, 239, 240, 241, 242, 243, 244, 245, 246, 247, 248, 249, 250, 251, 252, 406, 407, 181, 182, 183, 184, 185, 186, 187, 188, 233, 234, 235, 236, 237, 238, 239, 240, 241, 242, 243, 244, 245, 246, 247, 248, 249, 250, 251, 252, 407, 181, 182, 183, 184, 185, 186, 187, 232, 233, 234, 235, 236, 237, 238, 239, 240, 241, 242, 243, 244, 245, 246, 247, 248, 249, 250, 251, 252, 406, 407, 181, 182, 183, 184, 185, 186, 187, 237, 238, 239, 240, 241, 242, 243, 244, 245, 246, 247, 248, 249, 250, 251, 252, 181, 182, 233, 234, 235, 236, 237, 238, 239, 240, 241, 242, 243, 244, 245, 246, 247, 248, 249, 250, 251, 252, 181, 182, 183, 184, 185, 186, 187, 188, 238, 239, 240, 241, 242, 243, 244, 245, 246, 247, 248, 249, 250, 251, 252, 406, 407, 181, 182, 183, 184, 185, 186, 187, 237, 238, 239, 240, 241, 242, 243, 244, 245, 246, 247, 248, 249, 250, 251, 252, 406, 407, 181, 182, 183, 184, 185, 186, 187, 188, 233, 234, 235, 236, 237, 238, 239, 240, 241, 242, 243, 244, 245, 246, 247, 248, 249, 250, 251, 252, 406, 407, 181, 182, 183, 184, 185, 186, 187, 188, 232, 233, 234, 235, 236, 237, 238, 239, 240, 241, 242, 243, 244, 245, 246, 247, 248, 249, 250, 251, 252, 406, 407]</t>
  </si>
  <si>
    <t>[199, 200, 201, 202, 203, 204, 205, 206, 207, 208, 209, 210, 211, 212, 213, 214, 215, 216, 217, 218, 219, 294, 295, 296, 84, 85, 86, 87, 152, 153, 154, 155, 156, 157, 158, 159, 160, 161, 172, 173, 174, 175, 176, 177, 178, 179, 180, 181, 182, 183, 184, 185, 186, 200, 201, 202, 203, 204, 205, 206, 207, 208, 209, 210, 211, 212, 213, 214, 215, 285, 286, 287, 288, 289, 290, 291, 292, 293, 294, 295, 296, 84, 85, 86, 152, 153, 154, 155, 156, 157, 158, 159, 160, 200, 201, 202, 203, 204, 205, 206, 207, 208, 209, 210, 211, 212, 213, 214, 215, 216, 217, 290, 291, 292, 293, 294, 295, 296, 1, 2, 3, 4, 5, 6, 7, 8, 9, 10, 11, 12, 13, 14, 15, 16, 17, 18, 19, 20, 21, 22, 23, 24, 25, 26, 27, 28, 29, 30, 31, 32, 33, 34, 35, 36, 37, 38, 39, 40, 41, 42, 43, 44, 45, 46, 47, 48, 49, 50, 51, 52, 53, 54, 55, 56, 57, 58, 59,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38, 39, 40, 41, 42, 43, 44, 45, 46, 47, 48, 49, 50, 51, 52, 53, 54, 55, 56, 57, 58, 59,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38, 39, 40, 41, 42, 43, 44, 45, 46, 47, 48, 49, 50, 51, 52, 53, 54, 55, 56, 57, 58, 59,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38, 39, 40, 41, 42, 43, 44, 45, 46, 47, 48, 49, 50, 51, 52, 53, 54, 55, 56, 57, 58, 59,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38, 39, 201,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38, 39, 201,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38, 39, 201,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580, 1, 2, 3, 4, 5, 6, 7, 8, 9, 10, 11, 12, 13, 14, 15, 16, 17, 18, 19, 20, 21, 22, 23, 24, 25, 26, 27, 28, 29, 30, 31, 32, 33, 34, 35, 36, 37, 38, 39, 201, 202, 203, 204, 205, 206, 207, 208, 209, 210, 211, 212, 213, 214, 215, 527, 528, 529, 530, 531, 532, 533, 534, 535, 536, 537, 538, 539, 540, 541, 542, 543, 544, 545, 546, 547, 548, 549, 550, 551, 552, 553, 554, 555, 556, 557, 558, 559, 560, 561, 562, 563, 564, 565, 566, 567, 568, 569, 570, 571, 572, 573, 574, 575, 576, 577, 578, 579, 580]</t>
  </si>
  <si>
    <t>[128, 129, 130, 130]</t>
  </si>
  <si>
    <t>[257, 258, 259, 260, 261, 257, 258, 259, 260, 261, 256, 256, 256, 256, 256, 257, 258, 259, 260, 261, 256, 257, 258, 259, 260, 261]</t>
  </si>
  <si>
    <t>[25, 26, 27, 28, 171, 172, 173, 174, 175, 176, 177, 178, 179, 201, 202, 203, 204]</t>
  </si>
  <si>
    <t>[29, 30, 31, 32, 33, 34, 35, 36, 37, 29, 30, 31, 32, 33, 34, 35, 36, 37, 38, 38, 29, 30, 31, 32, 33, 34, 35, 36, 37, 38, 39, 131, 132, 133, 134, 135, 136, 137, 138, 139, 29, 30, 31, 32, 33, 34, 35, 36, 37, 38, 134, 135, 136, 137, 138, 139, 179, 29, 30, 31, 32, 33, 34, 35, 36, 37, 38, 39, 40, 131, 132, 133, 134, 135, 136, 137, 138, 139, 29, 30, 31, 32, 33, 34, 35, 36, 37, 38, 39, 47, 48, 49, 50, 51, 52, 53, 54, 55, 56, 57, 103, 104, 105, 106, 107, 108, 109, 110, 111, 112, 113, 114, 115, 116, 117, 118]</t>
  </si>
  <si>
    <t>[38, 39, 182, 183, 183, 38, 39, 40, 182, 183, 36, 37, 38, 39, 40, 36, 37, 38, 39, 40, 36, 37, 38, 39, 40, 36, 37, 38, 39, 40, 117, 118, 119, 36, 37, 38, 39, 40, 117, 118, 119, 120, 121, 36, 37, 38, 39, 40, 36, 37, 38, 39, 40]</t>
  </si>
  <si>
    <t>[155, 156, 157, 158, 159, 160, 161, 162, 163, 164, 165, 166, 167, 168, 169, 2, 3, 156, 157, 158, 159, 160, 161, 162, 163, 164, 165, 166, 167, 168, 169, 2, 3, 156, 157, 158, 159, 160, 161, 162, 163, 164, 165, 166, 167, 168, 169, 2, 3, 156, 157, 158, 159, 160, 161, 162, 163, 164, 165, 166, 167, 168, 169, 2, 3, 156, 157, 158, 159, 160, 161, 162, 163, 164, 165, 166, 167, 168, 169, 156, 157, 158, 159, 160, 161, 162, 163, 164, 165, 166, 167, 168, 169, 1, 2, 3, 156, 157, 158, 159, 160, 161, 162, 163, 164, 165, 166, 167, 168, 169, 1, 2, 3, 156, 157, 158, 159, 160, 161, 162, 163, 164, 165, 166, 167, 168, 169, 1, 2, 156, 157, 158, 159, 160, 161, 162, 163, 164, 165, 166, 167, 168, 169, 156, 157, 158, 159, 160, 161, 162, 163, 164, 165, 166, 167, 168, 169, 156, 157, 158, 159, 160, 161, 162, 163, 164, 165, 166, 167, 168, 169, 1, 2, 3, 4, 155, 156, 157, 158, 159, 160, 161, 162, 163, 164, 165, 166, 167, 168, 169, 1, 2, 3, 4, 155, 156, 157, 158, 159, 160, 161, 162, 163, 164, 165, 166, 167, 168, 169, 1, 2, 3, 4, 155, 156, 157, 158, 159, 160, 161, 162, 163, 164, 165, 166, 167, 168, 169, 1, 2, 3, 4, 155, 156, 157, 158, 159, 160, 161, 162, 163, 164, 165, 166, 167, 168, 169, 1, 2, 3, 4, 155, 156, 157, 158, 159, 160, 161, 162, 163, 164, 165, 166, 167, 168, 169, 1, 2, 3, 4, 155, 156, 157, 158, 159, 160, 161, 162, 163, 164, 165, 166, 167, 168, 169, 1, 2, 3, 4, 1, 2, 3, 4, 158, 159, 160, 161, 162, 163, 1, 2, 3, 4, 155, 156, 157, 158, 159, 160, 161, 162, 163, 164, 165, 166, 167, 168, 169, 1, 2, 155, 156, 157, 158, 159, 160, 161, 162, 163, 164, 165, 166, 167, 168, 169, 1, 2, 3, 155, 156, 157, 158, 159, 160, 161, 162, 163, 164, 165, 166, 167, 168, 169, 1, 155, 156, 157, 158, 159, 160, 161, 162, 163, 164, 165, 166, 167, 168, 169, 1, 2, 155, 156, 157, 158, 159, 160, 161, 162, 163, 164, 165, 166, 167, 168, 169, 1, 2, 3, 155, 156, 157, 158, 159, 160, 161, 162, 163, 164, 165, 166, 167, 168, 169, 1, 2, 3, 155, 156, 157, 158, 159, 160, 161, 162, 163, 164, 165, 166, 167, 168, 169, 1, 155, 156, 157, 158, 159, 160, 161, 162, 163, 164, 165, 166, 167, 168, 169, 1, 2, 155, 156, 157, 158, 159, 160, 161, 162, 163, 164, 165, 166, 167, 168, 169, 1, 2, 3, 155, 156, 157, 158, 159, 160, 161, 162, 163, 164, 165, 166, 167, 168, 169]</t>
  </si>
  <si>
    <t>[57, 58, 59, 60, 61, 62, 63, 64, 65, 66, 67, 68, 110, 111, 112, 113, 114, 115, 116, 117, 237, 238, 239, 240, 241, 242, 243, 244, 245, 323, 324, 57, 58, 59, 60, 61, 62, 63, 64, 65, 66, 67, 68, 107, 108, 109, 110, 111, 112, 113, 114, 115, 116, 117, 118, 119, 120, 121, 122, 123, 124, 239, 240, 241, 242, 243, 244, 245, 246, 247, 248, 249, 250, 320, 321, 322, 323, 324, 325, 326, 327, 328, 329, 57, 58, 59, 60, 61, 62, 63, 64, 65, 66, 67, 68, 109, 110, 111, 112, 113, 114, 115, 116, 117, 118, 119, 120, 239, 240, 241, 242, 243, 244, 245, 319, 320, 321, 322, 323, 324, 325, 326, 327, 328, 329, 57, 58, 59, 60, 61, 62, 63, 64, 65, 66, 67, 68, 69, 107, 108, 109, 110, 111, 112, 113, 114, 115, 116, 117, 118, 119, 120, 121, 122, 123, 124, 238, 239, 240, 241, 242, 243, 244, 245, 246, 247, 248, 321, 322, 323, 324, 325, 326, 327, 328, 329, 57, 58, 59, 60, 61, 62, 63, 64, 65, 66, 67, 113, 114, 115, 244, 245, 246, 247, 248, 249, 323, 324, 325, 326, 327, 328, 329, 330, 331, 332, 57, 58, 59, 60, 61, 62, 63, 64, 65, 66, 67, 107, 108, 109, 110, 111, 112, 113, 114, 115, 116, 117, 118, 119, 120, 121, 122, 123, 243, 244, 245, 246, 247, 248, 249, 250, 251, 252, 323, 324, 325, 326, 327, 328, 329, 330, 331, 332, 333, 334, 335, 111, 112, 113, 114, 115, 116, 244, 245, 246, 247, 248, 249, 250, 251, 252, 324, 325, 326, 327, 328, 329, 330, 331, 332, 107, 108, 109, 110, 111, 112, 113, 114, 115, 116, 117, 118, 119, 120, 121, 122, 123, 243, 244, 245, 246, 247, 248, 249, 250, 251, 252, 323, 324, 325, 326, 327, 328, 329, 330, 331, 332, 333, 334, 335, 322, 323, 324, 325, 326, 327, 328, 329, 330, 331, 324, 325, 326, 327, 328, 329, 330, 331, 332, 323, 324, 325, 326, 327, 328, 329, 330, 331, 332, 323, 324, 325, 326, 327, 328, 329, 330, 331, 332, 244, 245, 246, 247, 323, 324, 325, 326, 327, 328, 329, 330, 331, 332, 333, 334, 335, 239, 240, 241, 242, 243, 244, 245, 246, 322, 323, 324, 325, 326, 327, 328, 329, 330, 331, 332, 333, 334, 335, 322, 323, 324, 325, 326, 327, 328, 329, 330, 331, 332, 333, 334, 335, 233, 234, 235, 236, 237, 238, 239, 240, 241, 242, 243, 244, 245, 246, 322, 323, 324, 325, 326, 327, 328, 329, 330, 331, 332, 333, 334, 335, 322, 323, 324, 325, 326, 327, 328, 329, 330, 331, 332, 333, 334, 335, 233, 234, 235, 236, 237, 238, 239, 240, 241, 242, 243, 244, 245, 246, 247, 322, 323, 324, 325, 326, 327, 328, 329, 330, 331, 332, 333, 334, 335, 239, 240, 241, 242, 243, 244, 245, 246, 247, 248, 322, 323, 324, 325, 326, 327, 328, 329, 330, 331, 332, 333, 334, 335, 244, 245, 246, 247, 320, 321, 322, 323, 324, 325, 326, 327, 328, 329, 330, 331, 332, 333, 334, 335, 245, 246, 247, 248, 249, 321, 322, 323, 324, 325, 326, 327, 328, 329, 330, 331, 332, 333, 334, 335, 239, 240, 241, 242, 243, 244, 245, 322, 323, 324, 325, 326, 327, 328, 329, 330, 331, 332, 333, 334, 335, 237, 238, 239, 240, 241, 242, 243, 244, 245, 246, 322, 323, 324, 325, 326, 327, 328, 329, 330, 331, 332, 333, 334, 335, 244, 245, 246, 247, 248, 321, 322, 323, 324, 325, 326, 327, 328, 329, 330, 331, 332, 333, 334, 335, 233, 234, 235, 236, 237, 238, 239, 240, 241, 242, 243, 244, 245, 246, 247, 248, 322, 323, 324, 325, 326, 327, 328, 329, 330, 331, 332, 333, 334, 335, 322, 323, 324, 325, 326, 327, 328, 329, 330, 331, 332, 333, 334, 335, 233, 234, 235, 236, 237, 238, 239, 240, 241, 242, 243, 244, 245, 246, 247, 322, 323, 324, 325, 326, 327, 328, 329, 330, 331, 332, 333, 334, 335, 322, 323, 324, 325, 326, 327, 328, 329, 330, 331, 332, 333, 334, 335]</t>
  </si>
  <si>
    <t>[270, 1, 2, 3, 4, 5, 6, 7, 8, 9, 10, 11, 12, 13, 14, 27, 28, 29, 41, 42, 43, 44, 45, 46, 47, 48, 49, 50, 51, 69, 70, 71, 72, 73, 74, 75, 76, 77, 78, 79, 80, 112, 113, 114, 115, 116, 162, 163, 261, 262, 263, 264, 265, 266, 267, 268, 269, 270]</t>
  </si>
  <si>
    <t>[26, 27, 84, 85, 83, 84]</t>
  </si>
  <si>
    <t>[20, 21]</t>
  </si>
  <si>
    <t>[375]</t>
  </si>
  <si>
    <t>[1, 201, 202, 203, 204, 205, 1, 201, 202, 203, 204, 205, 1, 201, 202, 203, 204, 205]</t>
  </si>
  <si>
    <t>[206, 207, 208, 209, 210, 211, 212, 213, 214, 215, 216, 217, 218, 205, 206, 207, 208, 209, 210, 211, 212, 213, 214, 215, 216, 217, 218, 205, 206, 207, 208, 209, 210, 211, 212, 213, 214, 215, 216, 217, 218, 205, 206, 207, 208, 209, 210, 211, 212, 213, 214, 215, 216, 217, 218]</t>
  </si>
  <si>
    <t>[421, 422, 423]</t>
  </si>
  <si>
    <t>[78, 79, 80, 81, 82, 83, 84, 85, 86, 87, 88, 175, 176, 177, 222, 223, 224, 225, 226, 227, 415, 416, 417, 418, 419, 420, 421, 422, 435, 436, 437, 438, 439, 440, 441, 442, 443, 444, 445, 446, 447, 448, 449, 450, 451, 452, 453, 454, 455, 456, 586, 587, 588, 589, 590, 591, 592, 593, 594, 595, 596, 597, 598, 599, 600, 601, 659, 660, 661, 662, 663, 664, 665, 666, 667, 668, 752, 753, 754, 755, 756, 757, 758, 759, 760, 761,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62, 63, 64, 65, 66, 67, 68, 69, 70, 71, 72, 73, 74, 75, 76, 77, 78, 79, 80, 81, 82, 83, 84, 85, 86, 87, 88, 89, 90, 222, 223, 224, 225, 226, 227, 228, 229, 230, 435, 436, 437, 438, 439, 440, 441, 442, 443, 444, 445, 446, 447, 448, 449, 450, 451, 452, 453, 454, 455, 456, 597, 598, 599, 600, 601, 658, 659, 660, 661, 662, 663, 664, 665, 666, 667, 668, 669, 670, 671, 672, 673, 674, 675, 676, 677, 678, 679, 680, 681, 753, 754, 755, 756, 757, 758, 759, 760, 761,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78, 79, 80, 81, 82, 83, 84, 85, 86, 87, 88, 175, 176, 177, 222, 223, 224, 225, 226, 227, 415, 416, 417, 418, 419, 420, 421, 422, 435, 436, 437, 438, 439, 440, 441, 442, 443, 444, 445, 446, 447, 448, 449, 450, 451, 452, 453, 454, 455, 456, 586, 587, 588, 589, 590, 591, 592, 593, 594, 595, 596, 597, 598, 599, 600, 601, 659, 660, 661, 662, 663, 664, 665, 666, 667, 668, 752, 753, 754, 755, 756, 757, 758, 759, 760, 761,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62, 63, 64, 65, 66, 67, 68, 69, 70, 71, 72, 73, 74, 75, 76, 77, 78, 79, 80, 81, 82, 83, 84, 85, 86, 87, 88, 89, 90, 222, 223, 224, 225, 226, 227, 228, 229, 230, 435, 436, 437, 438, 439, 440, 441, 442, 443, 444, 445, 446, 447, 448, 449, 450, 451, 452, 453, 454, 455, 456, 597, 598, 599, 600, 601, 658, 659, 660, 661, 662, 663, 664, 665, 666, 667, 668, 669, 670, 671, 672, 673, 674, 675, 676, 677, 678, 679, 680, 681, 753, 754, 755, 756, 757, 758, 759, 760, 761,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1025]</t>
  </si>
  <si>
    <t>[422, 423, 424, 425, 426, 427, 428, 429, 430, 431, 432, 433, 434, 435, 436, 437, 438, 443, 444, 480, 480, 428, 429, 430, 431, 432, 433, 434, 435, 436, 437, 438, 439, 480, 405, 428, 429, 430, 431, 432, 433, 434, 435, 436, 437, 438, 439, 480, 428, 429, 430, 431, 432, 433, 434, 435, 436, 437, 438, 439, 480, 404, 405, 428, 429, 430, 431, 432, 433, 434, 435, 436, 437, 438, 439, 480]</t>
  </si>
  <si>
    <t>[439, 515, 439, 510, 511, 512, 513, 514, 515, 439, 440, 441, 442, 443, 513, 514, 515, 439, 440, 441, 510, 511, 512, 513, 514, 515]</t>
  </si>
  <si>
    <t>[1, 2, 3, 4, 5, 6, 7, 8, 9, 10, 11, 12, 13, 14, 15, 16, 17, 122, 123, 124, 125, 126, 127, 1, 2, 3, 4, 5, 6, 7, 8, 9, 10, 11, 12, 13, 14, 15, 16, 17, 18, 35, 36, 63, 64, 65, 66, 125, 126, 127, 33, 34, 35, 36, 122, 123, 124, 125, 126, 127, 1, 2, 3, 4, 5, 6, 7, 8, 9, 10, 11, 12, 13, 14, 35, 36, 122, 123, 124, 125, 126, 127, 206, 207, 208, 209, 210, 211, 212, 213, 214, 215, 216, 232, 233, 234, 235, 303, 304, 305, 306, 307, 308, 309, 206, 207, 208, 209, 210, 211, 212, 213, 214, 215, 232, 233, 291, 292, 304, 305, 306, 307, 308, 309, 206, 207, 208, 209, 210, 211, 212, 213, 214, 215, 235, 303, 304, 305, 306, 307, 308, 309, 206, 207, 208, 209, 210, 211, 212, 213, 214, 215, 216, 217, 231, 232, 233, 234, 235, 245, 246, 247, 287, 288, 289, 290, 291, 292, 293, 303, 304, 305, 306, 307, 308, 309]</t>
  </si>
  <si>
    <t>[16, 182, 183, 184, 185, 186, 183, 184, 185, 186, 16, 183, 184, 185, 186]</t>
  </si>
  <si>
    <t>[1, 2, 3, 4, 5, 6, 7, 8, 9, 10, 11, 12, 13, 14, 15, 16, 17, 18, 19, 20, 21, 22, 23, 24, 25, 26, 27, 28, 29, 30, 31, 128, 129, 130, 131, 132, 133, 134, 135, 136, 137, 138, 139, 140, 141, 142, 143, 144, 145, 146, 147, 148, 149, 150, 151, 625, 626, 627, 628, 629, 630, 631, 632, 633, 634, 635, 636, 637, 638, 639, 640, 641, 902, 903, 904, 905, 906, 907, 908, 909, 910, 911, 912, 913, 914, 915, 916, 917, 918, 919, 920, 921, 952, 953, 954, 955, 956, 957, 958, 959, 960, 961, 962, 963, 964, 965, 966, 967, 968, 969, 970, 971, 972, 973, 974, 975, 976, 977, 978, 979, 980, 981, 982, 983, 1157, 1158, 1159, 1160, 1161, 1162, 1163, 1164, 1165, 1166, 1167, 1168, 1169, 1170, 1171, 1172, 1173, 1174, 1175, 1176, 1203, 1204, 1, 2, 3, 4, 5, 6, 7, 8, 9, 10, 11, 12, 13, 14, 108, 109, 110, 111, 112, 113, 114, 115, 116, 117, 118, 119, 120, 121, 122, 123, 124, 288, 289, 290, 291, 292, 330, 331, 332, 333, 353, 354, 355, 356, 357, 358, 359, 360, 361, 362, 363, 364, 365, 366, 367, 368, 369, 370, 371, 372, 373, 374, 375, 468, 469, 470, 471, 472, 473, 474, 625, 626, 627, 628, 629, 630, 631, 632, 633, 634, 635, 636, 637, 638, 639, 640, 902, 903, 904, 905, 906, 907, 908, 909, 910, 911, 912, 913, 914, 915, 916, 917, 918, 919, 920, 921, 955, 956, 957, 958, 959, 960, 961, 962, 963, 964, 965, 966, 967, 968, 969, 970, 971, 972, 973, 974, 975, 976, 977, 978, 979, 980, 981, 982, 983, 1157, 1158, 1159, 1160, 1161, 1162, 1163, 1164, 1165, 1166, 1167, 1168, 1169, 1170, 1171, 1172, 1173, 1174, 1175, 1176, 1203, 1204]</t>
  </si>
  <si>
    <t>[546, 346, 347, 546, 339, 339, 339, 339, 339, 339, 346, 347, 546]</t>
  </si>
  <si>
    <t>[489, 490, 491, 492, 493, 494, 644, 645, 682, 683, 684, 489, 490, 491, 492, 493, 494, 587, 588, 589, 642, 643, 681, 682, 683, 684, 489, 490, 491, 492, 493, 494, 495, 681, 682, 683, 684, 489, 490, 491, 492, 493, 494, 495, 587, 588, 644, 645, 682, 683, 684, 489, 490, 491, 492, 493, 494, 495, 681, 682, 683, 684, 489, 490, 491, 492, 493, 494, 495, 588, 589, 681, 682, 683, 684, 489, 490, 491, 492, 493, 494, 495, 588, 589, 681, 682, 683, 684]</t>
  </si>
  <si>
    <t>[537, 538, 539, 540, 605, 606, 607, 537, 538, 539, 540, 541, 542, 543, 544, 537, 538, 539, 540, 541, 542, 543, 544, 805, 821, 537, 538, 539, 540, 541, 542, 543, 544, 545, 606, 607, 610, 820, 821, 379, 380, 428, 429, 430, 431, 447, 448, 449, 450, 451, 452, 453, 454, 455, 456, 457, 458, 459, 460, 461, 462, 463, 464, 465, 466, 467, 468, 469, 470, 471, 472, 473, 474, 475, 476, 477, 478, 479, 480, 481, 482, 483, 484, 485, 486, 487, 488, 489, 490, 491, 492, 493, 494, 495, 534, 535, 536, 537, 538, 604, 605, 606, 607, 608, 917, 918, 919, 920, 921, 922, 410, 411, 412, 413, 414, 415, 416, 417, 418, 419, 420, 421, 422, 423, 424, 425, 426, 427, 428, 429,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634, 635, 636, 637, 917, 918, 919, 920, 921, 922, 410, 411, 412, 413, 414, 415, 416, 530, 531, 532, 533, 534, 535, 536, 537, 538, 539, 540, 602, 603, 604, 605, 606, 607, 608, 609, 635, 636, 637, 638, 726, 727, 728, 729, 730, 731, 732, 733, 734, 735, 736, 737, 917, 918, 919, 920, 921, 922]</t>
  </si>
  <si>
    <t>[28, 29, 30, 31]</t>
  </si>
  <si>
    <t>[61, 62, 63, 61, 62, 63]</t>
  </si>
  <si>
    <t>[1, 2, 3, 4, 1, 2, 3, 4, 5, 18, 19, 20, 21, 22, 23, 24, 36, 37, 38, 39]</t>
  </si>
  <si>
    <t>[115, 116, 117, 117, 115, 116, 117, 116, 117, 37, 38, 39, 117, 1, 1, 116, 117, 115, 116, 117, 116, 117, 1]</t>
  </si>
  <si>
    <t>[5, 6, 7, 8, 9, 10]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</si>
  <si>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247, 248, 249, 250, 251, 252, 253, 254, 255]</t>
  </si>
  <si>
    <t>[3, 152, 153, 174, 3, 174, 3, 112, 174, 3, 174, 3, 174, 3, 3, 3, 3, 3, 3, 174, 3, 73, 74, 75, 76, 77, 110, 111, 112, 113, 174, 3, 30, 31, 32, 33, 34, 174, 3, 174, 3, 123, 124, 125, 126, 127, 128, 174, 3, 28, 29, 30, 31, 32, 33, 34, 35, 36, 37, 73, 74, 75, 76, 77, 126, 127, 128, 174, 174, 175, 176, 177, 178, 179, 180, 181, 182, 183, 184, 185, 186, 187, 188, 189, 190, 191, 192, 193, 194, 195, 196, 197, 198, 199, 200, 201, 174, 175, 176, 177, 178, 179, 180, 181, 182, 183, 184, 185, 186, 187, 188, 189, 190, 191, 192, 193, 194, 195, 196, 197, 198, 199, 200, 201, 68, 69, 70, 71, 72, 73, 74, 174]</t>
  </si>
  <si>
    <t>[1,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116, 117, 118, 119, 120, 1, 2, 3, 4, 5, 6, 7, 8, 9, 10, 11, 12, 13, 14, 15, 16, 17, 18, 19, 20, 21, 22, 23, 24, 25, 26, 27, 28, 29, 30, 31, 32, 33, 34, 35, 36, 37, 38, 39, 40, 41, 42, 116, 117, 118, 119, 120,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40, 41, 42, 116, 117, 118, 119, 120, 1, 2, 3, 4, 5, 6, 7, 8, 9, 10, 11, 12, 13, 14, 15, 16, 17, 18, 19, 20, 21, 22, 23, 24, 25, 26, 27, 28, 29, 30, 31, 32, 33, 34, 35, 36, 37, 38, 39, 40, 41, 42, 116, 117, 118, 119, 120,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40, 41, 42, 116, 117, 118, 119, 120,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39, 40, 41, 42, 116, 117, 118, 119, 120,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180, 1, 2, 3, 4, 5, 6, 7, 8, 9, 10, 11, 12, 13, 14, 15, 16, 17, 18, 19, 20, 21, 22, 23, 24, 25, 26, 27, 28, 29, 30, 31, 32, 33, 34, 35, 36, 37, 38, 180]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</si>
  <si>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286, 287, 288, 289, 290, 346, 347, 348, 349, 350, 351, 352, 353, 354, 355, 356, 357, 358, 359, 360, 429, 430, 431, 432, 433, 434, 435, 436, 437, 438, 439, 440, 441, 442, 443, 444, 445, 446, 447, 448, 449, 450, 451, 520,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286, 287, 288, 289, 290, 291, 292, 344, 345, 346, 347, 348, 349, 350, 351, 352, 353, 354, 355, 356, 357, 358, 359, 360, 436, 437, 438, 439, 440, 441, 442, 443, 444, 445, 446, 447, 448, 449, 450, 451, 520,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286, 287, 288, 289, 290, 291, 292, 344, 345, 346, 347, 348, 349, 350, 351, 352, 353, 354, 355, 356, 357, 358, 359, 360, 436, 437, 438, 439, 440, 441, 442, 443, 444, 445, 446, 447, 448, 449, 450, 451, 520,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286, 287, 288, 289, 290, 291, 292, 344, 345, 346, 347, 348, 349, 350, 351, 352, 353, 354, 355, 356, 357, 358, 359, 360, 436, 437, 438, 439, 440, 441, 442, 443, 444, 445, 446, 447, 448, 449, 450, 451, 520,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286, 287, 288, 289, 290, 291, 292, 344, 345, 346, 347, 348, 349, 350, 351, 352, 353, 354, 355, 356, 357, 358, 359, 360, 436, 437, 438, 439, 440, 441, 442, 443, 444, 445, 446, 447, 448, 449, 450, 451, 520,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286, 287, 288, 289, 290, 291, 292, 344, 345, 346, 347, 348, 349, 350, 351, 352, 353, 354, 355, 356, 357, 358, 359, 360, 436, 437, 438, 439, 440, 441, 442, 443, 444, 445, 446, 447, 448, 449, 450, 451, 452, 453, 454, 520,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286, 287, 288, 289, 290, 291, 292, 344, 345, 346, 347, 348, 349, 350, 351, 352, 353, 354, 355, 356, 357, 358, 359, 360, 436, 437, 438, 439, 440, 441, 442, 443, 444, 445, 446, 447, 448, 449, 450, 451, 520, 286, 287, 288, 289, 290, 291, 292, 344, 345, 346, 347, 348, 349, 350, 351, 352, 353, 354, 355, 356, 357, 358, 359, 360, 436, 437, 438, 439, 440, 441, 442, 443, 444, 445, 446, 447, 448, 449, 450, 451, 452, 453, 520]</t>
  </si>
  <si>
    <t>[2, 2]</t>
  </si>
  <si>
    <t>[26, 27, 28, 116, 117, 118, 119, 120, 121, 26, 27, 114, 115, 116, 117, 118, 119, 120, 121]</t>
  </si>
  <si>
    <t>[56, 57, 58, 59, 60, 61, 132, 133, 134, 135, 136, 137, 138, 139, 140, 141, 56, 57, 58, 59, 60, 61, 131, 132, 133, 134, 135, 136, 137, 138, 139, 140, 141, 142, 143, 144, 145, 146, 147, 56, 57, 58, 59, 60, 61, 62, 63, 131, 132, 133, 134, 135, 136, 137, 138, 139, 140, 141, 142, 143, 144, 145, 146, 147, 56, 57, 58, 131, 132, 133, 134, 135, 136, 137, 138, 139, 140, 141, 142, 143, 144, 145, 146, 147, 56, 57, 58, 59, 60, 61, 106, 107, 108, 132, 133, 134, 135, 136, 137, 138, 139, 140, 141, 142, 143, 144, 145, 146, 147, 56, 57, 58, 59, 60, 61, 62, 63, 64, 65, 131, 132, 133, 134, 135, 136, 137, 138, 139, 140, 141, 142, 143, 144, 145, 146, 147, 1, 2, 3, 4, 5, 6, 7, 8, 9, 10, 11, 12, 13, 14, 15, 16, 17, 18, 19, 20, 21, 22, 23, 24, 25, 26, 27, 28, 29, 30, 31, 32, 33, 34, 35, 36, 37, 38, 39, 40, 41, 42, 43, 44, 45, 46, 47, 48, 49, 50, 51, 52, 53, 54, 55, 56, 57, 58, 59, 60, 61, 1, 2, 3, 4, 5, 6, 7, 8, 9, 10, 11, 12, 13, 14, 15, 16, 17, 18, 19, 20, 21, 22, 23, 24, 25, 26, 27, 28, 29, 30, 31, 32, 33, 34, 35, 36, 37, 38, 39, 40, 41, 42, 43, 44, 45, 46, 47, 48, 49, 50, 51, 52, 53, 54, 55, 56, 57, 58, 59, 60, 61, 1, 2, 3, 4, 5, 6, 7, 8, 9, 10, 11, 12, 13, 14, 15, 16, 17, 18, 19, 20, 21, 22, 23, 24, 25, 26, 27, 28, 29, 30, 31, 32, 33, 34, 35, 36, 37, 38, 39, 40, 41, 42, 43, 44, 45, 46, 47, 48, 49, 50, 51, 52, 53, 54, 55, 56, 57, 58, 59, 60, 61, 1, 2, 3, 4, 5, 6, 7, 8, 9, 10, 11, 12, 13, 14, 15, 16, 17, 18, 19, 20, 21, 22, 23, 24, 25, 26, 27, 28, 29, 30, 31, 32, 33, 34, 35, 36, 37, 38, 39, 40, 41, 42, 43, 44, 45, 46, 47, 48, 49, 50, 51, 52, 53, 54, 55, 56, 57, 58, 59, 60, 61, 1, 2, 3, 4, 5, 6, 7, 8, 9, 10, 11, 12, 13, 14, 15, 16, 17, 18, 19, 20, 21, 22, 23, 24, 25, 26, 27, 28, 29, 30, 31, 32, 33, 34, 35, 36, 37, 38, 39, 40, 41, 42, 43, 44, 45, 46, 47, 48, 49, 50, 51, 52, 53, 54, 55, 56, 57, 58, 59, 60, 61, 1, 2, 3, 4, 5, 6, 7, 8, 9, 10, 11, 12, 13, 14, 15, 16, 17, 18, 19, 20, 21, 22, 23, 24, 25, 26, 27, 28, 29, 30, 31, 32, 33, 34, 35, 36, 37, 38, 39, 40, 41, 42, 43, 44, 45, 46, 47, 48, 49, 50, 51, 52, 53, 54, 55, 56, 57, 58, 59, 60, 61]</t>
  </si>
  <si>
    <t>[731, 732, 733, 734, 735, 736, 737, 738, 739, 794, 795, 796, 797, 825, 826, 827, 828, 829, 830, 831, 832, 833, 834, 835, 731, 732, 733, 734, 735, 736, 737, 738, 739, 740, 741, 794, 795, 796, 797, 798, 799, 800, 801, 802, 803, 804, 805, 806, 807, 808, 809, 810, 811, 812, 813, 814, 815, 816, 817, 818, 819, 820, 821, 822, 823, 824, 825, 826, 827, 828, 829, 830, 831, 832, 833, 834, 835, 730, 731, 732, 733, 734, 735, 736, 826, 827, 828, 829, 830, 831, 832, 833, 834, 835]</t>
  </si>
  <si>
    <t>[49, 73, 74, 75, 76, 77, 78, 79, 80, 81, 82, 83, 84, 85, 86, 87, 186, 187, 188, 189, 49, 73, 74, 75, 76, 77, 78, 79, 80, 81, 82, 83, 84, 85, 86, 87, 186, 187, 188, 189, 49, 73, 74, 75, 76, 77, 78, 79, 80, 81, 82, 83, 84, 85, 86, 87, 186, 187, 188, 189, 49, 73, 74, 75, 76, 77, 78, 79, 80, 81, 82, 83, 84, 85, 86, 87, 186, 187, 188, 189, 49, 73, 74, 75, 76, 77, 78, 79, 80, 81, 82, 83, 84, 85, 86, 87, 185, 186, 187, 188, 189, 49, 73, 74, 75, 76, 77, 78, 79, 80, 81, 82, 83, 84, 85, 86, 87, 186, 187, 188, 189, 49, 73, 74, 75, 76, 77, 78, 79, 80, 81, 82, 83, 84, 85, 86, 87, 186, 187, 188, 189, 49, 73, 74, 75, 76, 77, 78, 79, 80, 81, 82, 83, 84, 85, 86, 87, 186, 187, 188, 189, 1, 2, 3, 4, 5, 6, 7, 8, 9, 10, 11, 12, 13, 14, 15, 16, 17, 18, 19, 20, 21, 22, 23, 24, 25, 26, 27, 28, 29, 30, 31, 32, 33, 34, 35, 36, 37, 38, 39, 40, 41, 42, 43, 44, 45, 46, 47, 48, 49, 73, 74, 75, 76, 77, 78, 79, 80, 81, 82, 83, 84, 85, 86, 87, 186, 187, 188, 189]</t>
  </si>
  <si>
    <t>[166, 166, 96, 97, 98, 99, 100, 101, 102, 103, 104, 96, 97, 98, 99, 100, 101, 102, 103, 104, 105, 106, 96, 97, 98, 99, 100, 101, 102, 103, 104, 105, 96, 97, 98, 99, 100, 101, 102, 103, 104, 105, 106]</t>
  </si>
  <si>
    <t>[1, 2, 3, 4, 5, 6, 7, 8, 9, 10, 59, 60, 61, 62, 63, 64, 65, 66, 67, 68, 69, 70, 135, 136, 137, 138, 139, 140, 141, 142, 143, 144, 145, 193, 194, 195, 196, 197, 198, 199, 200, 201, 202, 203, 204, 205, 227, 228, 229, 230, 231, 232, 233, 234, 235,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415, 416, 417, 418, 419, 420, 421, 422, 423, 461, 462, 463,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815, 816, 817, 818, 819, 820, 821, 822, 823, 824, 825, 826, 827, 828, 829, 830, 831, 832, 833, 834, 835, 836, 837, 838, 883, 884, 885, 886, 887, 888, 889, 890, 891, 892, 893, 894, 895, 896, 897, 898, 899, 900, 901, 902, 903, 904, 905, 906, 907, 908, 909, 910, 911, 912, 913, 914, 915, 916, 917, 918, 919, 920, 921, 922, 923, 987, 988, 989, 990, 991, 992, 993, 994, 995, 996, 997, 998, 999, 1000, 1001, 1002, 1003, 1004, 1005, 1006, 1007, 1008, 1009, 1010, 1011, 1012, 1334, 1335, 1336, 1337, 1338, 1339, 1340, 1341, 1342, 1343, 1344, 1345, 1346, 1438, 1439, 1440, 1441, 1442, 1443, 1444, 1445, 1446, 1447, 1448, 1449, 1450, 1451, 1681, 1682, 1683, 1712, 1713, 1714, 1715, 1716, 1717, 1718, 1719, 1720, 1721, 1722, 1723, 1724, 1725, 1726, 1735, 1736, 1737, 1738, 1828, 1829, 1830, 1831, 1832, 1833, 1834, 1835, 1836, 1837, 1838, 1874, 1875, 1876, 1898, 1899, 1900, 1901, 1902, 1903, 1904, 1905, 1906, 1907, 1933, 1934, 1935, 1936, 1937, 1938, 1939, 1940, 1941, 1942, 1943, 1944, 1, 2, 3, 4, 5, 6, 7, 8, 9, 10, 59, 60, 61, 62, 63, 64, 65, 66, 67, 68, 69, 70, 135, 136, 137, 138, 139, 140, 141, 142, 143, 144, 145, 193, 194, 195, 196, 197, 198, 199, 200, 201, 202, 203, 204, 205, 227, 228, 229, 230, 231, 232, 233, 234, 235,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416, 417, 418, 419, 420, 421, 422, 423, 424, 461, 462, 463,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815, 816, 817, 818, 819, 820, 821, 822, 823, 824, 825, 826, 827, 828, 829, 830, 831, 832, 833, 834, 835, 836, 883, 884, 885, 886, 887, 888, 889, 890, 891, 892, 893, 894, 895, 896, 897, 898, 899, 900, 901, 902, 903, 904, 905, 906, 907, 908, 909, 910, 911, 912, 913, 914, 915, 916, 917, 918, 919, 920, 921, 922, 923, 987, 988, 989, 990, 991, 992, 993, 994, 995, 996, 997, 998, 999, 1000, 1001, 1002, 1003, 1004, 1005, 1006, 1007, 1008, 1009, 1010, 1011, 1012, 1334, 1335, 1336, 1337, 1338, 1339, 1340, 1341, 1342, 1343, 1344, 1345, 1346, 1438, 1439, 1440, 1441, 1442, 1443, 1444, 1445, 1446, 1447, 1448, 1449, 1450, 1451, 1681, 1682, 1683, 1712, 1713, 1714, 1715, 1716, 1717, 1718, 1719, 1720, 1721, 1722, 1723, 1724, 1725, 1726, 1735, 1736, 1737, 1738, 1828, 1829, 1830, 1831, 1832, 1833, 1834, 1835, 1836, 1837, 1838, 1874, 1875, 1876, 1898, 1899, 1900, 1901, 1902, 1903, 1904, 1905, 1906, 1907, 1908, 1934, 1935, 1936, 1937, 1938, 1939, 1940, 1941, 1942, 1943, 1944, 1, 2, 3, 4, 5, 6, 7, 8, 9, 10, 35, 36, 37, 38, 39, 40, 41, 42, 43, 44, 45, 46, 47, 48, 49, 50, 51, 52, 53, 54, 55, 56, 57, 58, 59, 60, 61, 62, 63, 64, 65, 66, 67, 68, 69, 70, 194, 195, 196, 197, 198, 199, 200, 201, 202, 203, 204, 205, 227, 228, 229, 230, 231, 232, 233,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417, 418, 419, 420, 421,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679, 680, 681, 682, 683, 684, 685, 686, 687, 688, 689, 690, 691, 692, 693, 694, 695, 696, 697, 698, 699, 700, 701, 702, 703, 732, 733, 734, 735, 736, 737, 738, 739, 740, 741, 742, 743, 744, 745, 746, 888, 889, 890, 891, 901, 902, 903, 904, 905, 906, 907, 908, 909, 910, 911, 912, 913, 914, 915, 916, 917, 918, 919, 920, 921, 922, 994, 995, 996, 997, 998, 999, 1000, 1001, 1002, 1003, 1004, 1005, 1006, 1007, 1008, 1009, 1010, 1334, 1335, 1336, 1337, 1338, 1339, 1340, 1341, 1342, 1343, 1344, 1345, 1346, 1440, 1441, 1442, 1443, 1444, 1445, 1446, 1447, 1448, 1449, 1450, 1451, 1903, 1904, 1905, 1906, 1907, 1937, 1938, 1939, 1940, 1941, 1942, 1943, 1944, 1, 2, 3, 4, 5, 6, 7, 8, 9, 10, 33, 34, 35, 36, 37, 38, 39, 40, 41, 42, 43, 44, 45, 46, 47, 48, 49, 50, 51, 52, 53, 54, 55, 56, 57, 58, 59, 60, 61, 62, 63, 64, 65, 66, 67, 68, 69, 70, 135, 136, 137, 138, 139, 140, 141, 142, 143, 144, 145, 193, 194, 195, 196, 197, 198, 199, 200, 201, 202, 203, 204, 205, 227, 228, 229, 230, 231, 232, 233, 234, 235, 236,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415, 416, 417, 418, 419, 420, 421, 422, 423, 424, 461, 462, 463,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815, 816, 817, 818, 819, 820, 821, 822, 823, 824, 825, 826, 827, 828, 829, 830, 831, 832, 833, 834, 835, 836, 883, 884, 885, 886, 887, 888, 889, 890, 891, 892, 893, 894, 895, 896, 897, 898, 899, 900, 901, 902, 903, 904, 905, 906, 907, 908, 909, 910, 911, 912, 913, 914, 915, 916, 917, 918, 919, 920, 921, 922, 923, 987, 988, 989, 990, 991, 992, 993, 994, 995, 996, 997, 998, 999, 1000, 1001, 1002, 1003, 1004, 1005, 1006, 1007, 1008, 1009, 1010, 1011, 1012, 1334, 1335, 1336, 1337, 1338, 1339, 1340, 1341, 1342, 1343, 1344, 1345, 1346, 1347, 1348, 1349, 1350, 1351, 1352, 1353, 1438, 1439, 1440, 1441, 1442, 1443, 1444, 1445, 1446, 1447, 1448, 1449, 1450, 1451, 1681, 1682, 1683, 1708, 1709, 1710, 1711, 1712, 1713, 1714, 1715, 1716, 1717, 1718, 1719, 1720, 1721, 1722, 1723, 1724, 1725, 1726, 1735, 1736, 1737, 1738, 1828, 1829, 1830, 1831, 1832, 1833, 1834, 1835, 1836, 1837, 1838, 1874, 1875, 1876, 1898, 1899, 1900, 1901, 1902, 1903, 1904, 1905, 1906, 1907, 1908, 1909, 1935, 1936, 1937, 1938, 1939, 1940, 1941, 1942, 1943, 1944, 1, 2, 3, 4, 5, 6, 7, 8, 9, 10, 30, 31, 32, 33, 34, 35, 36, 37, 38, 39, 40, 41, 42, 43, 44, 45, 46, 47, 48, 49, 50, 51, 52, 53, 54, 55, 56, 57, 58, 59, 60, 61, 62, 63, 64, 65, 66, 67, 68, 69, 70, 135, 136, 137, 138, 139, 140, 141, 142, 143, 144, 145, 193, 194, 195, 196, 197, 198, 199, 200, 201, 202, 203, 204, 205, 227, 228, 229, 230, 231, 232, 233, 234, 235, 280, 281, 282, 283, 284, 285, 286, 287, 288, 289, 290, 291, 292, 293, 294, 295, 296, 297, 298, 299, 300, 301, 302, 303, 304, 305, 306, 307, 308, 309, 310, 311, 312, 313, 314, 315, 316, 317, 318, 319, 320, 321, 322, 323, 324, 325, 326, 327, 329, 330, 331, 332, 333, 334, 335, 336, 337, 338, 339, 340, 341, 342, 343, 344, 345, 346, 347, 348, 349, 350, 351, 352, 353, 354, 355, 356, 357, 358, 359, 360, 361, 362, 363, 364, 365, 367, 368, 369, 370, 371, 372, 373, 374, 375, 376, 377, 378, 379, 380, 381, 382, 383, 384, 385, 386, 387, 388, 389, 390, 391, 392, 393, 394, 395, 396, 397, 398, 399, 400, 401, 416, 417, 418, 419, 420, 421, 422, 423, 424, 461, 462, 463,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649, 650, 651, 652, 653,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756, 815, 816, 817, 818, 819, 820, 821, 822, 823, 824, 825, 826, 827, 828, 829, 830, 831, 832, 833, 834, 835, 836, 883, 884, 885, 886, 887, 888, 889, 890, 891, 892, 893, 894, 895, 896, 897, 898, 899, 900, 901, 902, 903, 904, 905, 906, 907, 908, 909, 910, 911, 912, 913, 914, 915, 916, 917, 918, 919, 920, 921, 922, 923, 987, 988, 989, 990, 991, 992, 993, 994, 995, 996, 997, 998, 999, 1000, 1001, 1002, 1003, 1004, 1005, 1006, 1007, 1008, 1009, 1010, 1011, 1012, 1334, 1335, 1336, 1337, 1338, 1339, 1340, 1341, 1342, 1343, 1344, 1345, 1346, 1438, 1439, 1440, 1441, 1442, 1443, 1444, 1445, 1446, 1447, 1448, 1449, 1450, 1451, 1681, 1682, 1683, 1706, 1707, 1708, 1709, 1710, 1711, 1712, 1713, 1714, 1715, 1716, 1717, 1718, 1719, 1720, 1721, 1722, 1723, 1724, 1725, 1726, 1727, 1728, 1729, 1730, 1731, 1732, 1733, 1734, 1735, 1736, 1737, 1738, 1739, 1740, 1741, 1742, 1743, 1744, 1745, 1756, 1757, 1758, 1759, 1760, 1761, 1762, 1763, 1828, 1829, 1830, 1831, 1832, 1833, 1834, 1835, 1836, 1837, 1838, 1874, 1875, 1876, 1898, 1899, 1900, 1901, 1902, 1903, 1904, 1905, 1906, 1907, 1908, 1909, 1910, 1911, 1937, 1938, 1939, 1940, 1941, 1942, 1943, 1944, 1, 2, 3, 4, 5, 6, 7, 8, 9, 10, 33, 34, 35, 36, 37, 38, 39, 40, 41, 42, 43, 44, 45, 46, 47, 48, 49, 50, 51, 52, 53, 54, 55, 56, 57, 58, 59, 60, 61, 62, 63, 64, 65, 66, 67, 68, 69, 70, 135, 136, 137, 138, 139, 140, 141, 142, 143, 144, 145, 193, 194, 195, 196, 197, 198, 199, 200, 201, 202, 203, 204, 205, 227, 228, 229, 230, 231, 232, 233, 234, 235,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415, 416, 417, 418, 419, 420, 421, 422, 423, 461, 462, 463,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649, 650, 651, 652, 653, 671, 672, 673, 674, 675, 676, 677, 678, 679, 680, 681, 682, 683, 684, 685, 686, 687, 688, 689, 690, 691, 692, 693, 694, 695, 696, 697, 698, 699, 700, 701, 702, 703, 732, 733, 734, 735, 736, 737, 738, 739, 740, 741, 742, 743, 744, 745, 746, 747, 748, 749, 750, 751, 752, 753, 754, 755, 756, 815, 816, 817, 818, 819, 820, 821, 822, 823, 824, 825, 826, 827, 828, 829, 830, 831, 832, 833, 834, 835, 836, 837, 838, 883, 884, 885, 886, 887, 888, 889, 890, 891, 892, 893, 894, 895, 896, 897, 898, 899, 900, 901, 902, 903, 904, 905, 906, 907, 908, 909, 910, 911, 912, 913, 914, 915, 916, 917, 918, 919, 920, 921, 922, 923, 987, 988, 989, 990, 991, 992, 993, 994, 995, 996, 997, 998, 999, 1000, 1001, 1002, 1003, 1004, 1005, 1006, 1007, 1008, 1009, 1010, 1011, 1012, 1334, 1335, 1336, 1337, 1338, 1339, 1340, 1341, 1342, 1343, 1344, 1345, 1346, 1438, 1439, 1440, 1441, 1442, 1443, 1444, 1445, 1446, 1447, 1448, 1449, 1450, 1451, 1681, 1682, 1683, 1705, 1706, 1707, 1708, 1709, 1710, 1711, 1712, 1713, 1714, 1715, 1716, 1717, 1718, 1719, 1720, 1721, 1722, 1723, 1724, 1725, 1726, 1727, 1728, 1729, 1730, 1731, 1732, 1733, 1734, 1735, 1736, 1737, 1738, 1739, 1740, 1741, 1742, 1743, 1744, 1745, 1746, 1756, 1757, 1758, 1759, 1760, 1761, 1762, 1763, 1764, 1765, 1766, 1767, 1768, 1769, 1828, 1829, 1830, 1831, 1832, 1833, 1834, 1835, 1836, 1837, 1838, 1874, 1875, 1876, 1898, 1899, 1900, 1901, 1902, 1903, 1904, 1905, 1906, 1907, 1933, 1934, 1935, 1936, 1937, 1938, 1939, 1940, 1941, 1942, 1943, 1944, 1, 2, 3, 4, 5, 6, 7, 8, 9, 10, 33, 34, 35, 36, 37, 38, 39, 40, 41, 42, 43, 44, 45, 46, 47, 48, 49, 50, 51, 52, 53, 54, 55, 56, 57, 58, 59, 60, 61, 62, 63, 64, 65, 66, 67, 68, 69, 70, 71, 105, 106, 107, 108, 109, 110, 111, 134, 135, 136, 137, 138, 139, 140, 141, 142, 143, 144, 145, 193, 194, 195, 196, 197, 198, 199, 200, 201, 202, 203, 204, 205, 227, 228, 229, 230, 231, 232, 233, 234, 235,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415, 416, 417, 418, 419, 420, 421, 422, 423, 461, 462, 463,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648, 649, 650, 651, 652, 671, 672, 673, 674, 675, 676, 677, 678, 679, 680, 681, 682, 683, 684, 685, 686, 687, 688, 689, 690, 691, 692, 693, 694, 695, 696, 697, 698, 699, 700, 701, 702, 703, 724, 725, 726, 727, 728, 729, 730, 731, 732, 733, 734, 735, 736, 737, 738, 739, 740, 741, 742, 743, 744, 745, 746, 747, 748, 749, 750, 751, 752, 753, 754, 755, 756, 814, 815, 816, 817, 818, 819, 820, 821, 822, 823, 824, 825, 826, 827, 828, 829, 830, 831, 832, 833, 834, 835, 836, 837, 838, 883, 884, 885, 886, 887, 888, 889, 890, 891, 892, 893, 894, 895, 896, 897, 898, 899, 900, 901, 902, 903, 904, 905, 906, 907, 908, 909, 910, 911, 912, 913, 914, 915, 916, 917, 918, 919, 920, 921, 922, 923, 987, 988, 989, 990, 991, 992, 993, 994, 995, 996, 997, 998, 999, 1000, 1001, 1002, 1003, 1004, 1005, 1006, 1007, 1008, 1009, 1010, 1011, 1012, 1334, 1335, 1336, 1337, 1338, 1339, 1340, 1341, 1342, 1343, 1344, 1345, 1346, 1438, 1439, 1440, 1441, 1442, 1443, 1444, 1445, 1446, 1447, 1448, 1449, 1450, 1451, 1681, 1682, 1683, 1704, 1705, 1706, 1707, 1708, 1709, 1710, 1711, 1712, 1713, 1714, 1715, 1716, 1717, 1718, 1719, 1720, 1721, 1722, 1723, 1724, 1725, 1726, 1727, 1728, 1729, 1730, 1731, 1732, 1733, 1734, 1735, 1736, 1737, 1738, 1739, 1740, 1741, 1742, 1743, 1744, 1745, 1746, 1747, 1748, 1757, 1758, 1759, 1760, 1761, 1762, 1763, 1764, 1765, 1766, 1767, 1768, 1769, 1770, 1828, 1829, 1830, 1831, 1832, 1833, 1834, 1835, 1836, 1837, 1838, 1874, 1875, 1876, 1896, 1897, 1898, 1899, 1900, 1901, 1902, 1903, 1904, 1905, 1906, 1907, 1918, 1919, 1920, 1921, 1922, 1923, 1924, 1925, 1926, 1927, 1928, 1929, 1930, 1931, 1932, 1933, 1934, 1935, 1936, 1937, 1938, 1939, 1940, 1941, 1942, 1943, 1944, 1, 2, 3, 4, 5, 6, 7, 8, 9, 10, 59, 60, 61, 62, 63, 64, 65, 66, 67, 68, 69, 70, 135, 136, 137, 138, 139, 140, 141, 142, 143, 144, 145, 193, 194, 195, 196, 197, 198, 199, 200, 201, 202, 203, 204, 205, 227, 228, 229, 230, 231, 232, 233, 234, 235,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361, 362, 363, 364, 365, 366, 367, 368, 369, 370, 371, 372, 373, 374, 375, 376, 377, 378, 379, 380, 381, 382, 383, 384, 385, 386, 387, 388, 389, 390, 391, 392, 393, 394, 395, 396, 397, 398, 399, 400, 401, 415, 416, 417, 418, 419, 420, 421, 422, 423, 461, 462, 463,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815, 816, 817, 818, 819, 820, 821, 822, 823, 824, 825, 826, 827, 828, 829, 830, 831, 832, 833, 834, 835, 836, 837, 838, 883, 884, 885, 886, 887, 888, 889, 890, 891, 892, 893, 894, 895, 896, 897, 898, 899, 900, 901, 902, 903, 904, 905, 906, 907, 908, 909, 910, 911, 912, 913, 914, 915, 916, 917, 918, 919, 920, 921, 922, 923, 987, 988, 989, 990, 991, 992, 993, 994, 995, 996, 997, 998, 999, 1000, 1001, 1002, 1003, 1004, 1005, 1006, 1007, 1008, 1009, 1010, 1011, 1012, 1334, 1335, 1336, 1337, 1338, 1339, 1340, 1341, 1342, 1343, 1344, 1345, 1346, 1438, 1439, 1440, 1441, 1442, 1443, 1444, 1445, 1446, 1447, 1448, 1449, 1450, 1451, 1681, 1682, 1683, 1712, 1713, 1714, 1715, 1716, 1717, 1718, 1719, 1720, 1721, 1722, 1723, 1724, 1725, 1726, 1735, 1736, 1737, 1738, 1828, 1829, 1830, 1831, 1832, 1833, 1834, 1835, 1836, 1837, 1838, 1874, 1875, 1876, 1898, 1899, 1900, 1901, 1902, 1903, 1904, 1905, 1906, 1907, 1908, 1909, 1910, 1911, 1937, 1938, 1939, 1940, 1941, 1942, 1943, 1944, 195, 196, 197, 198, 199, 200, 201, 202, 232, 233, 234, 281, 282, 283, 284, 285, 286, 287, 288, 289, 290, 291, 292, 293, 294, 295, 296, 297, 298, 299, 300, 301, 302, 303, 304, 305, 306, 418, 419, 420, 421, 1, 2, 3, 4, 5, 6, 7, 8, 9, 50, 51, 52, 53, 54, 55, 56, 57, 58, 59, 60, 61, 62, 63, 64, 65, 66, 67, 68, 69, 70, 194, 195, 196, 197, 198, 199, 200, 201, 202, 203, 204, 228, 229, 230, 231, 232, 233, 234, 235, 281, 282, 283, 284, 285, 286, 287, 288, 289, 290, 291, 292, 293, 294, 295, 296, 297, 298, 299, 300, 301, 302, 303, 304, 305, 306, 397, 398, 399, 417, 418, 419, 420, 421, 422,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678, 679, 680, 681, 682, 683, 684, 685, 686, 687, 688, 689, 690, 691, 692, 693, 694, 695, 696, 697, 698, 699, 700, 701, 702, 736, 737, 738, 739, 740, 741, 742, 743, 744, 745, 825, 826, 827, 828, 885, 886, 887, 888, 889, 890, 891, 901, 902, 903, 904, 905, 906, 907, 908, 909, 910, 911, 912, 913, 914, 915, 916, 917, 918, 919, 920, 921, 922, 923, 988, 989, 990, 991, 992, 993, 994, 995, 996, 997, 998, 999, 1000, 1001, 1002, 1003, 1004, 1005, 1006, 1007, 1008, 1009, 1336, 1337, 1338, 1339, 1340, 1341, 1342, 1343, 1344, 1345, 1346, 1439, 1440, 1441, 1442, 1443, 1444, 1445, 1446, 1447, 1448, 1449, 1450, 1451, 1714, 1715, 1716, 1717, 1718, 1719, 1720, 1721, 1722, 1723, 1724, 1830, 1831, 1832, 1833, 1834, 1835, 1836, 1837, 1838, 1902, 1903, 1904, 1905, 1906, 1907, 1908, 1909, 1937, 1938, 1939, 1940, 1941, 1942, 1943, 1944, 1, 2, 3, 4, 5, 6, 7, 8, 9, 10, 59, 60, 61, 62, 63, 64, 65, 66, 67, 68, 69, 70, 135, 136, 137, 138, 139, 140, 141, 142, 143, 144, 145, 193, 194, 195, 196, 197, 198, 199, 200, 201, 202, 203, 204, 205, 227, 228, 229, 230, 231, 232, 233, 234, 235,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361, 362, 363, 364, 365, 366, 367, 368, 369, 370, 371, 372, 373, 374, 375, 376, 377, 378, 379, 380, 381, 382, 383, 384, 385, 386, 387, 388, 389, 390, 391, 392, 393, 394, 395, 396, 397, 398, 399, 400, 401, 415, 416, 417, 418, 419, 420, 421, 422, 423, 461, 462, 463,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815, 816, 817, 818, 819, 820, 821, 822, 823, 824, 825, 826, 827, 828, 829, 830, 831, 832, 833, 834, 835, 836, 837, 838, 883, 884, 885, 886, 887, 888, 889, 890, 891, 892, 893, 894, 895, 896, 897, 898, 899, 900, 901, 902, 903, 904, 905, 906, 907, 908, 909, 910, 911, 912, 913, 914, 915, 916, 917, 918, 919, 920, 921, 922, 923, 987, 988, 989, 990, 991, 992, 993, 994, 995, 996, 997, 998, 999, 1000, 1001, 1002, 1003, 1004, 1005, 1006, 1007, 1008, 1009, 1010, 1011, 1012, 1334, 1335, 1336, 1337, 1338, 1339, 1340, 1341, 1342, 1343, 1344, 1345, 1346, 1438, 1439, 1440, 1441, 1442, 1443, 1444, 1445, 1446, 1447, 1448, 1449, 1450, 1451, 1681, 1682, 1683, 1712, 1713, 1714, 1715, 1716, 1717, 1718, 1719, 1720, 1721, 1722, 1723, 1724, 1725, 1726, 1735, 1736, 1737, 1738, 1828, 1829, 1830, 1831, 1832, 1833, 1834, 1835, 1836, 1837, 1838, 1874, 1875, 1876, 1898, 1899, 1900, 1901, 1902, 1903, 1904, 1905, 1906, 1907, 1908, 1909, 1910, 1911, 1937, 1938, 1939, 1940, 1941, 1942, 1943, 1944, 1, 2, 3, 4, 5, 6, 7, 8, 9, 10, 35, 36, 37, 38, 39, 40, 41, 42, 43, 44, 45, 46, 47, 48, 49, 50, 51, 52, 53, 54, 55, 56, 57, 58, 59, 60, 61, 62, 63, 64, 65, 66, 67, 68, 69, 70, 194, 195, 196, 197, 198, 199, 200, 201, 202, 203, 204, 205, 227, 228, 229, 230, 231, 232, 233,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417, 418, 419, 420, 421,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679, 680, 681, 682, 683, 684, 685, 686, 687, 688, 689, 690, 691, 692, 693, 694, 695, 696, 697, 698, 699, 700, 701, 702, 703, 732, 733, 734, 735, 736, 737, 738, 739, 740, 741, 742, 743, 744, 745, 746, 888, 889, 890, 891, 901, 902, 903, 904, 905, 906, 907, 908, 909, 910, 911, 912, 913, 914, 915, 916, 917, 918, 919, 920, 921, 922, 994, 995, 996, 997, 998, 999, 1000, 1001, 1002, 1003, 1004, 1005, 1006, 1007, 1008, 1009, 1010, 1334, 1335, 1336, 1337, 1338, 1339, 1340, 1341, 1342, 1343, 1344, 1345, 1346, 1440, 1441, 1442, 1443, 1444, 1445, 1446, 1447, 1448, 1449, 1450, 1451, 1903, 1904, 1905, 1906, 1907, 1937, 1938, 1939, 1940, 1941, 1942, 1943, 1944, 1, 2, 3, 4, 5, 6, 7, 8, 9, 10, 35, 36, 37, 38, 39, 40, 41, 42, 43, 44, 45, 46, 47, 48, 49, 50, 51, 52, 53, 54, 55, 56, 57, 58, 59, 60, 61, 62, 63, 64, 65, 66, 67, 68, 69, 70, 194, 195, 196, 197, 198, 199, 200, 201, 202, 203, 204, 205, 227, 228, 229, 230, 231, 232, 233,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376, 377, 378, 379, 380, 381, 382, 383, 384, 385, 386, 387, 388, 389, 390, 391, 392, 393, 394, 395, 396, 397, 398, 399, 400, 401, 402, 417, 418, 419, 420, 421,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679, 680, 681, 682, 683, 684, 685, 686, 687, 688, 689, 690, 691, 692, 693, 694, 695, 696, 697, 698, 699, 700, 701, 702, 703, 732, 733, 734, 735, 736, 737, 738, 739, 740, 741, 742, 743, 744, 745, 746, 888, 889, 890, 891, 901, 902, 903, 904, 905, 906, 907, 908, 909, 910, 911, 912, 913, 914, 915, 916, 917, 918, 919, 920, 921, 922, 994, 995, 996, 997, 998, 999, 1000, 1001, 1002, 1003, 1004, 1005, 1006, 1007, 1008, 1009, 1010, 1334, 1335, 1336, 1337, 1338, 1339, 1340, 1341, 1342, 1343, 1344, 1345, 1346, 1440, 1441, 1442, 1443, 1444, 1445, 1446, 1447, 1448, 1449, 1450, 1451, 1903, 1904, 1905, 1906, 1907, 1937, 1938, 1939, 1940, 1941, 1942, 1943, 1944, 1, 2, 3, 4, 5, 6, 7, 8, 9, 51, 52, 53, 54, 55, 56, 57, 58, 59, 60, 61, 62, 63, 64, 65, 66, 67, 68, 69, 70, 197, 198, 199, 200, 201, 202, 228, 229, 230, 231, 232, 233,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682, 683, 684, 685, 686, 687, 688, 689, 690, 691, 692, 693, 694, 695, 696, 697, 698, 699, 700, 735, 736, 737, 738, 739, 740, 902, 903, 904, 905, 906, 907, 908, 909, 910, 911, 912, 913, 914, 915, 916, 917, 918, 919, 920, 921, 988, 989, 990, 991, 992, 993, 994, 995, 996, 997, 998, 999, 1000, 1001, 1002, 1003, 1004, 1005, 1006, 1007, 1008, 1937, 1938, 1939, 1940, 1941, 1942, 1943, 1944]</t>
  </si>
  <si>
    <t>[1, 2, 3, 4, 5, 6, 7, 8, 9, 10, 11, 12, 13, 14, 15, 16, 17, 18, 19, 20, 21, 22, 23, 24, 25, 26, 27, 28, 29, 30, 31, 32, 33, 34, 35, 36, 37, 38, 39, 40, 41, 42, 43, 44,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26, 27, 28, 29, 30, 31, 32, 33, 34, 35, 36, 37, 38, 39, 40, 41, 42, 43, 44,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26, 27, 28, 29, 30, 31, 32, 33, 34, 35, 36, 37, 38, 39, 40, 41, 42, 43, 44,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597]</t>
  </si>
  <si>
    <t>[41,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446, 447, 448, 449, 450, 451, 452, 453, 454, 455, 456, 457, 458, 459, 460, 461, 462, 463,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65, 66, 67, 695, 696, 697, 698, 699, 700, 701, 702, 703, 704, 705, 706, 707, 708, 709, 710, 711, 712, 713, 714, 715, 716, 717, 718, 719, 720, 721, 722, 723, 724, 725, 746, 747, 748, 749, 750, 751, 752, 753, 754, 755, 756, 757, 758, 759, 760, 761, 762, 763, 764, 765, 41, 42, 43, 44, 45, 46, 47, 48, 49, 50, 51, 52, 53, 54, 55, 56, 57, 58, 59, 60, 61, 62, 63, 64, 65, 66, 67,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41, 42, 43, 44, 45, 46, 47, 48, 49, 50, 51, 52, 53, 54, 55, 56, 57, 58, 59, 60, 61, 62, 63, 64, 455, 456, 457, 458, 459, 460, 461, 462, 463, 679, 680, 681, 682, 683, 684, 685, 686, 687, 688, 689, 690, 691, 692, 693, 694, 695, 696, 697, 698, 699, 700, 701, 702, 703, 704, 705, 706, 707, 41, 42, 43, 44, 45, 46, 47, 48, 49, 50, 51, 52, 53, 54, 55, 56, 57, 58, 59, 60, 61, 62, 63, 64, 455, 456, 457, 458, 459, 460, 461, 462, 463, 679, 680, 681, 682, 683, 684, 685, 686, 687, 688, 689, 690, 691, 692, 693, 694, 695, 696, 697, 698, 699, 700, 701, 702, 703, 704, 705, 706, 707, 41, 42, 43, 44, 45, 46, 47, 48, 49, 50, 51, 52, 53, 54, 55, 56, 57, 58, 59, 60, 61, 62, 63, 64, 455, 456, 457, 458, 459, 460, 461, 462, 463, 679, 680, 681, 682, 683, 684, 685, 686, 687, 688, 689, 690, 691, 692, 693, 694, 695, 696, 697, 698, 699, 700, 701, 702, 703, 704, 705, 706, 707, 41, 42, 43, 44, 45, 46, 47, 48, 49, 50, 51, 52, 53, 54, 55, 56, 57, 58, 59, 60, 61, 62, 63, 64, 455, 456, 457, 458, 459, 460, 461, 462, 463, 679, 680, 681, 682, 683, 684, 685, 686, 687, 688, 689, 690, 691, 692, 693, 694, 695, 696, 697, 698, 699, 700, 701, 702, 703, 704, 705, 706, 707, 41, 42, 43, 44, 45, 46, 47, 48, 49, 50, 51, 52, 53, 54, 55, 56, 57, 58, 59, 60, 61, 454, 455, 456, 457, 458, 459, 460, 461, 462, 463, 679, 680, 681, 682, 683, 684, 685, 686, 687, 688, 689, 690, 691, 692, 693, 694, 695, 696, 697, 698, 699, 700, 701, 702, 703, 704, 705, 706, 707, 41, 42, 43, 44, 45, 46, 47, 48, 49, 50, 51, 52, 53, 54, 55, 56, 57, 58, 59, 60, 61, 454, 455, 456, 457, 458, 459, 460, 461, 462, 463, 679, 680, 681, 682, 683, 684, 685, 686, 687, 688, 689, 690, 691, 692, 693, 694, 695, 696, 697, 698, 699, 700, 701, 702, 703, 704, 705, 706, 707, 41, 42, 43, 44, 45, 46, 47, 48, 49, 50, 51, 52, 53, 54, 55, 56, 57, 58, 59, 60, 61, 454, 455, 456, 457, 458, 459, 460, 461, 462, 463, 679, 680, 681, 682, 683, 684, 685, 686, 687, 688, 689, 690, 691, 692, 693, 694, 695, 696, 697, 698, 699, 700, 701, 702, 703, 704, 705, 706, 707, 41, 42, 43, 44, 45, 46, 47, 48, 49, 50, 51, 52, 53, 54, 55, 56, 57, 58, 59, 60, 61, 454, 455, 456, 457, 458, 459, 460, 461, 462, 463, 679, 680, 681, 682, 683, 684, 685, 686, 687, 688, 689, 690, 691, 692, 693, 694, 695, 696, 697, 698, 699, 700, 701, 702, 703, 704, 705, 706, 707, 41, 42, 43, 44, 45, 46, 47, 48, 49, 50, 51, 52, 53, 54, 55, 56, 57, 58, 59, 60, 61, 62, 63, 64, 65, 66, 67, 679, 680, 681, 682, 683, 684, 685, 686, 687, 688, 689, 690, 691, 692, 693, 694, 695, 696, 697, 698, 699, 700, 701, 702, 703, 704, 705, 706, 707, 41, 42, 43, 44, 45, 46, 47, 48, 49, 50, 51, 52, 53, 54, 55, 56, 57, 58, 59, 60, 61, 62, 63, 64, 65, 66, 67, 679, 680, 681, 682, 683, 684, 685, 686, 687, 688, 689, 690, 691, 692, 693, 694, 695, 696, 697, 698, 699, 700, 701, 702, 703, 704, 705, 706, 707, 41, 42, 43, 44, 45, 46, 47, 48, 49, 50, 51, 52, 53, 54, 55, 56, 57, 58, 59, 60, 61, 62, 63, 64, 65, 66, 67, 679, 680, 681, 682, 683, 684, 685, 686, 687, 688, 689, 690, 691, 692, 693, 694, 695, 696, 697, 698, 699, 700, 701, 702, 703, 704, 705, 706, 707, 41, 42, 43, 44, 45, 46, 47, 48, 49, 50, 51, 52, 53, 54, 55, 56, 57, 58, 59, 60, 61, 62, 63, 64, 65, 66, 67, 679, 680, 681, 682, 683, 684, 685, 686, 687, 688, 689, 690, 691, 692, 693, 694, 695, 696, 697, 698, 699, 700, 701, 702, 703, 704, 705, 706, 707, 41, 42, 43, 44, 45, 46, 47, 48, 49, 50, 51, 52, 53, 54, 55, 56, 57, 58, 59, 60, 61, 62, 63, 64, 65, 66, 67, 680, 681, 682, 683, 684, 685, 686, 687, 688, 689, 690, 691, 692, 693, 694, 695, 696, 697, 698, 699, 700, 701, 702, 703, 704, 705, 706, 707, 41, 42, 43, 44, 45, 46, 47, 48, 49, 50, 51, 52, 53, 54, 55, 56, 57, 58, 59, 60, 61, 62, 63, 64, 65, 66, 67, 680, 681, 682, 683, 684, 685, 686, 687, 688, 689, 690, 691, 692, 693, 694, 695, 696, 697, 698, 699, 700, 701, 702, 703, 704, 705, 706, 707, 41, 42, 43, 44, 45, 46, 47, 48, 49, 50, 51, 52, 53, 54, 55, 56, 57, 58, 59, 60, 61, 62, 63, 64, 65, 66, 67, 680, 681, 682, 683, 684, 685, 686, 687, 688, 689, 690, 691, 692, 693, 694, 695, 696, 697, 698, 699, 700, 701, 702, 703, 704, 705, 706, 707, 41, 42, 43, 44, 45, 46, 47, 48, 49, 50, 51, 52, 53, 54, 55, 56, 57, 58, 59, 60, 61, 62, 63, 64, 65, 66, 67, 680, 681, 682, 683, 684, 685, 686, 687, 688, 689, 690, 691, 692, 693, 694, 695, 696, 697, 698, 699, 700, 701, 702, 703, 704, 705, 706, 707, 41, 42, 43, 44, 45, 46, 47, 48, 49, 50, 51, 52, 53, 54, 55, 56, 57, 58, 679, 680, 681, 682, 683, 684, 685, 686, 687, 688, 689, 690, 691, 692, 693, 694, 695, 696, 697, 698, 699, 700, 701, 702, 703, 704, 705, 706, 707, 41, 42, 43, 44, 45, 46, 47, 48, 49, 50, 51, 52, 53, 54, 55, 56, 57, 58, 679, 680, 681, 682, 683, 684, 685, 686, 687, 688, 689, 690, 691, 692, 693, 694, 695, 696, 697, 698, 699, 700, 701, 702, 703, 704, 705, 706, 707, 41, 42, 43, 44, 45, 46, 47, 48, 49, 50, 51, 52, 53, 54, 55, 56, 57, 58, 679, 680, 681, 682, 683, 684, 685, 686, 687, 688, 689, 690, 691, 692, 693, 694, 695, 696, 697, 698, 699, 700, 701, 702, 703, 704, 705, 706, 707, 41, 42, 43, 44, 45, 46, 47, 48, 49, 50, 51, 52, 53, 54, 55, 56, 57, 58, 679, 680, 681, 682, 683, 684, 685, 686, 687, 688, 689, 690, 691, 692, 693, 694, 695, 696, 697, 698, 699, 700, 701, 702, 703, 704, 705, 706, 707, 41, 42, 43, 44, 45, 46, 47, 48, 49, 50, 51, 52, 53, 54, 55, 56, 57, 58, 59, 60, 61, 62, 63, 64, 65, 680, 681, 682, 683, 684, 685, 686, 687, 688, 689, 690, 691, 692, 693, 694, 695, 696, 697, 698, 699, 700, 701, 702, 703, 704, 705, 706, 707, 41, 42, 43, 44, 45, 46, 47, 48, 49, 50, 51, 52, 53, 54, 55, 56, 57, 58, 59, 60, 61, 62, 63, 64, 65, 680, 681, 682, 683, 684, 685, 686, 687, 688, 689, 690, 691, 692, 693, 694, 695, 696, 697, 698, 699, 700, 701, 702, 703, 704, 705, 706, 707, 41, 42, 43, 44, 45, 46, 47, 48, 49, 50, 51, 52, 53, 54, 55, 56, 57, 58, 59, 60, 61, 62, 63, 64, 65, 680, 681, 682, 683, 684, 685, 686, 687, 688, 689, 690, 691, 692, 693, 694, 695, 696, 697, 698, 699, 700, 701, 702, 703, 704, 705, 706, 707, 41, 42, 43, 44, 45, 46, 47, 48, 49, 50, 51, 52, 53, 54, 55, 56, 57, 58, 59, 60, 61, 62, 63, 64, 65, 680, 681, 682, 683, 684, 685, 686, 687, 688, 689, 690, 691, 692, 693, 694, 695, 696, 697, 698, 699, 700, 701, 702, 703, 704, 705, 706, 707, 41, 42, 43, 44, 45, 46, 47, 48, 49, 50, 51, 52, 53, 54, 55, 56, 57, 58, 59, 60, 61, 62, 63, 678, 679, 680, 681, 682, 683, 684, 685, 686, 687, 688, 689, 690, 691, 692, 693, 694, 695, 696, 697, 698, 699, 700, 701, 702, 703, 704, 705, 706, 707, 41, 42, 43, 44, 45, 46, 47, 48, 49, 50, 51, 52, 53, 54, 55, 56, 57, 58, 59, 60, 61, 62, 63, 678, 679, 680, 681, 682, 683, 684, 685, 686, 687, 688, 689, 690, 691, 692, 693, 694, 695, 696, 697, 698, 699, 700, 701, 702, 703, 704, 705, 706, 707, 41, 42, 43, 44, 45, 46, 47, 48, 49, 50, 51, 52, 53, 54, 55, 56, 57, 58, 59, 60, 61, 62, 63, 678, 679, 680, 681, 682, 683, 684, 685, 686, 687, 688, 689, 690, 691, 692, 693, 694, 695, 696, 697, 698, 699, 700, 701, 702, 703, 704, 705, 706, 707, 41, 42, 43, 44, 45, 46, 47, 48, 49, 50, 51, 52, 53, 54, 55, 56, 57, 58, 59, 60, 61, 62, 63, 678, 679, 680, 681, 682, 683, 684, 685, 686, 687, 688, 689, 690, 691, 692, 693, 694, 695, 696, 697, 698, 699, 700, 701, 702, 703, 704, 705, 706, 707, 41, 42, 43, 44, 45, 46, 47, 48, 49, 50, 51, 52, 53, 54, 55, 56, 57, 58, 59, 60, 61, 62, 63, 64, 65, 66, 67, 447, 448, 449, 450, 451, 452, 453, 454, 455, 456, 457, 458, 459, 460, 461, 462, 678, 679, 680, 681, 682, 683, 684, 685, 686, 687, 688, 689, 690, 691, 692, 693, 694, 695, 696, 697, 698, 699, 700, 701, 702, 703, 704, 705, 706, 707, 41, 42, 43, 44, 45, 46, 47, 48, 49, 50, 51, 52, 53, 54, 55, 56, 57, 58, 59, 60, 61, 62, 63, 64, 65, 66, 67, 447, 448, 449, 450, 451, 452, 453, 454, 455, 456, 457, 458, 459, 460, 461, 462, 678, 679, 680, 681, 682, 683, 684, 685, 686, 687, 688, 689, 690, 691, 692, 693, 694, 695, 696, 697, 698, 699, 700, 701, 702, 703, 704, 705, 706, 707, 41, 42, 43, 44, 45, 46, 47, 48, 49, 50, 51, 52, 53, 54, 55, 56, 57, 58, 59, 60, 61, 62, 63, 64, 65, 66, 67, 447, 448, 449, 450, 451, 452, 453, 454, 455, 456, 457, 458, 459, 460, 461, 462, 678, 679, 680, 681, 682, 683, 684, 685, 686, 687, 688, 689, 690, 691, 692, 693, 694, 695, 696, 697, 698, 699, 700, 701, 702, 703, 704, 705, 706, 707, 41, 42, 43, 44, 45, 46, 47, 48, 49, 50, 51, 52, 53, 54, 55, 56, 57, 58, 59, 60, 61, 62, 63, 64, 65, 66, 67, 447, 448, 449, 450, 451, 452, 453, 454, 455, 456, 457, 458, 459, 460, 461, 462, 678, 679, 680, 681, 682, 683, 684, 685, 686, 687, 688, 689, 690, 691, 692, 693, 694, 695, 696, 697, 698, 699, 700, 701, 702, 703, 704, 705, 706, 707, 41, 42, 43, 44, 45, 46, 47, 48, 49, 50, 51, 52, 53, 54, 55, 56, 57, 58, 59, 60, 61, 62, 63, 64, 65, 66, 679, 680, 681, 682, 683, 684, 685, 686, 687, 688, 689, 690, 691, 692, 693, 694, 695, 696, 697, 698, 699, 700, 701, 702, 703, 704, 705, 706, 707, 41, 42, 43, 44, 45, 46, 47, 48, 49, 50, 51, 52, 53, 54, 55, 56, 57, 58, 59, 60, 61, 62, 63, 64, 65, 66, 679, 680, 681, 682, 683, 684, 685, 686, 687, 688, 689, 690, 691, 692, 693, 694, 695, 696, 697, 698, 699, 700, 701, 702, 703, 704, 705, 706, 707, 41, 42, 43, 44, 45, 46, 47, 48, 49, 50, 51, 52, 53, 54, 55, 56, 57, 58, 59, 60, 61, 62, 63, 64, 65, 66, 679, 680, 681, 682, 683, 684, 685, 686, 687, 688, 689, 690, 691, 692, 693, 694, 695, 696, 697, 698, 699, 700, 701, 702, 703, 704, 705, 706, 707, 41, 42, 43, 44, 45, 46, 47, 48, 49, 50, 51, 52, 53, 54, 55, 56, 57, 58, 59, 60, 61, 62, 63, 64, 65, 66, 679, 680, 681, 682, 683, 684, 685, 686, 687, 688, 689, 690, 691, 692, 693, 694, 695, 696, 697, 698, 699, 700, 701, 702, 703, 704, 705, 706, 707, 41, 42, 43, 44, 45, 46, 47, 48, 49, 50, 51, 52, 53, 54, 55, 56, 57, 58, 59, 60, 61, 62, 63, 64, 65, 66, 679, 680, 681, 682, 683, 684, 685, 686, 687, 688, 689, 690, 691, 692, 693, 694, 695, 696, 697, 698, 699, 700, 701, 702, 703, 704, 705, 706, 707, 41, 42, 43, 44, 45, 46, 47, 48, 49, 50, 51, 52, 53, 54, 55, 56, 57, 58, 59, 60, 61, 62, 63, 64, 65, 66, 679, 680, 681, 682, 683, 684, 685, 686, 687, 688, 689, 690, 691, 692, 693, 694, 695, 696, 697, 698, 699, 700, 701, 702, 703, 704, 705, 706, 707, 41, 42, 43, 44, 45, 46, 47, 48, 49, 50, 51, 52, 53, 54, 55, 56, 57, 58, 59, 60, 61, 62, 63, 64, 65, 66, 679, 680, 681, 682, 683, 684, 685, 686, 687, 688, 689, 690, 691, 692, 693, 694, 695, 696, 697, 698, 699, 700, 701, 702, 703, 704, 705, 706, 707, 41, 42, 43, 44, 45, 46, 47, 48, 49, 50, 51, 52, 53, 54, 55, 56, 57, 58, 59, 60, 61, 62, 63, 64, 65, 66, 679, 680, 681, 682, 683, 684, 685, 686, 687, 688, 689, 690, 691, 692, 693, 694, 695, 696, 697, 698, 699, 700, 701, 702, 703, 704, 705, 706, 707]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</si>
  <si>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192, 193, 194, 195, 196, 197, 198, 199, 200, 201, 202, 203, 204, 205, 206, 207, 208, 209, 210, 211, 212, 213, 214, 254, 255, 256, 257, 258, 259, 260, 261, 262, 263, 264, 265, 266, 267, 268, 275, 276, 277, 278, 279, 280, 281, 282, 283, 284, 285, 286, 287, 288, 289, 290, 291, 292, 293, 294, 295, 296, 297, 298, 299, 300, 301, 302, 303, 304, 305, 306, 307, 308, 309, 310, 311, 312, 313, 314, 315, 316,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256, 257, 258, 259, 260, 261, 262, 263, 264,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256, 257, 258, 259, 260, 261, 262, 263, 264,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316,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316,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316,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316]</t>
  </si>
  <si>
    <t>[216, 217, 218, 219, 220, 221, 222, 223, 224, 225, 226, 409, 410, 411, 412, 413, 414, 415, 416, 417, 418, 419, 420, 421, 422, 423, 424, 425, 426, 427, 428, 429, 430, 431, 432, 433, 434]</t>
  </si>
  <si>
    <t>[1, 2, 3, 4, 5, 6, 7, 8, 9, 10, 11, 12, 13, 14, 15, 16, 17, 18, 19, 20, 21, 115, 116, 117, 118, 119, 120, 121, 122, 123, 124, 125, 223, 224, 225, 226, 227, 228, 229, 230, 231, 232, 233, 234, 235, 236, 237, 238, 239, 240, 279, 280, 281, 282, 283, 284, 285, 286, 287, 338, 339, 340, 341, 342, 343, 344, 345, 346, 347, 348, 349, 350, 351]</t>
  </si>
  <si>
    <t>[502, 503, 728, 729, 730, 731, 732, 733, 440, 502, 503, 440, 502, 503]</t>
  </si>
  <si>
    <t>[38, 39, 158, 159, 160, 161, 162, 163, 164, 165, 166, 167, 161, 162, 163, 164, 165, 166, 167, 159, 160, 161, 162, 163, 164, 165, 166, 167, 159, 160, 161, 162, 163, 164, 165, 166, 167, 34, 34, 160, 161, 162, 163, 164, 165, 166, 167, 160, 161, 162, 163, 164, 165, 166, 167, 160, 161, 162, 163, 164, 165, 166, 167, 159, 160, 161, 162, 163, 164, 165, 166, 167, 35, 160, 161, 162, 163, 164, 165, 166, 167]</t>
  </si>
  <si>
    <t>[143, 144, 145, 146, 147, 271, 272, 273, 1, 2, 3, 4, 5, 6, 7, 8, 9, 10, 11, 12, 13, 14, 15, 16, 17, 18, 19, 20, 21, 22, 23, 24, 25, 26, 27, 28, 29, 30, 31, 32, 33, 34, 35, 36, 37, 38, 39, 344, 345, 346, 347, 348, 349, 350, 351, 352, 353, 354, 355, 356, 357, 358, 359, 360, 361, 362, 1, 2, 3, 4, 5, 6, 7, 8, 9, 10, 11, 12, 13, 14, 15, 16, 17, 18, 19, 20, 21, 22, 23, 24, 25, 26, 27, 28, 29, 30, 31, 32, 33, 34, 35, 36, 37, 38, 343, 344, 345, 346, 347, 348, 349, 350, 351, 352, 353, 354, 355, 356, 357, 358, 359, 360, 361, 362]</t>
  </si>
  <si>
    <t>[49, 50, 51, 52, 53, 54, 55, 56, 57, 58, 317, 318, 319, 320, 321, 322, 323, 324, 325, 326, 327, 328, 329, 330, 331, 332, 333, 334, 335, 336, 337, 338, 339, 340, 341, 342, 343, 344, 345, 346, 347, 348, 349, 350, 351, 352, 49, 50, 51, 52, 53, 54, 55, 56, 57, 58, 333, 334, 335, 336, 337, 338, 339, 340, 341]</t>
  </si>
  <si>
    <t>[1, 2, 229, 230, 231, 232, 233, 234, 1, 2, 228, 229, 230, 231, 232, 233, 234, 275, 1, 2, 228, 229, 230, 231, 232, 233, 234, 275, 1, 228, 229, 230, 231, 232, 233, 234, 275, 1, 2, 229, 230, 231, 232, 233, 234, 274, 275, 1, 2, 3, 229, 230, 231, 232, 233, 234, 273, 274, 275, 1, 2, 228, 229, 230, 231, 232, 233, 234, 274, 275, 1, 2, 3, 25, 26, 27, 28, 29, 30, 61, 62, 63, 64, 65, 66, 108, 109, 110, 111, 112, 113, 114, 228, 229, 230, 231, 232, 233, 234, 274, 275, 1, 2, 3, 61, 62, 63, 64, 65, 66, 107, 108, 109, 110, 111, 112, 113, 114, 115, 228, 229, 230, 231, 232, 233, 234, 274, 275, 1, 2, 3, 61, 62, 63, 64, 65, 66, 67, 104, 105, 106, 107, 108, 109, 110, 111, 112, 113, 114, 115, 226, 227, 228, 229, 230, 231, 232, 233, 234, 275, 1, 2, 26, 27, 28, 29, 30, 31, 61, 62, 63, 64, 65, 272, 273, 274, 275, 1, 195, 196, 228, 229, 230, 231, 232, 233, 234, 274, 275, 1, 2, 3, 228, 229, 230, 231, 232, 233, 234, 274, 275, 1, 2, 3, 63, 64, 65, 227, 228, 229, 230, 231, 232, 233, 234, 275, 1, 2, 3, 193, 194, 195, 196, 207, 208, 227, 228, 229, 230, 231, 232, 233, 234, 274, 275, 1, 2, 3, 29, 30, 61, 62, 63, 138, 178, 179, 180, 181, 228, 229, 230, 231, 232, 274, 275, 1, 2, 3, 24, 25, 26, 27, 28, 29, 30, 59, 60, 61, 62, 63, 64, 106, 107, 108, 109, 110, 111, 112, 113, 177, 178, 196, 197, 198, 228, 229, 230, 231, 232, 233, 234, 274, 275, 1, 2, 3, 229, 230, 231, 232, 233, 234, 229, 230, 231, 232, 233, 234, 275, 1, 2, 229, 230, 231, 232, 233, 234, 275, 63, 64, 65, 195, 196, 197, 198, 199, 229, 230, 231, 232, 233, 234]</t>
  </si>
  <si>
    <t>[1, 2, 3, 4, 5, 6, 7, 8, 9, 10, 11, 12, 13, 14, 15, 16, 17, 18, 19, 20, 21, 22, 23, 24, 25, 26, 27, 28, 29, 30, 31, 32, 33, 34, 35, 36, 37, 38, 39, 40, 41, 63, 64, 65, 66, 67, 68, 150, 151, 152, 153, 154, 155, 156, 157, 158, 159, 160, 161, 162, 163, 164, 165, 166, 167, 168, 169, 170, 171, 172, 173, 174, 175, 176, 177, 178, 1, 2, 3, 4, 5, 6, 7, 8, 9, 10, 11, 12, 13, 14, 15, 16, 17, 18, 19, 20, 21, 22, 23, 24, 25, 26, 27, 28, 29, 30, 31, 32, 33, 34, 35, 36, 37, 38, 39, 40, 41, 63, 64, 65, 66, 67, 68, 150, 151, 152, 153, 154, 155, 156, 157, 158, 159, 160, 161, 162, 163, 164, 165, 166, 167, 168, 169, 170, 171, 172, 173, 174, 175, 176, 177, 178, 1, 2, 3, 4, 5, 6, 7, 8, 9, 10, 11, 12, 13, 14, 15, 16, 17, 18, 19, 20, 21, 22, 23, 24, 25, 26, 27, 28, 29, 30, 31, 32, 33, 34, 35, 36, 37, 38, 39, 40, 41, 150, 151, 152, 153, 154, 155, 156, 157, 158, 159, 160, 161, 162, 163, 164, 165, 166, 167, 168, 169, 170, 171, 172, 173, 174, 175, 176, 177, 178,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151, 152, 153, 154, 155, 156, 157, 158, 159, 160, 161, 162, 163, 164, 165, 166, 167, 168, 169, 170, 171, 172, 173, 174, 175, 176, 177, 178]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</si>
  <si>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253, 254, 255, 256, 257, 258, 259, 260, 261, 262, 263, 264, 265, 266, 267,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546]</t>
  </si>
  <si>
    <t>[2, 3, 4, 5, 6, 7, 8, 9, 10, 11, 12, 13, 14, 15, 16, 17, 18, 19, 20, 21, 22, 45, 46, 47, 48, 49, 50, 51, 52, 53, 54, 55, 56, 57, 58, 59, 60, 61, 62, 63, 64, 65, 66, 67, 68, 69, 70, 71, 72, 73, 74, 75, 76, 77, 78, 79, 80, 81, 82, 83, 84, 85, 86, 322, 323, 324, 325, 326, 327, 328, 329, 330, 331, 332, 333, 334, 335, 336, 337, 338, 339, 340, 341, 367, 368, 369, 370, 371, 372, 373, 374, 375, 376, 377, 378, 379, 380, 381, 382, 383, 384, 385, 386, 387, 388, 389, 390, 391, 392, 393, 2, 3, 4, 5, 6, 7, 8, 9, 10, 11, 12, 13, 14, 15, 16, 17, 18, 19, 20, 21, 22, 23, 45, 46, 47, 48, 49, 50, 51, 52, 53, 54, 55, 56, 57, 58, 59, 60, 61, 62, 63, 64, 65, 66, 67, 68, 69, 70, 71, 72, 73, 74, 75, 76, 77, 78, 79, 80, 81, 82, 83, 84, 85, 356, 357, 358, 359, 360, 361, 362, 363, 364, 365, 366, 367, 368, 369, 370, 371, 372, 373, 374, 375, 376, 377, 378, 379, 380, 381, 382, 383, 384, 385, 386, 387, 388, 389, 670, 671, 672, 673, 1, 2, 3, 4, 5, 6, 7, 8, 9, 10, 11, 12, 13, 14, 15, 16, 17, 18, 19, 20, 21, 22, 23, 24, 25, 26, 27, 57, 58, 59, 60, 61, 62, 63, 64, 65, 66, 67, 68, 69, 70, 71, 72, 73, 74, 75, 76, 77, 78, 79, 80, 81, 82, 83, 84, 85, 86, 363, 364, 365, 366, 367, 368, 369, 370, 371, 372, 373, 374, 375, 376, 377, 378, 379, 380, 381, 382, 383, 384, 385, 386, 387, 388, 389, 616, 617, 618, 619, 620, 621, 622, 671, 672, 673, 1, 2, 3, 4, 5, 6, 7, 8, 9, 10, 11, 12, 13, 14, 15, 16, 17, 18, 19, 20, 21, 22, 23, 24, 57, 58, 59, 60, 61, 62, 63, 64, 65, 66, 67, 68, 69, 70, 71, 72, 73, 74, 75, 76, 77, 78, 79, 80, 81, 82, 83, 84, 85, 329, 330, 331, 332, 354, 355, 356, 357, 358, 359, 360, 361, 362, 363, 364, 365, 366, 367, 368, 369, 370, 371, 372, 373, 374, 375, 376, 377, 378, 379, 380, 381, 382, 383, 384, 385, 386, 387, 388, 389, 390, 391, 616, 617, 618, 619, 620, 621, 622, 623, 624, 625, 670, 671, 672, 673, 1, 2, 3, 4, 5, 6, 7, 8, 9, 10, 11, 12, 13, 14, 15, 16, 17, 18, 19, 20, 21, 22, 23, 24, 57, 58, 59, 60, 61, 62, 63, 64, 65, 66, 67, 68, 69, 70, 71, 72, 73, 74, 75, 76, 77, 78, 79, 80, 81, 82, 83, 84, 85, 329, 330, 331, 332, 354, 355, 356, 357, 358, 359, 360, 361, 362, 363, 364, 365, 366, 367, 368, 369, 370, 371, 372, 373, 374, 375, 376, 377, 378, 379, 380, 381, 382, 383, 384, 385, 386, 387, 388, 389, 390, 391, 614, 615, 616, 617, 618, 619, 620, 621, 622, 623, 624, 625, 670, 671, 672, 673, 1, 2, 3, 4, 5, 6, 7, 8, 9, 10, 11, 12, 13, 14, 15, 16, 17, 18, 19, 20, 21, 22, 23, 24, 25, 57, 58, 59, 60, 61, 62, 63, 64, 65, 66, 67, 68, 69, 70, 71, 72, 73, 74, 75, 76, 77, 78, 79, 80, 81, 82, 83, 84, 85, 86, 123, 124, 125, 208, 209,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612, 613, 614, 615, 616, 617, 618, 619, 620, 621, 622, 623, 624, 625, 670, 671, 672, 673, 1, 2, 3, 4, 5, 6, 7, 8, 9, 10, 11, 12, 13, 14, 15, 16, 17, 18, 19, 20, 21, 22, 23, 24, 25, 57, 58, 59, 60, 61, 62, 63, 64, 65, 66, 67, 68, 69, 70, 71, 72, 73, 74, 75, 76, 77, 78, 79, 80, 81, 82, 83, 84, 85, 86, 123, 124, 125, 208, 209,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612, 613, 614, 615, 616, 617, 618, 619, 620, 621, 622, 623, 624, 625, 670, 671, 672, 673, 1, 2, 3, 4, 5, 6, 7, 8, 9, 10, 11, 12, 13, 14, 15, 16, 17, 18, 19, 20, 21, 22, 23, 24, 57, 58, 59, 60, 61, 62, 63, 64, 65, 66, 67, 68, 69, 70, 71, 72, 73, 74, 75, 76, 77, 78, 79, 80, 81, 82, 83, 84, 85, 86, 354, 355, 356, 357, 358, 359, 360, 361, 362, 363, 364, 365, 366, 367, 368, 369, 370, 371, 372, 373, 374, 375, 376, 377, 378, 379, 380, 381, 382, 383, 384, 385, 386, 387, 388, 389, 390, 391, 613, 614, 615, 616, 617, 618, 619, 620, 621, 622, 623, 624, 625, 670, 671, 672, 673]</t>
  </si>
  <si>
    <t>[1, 2, 3, 4, 5, 6, 7, 8, 9, 10, 11, 12, 13, 14, 15, 16, 17, 18, 19, 20, 21, 22, 23, 24, 25, 26, 27, 28, 29, 30, 31, 32, 33, 47, 48, 49, 50, 51, 52, 53, 54, 55, 56, 57, 58, 59, 60, 61, 62, 63, 64, 65, 588, 589, 590, 591, 592, 593, 594, 595, 596, 597, 598, 599, 600, 651, 1, 2, 3, 4, 5, 6, 7, 8, 9, 10, 11, 12, 13, 14, 15, 16, 17, 18, 19, 20, 21, 22, 23, 24, 25, 26, 27, 28, 29, 30, 31, 32, 33, 34, 35, 47, 48, 49, 50, 51, 52, 53, 54, 55, 56, 57, 58, 59, 60, 61, 62, 63, 64, 65, 66, 349, 350, 351, 352, 353, 354, 590, 591, 592, 593, 594, 595, 596, 597, 598, 650, 651, 1, 2, 3, 4, 5, 6, 7, 8, 9, 10, 11, 12, 13, 14, 15, 16, 17, 18, 19, 20, 21, 22, 23, 24, 25, 26, 27, 28, 29, 30, 31, 32, 33, 49, 50, 51, 52, 53, 54, 55, 56, 57, 58, 59, 60, 61, 62, 63, 64, 588, 589, 590, 591, 592, 593, 594, 595, 596, 597, 598, 649, 650, 651, 1, 2, 3, 4, 5, 6, 7, 8, 9, 10, 11, 12, 13, 14, 15, 16, 17, 18, 19, 20, 21, 22, 23, 24, 25, 26, 27, 28, 29, 30, 31, 32, 33, 34, 48, 49, 50, 51, 52, 53, 54, 55, 56, 57, 58, 59, 60, 61, 62, 63, 64, 65, 589, 590, 591, 592, 593, 594, 595, 596, 597, 598, 599, 650, 651, 1, 2, 3, 4, 5, 6, 7, 8, 9, 10, 11, 12, 13, 14, 15, 16, 17, 18, 19, 20, 21, 22, 23, 24, 25, 26, 27, 28, 29, 30, 31, 32, 33, 34, 48, 49, 50, 51, 52, 53, 54, 55, 56, 57, 58, 59, 60, 61, 62, 63, 64, 65, 589, 590, 591, 592, 593, 594, 595, 596, 597, 598, 599, 651, 1, 2, 3, 4, 5, 6, 7, 8, 9, 10, 11, 12, 13, 14, 15, 16, 17, 18, 19, 20, 21, 22, 23, 24, 25, 26, 27, 28, 29, 30, 31, 32, 33, 34, 47, 48, 49, 50, 51, 52, 53, 54, 55, 56, 57, 58, 59, 60, 61, 62, 63, 64, 65, 103, 104, 105, 106, 589, 590, 591, 592, 593, 594, 595, 596, 650, 651, 1, 2, 3, 4, 5, 6, 7, 8, 9, 10, 11, 12, 13, 14, 15, 16, 17, 18, 19, 20, 21, 22, 23, 24, 25, 26, 27, 28, 29, 30, 31, 32, 33, 34, 47, 48, 49, 50, 51, 52, 53, 54, 55, 56, 57, 58, 59, 60, 61, 62, 63, 64, 65, 103, 104, 105, 106, 589, 590, 591, 592, 593, 594, 595, 596, 650, 651, 1, 2, 3, 4, 5, 6, 7, 8, 9, 10, 11, 12, 13, 14, 15, 16, 17, 18, 19, 20, 21, 22, 23, 24, 25, 26, 27, 28, 29, 30, 31, 32, 33, 34, 48, 49, 50, 51, 52, 53, 54, 55, 56, 57, 58, 59, 60, 61, 62, 63, 64, 65, 589, 590, 591, 592, 593, 594, 595, 596, 601, 650, 651]</t>
  </si>
  <si>
    <t>[467, 468, 469, 467, 468, 469, 1, 2, 462, 463, 464, 465, 466, 467, 468, 469, 467, 468, 469, 467, 468, 469]</t>
  </si>
  <si>
    <t>[1, 2, 3, 4, 5, 6, 7, 8, 9, 10, 11, 12, 13, 28, 29, 30, 31, 32, 33, 34, 35, 36, 64, 65, 66, 67, 227, 228, 229, 230, 231, 232, 233, 234, 235, 236, 237, 238, 239, 240, 241, 311, 312, 313, 314, 315, 316, 317, 318, 319, 320, 321, 322, 323, 324, 325, 326, 327, 328, 329, 330, 331, 332, 333, 334, 335, 336, 337, 338, 339, 340, 341, 342, 343, 344]</t>
  </si>
  <si>
    <t>[2, 3, 4, 5, 6, 7, 8, 9, 10, 11, 12, 13, 14, 15, 88, 89, 90, 91, 133, 134, 135, 163, 164, 165, 166, 167, 168, 169, 170, 171, 172, 173, 174, 175, 176, 177, 178, 230, 313, 314, 315, 316, 317, 318, 319, 320, 321, 322, 323, 324, 325, 326, 327, 328, 329, 330, 331, 332, 333, 334, 335, 336, 337, 338, 339, 340, 341, 342, 2, 3, 4, 5, 6, 7, 8, 9, 10, 11, 12, 13, 14, 130, 131, 132, 133, 134, 306, 307, 308, 309, 310, 311, 312, 313, 314, 315, 316, 317, 318, 319, 320, 321, 322, 323, 324, 325, 326, 327, 328, 329, 330, 331, 332, 333, 334, 335, 336, 337, 338, 339, 340, 341, 342, 2, 3, 4, 5, 6, 7, 8, 9, 10, 11, 12, 13, 14, 87, 88, 129, 130, 131, 132, 133, 134, 306, 307, 308, 309, 310, 311, 312, 313, 314, 315, 316, 317, 318, 319, 320, 321, 322, 323, 324, 325, 326, 327, 328, 329, 330, 331, 332, 333, 334, 335, 336, 337, 338, 339, 340, 341, 342]</t>
  </si>
  <si>
    <t>[590, 591, 592, 593, 594, 882, 883, 884, 885, 886, 2169, 2170, 2171, 2172, 2173, 2174, 2175, 2270, 2409, 2410, 2411, 2412, 2445, 2446, 2447, 2448, 2461, 2462, 2463, 2464, 2465, 2466, 2467, 2468, 2469, 2470, 2471, 2472, 2473, 2474, 2497, 2498, 2499, 2500, 2501, 2502, 2503, 2504, 2505, 2169, 2264, 2265, 2266, 2267, 2268, 2410, 2411, 2412, 2467, 2468, 2469, 2470, 2471, 2497, 2498, 2499, 2500, 2501, 2502, 2503, 2504, 2505, 1307, 1308, 1309, 1520, 1521, 1522, 1523]</t>
  </si>
  <si>
    <t>[2, 2, 3, 4, 5, 6, 7, 8, 2, 3, 4, 5, 6, 7, 2, 3, 4, 5, 6, 7,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2, 3, 4, 5, 6, 7,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2, 3, 4, 5, 6, 7,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2, 3, 4, 5, 6, 7,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2, 3, 4, 5, 6, 7,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2, 3, 4, 5, 6, 7,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2, 3, 4, 5, 6, 7,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2, 3, 4, 5, 6, 7,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2, 3, 4, 5, 6, 7,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2, 3, 4, 5, 6, 7,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152]</t>
  </si>
  <si>
    <t>[26, 27, 64, 65, 66, 67, 68, 126, 1, 2, 3, 4, 5, 6, 7, 26, 27, 60, 61, 62, 63, 64, 65, 66, 67, 68, 69, 70, 99, 186, 187, 188, 189, 190, 191, 192, 206, 207, 228, 248, 249, 250, 251, 252, 253, 254, 1, 2, 3, 4, 5, 6, 7, 8, 26, 27, 36, 37, 38, 40, 41, 60, 61, 62, 63, 64, 65, 66, 67, 68, 69, 70, 98, 101, 131, 132, 147, 186, 187, 188, 189, 190, 191, 206, 207, 208, 209, 210, 226, 227, 240, 241, 242, 243, 244, 245, 246, 247, 248, 249, 250, 251, 252, 253, 254]</t>
  </si>
  <si>
    <t>[45, 46, 47, 48, 49, 50, 51, 52, 53, 455, 456, 457, 458, 568, 569, 570, 44, 45, 46, 47, 48, 49, 50, 51, 52, 53, 246, 247, 455, 456, 457, 458, 567, 568, 569, 570]</t>
  </si>
  <si>
    <t>[16, 17, 18, 19, 20, 309, 310, 311, 312, 313, 314, 315, 316, 317, 318, 319, 320, 16, 17, 18, 19, 20, 309, 310, 311, 312, 313, 314, 315, 316, 317, 318, 319, 320, 16, 17, 18, 19, 20, 309, 310, 311, 312, 313, 314, 315, 316, 317, 318, 319, 320, 16, 17, 18, 19, 20, 43, 44, 309, 310, 311, 312, 313, 314, 315, 316, 317, 318, 319, 320, 180, 181, 182, 183, 184, 185, 186, 187, 188, 189, 190, 191, 192, 206, 207, 208, 209, 311, 312, 313, 314, 315, 316, 317, 318, 319, 320, 181, 182, 183, 184, 185, 186, 187, 188, 189, 311, 312, 313, 314, 315, 316, 317, 318, 319, 320, 183, 184, 185, 186, 187, 188, 310, 311, 312, 313, 314, 315, 316, 317, 318, 319, 320]</t>
  </si>
  <si>
    <t>[133, 180, 133, 178, 179, 180]</t>
  </si>
  <si>
    <t>[161, 160, 161, 161, 161]</t>
  </si>
  <si>
    <t>[23, 24, 25, 26, 27, 28, 29, 30, 31, 32, 33, 34, 35, 36, 37, 38, 39, 40, 41, 42, 43, 44, 213, 214, 215, 216, 217, 218, 219, 220, 221, 222, 223, 224, 225, 226, 227, 228, 229, 230, 231, 232, 233, 234, 235, 236, 237, 238, 239]</t>
  </si>
  <si>
    <t>[32, 33, 34, 35, 36, 37, 38, 39, 40, 41, 42, 43, 44, 45, 46, 47, 48, 49, 50, 51, 52, 53, 54, 55, 56, 57, 265, 266, 267, 268, 269, 270, 271, 272, 273, 274, 275, 276, 277, 278, 32, 33, 34, 35, 36, 37, 38, 39, 40, 41, 42, 43, 44, 45, 46, 47, 48, 49, 50, 51, 52, 53, 54, 55, 56, 57, 265, 266, 267, 268, 269, 270, 271, 272, 273, 274, 275, 276, 277, 278]</t>
  </si>
  <si>
    <t>[946, 947, 948, 949, 950, 951, 1114, 1162, 946, 947, 948, 949, 950, 951, 1112, 1113, 1114, 1115, 1162, 946, 947, 948, 949, 950, 951, 1114, 1115, 1162, 946, 947, 948, 949, 950, 951, 1114, 1115, 1162, 946, 947, 948, 949, 950, 951, 1113, 1114, 1115, 1162, 1162, 1163, 1164, 1165, 1166, 946, 947, 948, 949, 950, 951, 1112, 1113, 1114, 1162, 946, 947, 948, 949, 950, 951, 1114, 1115, 1162, 946, 947, 948, 949, 950, 951, 1112, 1113, 1114, 1115, 1162, 946, 947, 948, 949, 950, 951, 1112, 1113, 1114, 1115, 1162, 946, 947, 948, 949, 950, 951, 1113, 1114, 1162, 946, 947, 948, 949, 950, 951, 1114, 1115, 1162, 645, 646, 647, 648, 649, 650, 651, 652, 653, 654, 655, 645, 646, 647, 648, 649, 650, 651, 652, 653, 654, 655, 488, 489, 647, 648, 649, 645, 646, 647, 648, 649, 646, 647, 648, 649, 645, 646, 647, 648, 649, 488, 489, 647, 648, 649, 645, 646, 647, 648, 649, 488, 489, 646, 647, 648, 649, 488, 489, 645, 646, 647, 648, 649, 488, 645, 646, 647, 648, 649, 523, 524, 645, 646, 647, 648, 649, 645, 646, 647, 648, 649, 645, 646, 647, 648, 649, 488, 649, 488, 489, 645, 646, 647, 648, 649, 645, 646, 647, 648, 649, 645, 646, 647, 648, 649, 488, 645, 646, 647, 648, 649, 645, 646, 647, 648, 649, 644, 645, 646, 647, 648, 649, 645, 646, 647, 648, 649, 645, 646, 647, 648, 649, 946, 947, 948, 949, 950, 951, 1113, 1114, 1162, 946, 947, 948, 949, 950, 951, 1114, 1162, 946, 947, 948, 949, 950, 951, 1114, 1115, 1162, 946, 947, 948, 949, 950, 951, 1113, 1114, 1115, 1162, 946, 947, 948, 949, 950, 951, 1114, 1115, 1162, 1114, 1114, 946, 947, 948, 949, 950, 951, 1113, 1114, 1162, 946, 947, 948, 949, 950, 951, 1162, 946, 947, 948, 949, 950, 951, 1113, 1114, 1162, 946, 947, 948, 949, 950, 951, 1162, 946, 947, 948, 949, 950, 951, 1114, 1115, 1162, 946, 947, 948, 949, 950, 951, 1115, 1162, 946, 947, 948, 949, 950, 951, 1113, 1114, 1115, 1162, 946, 947, 948, 949, 950, 951, 1115, 1116, 1162, 946, 947, 948, 949, 950, 951, 1047, 1048, 1049, 1050, 1051, 1052, 1053, 1113, 1114, 1115, 1162, 946, 947, 948, 949, 950, 951, 1049, 1050, 1051, 1052, 1053, 1054, 1055, 1056, 1112, 1113, 1114, 1115, 1116, 1162, 946, 947, 948, 949, 950, 951, 1112,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1114, 1162, 946, 947, 948, 949, 950, 951, 946, 947, 948, 949, 950, 951, 1114, 1162, 946, 947, 948, 949, 950, 951, 1114, 1162, 946, 947, 948, 949, 950, 951, 1114, 1162, 946, 947, 948, 949, 950, 951, 1113,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1114, 1162, 1114, 1114, 1114, 1114, 1114, 1114, 1114, 1114, 1115, 1114, 1115,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1113, 946, 947, 948, 949, 950, 951, 1114, 1162, 1114, 1162, 946, 947, 948, 949, 950, 951, 1112, 1113, 1114, 1115, 1162, 946, 947, 948, 949, 950, 951, 1112, 1113, 1114, 1115, 1162, 959, 960, 961, 962, 1132, 1162, 1163, 1164, 959, 960, 1132, 1162, 1163, 1164, 1161, 1162, 1163, 1164, 959, 960, 961, 962, 963, 1162, 1163, 1164, 959, 960, 961, 962, 1161, 1162, 1163, 1164, 961, 1161, 1162, 1163, 1164, 1161, 1162, 1163, 1164, 959, 960, 961, 962, 963, 964, 1131, 1132, 1161, 1162, 1163, 1164, 959, 960, 961, 1161, 1162, 1163, 1164, 1161, 1162, 1163, 1164, 1161, 1162, 1163, 1164, 959, 960, 961, 962, 963, 1161, 1162, 1163, 1164, 959, 960, 961, 962, 1162, 1163, 1164, 960, 961, 1162, 1163, 1164, 1161, 1162, 1163, 1164, 959, 960, 961, 962, 963, 1131, 1132, 1133, 1161, 1162, 1163, 1164, 959, 1162, 1163, 1164, 1162, 1163, 1164, 1161, 1162, 1163, 1164, 959, 960, 961, 962, 963, 1129, 1130, 1131, 1132, 1133, 1134, 1135, 1161, 1162, 1163, 1164, 959, 960, 961, 1162, 1163, 1164, 959, 960, 961, 1162, 1163, 1164, 1162, 1163, 1164, 959, 960, 961, 962, 963, 1050, 1129, 1130, 1131, 1132, 1133, 1134, 1135, 1136, 1162, 1163, 1164, 959, 960, 961, 1050, 1051, 1161, 1162, 1163, 1164, 959, 960, 961, 1051, 1130, 1131, 1132, 1161, 1162, 1163, 1164, 1161, 1162, 1163, 1164, 959, 960, 961, 962, 963, 964, 1130, 1131, 1132, 1133, 1134, 1135, 1161, 1162, 1163, 1164, 959, 960, 1050, 1161, 1162, 1163, 1164, 1050, 1051, 1161, 1162, 1163, 1164, 1162, 1163, 1164, 959, 960, 961, 962, 963, 1051, 1130, 1131, 1132, 1133, 1134, 1135, 1162, 1163, 1164, 959, 960, 961, 962, 1050, 1161, 1162, 1163, 1164, 959, 960, 961, 1132, 1161, 1162, 1163, 1164, 1161, 1162, 1163, 1164, 959, 960, 961, 962, 963, 964, 1129, 1130, 1131, 1132, 1133, 1134, 1135, 1136, 1161, 1162, 1163, 1164, 959, 960, 961, 962, 1162, 1163, 1164, 1132, 1161, 1162, 1163, 1164, 1161, 1162, 1163, 1164, 959, 960, 961, 962, 963, 964, 1130, 1131, 1132, 1133, 1134, 1161, 1162, 1163, 1164, 959, 960, 961, 1161, 1162, 1163, 1164, 959, 960, 961, 1161, 1162, 1163, 1164, 1161, 1162, 1163, 1164, 959, 960, 961, 962, 963, 964, 1132, 1133, 1134, 1135, 1136, 1161, 1162, 1163, 1164, 959, 960, 961, 1161, 1162, 1163, 1164, 959, 960, 1161, 1162, 1163, 1164, 1161, 1162, 1163, 1164, 959, 960, 961, 962, 963, 1129, 1130, 1131, 1132, 1133, 1134, 1135, 1161, 1162, 1163, 1164, 959, 1161, 1162, 1163, 1164, 959, 960, 961, 1051, 1161, 1162, 1163, 1164, 1161, 1162, 1163, 1164, 959, 960, 961, 1161, 1162, 1163, 1164, 959, 960, 961, 1161, 1162, 1163, 1164, 962, 1161, 1162, 1163, 1164, 1161, 1162, 1163, 1164, 959, 960, 961, 962, 963, 964, 1129, 1130, 1131, 1132, 1133, 1134, 1135, 1136, 1161, 1162, 1163, 1164, 959, 960, 961, 1162, 1163, 1164, 1162, 1163, 1164, 1050, 1051, 1162, 1163, 1164, 959, 960, 961, 962, 963, 964, 1050, 1162, 1163, 1164, 959, 960, 961, 1161, 1162, 1163, 1164, 959, 960, 961, 1161, 1162, 1163, 1164, 1161, 1162, 1163, 1164, 959, 960, 961, 1050, 1051, 1130, 1131, 1132, 1133, 1161, 1162, 1163, 1164,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946, 947, 948, 949, 950, 951, 1162, 1162, 946, 947, 948, 949, 950, 951, 1113, 946, 947, 948, 949, 950, 951, 1162, 1162, 946, 947, 948, 949, 950, 951, 1113, 946, 947, 948, 949, 950, 951, 1162, 1162, 946, 947, 948, 949, 950, 951, 1113, 946, 947, 948, 949, 950, 951, 1162, 1162, 946, 947, 948, 949, 950, 951, 1113, 946, 947, 948, 949, 950, 951, 1162, 1162, 946, 947, 948, 949, 950, 951, 1113, 946, 947, 948, 949, 950, 951, 1162, 1162, 946, 947, 948, 949, 950, 951, 1112, 1113, 1114, 1162, 946, 947, 948, 949, 950, 951, 1114, 1162, 946, 947, 948, 949, 950, 951, 1114, 1162, 946, 947, 948, 949, 950, 951, 1114, 1162, 946, 947, 948, 949, 950, 951, 1114, 1162, 946, 947, 948, 949, 950, 951, 1114, 1162, 946, 947, 948, 949, 950, 951, 1162, 946, 947, 948, 949, 950, 951, 1162, 946, 947, 948, 949, 950, 1113, 1114, 946, 947, 948, 949, 950, 951, 1114,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1112, 1113, 1114, 1162, 946, 947, 948, 949, 950, 951, 1114, 1162, 946, 947, 948, 949, 950, 951, 1113, 1114, 1162, 946, 947, 948, 949, 950, 951, 1114, 1162, 1113, 1114, 1162, 1114, 1162, 946, 947, 948, 949, 950, 951, 1115, 1162, 946, 947, 948, 949, 950, 951, 1115, 1162, 946, 947, 948, 949, 950, 951, 1115, 1162, 946, 947, 948, 949, 950, 951, 1115, 1162, 946, 947, 948, 949, 950, 951, 1112, 1113, 1162, 946, 947, 948, 949, 950, 951, 1111, 1112, 1113, 1114, 1130, 1131, 1132, 1133, 1162, 946, 947, 948, 949, 950, 951, 1162, 946, 947, 948, 949, 950, 951, 1113, 1114,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946, 947, 948, 949, 950, 951, 1113, 1114, 1162, 946, 947, 948, 949, 950, 951, 1162, 647, 648, 649, 649, 946, 947, 948, 949, 950, 951, 946, 947, 948, 949, 950, 951, 1112, 1113, 1114, 1115, 1162, 1114, 1162, 946, 947, 948, 949, 950, 951, 1113, 946, 947, 948, 949, 950, 951, 1112, 1113, 1114, 1115, 1162, 1114, 1162, 946, 947, 948, 949, 950, 951, 1113, 946, 947, 948, 949, 950, 951, 1112, 1113, 1162, 1114, 1162, 936, 937, 938, 939, 940, 941, 942, 943, 944, 945, 946, 947, 948, 949, 950, 951, 1111, 1112, 1113, 1114, 1115, 1130, 1131, 1162, 1163, 1164, 1165, 1166, 946, 947, 948, 949, 950, 951, 1111, 1112, 1113, 946, 947, 948, 949, 950, 951, 1111, 1112, 1113, 1115, 1162, 1115, 1162, 946, 947, 948, 949, 950, 951, 1111, 1112, 1113, 1114, 1115, 1162, 946, 947, 948, 949, 950, 951, 1111, 1112, 1113, 1114, 1115, 1162, 867, 868, 869, 870, 871, 872, 873, 938, 939, 940, 946, 947, 948, 949, 950, 951, 1112, 1113, 1114, 1130, 1131, 1132, 1133, 1162, 946, 947, 948, 949, 950, 951, 1113, 1114, 1130, 1131, 1132, 1133, 1134, 1135, 1162, 946, 947, 948, 949, 950, 951, 1113, 946, 947, 948, 949, 950, 951, 1114, 1162, 1114, 1162, 1114, 1162, 1114, 1162, 946, 947, 948, 949, 950, 951, 1113, 1114, 1162, 946, 947, 948, 949, 950, 951, 1114, 1162, 946, 947, 948, 949, 950, 951, 1113, 1114, 1115, 1116, 1117, 1118, 1119, 1162, 946, 947, 948, 949, 950, 951, 1114, 1115, 1162, 946, 947, 948, 949, 950, 1111, 1112, 1113, 1114, 1161, 1162, 946, 947, 948, 949, 950, 1111, 1112, 1113, 1114, 1129, 1130, 1131, 1132, 1133, 1134, 1161, 1162, 946, 947, 948, 949, 950, 951, 1111, 1112, 1113, 1114, 1162, 946, 947, 948, 949, 950, 951, 1112, 1113, 1114, 1130, 1131, 1132, 1133, 1162, 946, 947, 948, 949, 950, 1112, 1113, 1114, 1130, 1131, 1132, 1133, 1162, 946, 947, 948, 949, 950, 1112, 1113, 1114, 946, 947, 948, 949, 950, 1112, 1113, 1114, 1162, 946, 947, 948, 949, 950, 1111, 1112, 1113, 1114, 1130, 1131, 1132, 1133, 1134, 1135, 1162, 946, 947, 948, 949, 950, 1112, 1113, 1162, 946, 947, 948, 949, 950, 1111, 1112, 1113, 1114, 1129, 1130, 1131, 1132, 1133, 1134, 1162, 946, 947, 948, 949, 950, 1112, 1113, 1114, 1130, 1131, 1132, 1133, 1162, 946, 947, 948, 949, 950, 1112, 1113, 1114, 1162, 946, 947, 948, 949, 950, 1111, 1112, 1113, 1114, 1130, 1131, 1132, 1133, 1162, 946, 947, 948, 949, 950, 1112, 1113, 1114, 1162, 946, 947, 948, 949, 1110, 1111, 1112, 1113, 1114, 946, 947, 948, 949, 950, 1112, 1113, 1114]</t>
  </si>
  <si>
    <t>[1, 2, 3, 4, 5, 6, 7, 315, 316]</t>
  </si>
  <si>
    <t>[403, 404, 405, 406, 407, 408, 409, 410, 411]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</si>
  <si>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279,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102, 103, 104, 105, 106, 107, 108, 109, 110, 111, 1, 2, 3, 4, 5, 6, 7, 8, 9, 10, 11, 12, 13, 14, 15, 16, 17, 18, 19, 20, 21, 22, 23, 24, 25, 26, 27, 28, 29, 30, 31, 32, 33, 34, 35, 36, 37, 38, 39, 40, 41, 102, 103, 104, 105, 106, 107, 108, 109, 110, 111,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101, 102, 103, 104,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102, 103, 104, 105, 106, 107, 108, 109, 110, 111, 1, 2, 3, 4, 5, 6, 7, 8, 9, 10, 11, 12, 13, 14, 15, 16, 17, 18, 19, 20, 21, 22, 23, 24, 25, 26, 27, 28, 29, 30, 31, 32, 33, 34, 35, 36, 37, 38, 39, 40, 41, 102, 103, 104, 105, 106, 107, 108, 109, 110, 111, 1, 2, 3, 4, 5, 6, 7, 8, 9, 10, 11, 12, 13, 14, 15, 16, 17, 18, 19, 20, 21, 22, 23, 24, 25, 26, 27, 28, 29, 30, 31, 32, 33, 34, 35, 36, 37, 38, 39, 40, 41, 102, 103, 104, 105, 106, 107, 108, 109, 110, 111, 1, 2, 3, 4, 5, 6, 7, 8, 9, 10, 11, 12, 13, 14, 15, 16, 17, 18, 19, 20, 21, 22, 23, 24, 25, 26, 27, 28, 29, 30, 31, 32, 33, 34, 35, 36, 37, 38, 39, 40, 41, 42, 85, 86, 87, 88, 89, 90, 91, 92, 93, 94, 95, 96, 97, 98, 99, 100, 101, 102, 103, 104, 105, 106, 107, 108, 109, 110, 111, 112, 113, 114, 115, 218, 219, 220, 221, 222, 223, 224, 225, 226, 1, 2, 3, 4, 5, 6, 7, 8, 9, 10, 11, 12, 13, 14, 15, 16, 17, 18, 19, 20, 21, 22, 23, 24, 25, 26, 27, 28, 29, 30, 31, 32, 33, 34, 35, 36, 37, 38, 39, 40, 41, 42, 85, 86, 87, 88, 89, 90, 91, 92, 93, 94, 95, 96, 97, 98, 99, 100, 101, 102, 103, 104, 105, 106, 107, 108, 109, 110, 111, 112, 113, 114, 115, 218, 219, 220, 221, 222, 223, 224, 225, 226, 1, 2, 3, 4, 5, 6, 7, 8, 9, 10, 11, 12, 13, 14, 15, 16, 17, 18, 19, 20, 21, 22, 23, 24, 25, 26, 27, 28, 29, 30, 31, 32, 33, 34, 35, 36, 37, 38, 39, 40, 41, 42, 85, 86, 87, 88, 89, 90, 91, 92, 93, 94, 95, 96, 97, 98, 99, 100, 101, 102, 103, 104, 105, 106, 107, 108, 109, 110, 111, 112, 113, 114, 115, 218, 219, 220, 221, 222, 223, 224, 225, 226, 1, 2, 3, 4, 5, 6, 7, 8, 9, 10, 11, 12, 13, 14, 15, 16, 17, 18, 19, 20, 21, 22, 23, 24, 25, 26, 27, 28, 29, 30, 31, 32, 33, 34, 35, 36, 37, 38, 39, 40, 41, 42, 85, 86, 87, 88, 89, 90, 91, 92, 93, 94, 95, 96, 97, 98, 99, 100, 101, 102, 103, 104, 105, 106, 107, 108, 109, 110, 111, 112, 113, 114, 115, 218, 219, 220, 221, 222, 223, 224, 225, 226, 1, 2, 3, 4, 5, 6, 7, 8, 9, 10, 11, 12, 13, 14, 15, 16, 17, 18, 19, 20, 21, 22, 23, 24, 25, 26, 27, 28, 29, 30, 31, 32, 33, 34, 35, 36, 37, 38, 39, 40, 41, 42, 85, 86, 87, 88, 89, 90, 91, 92, 93, 94, 95, 96, 97, 98, 99, 100, 101, 102, 103, 104, 105, 106, 107, 108, 109, 110, 111, 112, 113, 114, 115, 218, 219, 220, 221, 222, 223, 224, 225, 226, 1, 2, 3, 4, 5, 6, 7, 8, 9, 10, 11, 12, 13, 14, 15, 16, 17, 18, 19, 20, 21, 22, 23, 24, 25, 26, 27, 28, 29, 30, 31, 32, 33, 34, 35, 36, 37, 38, 39, 40, 41, 42, 85, 86, 87, 88, 89, 90, 91, 92, 93, 94, 95, 96, 97, 98, 99, 100, 101, 102, 103, 104, 105, 106, 107, 108, 109, 110, 111, 112, 113, 114, 115, 218, 219, 220, 221, 222, 223, 224, 225, 226, 1, 2, 3, 4, 5, 6, 7, 8, 9, 10, 11, 12, 13, 14, 15, 16, 17, 18, 19, 20, 21, 22, 23, 24, 25, 26, 27, 28, 29, 30, 31, 32, 33, 34, 35, 36, 37, 38, 39, 40, 41, 42, 85, 86, 87, 88, 89, 90, 91, 92, 93, 94, 95, 96, 97, 98, 99, 100, 101, 102, 103, 104,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226, 1, 2, 3, 4, 5, 6, 7, 8, 9, 10, 11, 12, 13, 14, 15, 16, 17, 18, 19, 20, 21, 22, 23, 24, 25, 26, 27, 28, 29, 30, 31, 32, 33, 34, 35, 36, 37, 38, 39, 40, 41, 42, 105, 106, 107, 108, 109, 110, 111, 112, 113, 114, 115, 218, 219, 220, 221, 222, 223, 224, 225, 226]</t>
  </si>
  <si>
    <t>[262, 263, 264, 395, 396, 397, 398, 399, 262, 263, 264, 265, 266, 395, 396, 397, 398, 399, 216, 217, 218, 235, 236, 237, 238, 239, 240, 241, 242, 243, 244, 245, 398, 399, 216, 217, 218, 235, 236, 237, 238, 239, 240, 241, 242, 243, 244, 245, 398, 399, 216, 217, 218, 235, 236, 237, 238, 239, 240, 241, 242, 243, 244, 245, 398, 399, 216, 217, 218, 238, 239, 240, 241, 242, 243, 244, 245, 246, 247, 248, 398, 399, 216, 217, 218, 238, 239, 240, 241, 242, 243, 244, 245, 246, 247, 248, 398, 399, 216, 217, 218, 238, 239, 240, 241, 242, 243, 244, 245, 246, 247, 248, 398, 399, 216, 217, 218, 219, 220, 221, 222, 223, 224, 225, 226, 227, 228, 229, 230, 231, 232, 233, 234, 235, 236, 237, 238, 239, 240, 241, 242, 243, 244, 245, 246, 247, 248, 249, 250, 397, 398, 399, 216, 217, 218, 219, 220, 221, 222, 223, 224, 225, 226, 227, 228, 229, 230, 231, 232, 233, 234, 235, 236, 237, 238, 239, 240, 241, 242, 243, 244, 245, 246, 247, 248, 249, 250, 251, 252, 397, 398, 399, 250, 251, 252, 253, 254, 255, 256, 257, 258, 259, 399]</t>
  </si>
  <si>
    <t>[177, 178, 179, 180, 181, 182, 183, 184, 208, 209, 210, 231, 232, 233, 234, 235, 236, 237, 270, 271, 354, 355, 356, 357, 358, 359, 536, 537, 538, 539, 540, 541, 542, 543, 544, 545, 546, 547, 536, 537, 538, 539, 540, 541, 542, 543, 544, 545, 546, 547]</t>
  </si>
  <si>
    <t>[26, 27, 28, 29, 30, 31, 32, 33, 34, 35, 36, 37, 38, 39, 40, 41, 42, 43, 44, 45, 46, 47, 48, 49, 50, 51, 52, 53, 54, 55, 56, 57, 58, 59, 60, 61, 62, 63, 64, 65, 66, 67, 68, 69, 70, 71, 72, 73, 74, 75, 76, 77, 78, 79, 80, 81, 82, 83, 84, 107, 108, 109, 110, 111, 112, 113, 114, 115, 116, 117, 118,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1034, 1035, 1036, 1037, 1038, 1039, 1040, 1041, 1042, 1043, 1044, 1045, 1046, 1047, 1048, 1049, 1050, 1051, 1052, 1053, 1054, 1055, 1056, 1057, 1058, 1059, 1060, 1061, 1062, 1063, 1064, 1065, 1066, 1067, 1068, 1069, 1070, 1071, 26, 27, 28, 29, 30, 31, 32, 33, 34, 35, 36, 37, 38, 39, 40, 41, 42, 43, 44, 45, 46, 47, 48, 49, 50, 51, 52, 53, 54, 55, 56, 57, 58, 59, 60, 61, 62, 63, 64, 65, 66, 67, 68, 69, 70, 71, 72, 73, 74, 75, 76, 77, 78, 79, 80, 81, 82, 83, 84, 107, 108, 109, 110, 111, 112, 113, 114, 115, 116, 117, 118,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1034, 1035, 1036, 1037, 1038, 1039, 1040, 1041, 1042, 1043, 1044, 1045, 1046, 1047, 1048, 1049, 1050, 1051, 1052, 1053, 1054, 1055, 1056, 1057, 1058, 1059, 1060, 1061, 1062, 1063, 1064, 1065, 1066, 1067, 1068, 1069, 1070, 1071,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108, 109, 110, 111, 112, 113, 114, 115, 116, 117,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1136, 1137, 1138, 1139,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108, 109, 110, 111, 112, 113, 114, 115, 116, 117,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1136, 1137, 1138, 1139]</t>
  </si>
  <si>
    <t>[2, 3, 4, 71, 72, 73, 74, 75, 76, 77, 78, 79, 80, 81, 82, 83, 84, 85, 86, 87, 88, 89, 423, 424, 425, 426, 427, 428, 429, 430, 431, 432, 433, 434, 435, 436, 437, 438, 439, 440, 441, 442, 443, 444, 445, 446, 447, 448, 449, 450, 2, 3, 4, 71, 72, 73, 74, 75, 76, 77, 78, 79, 80, 81, 82, 83, 84, 85, 86, 87, 88, 89, 423, 424, 425, 426, 427, 428, 429, 430, 431, 432, 433, 434, 435, 436, 437, 438, 439, 440, 441, 442, 443, 444, 445, 446, 447, 448, 449, 450]</t>
  </si>
  <si>
    <t>[99]</t>
  </si>
  <si>
    <t>[535, 536, 613, 614, 615, 616, 617, 618, 619, 620, 621, 622, 623, 624, 625, 626, 627, 628, 629, 630, 631, 535, 536, 537, 615, 616, 617, 618, 619, 620, 621, 622, 623, 624, 625, 626, 627, 628, 629, 630, 631, 535, 536, 537, 614, 615, 616, 617, 618, 619, 620, 621, 622, 623, 624, 625, 626, 627, 628, 629, 630, 631, 535, 536, 537, 614, 615, 616, 617, 618, 619, 620, 621, 622, 623, 624, 625, 626, 627, 628, 629, 630, 631]</t>
  </si>
  <si>
    <t>[540,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540, 541, 542, 543, 611, 612, 613, 614, 183, 184, 185, 360, 361, 362, 186, 187, 188, 360, 361, 362, 360, 361, 362, 360, 361, 362, 361, 362, 360, 361, 362, 166, 185, 186, 187, 360, 361, 362, 184, 185, 186, 187, 188, 360, 361, 362, 360, 361, 362, 183, 184, 185, 186, 187, 188, 362, 360, 361, 362, 183, 184, 185, 186, 187, 188, 189, 360, 361, 362, 360, 361, 362, 183, 184, 185, 186, 187, 188, 362, 360, 361, 362, 183, 184, 185, 186, 187, 188, 189, 362, 187, 359, 360, 361, 362, 166, 167, 168, 169, 183, 184, 185, 186, 187, 188, 189, 190, 360, 361, 362, 187, 359, 360, 361, 362, 166, 167, 168, 169, 183, 184, 185, 186, 187, 188, 189, 190, 360, 361, 362, 187, 359, 360, 361, 362, 166, 167, 168, 169, 183, 184, 185, 186, 187, 188, 189, 190, 360, 361, 362, 187, 359, 360, 361, 362, 166, 167, 168, 169, 183, 184, 185, 186, 187, 188, 189, 190, 360, 361, 362, 187, 359, 360, 361, 362, 166, 167, 168, 169, 183, 184, 185, 186, 187, 188, 189, 190, 360, 361, 362, 438, 439, 440, 441, 444, 445, 446, 447, 448, 449, 450, 451, 452, 453, 454, 455, 442, 443, 444, 445, 446, 447, 448, 449, 450, 451, 452, 453, 454, 455, 455, 441, 442, 443, 444, 445, 446, 447, 448, 449, 450, 451, 452, 453, 454, 455]</t>
  </si>
  <si>
    <t>[26, 27, 28, 29, 131, 132, 133, 134, 135, 26, 27, 28, 29, 131, 132, 133, 134, 135, 26, 27, 28, 29, 30, 31, 129, 130, 131, 132, 133, 134, 135, 26, 27, 28, 29, 30, 31, 131, 132, 133, 134, 135]</t>
  </si>
  <si>
    <t>[42, 43, 44, 45, 46, 47, 48, 49, 50, 51, 52, 53, 54, 55, 56, 57, 273, 274, 275, 276, 277, 278, 292, 42, 43, 44, 45, 46, 47, 48, 49, 50, 51, 52, 53, 54, 55, 56, 57, 42, 43, 44, 45, 46, 47, 48, 49, 50, 51, 52, 53, 54, 55, 56, 57, 58, 59, 60, 61, 62, 63, 64, 65, 66, 67, 68, 69, 70,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273, 274, 275, 276, 277, 278, 292,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292, 42, 43, 44, 45, 46, 47, 48, 49, 50, 51, 52, 53, 54, 55, 56, 57, 58, 59, 60, 61, 62, 63, 64, 65, 66, 67, 68, 69, 70, 292]</t>
  </si>
  <si>
    <t>[1, 2, 3, 4, 5, 6, 7, 80, 81, 82, 83, 84, 85, 86, 87, 88, 89, 90, 152, 153, 154, 155, 156, 157, 158, 159, 160, 161, 404, 405, 406, 407, 408, 1, 2, 3, 4, 5, 6, 7, 80, 81, 82, 83, 84, 85, 86, 87, 88, 89, 90, 160, 161, 162, 403, 404, 405, 406, 407, 408, 1, 2, 3, 4, 5, 6, 7, 82, 83, 84, 85, 86, 87, 88, 150, 151, 152, 153, 154, 155, 156, 157, 158, 159, 160, 161, 405, 406, 407, 408, 1, 2, 3, 4, 5, 6, 7, 8, 82, 83, 84, 85, 86, 87, 88, 152, 153, 154, 155, 156, 157, 158, 159, 160, 161, 325, 326, 327, 348, 349, 350, 401, 402, 403, 404, 405, 406, 407, 408, 1, 2, 3, 4, 5, 6, 7, 82, 83, 84, 85, 86, 87, 88, 150, 151, 152, 153, 154, 155, 156, 157, 158, 159, 160, 161, 402, 403, 404, 405, 406, 407, 408, 1, 2, 3, 4, 5, 6, 7, 8, 82, 83, 84, 85, 86, 87, 88, 150, 151, 152, 153, 154, 155, 156, 157, 158, 159, 160, 161, 162, 325, 341, 342, 348, 349, 350, 351, 352, 353, 354, 401, 402, 403, 404, 405, 406, 407, 408, 1, 2, 3, 4, 5, 6, 7, 82, 83, 84, 85, 86, 87, 88, 152, 153, 154, 155, 156, 157, 158, 159, 160, 161, 348, 349, 350, 351, 352, 353, 354, 400, 401, 402, 403, 404, 405, 406, 407, 408, 1, 2, 3, 4, 5, 6, 7, 82, 83, 84, 85, 86, 152, 153, 154, 155, 156, 157, 158, 159, 160, 161, 348, 349, 350, 351, 352, 353, 354, 404, 405, 406, 407, 408, 1, 2, 3, 4, 5, 6, 7, 82, 83, 84, 85, 86, 87, 88, 151, 152, 153, 154, 155, 156, 157, 158, 159, 160, 161, 348, 349, 350, 351, 352, 353, 354, 355, 356, 357, 401, 402, 403, 404, 405, 406, 407, 408, 1, 2, 3, 4, 5, 6, 7, 82, 83, 84, 85, 86, 87, 88, 152, 153, 154, 155, 156, 157, 158, 159, 160, 161, 348, 349, 350, 351, 352, 353, 354, 355, 402, 403, 404, 405, 406, 407, 408, 1, 2, 3, 4, 5, 6, 80, 81, 82, 83, 84, 85, 86, 87, 88, 89, 90, 152, 153, 154, 155, 156, 157, 158, 159, 160, 161, 406, 407, 408, 1, 2, 3, 4, 5, 6, 80, 81, 82, 83, 84, 85, 86, 87, 88, 89, 90, 152, 153, 154, 155, 156, 157, 158, 159, 160, 161, 401, 402, 403, 404, 405, 406, 407, 408]</t>
  </si>
  <si>
    <t>[1, 2, 3, 4, 5, 6, 7, 8, 9, 10, 11, 12, 13, 14, 15, 16, 17, 18, 19, 20, 21, 22, 23, 24, 25, 26, 27, 28, 29, 30, 31, 32, 33, 34, 35, 36, 37, 38, 39, 40, 41, 42, 43, 44, 45, 46, 47, 48, 49, 164, 165, 166]</t>
  </si>
  <si>
    <t>[108, 109, 110, 111, 112, 113, 114, 115, 116, 117, 118, 119, 120, 121, 122, 123, 124, 125, 126, 127, 128, 129, 130, 131, 132, 133, 168, 169, 170, 171, 296, 108, 109, 110, 111, 112, 113, 114, 115, 116, 117, 123, 124, 125, 126, 127, 128, 129, 130, 131, 108, 109, 110, 111, 112, 113, 114, 115, 116, 117, 118, 119, 120, 121, 122, 123, 124, 125, 126, 127, 128, 129, 130, 131, 132, 169, 170, 108, 109, 110, 111, 112, 113, 114, 115, 116, 117, 118, 119, 120, 121, 122, 123, 124, 125, 126, 127, 128, 129, 130, 131, 132, 168, 169, 170, 243, 244, 245, 108, 109, 110, 111, 112, 113, 114, 115, 116, 117, 118, 119, 120, 121, 122, 123, 124, 125, 126, 127, 128, 129, 130, 131, 132, 133, 134, 167, 168, 169, 170, 171, 239, 240, 241, 242, 243, 244, 296]</t>
  </si>
  <si>
    <t>[2, 3, 4, 5, 2, 3, 4, 5, 6, 7, 79, 80, 81, 82, 83, 84, 85, 86, 2, 3, 4, 5, 6, 7, 81, 82, 83, 84, 85, 86, 2, 3, 4, 5, 6, 7, 81, 82, 83, 84, 85, 86, 2, 3, 4, 5, 6, 7, 81, 82, 83, 84, 85, 86, 114, 115, 116, 117, 118, 2, 3, 4, 5, 6, 7, 2, 3, 4, 5, 6, 7, 81, 82, 83, 84, 85, 86, 2, 3, 4, 5, 6, 7, 81, 82, 83, 84, 85, 86, 2, 3, 4, 5, 6, 7, 115, 116, 117, 2, 3, 4, 5, 6, 7, 2, 3, 4, 5, 6, 7, 81, 82, 83, 84, 85, 86, 113, 114, 115, 116, 117, 118, 119, 3, 4, 5, 6, 147, 148, 149, 150, 151, 152, 153, 261, 262, 263, 264, 265, 266, 267, 299, 300, 301, 302, 303, 304, 305, 306, 307, 308, 309, 310, 311, 312, 313, 314, 315, 316, 317, 3, 4, 5, 6, 7, 148, 149, 150, 151, 152, 153, 260, 261, 262, 263, 264, 265, 300, 301, 302, 303, 304, 305, 306, 307, 308, 309, 310, 311, 312, 313, 314, 315, 316, 317, 3, 4, 5, 6, 146, 147, 148, 149, 150, 151, 152, 153, 154, 262, 263, 264, 265, 266, 267, 299, 300, 301, 302, 303, 304, 305, 306, 307, 308, 309, 310, 311, 312, 313, 314, 315, 316, 317, 3, 4, 5, 6, 7, 149, 150, 151, 152, 153, 259, 260, 261, 262, 263, 264, 300, 301, 302, 303, 304, 305, 306, 307, 308, 309, 310, 311, 312, 313, 314, 315, 316, 317]</t>
  </si>
  <si>
    <t>[181, 182, 183, 184, 185, 186, 187, 188, 189, 190, 182, 183, 184, 185, 186, 187, 188, 189, 190, 187, 188, 189, 190, 181, 182, 183, 184, 185, 186, 187, 188, 189, 190]</t>
  </si>
  <si>
    <t>[1, 2, 3, 4, 5,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1, 2, 3, 4, 5,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528]</t>
  </si>
  <si>
    <t>[449, 450, 451, 452, 453, 454, 455, 456, 457, 458, 459, 460, 461, 462, 463, 464, 465, 466, 467, 468, 469, 470, 471, 472, 364, 365, 366, 367, 437, 438, 439, 440, 441, 442, 443, 444, 445, 446, 447, 448, 449, 450, 451, 452, 453, 454, 455, 456, 457, 458, 459, 460, 461, 462, 463, 464, 465, 466, 467, 468, 469, 470, 471, 472, 473, 364, 365, 437, 438, 439, 440, 441, 442, 443, 444, 445, 446, 447, 448, 449, 450, 451, 452, 453, 454, 455, 456, 457, 458, 459, 460, 461, 462, 463, 464, 465, 466, 467, 468, 469, 470, 471, 472, 473, 390, 391, 392, 393, 438, 439, 440, 446, 447, 448, 449, 450, 451, 452, 453, 454, 455, 456, 457, 458, 459, 460, 461, 462, 463, 464, 465, 466, 467, 468, 469, 470, 471, 472, 473, 474, 475, 527, 528, 437, 438, 439, 440, 441, 442, 443, 444, 445, 446, 447, 448, 449, 450, 451, 452, 453, 454, 455, 456, 457, 458, 459, 460, 461, 462, 463, 464, 465, 466, 467, 468, 469, 470, 471, 472, 364, 365, 437, 438, 439, 440, 441, 442, 443, 444, 445, 446, 447, 448, 449, 450, 451, 452, 453, 454, 455, 456, 457, 458, 459, 460, 461, 462, 463, 464, 465, 466, 467, 468, 469, 470, 471, 472, 473, 364, 365, 437, 438, 439, 440, 441, 442, 443, 444, 445, 446, 447, 448, 449, 450, 451, 452, 453, 454, 455, 456, 457, 458, 459, 460, 461, 462, 463, 464, 465, 466, 467, 468, 469, 470, 471, 472, 473, 364, 437, 438, 439, 440, 441, 442, 443, 444, 445, 446, 447, 448, 449, 450, 451, 452, 453, 454, 455, 456, 457, 458, 459, 460, 461, 462, 463, 464, 465, 466, 467, 468, 469, 470, 471, 472, 473, 364, 365, 366, 367, 437, 438, 439, 440, 441, 442, 443, 444, 445, 446, 447, 448, 449, 450, 451, 452, 453, 454, 455, 456, 457, 458, 459, 460, 461, 462, 463, 464, 465, 466, 467, 468, 469, 470, 471, 472, 473, 364, 365, 366, 367, 368, 437, 438, 439, 440, 441, 442, 443, 444, 445, 446, 447, 448, 449, 450, 451, 452, 453, 454, 455, 456, 457, 458, 459, 460, 461, 462, 463, 464, 465, 466, 467, 468, 469, 470, 471, 472, 473, 474, 475, 364, 437, 438, 439, 440, 441, 442, 443, 444, 445, 446, 447, 448, 449, 450, 451, 452, 453, 454, 455, 456, 457, 458, 459, 460, 461, 462, 463, 464, 465, 466, 467, 468, 469, 470, 471, 472, 364, 365, 366, 437, 438, 439, 440, 441, 442, 443, 444, 445, 446, 447, 448, 449, 450, 451, 452, 453, 454, 455, 456, 457, 458, 459, 460, 461, 462, 463, 464, 465, 466, 467, 468, 469, 470, 471, 472]</t>
  </si>
  <si>
    <t>[875, 995, 1, 2, 3, 4, 5, 6, 7, 8, 9, 1, 2, 3, 4, 5, 6, 7, 8, 9, 3, 4, 5, 6, 7, 8, 9, 3, 4, 5, 6, 7, 8, 9, 3, 4, 5, 6, 7, 8, 9, 1, 2, 3, 4, 5, 6, 7, 8, 9, 350, 1, 2, 3, 4, 5, 6, 7, 8, 9, 349, 350]</t>
  </si>
  <si>
    <t>[15, 175, 176, 177, 243, 15, 175, 176, 177, 243]</t>
  </si>
  <si>
    <t>[2, 3, 2, 3, 4, 361, 358, 359, 360, 361, 361, 358, 359, 360, 361, 34, 35, 36, 37, 362, 363, 364, 404, 405, 406, 407, 479, 480, 481, 482, 712, 713, 362, 363, 364, 365, 366, 367, 368, 369, 370, 478, 479, 480, 481, 482, 483, 484, 485, 486, 487, 588, 589, 590, 591, 592, 593, 594, 595, 596, 597, 709, 710, 711, 712, 713, 362, 363, 406, 407, 706, 707, 708, 709, 710, 711, 712, 713, 1, 2, 3, 361, 1, 2, 3, 1, 2, 328, 329, 330, 1, 2, 1, 2, 3, 1, 2, 3, 1, 2, 327, 328, 329, 330, 331, 332]</t>
  </si>
  <si>
    <t>[67, 68, 69, 70, 71, 72, 73, 74, 75, 76, 77, 78, 79, 80, 81, 82, 83, 84, 85, 86, 87, 88, 89, 90, 91, 92, 93, 94, 95, 96, 97, 98, 99, 100, 101, 102, 103, 104, 105, 106, 107, 108, 109, 110, 111, 112, 113, 114, 115, 198, 199, 200, 186, 187, 188, 189, 190, 191, 192, 193, 194, 195, 196, 197, 198, 199, 200, 201, 202, 246, 247, 248, 249, 250, 251, 252, 253, 254, 255, 256, 257, 258, 259, 318, 319, 320, 321, 322, 323, 324, 325, 326, 327, 328, 329, 330, 331, 332, 333, 334, 335, 336, 337, 338, 339, 340, 341, 342, 343, 344, 345, 346, 347, 348, 349, 350, 351, 352, 353, 354, 355, 356, 186, 187, 188, 189, 190, 191, 192, 193, 194, 195, 196, 197, 198, 199, 200, 201, 202, 246, 247, 248, 249, 250, 251, 252, 253, 254, 255, 256, 257, 258, 259, 318, 319, 320, 321, 322, 323, 324, 325, 326, 327, 328, 329, 330, 331, 332, 333, 334, 335, 336, 337, 338, 339, 340, 341, 342, 343, 344, 345, 346, 347, 348, 349, 350, 351, 352, 353, 354, 355, 356, 67, 68, 69, 70, 71, 72, 73, 74, 75, 76, 77, 78, 79, 80, 81, 82, 83, 84, 85, 86, 87, 88, 89, 90, 91, 92, 93, 94, 95, 96, 97, 98, 99, 100, 101, 102, 103, 104, 105, 106, 107, 108, 109, 110, 111, 112, 113, 114, 115, 156, 157, 158, 194, 195, 196, 197, 198, 199, 200, 201, 202, 246, 247, 248, 249, 250, 251, 252, 253, 254, 255, 256, 257, 318, 319, 320, 321, 322, 323, 324, 325, 326, 327, 328, 329, 330, 331, 332, 333, 334, 335, 336, 337, 338, 339, 340, 341, 342, 343, 344, 345, 346, 347, 348, 349, 350, 351, 352, 353, 354, 355, 356]</t>
  </si>
  <si>
    <t>[159, 160, 161, 162, 163, 164, 165, 166, 167, 168, 169, 170, 171, 172, 173, 174, 175, 176, 177, 178, 179, 180, 181, 182, 183, 551, 552, 553, 554, 555, 556, 557, 558, 559, 560, 561, 562, 159, 160, 161, 162, 163, 164, 165, 166, 167, 168, 169, 170, 171, 172, 173, 174, 175, 176, 177, 178, 179, 180, 181, 182, 183, 552, 553, 554, 555, 556, 557, 558, 559, 560, 561, 562]</t>
  </si>
  <si>
    <t>[97]</t>
  </si>
  <si>
    <t>[28, 29, 30, 31, 32, 28, 29, 30, 31, 32, 28, 29, 30, 31, 32, 28, 29, 30, 31, 28, 29, 30, 31, 32, 28, 29, 30, 31, 32, 32]</t>
  </si>
  <si>
    <t>[11, 12, 13, 14, 11, 12, 13, 14, 1, 2, 3, 4, 5, 6, 7, 8, 9, 1, 2, 3, 4, 5, 6, 7, 8, 9, 10, 1, 2, 3, 4, 5, 6, 7, 8, 9, 10, 11, 12, 13, 14, 1, 2, 3, 4, 5, 6, 7, 8, 9, 10, 11, 12, 13, 14, 1, 2, 3, 4, 5, 6, 7, 8, 9, 10, 1, 2, 3, 4, 5, 6, 7, 8, 9, 10, 11, 12, 13, 14, 256, 257, 258, 259, 260, 261, 262, 263, 264, 265, 266, 1, 2, 3, 4, 5, 6, 7, 8, 9, 10, 11, 12, 1, 2, 3, 4, 5, 6, 7, 8, 9, 10, 11, 12, 13, 1, 2, 3, 4, 5, 6, 7, 8, 9, 10, 11, 12, 13, 14, 321, 322, 1, 2, 3, 4, 5, 6, 7, 8, 9, 10, 11, 12, 13, 1, 2, 3, 4, 5, 6, 7, 8, 9, 10, 11, 12, 13, 1, 2, 3, 4, 5, 6, 7, 8, 9, 10, 11, 12, 13, 1, 2, 3, 4, 5, 6, 7, 8, 9, 10, 11, 12, 13, 1, 2, 3, 4, 5, 6, 7, 8, 9, 10, 11, 12, 13, 14, 1, 2, 3, 4, 5, 6, 7, 8, 9, 10, 11, 12, 13, 1, 2, 3, 4, 5, 6, 7, 8, 9, 10, 11, 12, 13, 1, 2, 3, 4, 5, 6, 7, 8, 9, 10, 11, 12, 13, 14, 1, 2, 3, 4, 5, 6, 7, 8, 9, 10, 11, 12, 13, 1, 2, 3, 4, 5, 6, 7, 8, 9, 10, 11, 12, 13, 14, 1, 2, 3, 4, 5, 6, 7, 8, 9, 10, 11, 12, 13, 1, 2, 3, 4, 5, 6, 7, 8, 9, 10, 1, 2, 3, 4, 5, 6, 7, 8, 9, 1, 2, 3, 4, 5, 6, 7, 8, 9, 10, 11, 12, 13, 14, 1, 2, 3, 4, 5, 6, 7, 8, 9, 10, 11, 12, 13, 14, 1, 2, 3, 4, 5, 6, 7, 8, 9, 10, 11, 12, 13, 1, 2, 3, 4, 5, 6, 7, 8, 9, 10, 11, 12, 13, 14, 1, 2, 3, 4, 5, 6, 7, 8, 9, 10, 11, 12, 13, 1, 2, 3, 4, 5, 6, 7, 8, 9, 10, 11, 12, 13]</t>
  </si>
  <si>
    <t>[24, 25, 26, 27, 77, 78, 24, 25, 26, 27, 75, 76, 77, 384, 24, 25, 26, 27, 75, 76, 77, 133, 134, 135, 136, 137, 24, 25, 26, 27, 79, 80, 256, 257]</t>
  </si>
  <si>
    <t>[1, 2, 3, 4, 117, 118, 119, 120, 121, 1, 2, 3, 4, 117, 118, 119, 120, 121, 2, 3, 4, 120, 121, 120, 121, 120, 1, 2, 1, 2, 3, 1, 2, 1, 2, 3, 4, 119, 120, 121, 119, 120, 121, 119, 1, 2, 3, 119, 120, 1, 2, 3, 119, 120, 1, 2, 3, 119, 120]</t>
  </si>
  <si>
    <t>[255, 256, 257, 258, 259, 260, 261, 262, 263, 264, 291, 292, 293, 294, 295, 375, 376, 377, 378, 379, 380, 381, 382, 383, 384, 385, 386, 387, 206, 207, 208, 209, 293, 294, 295, 376, 377, 378, 379, 380, 381, 382, 383, 384, 376, 377, 378, 379, 380, 381, 382, 383, 384, 481, 482, 483, 206, 207, 291, 292, 293, 294, 295, 378, 379, 380, 381, 382, 383, 384, 385, 386, 482, 483, 254, 255, 256, 377, 378, 379, 380, 381, 382, 383, 384, 385, 439, 440, 441, 442, 481, 482, 483, 206, 207, 208, 291, 292, 293, 294, 295, 206, 294, 295, 481, 482, 483]</t>
  </si>
  <si>
    <t>[52, 53, 54, 55, 56, 57, 58, 298]</t>
  </si>
  <si>
    <t>[377, 378, 379, 380, 381, 382, 383]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</si>
  <si>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488]</t>
  </si>
  <si>
    <t>[1, 2, 3, 153, 154, 1, 2, 3]</t>
  </si>
  <si>
    <t>[1,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96, 97, 98, 99, 100, 101, 102, 103, 104, 105, 106, 107, 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96, 97, 98, 99, 100, 101, 102, 103, 104, 105, 106, 107, 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96, 97, 98, 99, 100, 101, 102, 103, 104, 105, 106, 107, 96, 97, 98, 97, 98, 94, 95, 96, 97, 98, 99, 100, 98, 99, 100, 99, 100, 99, 100, 99, 100, 99, 100, 1, 2, 3, 4, 5, 6, 7, 8, 9, 10, 11, 12, 13, 14, 15, 16, 17, 18, 19, 20, 21, 22, 23, 24, 25, 26, 27, 28, 29, 30, 31, 32, 33, 34, 35, 36, 37, 38, 39, 40, 41, 42, 43, 44, 45, 46, 47, 48, 102, 103, 104, 105, 106, 107, 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101, 102, 103, 104, 105, 106, 107, 1, 2, 3, 4, 5, 6, 7, 8, 9, 10, 11, 12, 13, 14, 15, 16, 17, 18, 19, 20, 21, 22, 23, 24, 25, 26, 27, 28, 29, 30, 31, 32, 33, 34, 35, 36, 37, 38, 39, 40, 41, 42, 43, 44, 45, 46, 47, 96, 97, 98, 99, 100, 101, 102, 103, 104, 105, 106, 107, 1, 2, 3, 4, 5, 6, 7, 8, 9, 10, 11, 12, 13, 14, 15, 16, 17, 18, 19, 20, 21, 22, 23, 24, 25, 26, 27, 28, 29, 30, 31, 32, 33, 34, 35, 36, 37, 38, 39, 40, 41, 42, 43, 44, 45, 46, 47, 48, 102, 103, 104, 105, 106, 107, 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101, 102, 103, 104, 105, 106, 107, 1, 2, 3, 4, 5, 6, 7, 8, 9, 10, 11, 12, 13, 14, 15, 16, 17, 18, 19, 20, 21, 22, 23, 24, 25, 26, 27, 28, 29, 30, 31, 32, 33, 34, 35, 36, 37, 38, 39, 40, 41, 42, 43, 44, 45, 46, 47, 96, 97, 98, 99, 100, 101, 102, 103, 104, 105, 106, 107, 1, 2, 3, 4, 5, 6, 7, 8, 9, 10, 11, 12, 13, 14, 15, 16, 17, 18, 19, 20, 21, 22, 23, 24, 25, 26, 27, 28, 29, 30, 31, 32, 33, 34, 35, 36, 37, 38, 39, 40, 41, 42, 43, 44, 45, 46, 47, 98, 99, 100, 101, 102, 103, 104, 105, 106, 107, 1, 2, 3, 4, 5, 6, 7, 8, 9, 10, 11, 12, 13, 14, 15, 16, 17, 18, 19, 20, 21, 22, 23, 24, 25, 26, 27, 28, 29, 30, 31, 32, 33, 34, 35, 36, 37, 38, 39, 40, 41, 42, 43, 44, 45, 46, 47, 99, 100, 101, 102, 103, 104, 105, 106, 107, 1, 2, 3, 4, 5, 6, 7, 8, 9, 10, 11, 12, 13, 14, 15, 16, 17, 18, 19, 20, 21, 22, 23, 24, 25, 26, 27, 28, 29, 30, 31, 32, 33, 34, 35, 36, 37, 38, 39, 40, 41, 42, 43, 44, 45, 46, 47, 97, 98, 99, 100, 101, 102, 103, 104, 105, 106, 107, 1, 2, 3, 4, 5, 6, 7, 8, 9, 10, 11, 12, 13, 14, 15, 16, 17, 18, 19, 20, 21, 22, 23, 24, 25, 26, 27, 28, 29, 30, 31, 32, 33, 34, 35, 36, 37, 38, 39, 40, 41, 42, 43, 44, 45, 46, 47, 97, 98, 99, 100, 101, 102, 103, 104, 105, 106, 107]</t>
  </si>
  <si>
    <t>[1, 2, 3, 4, 5, 6, 7, 8, 9, 10, 11, 12, 13, 14, 15, 16, 17, 18, 19, 20, 21, 22, 23, 24, 25, 26, 27, 28, 29, 30, 31, 32, 33, 34, 35, 36, 37, 38, 39, 40, 41, 42, 43, 44, 45, 46, 47, 48, 49, 50, 51, 52, 53, 54, 55, 56, 57, 58, 396, 397, 398, 399, 400, 401, 402, 403, 404, 405, 406, 1, 2, 3, 4, 5, 6, 7, 8, 9, 10, 11, 12, 13, 14, 15, 16, 17, 18, 19, 20, 21, 22, 23, 24, 25, 26, 27, 28, 29, 30, 31, 32, 33, 34, 35, 36, 37, 38, 39, 40, 41, 42, 43, 44, 45, 46, 47, 48, 49, 50, 51, 52, 53, 54, 55, 56, 57, 58, 59, 60, 61, 62, 63, 64, 65, 66, 67, 68, 247, 248, 249, 250, 251, 252, 253, 254, 255, 256, 257, 258, 259, 282, 283, 284, 285, 286, 287, 288, 289, 290,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406]</t>
  </si>
  <si>
    <t>[523, 524, 525, 526, 527, 528, 529, 530, 531, 532, 533, 534, 535, 536, 537, 538, 539, 540, 541, 542, 543, 694, 504, 505, 506, 507, 508, 509, 510, 504, 505, 506, 507, 508, 509, 504, 505, 506, 507, 508, 509, 510, 511, 504, 505, 506, 507, 508, 509, 510]</t>
  </si>
  <si>
    <t>[95, 96, 97, 98, 99, 100, 101, 102, 103, 104, 105, 106, 107, 108, 109, 110, 111, 112, 113, 114, 115, 116, 117, 118, 119, 120, 121, 122, 123, 124, 125, 126, 127, 128, 129, 130, 131, 132, 133, 134, 135, 136, 137, 138, 139, 140, 141, 142, 143, 144, 145,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95, 96, 97, 98, 99, 100, 101, 102, 103, 104, 105, 106, 107, 108, 109, 110, 111, 112, 113, 114, 115, 116, 117, 118, 119, 120, 121, 122, 123, 124, 125, 126, 127, 128, 129, 130, 131, 132, 133, 134, 135, 136, 137, 138, 139, 140, 141, 142, 143, 144, 145, 146, 147, 148, 149, 150,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347]</t>
  </si>
  <si>
    <t>[1, 254, 255]</t>
  </si>
  <si>
    <t>[45, 46, 154, 155, 156, 157, 158, 159, 160, 161, 162, 163, 164, 165, 166, 167, 45, 46, 154, 155, 156, 157, 158, 159, 160, 161, 162, 163, 164, 165, 166, 167]</t>
  </si>
  <si>
    <t>[193, 194, 195, 196, 193, 194, 195]</t>
  </si>
  <si>
    <t>[60, 61, 62, 63, 64, 65, 66, 67, 68, 69, 70, 71, 72, 73, 74, 75, 125, 126, 127, 128, 129, 130, 131, 132, 133, 134, 153, 154, 155, 156, 157, 158, 205, 206, 207, 208, 209, 210, 211, 212, 213, 214, 215, 216, 217, 218, 219, 220, 221, 222, 223, 224, 225, 226, 227, 228, 229, 60, 61, 62, 63, 64, 65, 66, 67, 68, 69, 70, 71, 72, 73, 74, 75, 125, 126, 127, 128, 129, 130, 131, 132, 133, 134, 153, 154, 155, 156, 157, 158, 205, 206, 207, 208, 209, 210, 211, 212, 213, 214, 215, 216, 217, 218, 219, 220, 221, 222, 223, 224, 225, 226, 227, 228, 229]</t>
  </si>
  <si>
    <t>[394, 395, 394, 395, 394, 395, 396, 397, 398, 399, 400, 401, 402, 403, 404, 405, 406, 407, 408, 409, 410, 411, 412, 413, 414, 415, 415, 394, 395, 396, 397, 398, 399, 400, 413, 414, 415, 415, 394, 395, 396, 397, 398, 399, 413, 414, 415, 415]</t>
  </si>
  <si>
    <t>[1, 2, 3, 1, 2, 3, 4, 5, 6, 1, 2, 3, 4, 229, 230, 231, 232, 233, 234, 235, 236, 237, 238, 239, 1, 2, 3, 4, 5, 6, 1]</t>
  </si>
  <si>
    <t>[480, 481, 482, 483, 484, 485, 486, 487, 488, 489, 669, 670, 671, 672, 480, 481, 482, 483, 484, 485, 486, 487, 488, 489, 669, 670, 671, 672, 480, 481, 482, 483, 484, 485, 486, 487, 488, 489, 669, 670, 671, 672, 277, 278, 279, 480, 481, 482, 483, 484, 485, 486, 487, 488, 489, 669, 670, 671, 672]</t>
  </si>
  <si>
    <t>[1, 1167, 1168, 1169, 1170, 1171, 1172, 1173, 1174, 1175, 1176, 1177, 1178, 1179, 1180, 1181, 1182, 1183, 1184, 1185, 1186, 1187, 1188, 1189, 1190, 1191, 1192, 1193, 1194, 1195, 1196, 1197, 1198, 1199, 1200, 1201, 1362, 1363, 1364, 1365, 1366, 1367, 1429, 1430, 1431, 1432, 1433, 1434, 1435, 1436, 1437, 1455, 1456, 1473, 1474, 1475, 1476, 1477, 1478, 1479, 1480, 1481, 1482, 1483, 1484, 1485, 1486, 1487, 1488, 1489, 1490, 1491, 1492, 1493, 1494, 1495, 1496, 1497, 1498, 1499, 1500, 1501, 1502, 1503, 1504, 1505, 1506, 1538, 1539, 1540, 1541, 1542, 1543, 1544, 1596, 1597, 1654, 1655, 1656, 1657, 1658, 1659, 1660, 1661, 1877, 1878, 1879, 1880, 1881, 1882, 1883, 1884, 1885, 1886, 1887, 1888, 1925, 1926, 1927, 1928, 1929, 1930, 1931, 1971, 1972, 1973, 1974, 1975, 1976, 1977, 1978, 2008, 2009, 2010, 2011, 2012, 2056, 2057, 2058, 1, 1167, 1168, 1169, 1170, 1171, 1172, 1173, 1174, 1175, 1176, 1177, 1178, 1179, 1180, 1181, 1182, 1183, 1184, 1185, 1186, 1187, 1188, 1189, 1190, 1191, 1192, 1193, 1194, 1195, 1196, 1197, 1198, 1199, 1200, 1201, 1362, 1363, 1364, 1365, 1366, 1367, 1429, 1430, 1431, 1432, 1433, 1434, 1435, 1436, 1437, 1455, 1456, 1473, 1474, 1475, 1476, 1477, 1478, 1479, 1480, 1481, 1482, 1483, 1484, 1485, 1486, 1487, 1488, 1489, 1490, 1491, 1492, 1493, 1494, 1495, 1496, 1497, 1498, 1499, 1500, 1501, 1502, 1503, 1504, 1505, 1506, 1538, 1539, 1540, 1541, 1542, 1543, 1544, 1596, 1597, 1654, 1655, 1656, 1657, 1658, 1659, 1660, 1661, 1877, 1878, 1879, 1880, 1881, 1882, 1883, 1884, 1885, 1886, 1887, 1888, 1925, 1926, 1927, 1928, 1929, 1930, 1931, 1971, 1972, 1973, 1974, 1975, 1976, 1977, 1978, 2008, 2009, 2010, 2011, 2012, 2056, 2057, 2058, 1, 1167, 1168, 1169, 1170, 1171, 1172, 1173, 1174, 1175, 1176, 1177, 1178, 1179, 1180, 1181, 1182, 1183, 1184, 1185, 1186, 1187, 1188, 1189, 1190, 1191, 1192, 1193, 1194, 1195, 1196, 1197, 1198, 1199, 1200, 1201, 1362, 1363, 1364, 1365, 1366, 1367, 1429, 1430, 1431, 1432, 1433, 1434, 1435, 1436, 1437, 1477, 1478, 1479, 1480, 1481, 1482, 1483, 1484, 1485, 1486, 1487, 1488, 1489, 1490, 1491, 1492, 1493, 1494, 1654, 1655, 1656, 1657, 1658, 1659, 1660, 1661, 1878, 1879, 1880, 1881, 1882, 1883, 1884, 1885, 1886, 1887, 1888, 1925, 1926, 1927, 1928, 1929, 1930, 1931, 2008, 2009, 2010, 2011, 2012, 2056, 2057, 2058]</t>
  </si>
  <si>
    <t>[112, 113, 114, 115, 116, 117, 118, 119, 120, 121, 122, 123, 185, 186, 187, 379, 380, 381, 382, 383, 384, 385, 386, 387, 388, 389, 390, 391, 392, 112, 113, 114, 115, 116, 117, 118, 119, 120, 121, 122, 123, 124, 125, 126, 127, 128, 129, 130, 298, 299, 300, 376, 377, 378, 379, 380, 381, 382, 383, 384, 385, 386, 387, 388, 389, 390, 391, 392, 393, 394, 401, 402, 410, 112, 113, 114, 115, 116, 117, 118, 119, 120, 121, 122, 123, 124, 125, 126, 127, 128, 129, 130, 131, 180, 181, 182, 183, 184, 185, 186, 297, 298, 299, 300, 301, 374, 375, 376, 377, 378, 379, 380, 381, 382, 383, 384, 385, 386, 387, 388, 389, 390, 391, 392, 393, 394, 395, 396, 397, 398, 399, 400, 401, 402, 403, 404, 405, 406, 407, 408, 409, 410]</t>
  </si>
  <si>
    <t>[63, 64, 65, 66, 67, 68, 69, 70, 71, 91, 92, 93, 94, 95, 96, 63, 64, 65, 66, 67, 68, 69, 70, 71, 72, 90, 91, 92, 93, 94, 95, 96, 156, 157, 158, 159, 160, 161, 162, 163, 391, 392, 393, 394, 395, 396, 21, 22, 23, 24, 25, 26, 27, 28, 29, 30, 31, 32, 33, 34, 35, 36, 37, 38, 39, 40, 41, 42, 43, 44, 45, 46, 47, 48, 49, 50, 51, 52, 53, 54, 55, 56, 57, 58, 59, 60, 61, 62, 63, 64, 65, 66, 67, 68, 69, 70, 71, 91, 92, 93, 94, 95, 96, 268, 269, 270, 271, 272, 273, 274, 275, 276, 277, 278, 279, 280, 281, 282, 283, 284, 285, 286, 287, 288, 289, 290, 291, 292, 293, 294, 393, 394, 395, 396, 21, 22, 23, 24, 25, 26, 27, 28, 29, 30, 31, 32, 33, 34, 35, 36, 37, 38, 39, 40, 41, 42, 43, 44, 45, 46, 47, 48, 49, 50, 51, 52, 53, 54, 55, 56, 57, 58, 59, 60, 61, 62, 63, 64, 65, 66, 67, 68, 69, 70, 71, 91, 92, 93, 94, 95, 96, 268, 269, 270, 271, 272, 273, 274, 275, 276, 277, 278, 279, 280, 281, 282, 283, 284, 285, 286, 287, 288, 289, 290, 291, 292, 293, 294, 393, 394, 395, 396, 22, 23, 24, 25, 26, 27, 28, 29, 30, 31, 32, 33, 34, 35, 36, 37, 38, 39, 40, 41, 42, 43, 44, 45, 46, 47, 48, 49, 50, 51, 52, 53, 54, 55, 56, 57, 58, 59, 60, 61, 62, 63, 64, 65, 66, 67, 68, 69, 70, 71, 91, 92, 93, 94, 95, 96, 268, 269, 270, 271, 272, 273, 274, 275, 276, 277, 278, 279, 280, 281, 282, 283, 284, 285, 286, 287, 288, 289, 290, 291, 292, 293, 294, 393, 394, 395, 396, 22, 23, 24, 25, 26, 27, 28, 29, 30, 31, 32, 33, 34, 35, 36, 37, 38, 39, 40, 41, 42, 43, 44, 45, 46, 47, 48, 49, 50, 51, 52, 53, 54, 55, 56, 57, 58, 59, 60, 61, 62, 63, 64, 65, 66, 67, 68, 69, 70, 71, 91, 92, 93, 94, 95, 96, 268, 269, 270, 271, 272, 273, 274, 275, 276, 277, 278, 279, 280, 281, 282, 283, 284, 285, 286, 287, 288, 289, 290, 291, 292, 293, 294, 393, 394, 395, 396]</t>
  </si>
  <si>
    <t>[24, 25, 26, 27, 441, 442, 443, 444, 445, 446, 447, 448, 449, 450, 451, 452, 453, 454, 455, 456, 457, 458, 459, 460, 461, 462, 463, 464, 24, 25, 26, 27, 49, 50, 51, 52, 53, 54, 55, 56, 57, 58, 59, 60, 61, 62, 349, 350, 351, 352, 439, 440, 441, 442, 443, 444, 445, 446, 447, 448, 449, 450, 451, 452, 453, 454, 455, 456, 457, 458, 459, 460, 461, 462, 463, 464, 24, 25, 26, 27, 28, 29, 30, 31, 32, 33, 34, 35, 46, 47, 48, 49, 50, 51, 52, 53, 54, 55, 56, 57, 58, 59, 60, 348, 349, 350, 351, 352, 443, 444, 445, 446, 447, 448, 449, 450, 451, 452, 453, 454, 455, 456, 457, 458, 459, 460, 461, 462, 463, 464, 24, 441, 442, 443, 444, 445, 446, 447, 448, 449, 450, 451, 452, 453, 454, 455, 456, 457, 458, 459, 460, 461, 462, 463, 464, 24, 25, 26, 27, 51, 52, 53, 54, 55, 56, 57, 350, 351, 352, 440, 441, 442, 443, 444, 445, 446, 447, 448, 449, 450, 451, 452, 453, 454, 455, 456, 457, 458, 459, 460, 461, 462, 463, 464, 24, 25, 26, 27, 33, 34, 35, 36, 50, 51, 52, 53, 54, 55, 56, 57, 351, 352, 440, 441, 442, 443, 444, 445, 446, 447, 448, 449, 450, 451, 452, 453, 454, 455, 456, 457, 458, 459, 460, 461, 462, 463, 464]</t>
  </si>
  <si>
    <t>[122, 123, 124, 125, 126, 127]</t>
  </si>
  <si>
    <t>[200, 201, 202, 203, 204, 350, 351, 352, 353, 354, 355, 356, 502, 503, 504, 505, 506, 507, 508, 509, 510, 616, 617, 618, 619, 620, 621, 622, 623, 624, 625, 626, 627, 628, 629, 630, 631, 632, 633, 634, 635, 636, 637, 638, 639, 640, 641, 200, 201, 202, 203, 204, 350, 351, 352, 353, 354, 355, 356, 357, 358, 502, 503, 504, 505, 506, 507, 508, 509, 510, 616, 617, 618, 619, 620, 621, 622, 623, 624, 625, 626, 627, 628, 629, 630, 631, 632, 633, 634, 635, 636, 637, 638, 639, 640, 641, 619, 620, 621, 622, 623, 624, 625, 626, 627, 628, 629, 630, 631, 632, 633, 634, 635, 636, 637, 638, 639, 640, 641, 619, 620]</t>
  </si>
  <si>
    <t>[1, 2, 3, 125, 126, 127, 128, 129, 130, 131, 132, 133, 134, 135, 136, 137, 138, 139, 140, 141, 142, 143, 144, 145, 146, 147, 148, 149, 150, 151, 152, 153, 154, 1, 2, 3, 125, 126, 127, 128, 129, 130, 131, 132, 133, 134, 135, 136, 137, 138, 139, 140, 141, 142, 143, 144, 145, 146, 147, 148, 149, 150, 151, 152, 153, 154]</t>
  </si>
  <si>
    <t>[19, 20, 21, 22, 23, 93, 94, 95, 96, 97, 98, 99, 100, 101, 102, 103, 104, 105, 106, 107, 108, 109, 110, 111, 184, 19, 20, 21, 92, 93, 94, 95, 96, 97, 98, 99, 100, 101, 102, 103, 104, 105, 106, 107, 108, 109, 110, 111, 112, 184, 247, 248, 249, 250, 251, 252, 253, 254, 255, 256, 257, 2, 3, 4, 5, 6, 7, 8, 9, 10, 92, 93, 94, 95, 96, 97, 98, 99, 100, 101, 102, 103, 104, 105, 106, 107, 108, 184, 185, 186, 187, 188, 189, 190, 247, 248, 249, 250, 251, 252, 253, 254, 255, 256, 257]</t>
  </si>
  <si>
    <t>[870, 871, 872, 873, 937, 938, 939, 870, 871, 872, 873, 874, 875, 876, 936, 937, 938, 939, 870, 871, 872, 873, 874, 875, 876, 939, 870, 871, 872, 873, 874, 875, 937, 938, 939, 870, 871, 872, 873, 874, 936, 937, 938, 939, 870, 871, 872, 873, 874, 875, 876, 939]</t>
  </si>
  <si>
    <t>[1, 2, 3, 4, 5, 6, 361, 362, 363, 364, 365, 366, 367, 368, 369, 370, 371, 372, 373, 374, 375, 376, 377, 378, 379, 380, 381, 382, 383, 384, 385, 386, 387, 388, 389, 390, 391, 392, 393, 394, 395]</t>
  </si>
  <si>
    <t>[141, 142, 143, 144, 224, 225, 226, 227, 228, 229, 230, 231, 232, 233, 234, 235, 236, 237, 238, 239, 240, 241, 242, 243, 244, 245, 246, 247, 248, 249, 250, 251, 252, 253, 254, 255, 256, 257, 258, 568, 569, 570, 571, 572, 573, 574, 575, 576, 577, 578, 579, 580, 581, 582, 583, 584, 585, 586, 587, 588, 589, 590, 591, 592, 646, 647, 648, 649, 650, 651, 652, 653, 654, 655, 708, 709, 710, 711, 712, 141, 142, 143, 144, 224, 225, 226, 227, 228, 229, 230, 231, 232, 233, 234, 235, 236, 237, 238, 239, 240, 241, 242, 243, 244, 245, 246, 247, 248, 249, 250, 251, 252, 253, 254, 255, 256, 257, 258, 568, 569, 570, 571, 572, 573, 574, 575, 576, 577, 578, 579, 580, 581, 582, 583, 584, 585, 586, 587, 588, 589, 590, 591, 592, 623, 624, 625, 626, 627, 628, 629, 630, 631, 646, 647, 648, 649, 650, 651, 652, 653, 654, 655, 708, 709, 710, 711, 712, 141, 142, 143, 144, 224, 225, 226, 227, 228, 229, 230, 231, 232, 233, 234, 235, 236, 237, 238, 239, 240, 241, 242, 243, 244, 245, 246, 247, 248, 249, 250, 251, 252, 253, 254, 255, 256, 257, 258, 568, 569, 570, 571, 572, 573, 574, 575, 576, 577, 578, 579, 580, 581, 582, 583, 584, 585, 586, 587, 588, 589, 590, 591, 592, 623, 624, 625, 626, 627, 628, 629, 630, 631, 646, 647, 648, 649, 650, 651, 652, 653, 654, 655, 708, 709, 710, 711, 712, 141, 142, 143, 144, 224, 225, 226, 227, 228, 229, 230, 231, 232, 233, 234, 235, 236, 237, 238, 239, 240, 241, 242, 243, 244, 245, 246, 247, 248, 249, 250, 251, 252, 253, 254, 255, 256, 257, 258, 568, 569, 570, 571, 572, 573, 574, 575, 576, 577, 578, 579, 580, 581, 582, 583, 584, 585, 586, 587, 588, 589, 590, 591, 592, 623, 624, 625, 626, 627, 628, 629, 630, 631, 646, 647, 648, 649, 650, 651, 652, 653, 654, 655, 708, 709, 710, 711, 712, 141, 142, 143, 144, 224, 225, 226, 227, 228, 229, 230, 231, 232, 233, 234, 235, 236, 237, 238, 239, 240, 241, 242, 243, 244, 245, 246, 247, 248, 249, 250, 251, 252, 253, 254, 255, 256, 257, 258, 568, 569, 570, 571, 572, 573, 574, 575, 576, 577, 578, 579, 580, 581, 582, 583, 584, 585, 586, 587, 588, 589, 590, 591, 592, 623, 624, 625, 626, 627, 628, 629, 630, 631, 646, 647, 648, 649, 650, 651, 652, 653, 654, 655, 708, 709, 710, 711, 712, 141, 142, 143, 144, 224, 225, 226, 227, 228, 229, 230, 231, 232, 233, 234, 235, 236, 237, 238, 239, 240, 241, 242, 243, 244, 245, 246, 247, 248, 249, 250, 251, 252, 253, 254, 255, 256, 257, 568, 569, 570, 571, 572, 573, 574, 575, 576, 577, 578, 579, 580, 581, 582, 583, 584, 585, 586, 587, 588, 589, 590, 591, 592, 623, 624, 625, 626, 627, 628, 629, 630, 631, 646, 647, 648, 649, 650, 651, 652, 653, 654, 655, 708, 709, 710, 711, 712, 141, 142, 143, 144, 224, 225, 226, 227, 228, 229, 230, 231, 232, 233, 234, 235, 236, 237, 238, 239, 240, 241, 242, 243, 244, 245, 246, 247, 248, 249, 250, 251, 252, 253, 254, 255, 256, 257, 568, 569, 570, 571, 572, 573, 574, 575, 576, 577, 578, 579, 580, 581, 582, 583, 584, 585, 586, 587, 588, 589, 590, 591, 592, 623, 624, 625, 626, 627, 628, 629, 630, 631, 646, 647, 648, 649, 650, 651, 652, 653, 654, 655, 708, 709, 710, 711, 712, 141, 142, 143, 144, 224, 225, 226, 227, 228, 229, 230, 231, 232, 233, 234, 235, 236, 237, 238, 239, 240, 241, 242, 243, 244, 245, 246, 247, 248, 249, 250, 251, 252, 253, 254, 255, 256, 257, 568, 569, 570, 571, 572, 573, 574, 575, 576, 577, 578, 579, 580, 581, 582, 583, 584, 585, 586, 587, 588, 589, 590, 591, 592, 621, 622, 623, 624, 625, 626, 627, 628, 629, 630, 631, 646, 647, 648, 649, 650, 651, 652, 653, 654, 655, 708, 709, 710, 711, 712, 141, 142, 143, 144, 224, 225, 226, 227, 228, 229, 230, 231, 232, 233, 234, 235, 236, 237, 238, 239, 240, 241, 242, 243, 244, 245, 246, 247, 248, 249, 250, 251, 252, 253, 254, 255, 256, 257, 258, 259, 260, 261, 262, 263, 264, 265, 266, 568, 569, 570, 571, 572, 573, 574, 575, 576, 577, 578, 579, 580, 581, 582, 583, 584, 585, 586, 587, 588, 589, 590, 591, 592, 623, 624, 625, 626, 627, 628, 629, 630, 631, 707, 708, 709, 710, 711, 712, 141, 142, 143, 144, 224, 225, 226, 227, 228, 229, 230, 231, 232, 233, 234, 235, 236, 237, 238, 239, 240, 241, 242, 243, 244, 245, 246, 247, 248, 249, 250, 251, 252, 253, 254, 255, 256, 257, 258, 259, 260, 261, 262, 263, 264, 568, 569, 570, 571, 572, 573, 574, 575, 576, 577, 578, 579, 580, 581, 582, 583, 584, 585, 586, 587, 588, 589, 590, 591, 592, 623, 624, 625, 626, 627, 628, 629, 630, 631, 647, 648, 649, 650, 707, 708, 709, 710, 711, 712, 141, 142, 143, 144, 227, 228, 229, 230, 231, 232, 233, 234, 235, 236, 237, 238, 239, 240, 241, 242, 243, 244, 245, 246, 247, 248, 249, 250, 251, 252, 253, 254, 255, 256, 257, 258, 259, 260, 261, 262, 263, 264, 568, 569, 570, 571, 572, 573, 574, 575, 576, 577, 578, 579, 580, 581, 582, 583, 584, 585, 586, 587, 588, 589, 590, 591, 592, 623, 624, 625, 626, 627, 628, 629, 630, 631, 647, 648, 649, 650, 651, 707, 708, 709, 710, 711, 712, 141, 142, 143, 144, 226, 227, 228, 229, 230, 231, 232, 233, 234, 235, 236, 237, 238, 239, 240, 241, 242, 243, 244, 245, 246, 247, 248, 249, 250, 251, 252, 253, 254, 255, 256, 257, 258, 259, 260, 568, 569, 570, 571, 572, 573, 574, 575, 576, 577, 578, 579, 580, 581, 582, 583, 584, 585, 586, 587, 588, 589, 590, 591, 592, 623, 624, 625, 626, 627, 628, 629, 630, 631, 646, 647, 648, 649, 650, 651, 652, 653, 654, 655, 707, 708, 709, 710, 711, 712, 54, 127, 128, 129, 130, 131, 132, 133, 134, 135, 136, 137, 138, 139, 140, 141, 142, 143, 144, 224, 225, 226, 227, 228, 229, 230, 231, 232, 233, 234, 235, 236, 237, 238, 239, 240, 241, 242, 243, 244, 245, 246, 247, 248, 249, 250, 251, 252, 253, 254, 255, 256, 257, 258, 259, 260, 261, 262, 263, 528, 529, 530, 531, 532, 533, 534, 535, 536, 537, 54, 126, 127, 128, 129, 130, 131, 132, 133, 134, 135, 136, 137, 138, 139, 140, 141, 142, 143, 144, 224, 225, 226, 227, 228, 229, 230, 231, 232, 233, 234, 235, 236, 237, 238, 239, 240, 241, 242, 243, 244, 245, 246, 247, 248, 249, 250, 251, 252, 253, 254, 255, 256, 257, 258, 259, 260, 261, 262, 263, 264, 528, 529, 530, 531, 532, 533, 534, 535, 536, 537, 54, 127, 128, 129, 130, 131, 132, 133, 134, 135, 136, 137, 138, 139, 140, 141, 142, 143, 144, 224, 225, 226, 227, 228, 229, 230, 231, 232, 233, 234, 235, 236, 237, 238, 239, 240, 241, 242, 243, 244, 245, 246, 247, 248, 249, 250, 251, 252, 253, 254, 255, 256, 257, 258, 528, 529, 530, 531, 532, 533, 534, 535, 536, 537,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224, 225, 226, 227, 228, 229, 230, 231, 232, 233, 234, 235, 236, 237, 238, 239, 240, 241, 242, 243, 244, 245, 246, 247, 248, 249, 250, 251, 252, 253, 254, 255, 256, 257, 258, 259, 260, 261, 262, 263, 264, 265, 528, 529, 530, 531, 532, 533, 534, 535, 536, 537]</t>
  </si>
  <si>
    <t>[68, 69, 135, 136]</t>
  </si>
  <si>
    <t>[64, 65, 66, 67, 68, 69, 70, 124, 125, 181, 182, 183, 184, 185]</t>
  </si>
  <si>
    <t>[1, 2, 3, 4, 5, 6, 7, 8, 9, 10]</t>
  </si>
  <si>
    <t>[1, 2, 3, 4, 5, 6, 7, 8, 9, 10, 11, 12, 13, 14, 15, 16, 17, 18, 19, 20, 21, 22, 23, 24, 25, 26, 27, 28, 29, 30, 31, 32, 33, 34, 35, 36, 37, 38, 39, 40, 206, 207, 208, 209, 210, 211, 212, 213, 214, 215, 216, 217, 218, 219, 220, 221, 222, 223, 224, 225, 226, 227, 228, 229, 352, 353, 354, 355, 356, 357, 358, 359, 360, 361, 362, 417, 418, 419, 420, 1, 2, 3, 4, 5, 6, 7, 8, 9, 10, 11, 12, 13, 14, 15, 16, 17, 18, 19, 20, 21, 22, 23, 24, 25, 26, 27, 28, 29, 30, 31, 32, 33, 34, 35, 36, 37, 38, 39, 40, 154, 155, 156, 157, 158, 203, 204, 205, 206, 207, 208, 209, 210, 211, 212, 213, 214, 215, 216, 217, 218, 219, 220, 221, 222, 223, 224, 225, 226, 227, 228, 229, 230, 231, 357, 358, 359, 360, 417, 418, 419, 420, 1, 2, 3, 4, 5, 6, 7, 8, 9, 10, 11, 12, 13, 14, 15, 16, 17, 18, 19, 20, 21, 22, 23, 24, 25, 26, 27, 28, 29, 30, 31, 32, 33, 34, 35, 36, 37, 38, 39, 40, 156, 157, 184, 185, 186, 187, 188, 189, 190, 191, 192, 193, 194, 195, 196, 197, 198, 199, 200, 201, 202, 203, 204, 205, 206, 207, 208, 209, 210, 211, 212, 213, 214, 215, 216, 217, 218, 219, 220, 221, 222, 223, 224, 225, 226, 227, 228, 229, 230, 231, 232, 233, 350, 351, 352, 353, 354, 355, 356, 357, 358, 359, 360, 361, 362, 363, 417, 418, 419, 420, 1, 2, 3, 4, 5, 6, 7, 8, 9, 10, 11, 12, 13, 14, 15, 16, 17, 18, 19, 20, 21, 22, 23, 24, 25, 26, 27, 28, 29, 30, 31, 32, 33, 34, 35, 36, 37, 38, 39, 40, 157, 158, 183, 184, 185, 186, 187, 188, 189, 190, 191, 192, 193, 194, 195, 196, 197, 198, 199, 200, 201, 202, 203, 204, 205, 206, 207, 208, 209, 210, 211, 212, 213, 214, 215, 216, 217, 218, 219, 220, 221, 222, 223, 224, 225, 226, 227, 228, 229, 230, 231, 232, 233, 352, 353, 354, 355, 356, 357, 358, 359, 360, 361, 417, 418, 419, 420, 1, 2, 3, 4, 5, 6, 7, 8, 9, 10, 11, 12, 13, 14, 15, 16, 17, 18, 19, 20, 21, 22, 23, 24, 25, 26, 27, 28, 29, 30, 31, 32, 33, 34, 35, 36, 37, 38, 39, 40, 154, 155, 156, 157, 183, 184, 185, 186, 187, 188, 189, 190, 191, 192, 193, 194, 195, 196, 197, 198, 199, 200, 201, 202, 203, 204, 205, 206, 207, 208, 209, 210, 211, 212, 213, 214, 215, 216, 217, 218, 219, 220, 221, 222, 223, 224, 225, 226, 227, 228, 229, 230, 231, 232, 233, 350, 351, 352, 353, 354, 355, 356, 357, 358, 359, 360, 361, 362, 363, 417, 418, 419, 420, 1, 2, 3, 4, 5, 6, 7, 8, 9, 10, 11, 12, 13, 14, 15, 16, 17, 18, 19, 20, 21, 22, 23, 24, 25, 26, 27, 28, 29, 30, 31, 32, 33, 34, 35, 36, 37, 38, 39, 40, 156, 157, 184, 185, 186, 187, 188, 189, 190, 191, 192, 193, 194, 195, 196, 197, 198, 199, 200, 201, 202, 203, 204, 205, 206, 207, 208, 209, 210, 211, 212, 213, 214, 215, 216, 217, 218, 219, 220, 221, 222, 223, 224, 225, 226, 227, 228, 229, 230, 231, 232, 233, 350, 351, 352, 353, 354, 355, 356, 357, 358, 359, 360, 361, 362, 363, 417, 418, 419, 420, 1, 2, 3, 4, 5, 6, 7, 8, 9, 10, 11, 12, 13, 14, 15, 16, 17, 18, 19, 20, 21, 22, 23, 24, 25, 26, 27, 28, 29, 30, 31, 32, 33, 34, 35, 36, 37, 38, 39, 40, 156, 157, 184, 185, 186, 187, 188, 189, 190, 191, 192, 193, 194, 195, 196, 197, 198, 199, 200, 201, 202, 203, 204, 205, 206, 207, 208, 209, 210, 211, 212, 213, 214, 215, 216, 217, 218, 219, 220, 221, 222, 223, 224, 225, 226, 227, 228, 229, 230, 231, 232, 233, 350, 351, 352, 353, 354, 355, 356, 357, 358, 359, 360, 361, 362, 363, 417, 418, 419, 420, 1, 2, 3, 4, 5, 6, 7, 8, 9, 10, 11, 12, 13, 14, 15, 16, 17, 18, 19, 20, 21, 22, 23, 24, 25, 26, 27, 28, 29, 30, 31, 32, 33, 34, 35, 36, 37, 38, 39, 40, 157, 158, 183, 184, 185, 186, 187, 188, 189, 190, 191, 192, 193, 194, 195, 196, 197, 198, 199, 200, 201, 202, 203, 204, 205, 206, 207, 208, 209, 210, 211, 212, 213, 214, 215, 216, 217, 218, 219, 220, 221, 222, 223, 224, 225, 226, 227, 228, 229, 230, 231, 232, 233, 352, 353, 354, 355, 356, 357, 358, 359, 360, 361, 417, 418, 419, 420, 351, 352, 353, 354, 355, 356, 357, 358, 359, 360, 361, 416, 153, 154, 155, 156, 157, 158, 159, 329, 330, 331, 332, 333, 334, 335, 336, 337, 352, 353, 354, 355, 356, 357, 358, 359, 360, 361, 153, 154, 155, 156, 157, 158, 183, 352, 353, 354, 355, 356, 357, 358, 359, 360, 361, 362, 229, 230, 231, 232, 233, 352, 353, 354, 355, 356, 357, 358, 359, 360, 361, 362, 229, 230, 231, 232, 233]</t>
  </si>
  <si>
    <t>[29, 30, 31, 32, 33, 34, 35, 45, 46, 47, 48, 49, 50]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</si>
  <si>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1142, 1143, 1144, 1145, 1146,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1142, 1143, 1144, 1145, 1146,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1142, 1143, 1144, 1145, 1146]</t>
  </si>
  <si>
    <t>[1354, 1355, 1356, 1357, 1358, 1359, 1360, 1361, 1362, 1423, 1424, 1425, 1426, 1286, 1354, 1355, 1356, 1357, 1358, 1359, 1360, 1361, 1362, 1424, 1425, 1426]</t>
  </si>
  <si>
    <t>[251, 252, 253, 254, 255, 250, 251, 252, 253, 254, 255]</t>
  </si>
  <si>
    <t>[120, 121, 122, 123, 124, 125, 126, 252, 253, 254, 255, 120, 121, 122, 123, 124, 125, 126, 127, 254, 255, 120, 121, 122, 123, 124, 251, 252, 253, 254, 255, 120, 121, 122, 123, 124, 125, 126, 127, 252, 253, 254, 255, 265, 266, 265, 266, 267, 268, 269, 270, 271, 272,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281, 282, 420, 421, 422, 423, 424, 425, 426, 427, 428, 429, 442, 443, 444, 445, 281, 282, 425, 426, 427, 428, 429, 444, 445, 250, 251, 252, 253, 254, 255]</t>
  </si>
  <si>
    <t>[640, 641, 640, 641, 640, 641, 539, 640, 641, 538, 539, 640, 641, 538, 539, 640, 641, 539, 641, 539, 532, 640, 641, 641, 532, 641, 641, 532, 641, 641, 167, 168, 169, 170, 171, 172, 173, 174, 175, 176, 177, 178, 179, 180, 537, 538, 167, 168, 169, 170, 171, 172, 173, 174, 175, 176, 177, 178, 179, 180, 538, 539, 640, 641, 268, 269, 270, 640, 641, 639, 640, 641, 268, 269, 639, 640, 641, 639, 640, 641, 176, 177, 178, 179, 180, 640, 641, 176, 177, 178, 179, 180, 640, 641, 176, 177, 178, 179, 180, 640, 641, 176, 177, 178, 179, 180, 640, 641, 176, 177, 178, 179, 180, 640, 641, 176, 177, 178, 179, 180, 176, 177, 178, 179, 180, 640, 641, 176, 177, 178, 546, 547, 548, 639, 640, 641]</t>
  </si>
  <si>
    <t>[21, 22, 23, 24, 25, 26, 330, 331, 332, 333, 334, 21, 22, 23, 24, 331, 332, 333, 334]</t>
  </si>
  <si>
    <t>[388, 389, 517, 518, 519, 520, 521, 522, 388, 389, 390, 391, 392, 393, 394, 395, 396, 397, 432, 433, 434, 435, 436, 437, 438, 481, 482, 519, 520, 521, 522, 388, 389, 390, 391, 392, 393, 394, 395, 396, 397, 433, 434, 435, 436, 516, 517, 518, 519, 520, 521, 522, 433, 434, 435, 436, 437, 388, 389, 390, 391, 392, 393, 394, 395, 396, 397, 480, 481, 388, 389, 390, 391, 392, 393, 394, 395, 396, 481, 482, 518, 519, 520, 521, 522]</t>
  </si>
  <si>
    <t>[83, 84, 85, 86, 87, 88, 133, 134, 135, 136, 137, 138, 139, 140, 141, 142, 143, 144, 145, 146, 147, 148, 149, 150, 151, 196, 197, 198, 199, 200, 201, 202, 203, 204, 205, 206, 207, 208, 209, 210, 211, 212, 213, 214, 215, 216, 217, 218, 219, 220, 221, 222, 223, 224, 225, 226, 227, 228, 229, 230, 231, 232, 233, 234, 235, 236, 237, 238, 239, 240, 241, 242, 243, 319, 320, 321, 322, 323, 324, 325, 326, 327, 328, 329, 330, 331, 332, 333, 334, 335, 336, 337, 338, 339, 340, 341, 342, 343, 344, 345, 362, 363, 83, 84, 85, 133, 134, 135, 136, 137, 138, 139, 140, 141, 142, 143, 144, 145, 146, 147, 148, 149, 150, 151, 195, 196, 197, 198, 199, 200, 201, 202, 203, 204, 205, 206, 207, 208, 209, 210, 211, 212, 213, 214, 215, 216, 217, 218, 219, 220, 221, 222, 223, 224, 225, 226, 227, 228, 229, 230, 231, 232, 233, 234, 235, 236, 237, 238, 239, 240, 241, 242, 243, 244, 318, 319, 320, 321, 322, 323, 324, 325, 326, 327, 328, 329, 330, 331, 332, 333, 334, 335, 336, 337, 338, 339, 340, 341, 342, 343, 344, 345, 362, 363]</t>
  </si>
  <si>
    <t>[31, 32, 33, 34, 35, 36, 37, 38, 39, 40, 41, 42, 43, 44, 45, 46, 47, 48, 49, 50, 51, 52, 53, 54, 55, 56, 57, 58, 59, 60, 61, 62, 63, 64, 65, 66, 67, 68, 107, 108, 109, 110, 111, 112, 113, 114, 115, 116, 117, 118, 119, 359, 360, 361, 362, 363, 364, 365, 366, 367, 368, 369, 370, 371, 372, 373, 31, 32, 33, 34, 35, 36, 37, 38, 39, 40, 41, 42, 43, 44, 45, 46, 47, 48, 49, 50, 51, 52, 53, 54, 55, 56, 57, 58, 59, 60, 61, 62, 63, 64, 65, 66, 67, 68, 107, 108, 109, 110, 111, 112, 113, 114, 115, 116, 117, 118, 119, 120, 121, 122, 123, 124, 125, 126, 127, 128, 129, 130, 131, 132, 133, 356, 357, 358, 359, 360, 361, 362, 363, 364, 365, 366, 367, 368, 369, 370, 371, 372, 373, 31, 32, 33, 34, 35, 36, 37, 38, 39, 40, 41, 42, 43, 44, 45, 46, 47, 48, 49, 50, 51, 52, 53, 54, 55, 56, 57, 58, 59, 60, 61, 62, 63, 64, 65, 66, 67, 68, 107, 108, 109, 110, 111, 112, 113, 114, 115, 116, 117, 118, 119, 120, 121, 122, 123, 124, 125, 126, 127, 128, 129, 130, 131, 132, 358, 359, 360, 361, 362, 363, 364, 365, 366, 367, 368, 369, 370, 371, 372, 373, 31, 32, 33, 34, 35, 36, 37, 38, 39, 40, 41, 42, 43, 44, 45, 46, 47, 48, 49, 50, 51, 52, 53, 54, 55, 56, 57, 58, 59, 60, 61, 62, 63, 64, 65, 66, 67, 68, 69, 105, 106, 107, 108, 109, 110, 111, 112, 113, 114, 115, 116, 117, 118, 119, 120, 121, 122, 123, 124, 125, 126, 127, 128, 129, 130, 131, 132, 133, 134, 358, 359, 360, 361, 362, 363, 364, 365, 366, 367, 368, 369, 370, 371, 372, 373]</t>
  </si>
  <si>
    <t>[1272, 1273, 1274, 1275, 1276, 1277, 1278, 1279, 1280, 1281, 1282, 1283, 1284, 1364, 1365, 1366, 1367, 1368, 1369, 1370, 1371, 1372, 1408, 1409, 1410, 1486, 1487, 1488, 1489, 1490, 1491, 1492, 1493, 1494, 1495, 1496, 1497, 1498, 1499, 1500, 1501, 1502, 1503, 1504, 1520, 1521, 1522, 1523, 1524, 1525, 1526, 1527, 1528, 1542, 1543, 1544, 1670, 1671, 1672, 1702, 1703, 1704, 1705, 1706, 1707, 1708]</t>
  </si>
  <si>
    <t>[1, 2, 426, 427, 428, 1, 2, 1, 427, 428, 1, 2, 427, 428, 427, 428, 1, 1, 2, 428, 2, 3, 2, 3, 423, 424, 425, 426, 427, 428, 1, 2, 428, 1, 2, 426, 427, 428, 1, 2, 1, 2, 1, 2, 428, 1, 2, 427, 428, 1, 2, 426, 427, 428, 1, 2, 1, 2, 1, 2, 57, 94, 1, 2, 94, 1, 2, 57, 94, 95, 1, 2, 1, 1, 1]</t>
  </si>
  <si>
    <t>[38, 39, 40, 41, 42, 43, 44, 45, 46, 47, 38, 39, 40, 41, 42, 43, 44, 45, 46, 47, 38, 39, 40, 41, 42, 43, 44, 45, 46, 47, 38, 39, 40, 41, 42, 43, 44, 45, 46, 47, 38, 39, 40, 41, 42, 43, 44, 45, 46, 47, 38, 39, 40, 41, 42, 43, 44, 45, 46, 47, 38, 39, 40, 41, 42, 43, 44, 45, 46, 47, 38, 39, 40, 41, 42, 43, 44, 45, 46, 47, 38, 39, 40, 41, 42, 43, 44, 45, 46, 47, 38, 39, 40, 41, 42, 43, 44, 45, 46, 47, 38, 39, 40, 41, 42, 43, 44, 45, 46, 47, 38, 39, 40, 41, 42, 43, 44, 45, 46, 47, 38, 39, 40, 41, 42, 43, 44, 45, 46, 47, 38, 39, 40, 41, 42, 43, 44, 45, 46, 47, 38, 39, 40, 41, 42, 43, 44, 45, 46, 47, 38, 39, 40, 41, 42, 43, 44, 45, 46, 47, 38, 39, 40, 41, 42, 43, 44, 45, 46, 47]</t>
  </si>
  <si>
    <t>[553, 609, 610, 611, 540, 541, 542, 543, 544, 545, 546, 547, 548, 609, 610, 611, 612, 613, 614, 615, 540, 541, 542, 543, 544, 545, 546, 547, 548, 549, 550, 551, 552, 553, 554, 555, 609, 610, 611, 612, 613, 614, 615, 540, 541, 542, 543, 544, 545, 546, 547, 548, 549, 550, 551, 552, 553, 609, 610, 611, 612, 613, 614, 615, 540, 541, 542, 543, 544, 545, 546, 547, 548, 549, 550, 551, 552, 553, 554, 609, 610, 611, 612, 613, 614, 615, 540, 541, 542, 543, 544, 545, 546, 547, 609, 610, 611, 612, 613, 614, 615, 540, 541, 542, 543, 544, 545, 546, 547, 609, 610, 611, 612, 613, 614, 615, 540, 541, 542, 543, 544, 545, 546, 547, 548, 549, 550, 551, 552, 553, 554, 609, 610, 611, 612, 613, 614, 615, 540, 541, 542, 543, 544, 545, 546, 547, 548, 549, 550, 551, 552, 553, 554, 608, 609, 610, 611, 612, 613, 614, 615, 610, 611, 554, 610, 611]</t>
  </si>
  <si>
    <t>[32, 59, 60, 61, 62, 63, 100, 101, 102, 103, 104, 105, 106, 107, 108, 109, 110, 180, 181, 182, 183, 184, 185, 186, 187, 188, 189, 190, 191, 192, 193, 194, 61, 62, 63, 184, 185, 186, 187, 188, 189, 190, 191, 192, 193, 194, 59, 60, 61, 62, 63, 64, 186, 187, 188, 189, 190, 191, 192, 193]</t>
  </si>
  <si>
    <t>[212, 213, 214, 215, 216, 217, 218, 219, 220, 221, 222, 223, 224, 225, 226, 227, 228, 229, 230, 231, 232, 233, 234, 235, 236, 237, 238, 239, 240, 241, 242, 1, 2, 3, 4, 1, 2, 3, 4, 3, 4, 3, 4, 86, 87, 88, 89, 183, 184, 3, 4, 87, 88, 89, 184]</t>
  </si>
  <si>
    <t>[208, 209, 210, 235, 236, 237, 238, 239, 240, 246, 247, 248, 259, 260, 261, 262, 263, 264, 265, 266]</t>
  </si>
  <si>
    <t>[174, 175, 176, 375, 376, 377, 378, 379, 380, 427, 428, 429, 430, 431, 432, 433, 448, 449, 174, 175, 176, 375, 376, 377, 378, 379, 380, 381, 409, 410, 411, 412, 448, 449, 174, 175, 176, 450, 451, 452, 453, 454, 455, 456, 457, 458, 174, 175, 376, 377, 430, 431, 432, 433, 448, 449, 450, 451, 452, 453, 454, 455, 456, 457, 458, 376, 377, 448, 449, 450, 451, 452, 453, 454, 455, 456, 457, 458, 170, 171, 172, 173, 174, 175, 176, 177, 450, 451, 452, 453, 454, 455, 456, 457, 458, 170, 171, 172, 173, 174, 175, 176, 409, 410, 411, 448, 449, 450, 451, 452, 453, 454, 455, 456, 457, 458, 377, 448, 449, 450, 451, 452, 453, 454, 455, 456, 457, 458, 274, 275, 276, 277, 278, 377, 378, 448, 449, 450, 451, 452, 453, 454, 455, 456, 457, 458, 379, 432, 174, 175, 176, 376, 377, 378, 379, 428, 429, 430, 431, 449, 174, 175, 176, 376, 377, 378, 379, 449, 174, 175, 176, 176, 176, 176, 176, 377, 378, 176, 377, 378, 448, 376, 377, 378, 379, 376, 377, 378, 379, 376, 377, 378, 379, 376, 377, 378, 379, 376, 377, 378, 379, 376, 377, 378, 379, 376, 377, 378, 379, 376, 377, 378, 379, 376, 377, 378, 379,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376, 377, 378, 379, 428, 429, 430, 431, 448, 449, 450, 451, 452, 453, 454, 455, 456, 457, 458]</t>
  </si>
  <si>
    <t>[1, 2, 3, 4, 5, 6, 7, 8, 9, 10, 11, 12, 13, 14, 15, 16, 17, 18, 19, 20, 21, 22, 23, 24, 25, 26, 27, 28, 29, 30, 31, 32, 33, 34, 35, 36, 37, 38, 39, 40, 41, 42, 43, 44, 45, 46, 47, 48, 49, 50, 51, 52, 53, 54, 55, 56, 57, 58, 59, 60, 339, 340, 341, 342, 343, 344, 345, 346, 347, 348, 349, 350, 1, 2, 3, 4, 5, 6, 7, 8, 9, 10, 11, 12, 13, 14, 15, 16, 17, 18, 19, 20, 21, 22, 23, 24, 25, 26, 27, 28, 29, 30, 31, 32, 33, 34, 35, 36, 37, 38, 39, 40, 41, 42, 43, 44, 45, 46, 47, 48, 49, 50, 51, 52, 53, 54, 55, 56, 57, 58, 59, 60, 339, 340, 341, 342, 343, 344, 345, 346, 347, 348, 349, 350, 1, 2, 3, 4, 5, 6, 7, 8, 9, 10, 11, 12, 13, 14, 15, 16, 17, 18, 19, 20, 21, 22, 23, 24, 25, 26, 27, 28, 29, 30, 31, 32, 33, 34, 35, 36, 37, 38, 39, 40, 41, 42, 43, 44, 45, 46, 47, 48, 49, 50, 51, 52, 53, 54, 55, 56, 57, 58, 59, 60, 339, 340, 341, 342, 343, 344, 345, 346, 347, 348, 349, 350, 1, 2, 3, 4, 5, 6, 7, 8, 9, 10, 11, 12, 13, 14, 15, 16, 17, 18, 19, 20, 21, 22, 23, 24, 25, 26, 27, 28, 29, 30, 31, 32, 33, 34, 35, 36, 37, 38, 39, 40, 41, 42, 43, 44, 45, 46, 47, 48, 49, 50, 51, 52, 340, 341, 342, 343, 344, 345, 346, 347, 348, 349, 350, 1, 2, 3, 4, 5, 6, 7, 8, 9, 10, 11, 12, 13, 14, 15, 16, 17, 18, 19, 20, 21, 22, 23, 24, 25, 26, 27, 28, 29, 30, 31, 32, 33, 34, 35, 36, 37, 38, 39, 40, 41, 42, 43, 44, 45, 46, 47, 48, 49, 50, 51, 52, 340, 341, 342, 343, 344, 345, 346, 347, 348, 349, 350, 1, 2, 3, 4, 5, 6, 7, 8, 9, 10, 11, 12, 13, 14, 15, 16, 17, 18, 19, 20, 21, 22, 23, 24, 25, 26, 27, 28, 29, 30, 31, 32, 33, 34, 35, 36, 37, 38, 39, 40, 41, 42, 43, 44, 45, 46, 47, 48, 49, 50, 51, 52, 340, 341, 342, 343, 344, 345, 346, 347, 348, 349, 350, 1, 2, 3, 4, 5, 6, 7, 8, 9, 10, 11, 12, 13, 14, 15, 16, 17, 18, 19, 20, 21, 22, 23, 24, 25, 26, 27, 28, 29, 30, 31, 32, 33, 34, 35, 36, 37, 38, 39, 40, 41, 42, 43, 44, 45, 46, 47, 48, 49, 50, 51, 52, 53, 54, 55, 56, 57, 58, 59, 60, 61, 62, 63, 64, 338, 339, 340, 341, 342, 343, 344, 345, 346, 347, 348, 349, 350, 1, 2, 3, 4, 5, 6, 7, 8, 9, 10, 11, 12, 13, 14, 15, 16, 17, 18, 19, 20, 21, 22, 23, 24, 25, 26, 27, 28, 29, 30, 31, 32, 33, 34, 35, 36, 37, 38, 39, 40, 41, 42, 43, 44, 45, 46, 47, 48, 49, 50, 51, 52, 53, 54, 55, 56, 57, 58, 59, 60, 61, 62, 63, 64, 338, 339, 340, 341, 342, 343, 344, 345, 346, 347, 348, 349, 350, 1, 2, 3, 4, 5, 6, 7, 8, 9, 10, 11, 12, 13, 14, 15, 16, 17, 18, 19, 20, 21, 22, 23, 24, 25, 26, 27, 28, 29, 30, 31, 32, 33, 34, 35, 36, 37, 38, 39, 40, 41, 42, 43, 44, 45, 46, 47, 48, 49, 50, 51, 52, 53, 54, 55, 56, 57, 58, 59, 60, 61, 62, 63, 64, 338, 339, 340, 341, 342, 343, 344, 345, 346, 347, 348, 349, 350, 1, 2, 3, 4, 5, 6, 7, 8, 9, 10, 11, 12, 13, 14, 15, 16, 17, 18, 19, 20, 21, 22, 23, 24, 25, 26, 27, 28, 29, 30, 31, 32, 33, 34, 35, 36, 37, 38, 39, 40, 41, 42, 43, 44, 45, 46, 47, 48, 49, 50, 51, 52, 53, 54, 55, 56, 57, 58, 59, 60, 61, 62, 63, 64, 335, 336, 337, 338, 339, 340, 341, 342, 343, 344, 345, 346, 347, 348, 349, 350, 1, 2, 3, 4, 5, 6, 7, 8, 9, 10, 11, 12, 13, 14, 15, 16, 17, 18, 19, 20, 21, 22, 23, 24, 25, 26, 27, 28, 29, 30, 31, 32, 33, 34, 35, 36, 37, 38, 39, 40, 41, 42, 43, 44, 45, 46, 47, 48, 49, 50, 51, 52, 53, 54, 55, 56, 57, 58, 59, 60, 61, 62, 63, 64, 335, 336, 337, 338, 339, 340, 341, 342, 343, 344, 345, 346, 347, 348, 349, 350, 1, 2, 3, 4, 5, 6, 7, 8, 9, 10, 11, 12, 13, 14, 15, 16, 17, 18, 19, 20, 21, 22, 23, 24, 25, 26, 27, 28, 29, 30, 31, 32, 33, 34, 35, 36, 37, 38, 39, 40, 41, 42, 43, 44, 45, 46, 47, 48, 49, 50, 51, 52, 53, 54, 55, 56, 57, 58, 59, 60, 61, 62, 63, 64, 335, 336, 337, 338, 339, 340, 341, 342, 343, 344, 345, 346, 347, 348, 349, 350, 1, 2, 3, 4, 5, 6, 7, 8, 9, 10, 11, 12, 13, 14, 15, 16, 17, 18, 19, 20, 21, 22, 23, 24, 25, 26, 27, 28, 29, 30, 31, 32, 33, 34, 35, 36, 37, 38, 39, 40, 41, 42, 43, 44, 45, 46, 47, 48, 49, 50, 51, 52, 53, 54, 55, 56, 340, 341, 342, 343, 344, 345, 346, 347, 348, 349, 350, 1, 2, 3, 4, 5, 6, 7, 8, 9, 10, 11, 12, 13, 14, 15, 16, 17, 18, 19, 20, 21, 22, 23, 24, 25, 26, 27, 28, 29, 30, 31, 32, 33, 34, 35, 36, 37, 38, 39, 40, 41, 42, 43, 44, 45, 46, 47, 48, 49, 50, 51, 52, 53, 54, 55, 56, 340, 341, 342, 343, 344, 345, 346, 347, 348, 349, 350, 1, 2, 3, 4, 5, 6, 7, 8, 9, 10, 11, 12, 13, 14, 15, 16, 17, 18, 19, 20, 21, 22, 23, 24, 25, 26, 27, 28, 29, 30, 31, 32, 33, 34, 35, 36, 37, 38, 39, 40, 41, 42, 43, 44, 45, 46, 47, 48, 49, 50, 51, 52, 53, 54, 55, 56, 340, 341, 342, 343, 344, 345, 346, 347, 348, 349, 350]</t>
  </si>
  <si>
    <t>[314, 315, 316, 317, 318, 319, 320, 321, 322, 323, 324, 325, 326, 327, 328, 329, 330, 331, 332, 333, 334, 335, 330, 331, 332, 333, 334, 335, 298, 299, 300, 301, 302, 303, 304, 305, 306, 307, 308, 309, 310, 311, 312, 313, 330, 331, 332, 333, 334, 335, 1, 298, 299, 300, 301, 302, 303, 304, 305, 306, 307, 308, 309, 310, 311, 312, 313, 330, 331, 332, 333, 334, 335]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</si>
  <si>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328, 329, 330, 331, 332, 333, 334, 335, 336, 337, 338, 339, 340, 341, 342, 343, 344, 345, 346, 347, 348, 349, 350, 351, 352, 353, 354]</t>
  </si>
  <si>
    <t>[47, 48, 46]</t>
  </si>
  <si>
    <t>[7, 8, 9, 10, 132, 229, 7, 8, 9, 10, 11, 12, 13, 132, 133, 229, 36, 37, 132, 133, 134, 228, 229]</t>
  </si>
  <si>
    <t>[1, 2, 3, 4, 5, 6, 7, 8, 9, 10, 11, 12, 13, 14, 15, 16, 17, 18, 19, 20, 21, 22, 23, 24, 25, 26, 27, 28, 29, 30, 31, 32, 33, 34, 35, 36, 37, 38, 39, 40, 41, 42, 43, 44, 45, 46, 47, 48, 49, 50, 143, 144, 145, 146, 147, 148, 149, 150, 151, 152, 153, 154, 155, 156, 157, 158, 159, 160, 161, 162, 163, 164, 165, 166, 167, 168, 169, 170, 171, 172, 173, 174, 175, 176, 177, 178, 179, 180, 181, 182, 183, 184, 1, 2, 3, 4, 5, 6, 7, 8, 9, 10, 11, 12, 13, 14, 15, 16, 17, 18, 19, 20, 21, 22, 23, 24, 25, 26, 27, 28, 29, 30, 31, 32, 33, 34, 35, 36, 37, 38, 39, 40, 41, 42, 43, 44, 45, 46, 47, 48, 49, 50, 143, 144, 145, 146, 147, 148, 149, 150, 151, 152, 153, 154, 155, 156, 157, 158, 159, 160, 161, 162, 163, 164, 165, 166, 167, 168, 169, 170, 171, 172, 173, 174, 175, 176, 177, 178, 179, 180, 181, 182, 183, 184]</t>
  </si>
  <si>
    <t>[134, 135, 136, 137, 134, 135, 136, 134, 135, 136, 134, 135, 136, 137, 134, 135, 136, 137, 134, 135, 136, 137, 134, 135, 136, 137, 134, 135, 136, 137, 134, 135, 136, 137, 138, 134, 135, 136, 137, 134, 135, 136, 137, 138, 134, 135, 136, 137, 138, 239, 134, 135, 136, 137, 134, 135, 136, 134, 135, 136, 137, 138, 239, 134, 135, 136, 137, 138, 239, 134, 135, 136, 137, 239, 134, 135, 136, 137, 239, 134, 135, 136, 137, 239, 134, 135, 136, 137, 239, 134, 135, 136, 137, 239, 134, 135, 136, 137, 239, 134, 135, 136, 137, 239, 134, 135, 136, 137, 239, 134, 135, 136, 137, 239, 134, 135, 136, 137, 239, 134, 135, 136, 137, 134, 135, 136, 137, 134, 135, 136, 137, 134, 135, 136, 137, 134, 135, 136, 137, 134, 135, 136, 137, 134, 135, 136, 137, 134, 135, 136, 134, 135, 136, 137, 134, 135, 136, 134, 135, 136, 137, 134, 135, 136, 134, 135, 136, 137, 134, 135, 136, 134, 135, 136, 137, 134, 135, 136, 137, 134, 135, 136, 137, 134, 135, 136, 137, 134, 135, 136, 137, 134, 135, 136, 137, 137, 138, 239, 134, 135, 136, 137, 134, 135, 136, 134, 135, 136, 248, 249, 250, 134, 135, 136, 245, 246, 247, 248, 249, 250, 134, 135, 136, 246, 247, 248, 249, 250, 134, 135, 136, 137, 134, 135, 136, 137, 134, 135, 136, 241, 242, 243, 134, 135, 136, 137, 134, 135, 136, 137, 134, 135, 136, 137, 237, 238, 239, 240, 241, 242, 243, 134, 135, 136, 137, 240, 241, 242, 243, 134, 135, 136, 134, 135, 136, 137, 134, 135, 136, 134, 135, 136, 134, 135, 136, 134, 135, 136, 134, 135, 136, 137, 134, 135, 136, 134, 135, 136, 134, 135, 136, 134, 135, 136, 137, 134, 135, 136, 137, 134, 135, 136, 137]</t>
  </si>
  <si>
    <t>[581, 582, 583, 584, 581, 582, 583, 584, 581, 582, 583, 584, 581, 582, 583, 584, 581, 582, 583, 584, 557, 585, 586, 587, 588, 589, 590, 591, 592, 593, 594, 595, 596, 597, 598, 599, 600, 601, 602, 603, 604, 605, 606, 607, 608, 609, 610, 611, 612, 613, 614, 615, 616, 617, 768, 769, 770, 771, 772, 773, 774, 775, 776, 777, 778, 779, 780, 781, 782, 585, 586, 587, 588, 589, 590, 591, 592, 593, 594, 595, 596, 597, 598, 599, 600, 601, 602, 603, 604, 605, 606, 607, 608, 609, 610, 611, 612, 613, 614, 615, 616, 617, 618, 619, 822, 429, 430, 550, 551, 552, 553, 554, 555, 556, 557, 558, 559, 560, 595, 596, 597, 598, 599, 600, 601, 602, 603, 604, 605, 722, 768, 769, 770, 771, 772, 773, 774, 775, 776, 777, 778, 779, 780, 781, 782, 783, 784, 785, 786, 787, 429, 550, 551, 552, 553, 554, 555, 556, 557, 558, 559, 589, 590, 591, 592, 593, 594, 595, 596, 597, 598, 599, 600, 601, 602, 603, 604, 605, 721, 722, 429, 430, 548, 549, 550, 551, 552, 553, 554, 555, 556, 557, 558, 559, 560, 561, 562, 563, 564, 565, 589, 590, 591, 592, 593, 594, 595, 596, 597, 598, 599, 600, 601, 602, 603, 604, 605, 606, 607, 770, 771, 772, 773, 774, 775, 776, 777, 778, 779, 429, 430, 550, 551, 552, 553, 554, 555, 556, 557, 558, 559, 768, 769, 770, 771, 772, 773, 774, 775, 776, 777, 778, 779, 780, 781, 782, 783, 784, 785]</t>
  </si>
  <si>
    <t>[33, 34, 35, 36, 37, 38, 39, 40, 100, 101, 102, 103, 104, 105, 213, 214, 215, 216, 33, 34, 35, 36, 37, 38, 39, 40, 100, 101, 102, 103, 104, 105, 213, 214, 215, 216, 1, 2, 3, 4, 5, 6, 7, 8, 9, 22, 23, 24, 25, 26, 102, 103, 104, 105, 213, 214, 215, 216, 41, 42, 43, 44, 45, 46, 47, 48, 49, 50, 51, 134, 135, 136, 137, 138, 139, 212, 213, 214, 215, 216, 41, 42, 43, 44, 45, 46, 47, 48, 49, 50, 51, 135, 136, 137, 213, 214, 215, 216, 41, 42, 43, 44, 45, 46, 47, 48, 49, 50, 51, 212, 213, 214, 215, 216, 41, 42, 43, 44, 45, 46, 47, 48, 49, 50, 51, 98, 99, 100, 101, 102, 103, 104, 105, 106, 107, 134, 135, 136, 137, 138, 139, 212, 213, 214, 215, 216, 41, 42, 43, 44, 45, 46, 47, 48, 49, 50, 51, 212, 213, 214, 215, 216, 41, 42, 43, 44, 45, 46, 47, 48, 49, 50, 51, 212, 213, 214, 215, 216, 1, 2, 3, 4, 5, 6, 7, 8, 9, 10, 11, 12, 13, 14, 15, 16, 17, 18, 19, 90, 91, 92, 212, 213, 214, 215, 216, 1, 2, 3, 4, 5, 6, 7, 8, 9, 10, 11, 12, 13, 14, 15, 16, 17, 18, 19, 20, 21, 212, 213, 214, 215, 216, 1, 2, 3, 4, 5, 6, 7, 8, 9, 10, 11, 12, 13, 14, 19, 20, 21, 22, 212, 213, 214, 215, 216, 1, 2, 3, 4, 5, 6, 7, 8, 9, 10, 11, 12, 13, 14, 19, 20, 21, 212, 213, 214, 215, 216, 100, 101, 213, 214, 215, 216, 214, 215, 216, 213, 214, 215, 216, 214, 215, 216, 214, 215, 216]</t>
  </si>
  <si>
    <t>[357, 358, 359, 360, 361, 319, 320, 321,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524, 525, 526, 527, 528, 529, 530, 615, 616, 617, 618, 619, 709, 710, 711, 712, 713, 714, 715, 716, 717, 718, 719, 720, 721, 722, 814, 815, 816, 817, 818, 819, 820, 821, 822, 823, 824, 825, 826, 827, 828, 829, 830, 831, 832, 833, 834, 835, 836, 837, 838, 839, 840, 841, 842, 843, 844, 845, 846, 847, 848, 849, 850, 851, 852, 853, 854, 855, 856, 857, 858, 859, 860, 861, 862, 863, 864, 865]</t>
  </si>
  <si>
    <t>[2, 3, 4, 5, 6, 1, 2, 3, 1, 2, 3, 4, 5]</t>
  </si>
  <si>
    <t>[69, 70, 71, 72, 73, 74, 75, 76, 77, 78, 79, 80, 81, 82, 83, 84, 85, 86, 87, 88, 89, 90, 91, 92, 93, 94, 95, 96, 212, 213, 214, 215, 216, 217, 218, 219, 220, 221, 253, 254, 255, 256, 257, 258, 259, 260, 261, 262, 263, 310, 311, 312, 313, 314, 315, 316, 317, 318, 319, 320, 321, 322, 323, 324, 325, 326, 327, 328, 329, 330, 331, 332, 333, 334, 335, 336, 337, 338, 561, 562, 563, 564, 565, 566, 567, 568, 569, 570, 571, 572, 573, 574, 575, 591]</t>
  </si>
  <si>
    <t>[49, 50, 51, 52, 53, 54, 55, 56, 57, 58, 59, 60, 206, 207, 208, 209, 210, 211, 212, 49, 50, 51, 52, 53, 54, 55, 56, 57, 58, 59, 60, 206, 207, 208, 209, 210, 211, 212, 49, 50, 51, 52, 53, 54, 55, 56, 57, 58, 59, 60, 206, 207, 208, 209, 210, 211, 212, 49, 50, 51, 52, 53, 54, 55, 56, 57, 58, 59, 60, 206, 207, 208, 209, 210, 211, 212, 1, 2, 48, 49, 50, 51, 52, 53, 54, 55, 56, 57, 58, 59, 60, 61, 101, 102, 103, 104, 205, 206, 207, 208, 209, 210, 211, 212, 1, 11, 12, 13, 14, 49, 50, 51, 52, 53, 54, 55, 56, 57, 58, 59, 60, 61, 205, 206, 207, 208, 209, 210, 211, 212]</t>
  </si>
  <si>
    <t>[293, 294, 295, 296, 297, 298, 299, 300, 301, 302, 303, 304, 305, 306, 307, 308, 309, 310, 311, 312, 313, 314, 315, 316, 317, 318, 319, 320, 321, 322, 323, 324, 325, 415]</t>
  </si>
  <si>
    <t>[411,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501]</t>
  </si>
  <si>
    <t>[1, 2, 3, 191, 192, 193, 194, 195, 196, 197, 198, 199, 200, 201, 202, 203, 204, 205, 206, 207, 208, 209, 210, 211, 212, 213, 1, 2, 3, 191, 192, 193, 194, 195, 196, 197, 198, 199, 200, 201, 202, 203, 204, 205, 206, 207, 208, 209, 210, 211, 212, 213, 1, 2, 192, 193, 194, 195, 196, 197, 198, 199, 200, 201, 202, 203, 204, 205, 206, 207, 208, 209, 210, 211, 212, 1, 2, 191, 192, 193, 194, 195, 196, 197, 198, 199, 200, 201, 202, 203, 204, 205, 206, 207, 208, 209, 210, 211, 212, 441]</t>
  </si>
  <si>
    <t>[56, 57, 58, 59, 60, 153, 154, 155, 156, 56, 57, 58, 59, 60, 154, 155, 156, 56, 57, 58, 59, 60, 61, 62, 63, 126, 127, 128, 366, 367, 368, 56, 57, 58, 59, 60, 61, 366, 367, 368, 56, 57, 58, 59, 60, 61, 62, 126, 127, 56, 57, 58, 59, 60, 124, 125, 126, 127, 155, 156, 56, 57, 58, 59, 60, 61, 62, 63, 126, 127, 128, 368, 56, 57, 58, 59, 60, 61, 108, 109, 110, 111, 366, 367, 368, 10, 102, 103, 104, 105, 106, 107, 108, 369, 370, 106, 107, 108, 370, 34, 35, 36, 37, 38, 39, 103, 104, 105, 106, 107, 108, 258, 259, 260, 261, 370, 105, 106, 107, 108, 370, 104, 105, 106, 107, 370, 32, 33, 34, 35, 36, 37, 59, 60, 61, 62, 63, 77, 78, 79, 80, 99, 100, 101, 102, 103, 104, 105, 106, 107, 108, 109, 110, 111, 112, 113, 114, 124, 125, 126, 127, 128, 129, 130, 131, 132, 166, 167, 168, 169, 170, 171, 369, 370, 102, 103, 104, 105, 106, 107, 108, 370, 102, 103, 104, 105, 106, 107, 108, 370, 102, 103, 104, 105, 106, 107, 108, 370, 103, 104, 105, 106, 107, 108, 370, 102, 103, 104, 105, 106, 107, 108, 370]</t>
  </si>
  <si>
    <t>[473, 474, 475, 110, 111, 112, 113, 114, 115, 116, 117, 118, 119, 205, 206, 207, 208, 209, 210, 211, 212, 213, 1, 121, 122, 123, 124, 125, 126, 127, 128, 129, 130, 217, 218, 219, 1, 217, 218, 219, 473, 474, 475, 476, 477, 478, 479, 480, 481]</t>
  </si>
  <si>
    <t>[982, 983, 984, 985, 986, 987, 988, 989, 990, 991, 992, 993, 994, 995, 996, 997, 998, 999, 1000, 1001, 1002, 1003, 1004, 1005, 1006, 1178, 1179, 1180, 1181, 1182, 1183, 1252, 1253, 1254, 982, 983, 984, 985, 986, 987, 988, 989, 990, 991, 992, 993, 994, 995, 996, 997, 998, 999, 1000, 1001, 1002, 1003, 1004, 1005, 1006, 1179, 1180, 1181, 1182, 1251, 1252, 982, 983, 984, 985, 986, 987, 988, 989, 990, 991, 992, 993, 994, 995, 996, 997, 998, 999, 1000, 1001, 1002, 1003, 1004, 1005, 982, 983, 984, 985, 986, 987, 988, 989, 990, 991, 992, 993, 994, 995, 996, 997, 998, 999, 1000, 1001, 1002, 1003, 1004, 1005, 1006, 1007, 1008, 1178, 1179, 1180, 1181, 1182, 1183, 999, 765, 766, 767, 768, 769, 770, 771, 772, 773, 774, 999, 999, 765, 766, 767, 768, 769, 770, 771, 772, 773, 999, 1006, 996, 997, 998, 999, 1000, 1001, 1002, 982, 983, 984, 985, 986, 987, 988, 989, 990, 991, 992, 993, 994, 995, 996, 997, 998, 999, 1000, 1001, 1002, 1003, 1004, 1005, 1006, 982, 983, 984, 985, 986, 987, 988, 989, 990, 991, 992, 993, 994, 995, 996, 997, 998, 999, 1000, 1001, 1002, 1003, 1004, 1005, 1006, 1007, 1049, 1050, 1051, 1052, 1053, 1054, 1055, 1266, 982, 983, 984, 985, 986, 987, 988, 989, 990, 991, 992, 993, 994, 995, 996, 997, 998, 999, 1000, 1001, 1002, 1003, 1004, 1005, 1006, 1007, 1008, 1083, 1084, 1085, 1086, 1087, 1088, 1089, 1090, 1091, 1092, 1093, 1094, 1095, 1096, 1097, 1098, 982, 983, 984, 985, 986, 987, 988, 989, 990, 991, 992, 993, 994, 995, 996, 997, 998, 999, 1000, 1001, 1002, 1003, 1004, 1005, 1006, 1007, 1008, 1179, 1180, 1181, 982, 983, 984, 985, 986, 987, 988, 989, 990, 991, 992, 993, 994, 995, 996, 997, 998, 999, 1000, 1001, 1002, 1003, 1004, 1005, 1006, 1181, 1182, 982, 983, 984, 985, 986, 987, 988, 989, 990, 991, 992, 993, 994, 995, 996, 997, 998, 999, 1000, 1001, 1002, 1003, 1004, 1005, 1179, 1180, 1181, 982, 983, 984, 985, 986, 987, 988, 989, 990, 991, 992, 993, 994, 995, 996, 997, 998, 999, 1000, 1001, 1002, 1003, 1004, 1005, 1006, 1179, 1180, 1181, 1182, 982, 983, 984, 985, 986, 987, 988, 989, 990, 991, 992, 993, 994, 995, 996, 997, 998, 999, 1000, 1001, 1002, 1003, 1004, 1005, 1006, 1007, 1008, 1179, 1180, 1181, 982, 983, 984, 985, 986, 987, 988, 989, 990, 991, 992, 993, 994, 995, 996, 997, 998, 999, 1000, 1001, 1002, 1003, 1004, 1005, 1006, 1181, 1182, 982, 983, 984, 985, 986, 987, 988, 989, 990, 991, 992, 993, 994, 995, 996, 997, 998, 999, 1000, 1001, 1002, 1003, 1004, 1005, 1179, 1180, 1181, 982, 983, 984, 985, 986, 987, 988, 989, 990, 991, 992, 993, 994, 995, 996, 997, 998, 999, 1000, 1001, 1002, 1003, 1004, 1005, 1006, 1179, 1180, 1181, 1182, 982, 983, 984, 985, 986, 987, 988, 989, 990, 991, 992, 993, 994, 995, 996, 997, 998, 999, 1000, 1001, 1002, 1003, 1004, 1005, 982, 983, 984, 985, 986, 987, 988, 989, 990, 991, 992, 993, 994, 995, 996, 997, 998, 999, 1000, 1001, 1002, 1003, 1004, 1005, 982, 983, 984, 985, 986, 987, 988, 989, 990, 991, 992, 993, 994, 995, 996, 997, 998, 999, 1000, 1001, 1002, 1003, 1004, 1005, 982, 983, 984, 985, 986, 987, 988, 989, 990, 991, 992, 993, 994, 995, 996, 997, 998, 999, 1000, 1001, 1002, 1003, 1004, 1005, 982, 983, 984, 985, 986, 987, 988, 989, 990, 991, 992, 993, 994, 995, 996, 997, 998, 999, 1000, 1001, 1002, 1003, 1004, 1005, 982, 983, 984, 985, 986, 987, 988, 989, 990, 991, 992, 993, 994, 995, 996, 997, 998, 999, 1000, 1001, 1002, 1003, 1179, 1180, 1181, 1182, 1183, 982, 983, 984, 985, 986, 987, 988, 989, 990, 991, 992, 993, 994, 995, 996, 997, 998, 999, 1000, 1001, 1002, 1003, 1004, 1005, 1180, 982, 983, 984, 985, 986, 987, 988, 989, 990, 991, 992, 993, 994, 995, 996, 997, 998, 999, 1000, 1001, 1002, 1003, 1004, 1005, 1179, 1180, 1181, 1180, 1181, 1179, 1180, 1181, 1182, 982, 983, 984, 985, 986, 987, 988, 989, 990, 991, 992, 993, 994, 995, 996, 997, 998, 999, 1000, 1001, 1002, 1003, 1004, 1005, 1179, 1180, 1181, 982, 983, 984, 985, 986, 987, 988, 989, 990, 991, 992, 993, 994, 995, 996, 997, 998, 999, 1000, 1001, 1002, 1003, 1004, 1005, 1181, 1179, 1180, 1181, 1182, 1179, 1180, 1181, 1179, 1180, 1181,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999, 1006, 1180, 1181, 1006]</t>
  </si>
  <si>
    <t>[148, 149, 150, 309, 310, 311, 312, 313, 313, 313, 142, 143, 144, 145, 146, 147, 311, 312, 313, 313]</t>
  </si>
  <si>
    <t>[525, 526, 527, 528, 529, 530, 531, 532, 533, 534, 535, 525, 526, 527, 528, 529, 530, 531, 532, 533, 534, 535, 536]</t>
  </si>
  <si>
    <t>[1, 2, 3, 4, 5, 6, 7, 8, 9, 10, 11, 12, 13, 14, 15, 16, 17, 18, 19, 20, 21, 22, 23, 24, 25, 26, 27, 28, 29, 30, 31, 47, 48, 49, 50, 51, 52, 53, 54, 55, 56, 57, 66, 67, 68, 69, 70, 71, 72, 73, 74, 75, 76, 77, 78, 79, 80, 81, 82, 83, 84, 85, 86, 87, 88, 89, 90, 91, 92, 93, 94, 95,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568, 569, 570, 571, 572, 573, 574, 575, 576, 577, 578, 579, 580, 581, 582, 583, 584, 585, 586, 587, 588, 589, 590, 591, 592, 593, 594, 595, 596, 597, 598, 599, 600, 601, 602, 603, 604, 605, 606, 607]</t>
  </si>
  <si>
    <t>[1, 2, 3, 4, 5, 6, 7, 8, 9, 10, 11, 12, 13, 14, 15, 111, 112, 113, 114, 115, 116, 117, 118, 119, 128, 129, 130, 131, 132, 133, 134, 141, 142, 143, 144, 145, 146, 147, 148, 149, 150, 151, 152, 153, 154, 155, 156, 157, 246, 247, 274, 275, 276, 299, 300, 301, 302, 303, 304, 305, 605, 606, 607, 674, 821, 822, 823, 824, 825, 826, 827, 828, 829, 830, 831, 832, 833, 834, 835, 836, 837, 1, 2, 3, 4, 5, 6, 7, 8, 9, 10, 11, 12, 13, 14, 83, 111, 112, 113, 114, 115, 116, 117, 118, 119, 120, 146, 147, 148, 149, 150, 151, 152, 153, 154, 155, 156, 157, 158, 244, 245, 246, 247, 274, 275, 276, 277, 299, 300, 301, 302, 303, 606, 607, 608, 699, 819, 820, 821, 822, 823, 824, 825, 826, 827, 828, 829, 830, 831, 832, 833, 834, 835, 836, 837, 838]</t>
  </si>
  <si>
    <t>[97, 98, 166, 167, 97, 98, 99, 100, 101, 167, 97, 98, 99, 100, 101, 167, 97, 98, 99, 100, 166, 167, 97, 98, 166, 167, 97, 98, 99, 100, 101, 102, 165, 166, 167]</t>
  </si>
  <si>
    <t>[1,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108, 109, 110, 111, 112, 113, 114, 115, 116, 117, 118,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320, 321, 322, 323, 324, 325, 326, 327, 328, 329, 330, 331, 332, 1, 2, 3, 4, 5, 6, 7, 8, 9, 10, 11, 12, 13, 14, 15, 16, 17, 18, 19, 20, 21, 22, 23, 24, 25, 26, 27, 28, 29, 30, 320, 321, 322, 323, 324, 325, 326, 327, 328, 329, 330, 331, 332, 1, 2, 3, 4, 5, 6, 7, 8, 9, 10, 11, 12, 13, 14, 15, 16, 17, 18, 19, 20, 21, 22, 23, 24, 25, 26, 27, 28, 29, 30, 111, 112, 113, 114, 321, 322, 323, 324, 325, 326, 327, 328, 329, 330, 331, 332, 1, 2, 3, 4, 5, 6, 7, 8, 9, 10, 11, 12, 13, 14, 15, 16, 17, 18, 19, 20, 21, 22, 23, 24, 25, 26, 27, 28, 29, 30, 111, 112, 113, 114,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320, 321, 322, 323, 324, 325, 326, 327, 328, 329, 330, 331, 332, 1, 2, 3, 4, 5, 6, 7, 8, 9, 10, 11, 12, 13, 14, 15, 16, 17, 18, 19, 20, 21, 22, 23, 24, 25, 26, 27, 28, 29, 30,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317, 318, 319, 320, 321, 322, 323, 324, 325, 326, 327, 328, 329, 330, 331, 332, 1, 2, 3, 4, 5, 6, 7, 8, 9, 10, 11, 12, 13, 14, 15, 16, 17, 18, 19, 20, 21, 22, 23, 24, 25, 26, 27, 28, 29, 30, 111, 112, 113, 114, 321, 322, 323, 324, 325, 326, 327, 328, 329, 330, 331, 332, 1, 2, 3, 4, 5, 6, 7, 8, 9, 10, 11, 12, 13, 14, 15, 16, 17, 18, 19, 20, 21, 22, 23, 24, 25, 26, 27, 28, 29, 30, 111, 112, 113, 114, 321, 322, 323, 324, 325, 326, 327, 328, 329, 330, 331, 332, 1, 2, 3, 4, 5, 6, 7, 8, 9, 10, 11, 12, 13, 14, 15, 16, 17, 18, 19, 20, 21, 22, 23, 24, 25, 26, 27, 28, 29, 30, 111, 112, 113, 114,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332, 1, 2, 3, 4, 5, 6, 7, 8, 9, 10, 11, 12, 13, 14, 15, 16, 17, 18, 19, 20, 21, 22, 23, 24, 25, 26, 27, 28, 29, 30, 108, 109, 110, 111, 112, 113, 114, 115, 116, 117, 118, 317, 318, 319, 320, 321, 322, 323, 324, 325, 326, 327, 328, 329, 330, 331, 332]</t>
  </si>
  <si>
    <t>[231, 232, 233, 170, 171, 172, 173, 228, 229, 230, 231, 232, 233, 228, 229, 230, 231, 232, 233, 85, 86, 87, 88, 89, 90, 230, 231, 232, 233, 85, 86, 87, 88, 89, 90, 91, 92, 80, 81, 82, 83, 84, 85, 86, 87, 88, 89, 90, 91, 92, 84, 85, 86, 87, 88, 89, 90, 91, 92, 88, 89, 90, 86, 87, 88, 89, 90, 91, 87, 88, 89, 90, 91, 92, 85, 86, 87, 88, 89, 90, 91, 84, 85, 86, 87, 88, 89, 231, 232, 233, 170, 171, 172, 173, 228, 229, 230, 231, 232, 233, 85, 86, 87, 88, 89, 90, 91, 92,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80, 81, 82, 83, 84, 85, 86, 87, 88, 89, 90, 91, 92,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85, 86, 87, 88, 89, 90, 91, 92,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80, 81, 82, 83, 84, 85, 86, 87, 88, 89, 90, 91, 92,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86, 87, 88, 89, 90, 91, 199, 200, 201, 202, 203, 204, 205,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87, 88, 89, 90, 91, 92,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1, 6, 7, 8, 9, 10, 11, 40, 41, 42, 85, 86, 87, 88, 89, 90, 91, 92, 123, 124, 125, 140, 194, 195, 196, 211, 212,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1, 10, 11, 14, 80, 81, 82, 83, 84, 85, 86, 87, 88, 89, 90, 91, 92, 124, 138, 139, 140, 141, 142, 216, 217, 218, 219,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299]</t>
  </si>
  <si>
    <t>[94, 95, 96, 97, 98, 99, 155, 156, 157, 158, 159, 160, 161, 162, 94, 95, 96, 97, 98, 99, 154, 155, 156, 157, 158, 159, 160, 161, 162]</t>
  </si>
  <si>
    <t>[5, 6, 7, 8, 9, 10, 11, 12, 13, 14, 55, 56, 57, 58, 59, 60, 336, 337, 5, 6, 7, 8, 9, 10, 11, 12, 13, 14, 57, 58, 59, 60, 61, 335, 336, 337]</t>
  </si>
  <si>
    <t>[45, 492, 493, 494, 495, 45, 46, 492, 493, 494, 495, 45, 46, 492, 493, 494, 495, 45, 46, 398, 399, 492, 493, 494, 495, 45, 433, 434, 435, 436, 437, 494, 495, 45, 433, 434, 435, 436, 437, 438, 491, 492, 493, 494, 495, 45, 46, 433, 434, 435, 436, 437, 438, 494, 495, 45, 46, 398, 399, 432, 433, 434, 435, 436, 437, 438, 486, 487, 488, 489, 490, 491, 492, 493, 494, 495, 45, 433, 434, 435, 436, 493, 494, 495, 45, 46, 492, 493, 494, 495, 45, 46, 433, 434, 435, 436, 437, 493, 494, 495, 45, 46, 398, 399, 492, 493, 494, 495, 45, 492, 493, 494, 495, 45, 46, 492, 493, 494, 495, 45, 46, 492, 493, 494, 495, 45, 46, 398, 399, 492, 493, 494, 495, 45, 433, 434, 435, 436, 437, 494, 495, 45, 46, 491, 492, 493, 494, 495, 45, 46, 433, 434, 435, 436, 437, 438, 494, 495, 45, 46, 398, 399, 432, 433, 434, 435, 436, 437, 438, 486, 487, 488, 489, 490, 491, 492, 493, 494, 495, 45, 433, 434, 435, 436, 437, 494, 495, 45, 491, 492, 493, 494, 495, 45, 46, 433, 434, 435, 436, 437, 438, 494, 495, 45, 46, 398, 399, 432, 433, 434, 435, 436, 437, 438, 486, 487, 488, 489, 490, 491, 492, 493, 494, 495, 45, 433, 434, 435, 436, 437, 494, 495, 45, 491, 492, 493, 494, 495, 45, 46, 433, 434, 435, 436, 437, 438, 494, 495, 45, 46, 398, 399, 432, 433, 434, 435, 436, 437, 438, 486, 487, 488, 489, 490, 491, 492, 493, 494, 495, 45, 432, 433, 434, 435, 436, 437, 494, 495, 45, 46, 491, 492, 493, 494, 495, 45, 46, 433, 434, 435, 436, 437, 438, 494, 495, 45, 46, 398, 399, 433, 434, 435, 436, 437, 438, 486, 487, 488, 489, 490, 491, 492, 493, 494, 495]</t>
  </si>
  <si>
    <t>[1086, 1087, 1088, 1089, 1090, 1091, 1027, 1028, 1029, 1030, 1031, 1032, 1033, 1135, 1007, 1008, 1009, 1010, 1135, 1, 2, 3, 4, 1085, 1086, 1087, 1088, 1089, 1090, 1091, 1092, 1, 2, 3, 4, 1085, 1086, 1087, 1088, 1089, 1090, 1091, 1092, 1, 2, 3, 4, 1085, 1086, 1087, 1088, 1089, 1090, 1091, 1092]</t>
  </si>
  <si>
    <t>[31, 32, 172, 173, 174, 175, 176, 177, 178, 31, 32, 172, 173, 174, 175, 176, 177, 178]</t>
  </si>
  <si>
    <t>[176, 177, 178, 236, 237, 238, 239, 240, 241, 242, 243, 21, 176, 177, 178, 236, 237, 238, 239, 240, 241, 242, 243]</t>
  </si>
  <si>
    <t>[1, 2, 3, 4, 5, 6, 7, 8, 9, 10, 11, 12, 13, 14, 15, 16, 17, 18, 19, 20, 21, 22, 23, 24, 25, 26, 27, 28, 29, 30, 31, 32, 33, 34, 35, 36, 37, 38, 39, 40, 41, 42, 43, 307, 308, 309, 310, 311, 312, 313, 314, 315, 316, 317, 318, 319, 320, 321, 322, 323, 1, 2, 3, 4, 5, 6, 7, 8, 9, 10, 11, 12, 13, 14, 15, 16, 17, 18, 19, 20, 21, 22, 23, 24, 25, 26, 27, 28, 29, 30, 31, 32, 33, 34, 35, 36, 37, 38, 39, 40, 41, 42, 43, 307, 308, 309, 310, 311, 312, 313, 314, 315, 316, 317, 318, 319, 320, 321, 322, 323, 1, 2, 3, 4, 5, 6, 7, 8, 9, 10, 11, 12, 13, 14, 15, 16, 17, 18, 19, 20, 21, 22, 23, 24, 25, 26, 27, 28, 29, 30, 31, 32, 33, 34, 35, 36, 37, 38, 39, 40, 41, 42, 43, 307, 308, 309, 310, 311, 312, 313, 314, 315, 316, 317, 318, 319, 320, 321, 322, 323, 1, 2, 3, 4, 5, 6, 7, 8, 9, 10, 11, 12, 13, 14, 15, 16, 17, 18, 19, 20, 21, 22, 23, 24, 25, 26, 27, 28, 29, 30, 31, 32, 33, 34, 35, 36, 37, 38, 39, 40, 41, 42, 43, 307, 308, 309, 310, 311, 312, 313, 314, 315, 316, 317, 318, 319, 320, 321, 322, 323, 1, 2, 3, 4, 5, 6, 7, 8, 9, 10, 11, 12, 13, 14, 15, 16, 17, 18, 19, 20, 21, 22, 23, 24, 25, 26, 27, 28, 29, 30, 31, 32, 33, 34, 35, 36, 37, 38, 39, 40, 41, 42, 43, 307, 308, 309, 310, 311, 312, 313, 314, 315, 316, 317, 318, 319, 320, 321, 322, 323, 1, 2, 3, 4, 5, 6, 7, 8, 9, 10, 11, 12, 13, 14, 15, 16, 17, 18, 19, 20, 21, 22, 23, 24, 25, 26, 27, 28, 29, 30, 31, 32, 33, 34, 35, 36, 37, 38, 39, 40, 41, 42, 43, 307, 308, 309, 310, 311, 312, 313, 314, 315, 316, 317, 318, 319, 320, 321, 322, 323, 1, 2, 3, 4, 5, 6, 7, 8, 9, 10, 11, 12, 13, 14, 15, 16, 17, 18, 19, 20, 21, 22, 23, 24, 25, 26, 27, 28, 29, 30, 31, 32, 33, 34, 35, 36, 37, 38, 39, 40, 41, 42, 43, 307, 308, 309, 310, 311, 312, 313, 314, 315, 316, 317, 318, 319, 320, 321, 322, 323, 1, 2, 3, 4, 5, 6, 7, 8, 9, 10, 11, 12, 13, 14, 15, 16, 17, 18, 19, 20, 21, 22, 23, 24, 25, 26, 27, 28, 29, 30, 31, 32, 33, 34, 35, 36, 37, 38, 39, 40, 41, 42, 43, 307, 308, 309, 310, 311, 312, 313, 314, 315, 316, 317, 318, 319, 320, 321, 322, 323, 1, 2, 3, 4, 5, 6, 7, 8, 9, 10, 11, 12, 13, 14, 15, 16, 17, 18, 19, 20, 21, 22, 23, 24, 25, 26, 27, 28, 29, 30, 31, 32, 33, 34, 35, 36, 37, 38, 39, 40, 41, 42, 43, 307, 308, 309, 310, 311, 312, 313, 314, 315, 316, 317, 318, 319, 320, 321, 322, 323, 1, 2, 3, 4, 5, 6, 7, 8, 9, 10, 11, 12, 13, 14, 15, 16, 17, 18, 19, 20, 21, 22, 23, 24, 25, 26, 27, 28, 29, 30, 31, 32, 33, 34, 35, 36, 37, 38, 39, 40, 41, 42, 43, 307, 308, 309, 310, 311, 312, 313, 314, 315, 316, 317, 318, 319, 320, 321, 322, 323, 1, 2, 3, 4, 5, 6, 7, 8, 9, 10, 11, 12, 13, 14, 15, 16, 17, 18, 19, 20, 21, 22, 23, 24, 25, 26, 27, 28, 29, 30, 31, 32, 33, 34, 35, 36, 37, 38, 39, 40, 41, 42, 43, 307, 308, 309, 310, 311, 312, 313, 314, 315, 316, 317, 318, 319, 320, 321, 322, 323,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1, 2, 3, 4, 5, 6, 7, 8, 9, 10, 11, 12, 13, 14, 15, 16, 17, 18, 19, 307, 308, 309, 310, 311, 312, 313, 314, 315, 316, 317, 318, 319, 320, 321, 322, 323, 1, 2, 3, 4, 5, 6, 7, 8, 9, 10, 11, 12, 13, 14, 15, 16, 17, 18, 19, 307, 308, 309, 310, 311, 312, 313, 314, 315, 316, 317, 318, 319, 320, 321, 322, 323, 1, 2, 3, 4, 5, 6, 7, 8, 9, 10, 11, 12, 13, 14, 15, 16, 17, 18, 19, 307, 308, 309, 310, 311, 312, 313, 314, 315, 316, 317, 318, 319, 320, 321, 322, 323, 1, 2, 3, 4, 5, 6, 7, 8, 9, 10, 11, 12, 13, 14, 15, 16, 17, 18, 19, 307, 308, 309, 310, 311, 312, 313, 314, 315, 316, 317, 318, 319, 320, 321, 322, 323, 1, 2, 3, 4, 5, 6, 7, 8, 9, 10, 11, 12, 13, 14, 15, 16, 17, 18, 19, 307, 308, 309, 310, 311, 312, 313, 314, 315, 316, 317, 318, 319, 320, 321, 322, 323, 1, 2, 3, 4, 5, 6, 7, 8, 9, 10, 11, 12, 13, 14, 15, 16, 17, 18, 19, 307, 308, 309, 310, 311, 312, 313, 314, 315, 316, 317, 318, 319, 320, 321, 322, 323, 1, 2, 3, 4, 5, 6, 7, 8, 9, 10, 11, 12, 13, 14, 15, 16, 17, 18, 19, 307, 308, 309, 310, 311, 312, 313, 314, 315, 316, 317, 318, 319, 320, 321, 322, 323, 1, 2, 3, 4, 5, 6, 7, 8, 9, 10, 11, 12, 13, 14, 15, 16, 17, 18, 19, 307, 308, 309, 310, 311, 312, 313, 314, 315, 316, 317, 318, 319, 320, 321, 322, 323, 1, 2, 3, 4, 5, 6, 7, 8, 9, 10, 11, 12, 13, 14, 15, 16, 17, 18, 19, 307, 308, 309, 310, 311, 312, 313, 314, 315, 316, 317, 318, 319, 320, 321, 322, 323, 1, 2, 3, 4, 5, 6, 7, 8, 9, 10, 11, 12, 13, 14, 15, 16, 17, 18, 19, 307, 308, 309, 310, 311, 312, 313, 314, 315, 316, 317, 318, 319, 320, 321, 322, 323, 1, 2, 3, 4, 5, 6, 7, 8, 9, 10, 11, 12, 13, 14, 15, 16, 17, 18, 19, 307, 308, 309, 310, 311, 312, 313, 314, 315, 316, 317, 318, 319, 320, 321, 322, 323, 1, 2, 3, 4, 5, 6, 7, 8, 9, 10, 11, 12, 307, 308, 309, 310, 311, 312, 313, 314, 315, 316, 317, 318, 319, 320, 321, 322, 323, 1, 2, 3, 4, 5, 6, 7, 8, 9, 10, 11, 12, 307, 308, 309, 310, 311, 312, 313, 314, 315, 316, 317, 318, 319, 320, 321, 322, 323, 1, 2, 3, 4, 5, 6, 7, 8, 9, 10, 11, 12, 307, 308, 309, 310, 311, 312, 313, 314, 315, 316, 317, 318, 319, 320, 321, 322, 323, 1, 2, 3, 4, 5, 6, 7, 8, 9, 10, 11, 12, 307, 308, 309, 310, 311, 312, 313, 314, 315, 316, 317, 318, 319, 320, 321, 322, 323, 1, 2, 3, 4, 5, 6, 7, 8, 9, 10, 11, 12, 307, 308, 309, 310, 311, 312, 313, 314, 315, 316, 317, 318, 319, 320, 321, 322, 323, 1, 2, 3, 4, 5, 6, 7, 8, 9, 10, 11, 12, 307, 308, 309, 310, 311, 312, 313, 314, 315, 316, 317, 318, 319, 320, 321, 322, 323, 1, 2, 3, 4, 5, 6, 7, 8, 9, 10, 11, 12, 307, 308, 309, 310, 311, 312, 313, 314, 315, 316, 317, 318, 319, 320, 321, 322, 323, 1, 2, 3, 4, 5, 6, 7, 8, 9, 10, 11, 12, 307, 308, 309, 310, 311, 312, 313, 314, 315, 316, 317, 318, 319, 320, 321, 322, 323, 1, 2, 3, 4, 5, 6, 7, 8, 9, 10, 11, 12, 307, 308, 309, 310, 311, 312, 313, 314, 315, 316, 317, 318, 319, 320, 321, 322, 323, 1, 2, 3, 4, 5, 6, 7, 8, 9, 10, 11, 12, 307, 308, 309, 310, 311, 312, 313, 314, 315, 316, 317, 318, 319, 320, 321, 322, 323, 1, 2, 3, 4, 5, 6, 7, 8, 9, 10, 11, 12,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1, 2, 3, 4, 5, 6, 7, 8, 9, 10, 11, 12, 13, 14, 15, 16, 17, 18, 19, 20, 21, 22, 23, 24, 25, 26, 27, 28, 29, 30, 31,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2, 3, 4, 5, 6, 7, 8, 9, 10, 11, 12, 13, 14, 15, 16, 17, 18, 19, 20, 21, 22, 23, 24, 87, 88, 89, 90, 91, 92, 93, 94, 95, 96, 97, 98, 304, 305, 306, 307, 308, 309, 310, 311, 312, 313, 314, 315, 316, 317, 318, 319, 320, 321, 322, 323, 1, 2, 3, 4, 5, 6, 7, 8, 9, 10, 11, 12, 13, 14, 15, 16, 17, 18, 19, 20, 21, 22, 23, 24, 88, 89, 90, 91, 92, 93, 94, 95, 96, 306, 307, 308, 309, 310, 311, 312, 313, 314, 315, 316, 317, 318, 319, 320, 321, 322, 323, 1, 2, 3, 4, 5, 6, 7, 8, 9, 10, 11, 12, 13, 14, 15, 16, 17, 18, 19, 20, 21, 22, 23, 24, 88, 89, 90, 91, 92, 93, 94, 95, 96, 306, 307, 308, 309, 310, 311, 312, 313, 314, 315, 316, 317, 318, 319, 320, 321, 322, 323, 1, 2, 3, 4, 5, 6, 7, 8, 9, 10, 11, 12, 13, 14, 15, 16, 17, 18, 19, 20, 21, 22, 23, 24, 88, 89, 90, 91, 92, 93, 94, 95, 96, 306, 307, 308, 309, 310, 311, 312, 313, 314, 315, 316, 317, 318, 319, 320, 321, 322, 323, 1, 2, 3, 4, 5, 6, 7, 8, 9, 10, 11, 12, 13, 14, 15, 16, 17, 18, 19, 20, 21, 22, 23, 24, 88, 89, 90, 91, 92, 93, 94, 95, 96, 306, 307, 308, 309, 310, 311, 312, 313, 314, 315, 316, 317, 318, 319, 320, 321, 322, 323, 1, 2, 3, 4, 5, 6, 7, 8, 9, 10, 11, 12, 13, 14, 15, 16, 17, 18, 19, 20, 21, 22, 23, 24, 88, 89, 90, 91, 92, 93, 94, 95, 96, 306, 307, 308, 309, 310, 311, 312, 313, 314, 315, 316, 317, 318, 319, 320, 321, 322, 323, 1, 2, 3, 4, 5, 6, 7, 8, 9, 10, 11, 12, 13, 14, 15, 16, 17, 18, 19, 20, 21, 22, 23, 24, 88, 89, 90, 91, 92, 93, 94, 95, 96, 306, 307, 308, 309, 310, 311, 312, 313, 314, 315, 316, 317, 318, 319, 320, 321, 322, 323, 1, 2, 3, 4, 5, 6, 7, 8, 9, 10, 11, 12, 13, 14, 15, 16, 17, 18, 19, 20, 21, 22, 23, 24, 88, 89, 90, 91, 92, 93, 94, 95, 96, 306, 307, 308, 309, 310, 311, 312, 313, 314, 315, 316, 317, 318, 319, 320, 321, 322, 323, 1, 2, 3, 4, 5, 6, 7, 8, 9, 10, 11, 12, 13, 14, 15, 16, 17, 18, 19, 20, 21, 22, 23, 24, 88, 89, 90, 91, 92, 93, 94, 95, 96, 306, 307, 308, 309, 310, 311, 312, 313, 314, 315, 316, 317, 318, 319, 320, 321, 322, 323, 1, 2, 3, 4, 5, 6, 7, 8, 9, 10, 11, 12, 13, 14, 15, 16, 17, 18, 19, 20, 21, 22, 23, 24, 88, 89, 90, 91, 92, 93, 94, 95, 96, 306, 307, 308, 309, 310, 311, 312, 313, 314, 315, 316, 317, 318, 319, 320, 321, 322, 323, 1, 2, 3, 4, 5, 6, 7, 8, 9, 10, 11, 12, 13, 14, 15, 16, 17, 18, 19, 20, 21, 22, 23, 24, 88, 89, 90, 91, 92, 93, 94, 95, 96, 306, 307, 308, 309, 310, 311, 312, 313, 314, 315, 316, 317, 318, 319, 320, 321, 322, 323, 1, 2, 3, 4, 5, 6, 7, 8, 9, 10, 11, 12, 13, 14, 15, 16, 17, 18, 19, 20, 21, 22, 23, 24, 88, 89, 90, 91, 92, 93, 94, 95, 96, 306, 307, 308, 309, 310, 311, 312, 313, 314, 315, 316, 317, 318, 319, 320, 321, 322, 323, 7, 8, 9, 10, 11, 12, 13, 14, 15, 16, 17, 18, 19, 20, 21, 22, 23, 24, 25, 26, 27, 28, 29, 30, 31, 32, 33, 34, 35, 36, 37, 38, 307, 308, 309, 310, 311, 312, 313, 314, 315, 316, 317, 318, 319, 320, 321, 322, 323, 7, 8, 9, 10, 11, 12, 13, 14, 15, 16, 17, 18, 19, 20, 21, 22, 23, 24, 25, 26, 27, 28, 29, 30, 31, 32, 33, 34, 35, 36, 37, 38, 307, 308, 309, 310, 311, 312, 313, 314, 315, 316, 317, 318, 319, 320, 321, 322, 323, 7, 8, 9, 10, 11, 12, 13, 14, 15, 16, 17, 18, 19, 20, 21, 22, 23, 24, 25, 26, 27, 28, 29, 30, 31, 32, 33, 34, 35, 36, 37, 38, 307, 308, 309, 310, 311, 312, 313, 314, 315, 316, 317, 318, 319, 320, 321, 322, 323, 7, 8, 9, 10, 11, 12, 13, 14, 15, 16, 17, 18, 19, 20, 21, 22, 23, 24, 25, 26, 27, 28, 29, 30, 31, 32, 33, 34, 35, 36, 37, 38, 307, 308, 309, 310, 311, 312, 313, 314, 315, 316, 317, 318, 319, 320, 321, 322, 323, 7, 8, 9, 10, 11, 12, 13, 14, 15, 16, 17, 18, 19, 20, 21, 22, 23, 24, 25, 26, 27, 28, 29, 30, 31, 32, 33, 34, 35, 36, 37, 38, 307, 308, 309, 310, 311, 312, 313, 314, 315, 316, 317, 318, 319, 320, 321, 322, 323, 7, 8, 9, 10, 11, 12, 13, 14, 15, 16, 17, 18, 19, 20, 21, 22, 23, 24, 25, 26, 27, 28, 29, 30, 31, 32, 33, 34, 35, 36, 37, 38, 307, 308, 309, 310, 311, 312, 313, 314, 315, 316, 317, 318, 319, 320, 321, 322, 323, 7, 8, 9, 10, 11, 12, 13, 14, 15, 16, 17, 18, 19, 20, 21, 22, 23, 24, 25, 26, 27, 28, 29, 30, 31, 32, 33, 34, 35, 36, 37, 38, 307, 308, 309, 310, 311, 312, 313, 314, 315, 316, 317, 318, 319, 320, 321, 322, 323, 7, 8, 9, 10, 11, 12, 13, 14, 15, 16, 17, 18, 19, 20, 21, 22, 23, 24, 25, 26, 27, 28, 29, 30, 31, 32, 33, 34, 35, 36, 37, 38, 307, 308, 309, 310, 311, 312, 313, 314, 315, 316, 317, 318, 319, 320, 321, 322, 323, 7, 8, 9, 10, 11, 12, 13, 14, 15, 16, 17, 18, 19, 20, 21, 22, 23, 24, 25, 26, 27, 28, 29, 30, 31, 32, 33, 34, 35, 36, 37, 38, 307, 308, 309, 310, 311, 312, 313, 314, 315, 316, 317, 318, 319, 320, 321, 322, 323, 7, 8, 9, 10, 11, 12, 13, 14, 15, 16, 17, 18, 19, 20, 21, 22, 23, 24, 25, 26, 27, 28, 29, 30, 31, 32, 33, 34, 35, 36, 37, 38, 307, 308, 309, 310, 311, 312, 313, 314, 315, 316, 317, 318, 319, 320, 321, 322, 323, 7, 8, 9, 10, 11, 12, 13, 14, 15, 16, 17, 18, 19, 20, 21, 22, 23, 24, 25, 26, 27, 28, 29, 30, 31, 32, 33, 34, 35, 36, 37, 38, 307, 308, 309, 310, 311, 312, 313, 314, 315, 316, 317, 318, 319, 320, 321, 322, 323, 307, 308, 309, 310, 311, 312, 313, 314, 315, 316, 317, 318, 319, 320, 321, 322, 323, 307, 308, 309, 310, 311, 312, 313, 314, 315, 316, 317, 318, 319, 320, 321, 322, 323, 307, 308, 309, 310, 311, 312, 313, 314, 315, 316, 317, 318, 319, 320, 321, 322, 323, 307, 308, 309, 310, 311, 312, 313, 314, 315, 316, 317, 318, 319, 320, 321, 322, 323, 307, 308, 309, 310, 311, 312, 313, 314, 315, 316, 317, 318, 319, 320, 321, 322, 323, 307, 308, 309, 310, 311, 312, 313, 314, 315, 316, 317, 318, 319, 320, 321, 322, 323, 307, 308, 309, 310, 311, 312, 313, 314, 315, 316, 317, 318, 319, 320, 321, 322, 323, 307, 308, 309, 310, 311, 312, 313, 314, 315, 316, 317, 318, 319, 320, 321, 322, 323, 307, 308, 309, 310, 311, 312, 313, 314, 315, 316, 317, 318, 319, 320, 321, 322, 323, 307, 308, 309, 310, 311, 312, 313, 314, 315, 316, 317, 318, 319, 320, 321, 322, 323, 307, 308, 309, 310, 311, 312, 313, 314, 315, 316, 317, 318, 319, 320, 321, 322, 323]</t>
  </si>
  <si>
    <t>[1, 2, 3, 4, 5, 6, 7, 8, 9, 10, 11, 12, 13, 14, 15, 16, 17, 111, 188, 189, 190, 191, 192, 193, 194, 195, 196, 197, 198, 199, 200, 201, 260, 261, 262, 263, 264, 265, 308, 309, 310, 311, 1, 2, 3, 4, 5, 6, 108, 109, 110, 111, 112, 192, 193, 194, 195, 196, 197, 198, 199, 200, 201, 202, 260, 261, 262, 263, 264, 308, 309, 310, 311, 1, 2, 3, 4, 310, 311, 1, 2, 3, 4, 309, 310, 311, 1, 2, 3, 4, 311, 1, 2, 3, 4, 310, 311]</t>
  </si>
  <si>
    <t>[1, 2, 3, 4, 5, 6, 7, 8, 9, 10, 11, 12, 13, 14, 15, 16, 17, 18, 19, 20, 21, 22, 23, 24, 25, 26, 27, 28, 29, 30, 95, 96, 97, 98, 99, 100, 101, 102, 103, 104, 185, 204, 205, 206, 207, 208, 209, 210, 211, 251, 252, 253, 254, 255, 256, 257, 258, 259, 260, 261, 262, 263, 264, 265, 266, 267, 268, 269, 281, 282, 283, 353, 354, 355, 356, 357, 358, 359, 360, 361, 362, 363, 364, 365, 366, 367, 368, 369, 370, 371, 372, 373, 374, 375, 376, 377, 378, 379, 380, 381, 382, 383, 384, 385, 386, 387, 388, 389, 390, 391, 392, 393, 394, 395, 458, 459, 1, 2, 3, 4, 5, 6, 7, 8, 9, 10, 11, 12, 13, 14, 15, 16, 17, 18, 19, 20, 21, 22, 23, 24, 25, 26, 27, 28, 29, 30, 95, 96, 97, 98, 99, 100, 101, 102, 103, 104, 185, 204, 205, 206, 207, 208, 209, 210, 211, 251, 252, 253, 254, 255, 256, 257, 258, 259, 260, 261, 262, 263, 264, 265, 266, 267, 268, 269, 281, 282, 283, 353, 354, 355, 356, 357, 358, 359, 360, 361, 362, 363, 364, 365, 366, 367, 368, 369, 370, 371, 372, 373, 374, 375, 376, 377, 378, 379, 380, 381, 382, 383, 384, 385, 386, 387, 388, 389, 390, 391, 392, 393, 394, 395, 458, 459, 1, 2, 3, 4, 5, 6, 7, 8, 9, 10, 11, 12, 13, 14, 15, 16, 17, 18, 19, 20, 21, 22, 23, 24, 25, 26, 27, 28, 29, 30, 31, 32, 33, 95, 96, 97, 98, 99, 100, 101, 102, 214, 215, 216, 217, 218, 219, 258, 259, 260, 261, 262, 263, 264, 265, 266, 267, 268, 269, 270, 271, 272, 273, 274, 275, 276, 281, 315, 316, 317, 318, 319, 320, 354, 355, 356, 357, 358, 359, 360, 361, 362, 363, 364, 365, 366, 367, 368, 369, 370, 371, 372, 373, 374, 375, 376, 377, 378, 379, 380, 381, 382, 383, 384, 385, 386, 387, 388, 389, 390, 391, 392, 393, 394, 395, 396, 397, 398, 438, 439, 440, 441, 442, 453, 454, 455, 456, 457, 458, 459, 30, 95, 96, 97, 98, 99, 100, 101, 102, 103, 121, 122, 123, 263, 264, 265, 266, 267, 268, 269, 270, 271, 272, 273, 274, 275, 276, 277, 278, 279, 280, 281, 282, 283, 396, 397, 398, 399, 400, 401, 402, 1, 2, 3, 4, 5, 6, 7, 8, 9, 10, 11, 12, 13, 14, 15, 16, 17, 18, 19, 20, 21, 22, 23, 24, 25, 26, 27, 28, 58, 59, 60, 61, 95, 96, 97, 98, 99, 100, 101, 102, 121, 122, 123, 151, 152, 204, 205, 206, 263, 264, 265, 266, 267, 268, 269, 270, 271, 272, 273, 274, 275, 276, 277, 278, 279, 280, 281, 282, 355, 356, 357, 358, 359, 360, 361, 362, 363, 364, 365, 366, 367, 368, 369, 370, 371, 372, 373, 374, 375, 376, 377, 378, 379, 380, 381, 382, 383, 384, 385, 386, 387, 388, 389, 390, 391, 392, 393, 394, 458, 459]</t>
  </si>
  <si>
    <t>[2, 3, 4, 5, 109, 110, 111, 112, 113, 114, 115, 116, 117, 118, 119, 120, 121, 122, 123, 124, 125, 126, 127, 128, 129, 130, 131, 132, 133, 134, 135, 136, 137, 138, 139, 140, 141, 142, 143, 144, 145, 146, 272, 273, 274, 275, 276, 277, 278, 279, 2, 3, 4, 5, 109, 110, 111, 112, 113, 114, 115, 116, 117, 118, 119, 120, 121, 122, 123, 124, 125, 126, 127, 128, 129, 130, 131, 132, 133, 134, 135, 136, 137, 138, 139, 140, 141, 142, 143, 144, 145, 146, 272, 273, 274, 275, 276, 277, 278, 279, 2, 3, 4, 5, 109, 110, 111, 112, 113, 114, 115, 116, 117, 118, 119, 120, 121, 122, 123, 124, 125, 126, 127, 128, 129, 130, 131, 132, 133, 134, 135, 136, 137, 138, 139, 140, 141, 142, 143, 144, 145, 146, 272, 273, 274, 275, 276, 277, 278, 279, 1, 2, 3, 4, 111, 112, 113, 114, 115, 116, 117, 118, 119, 120, 121, 122, 123, 124, 125, 126, 127, 128, 129, 130, 131, 132, 133, 134, 135, 136, 137, 138, 139, 140, 141, 142, 143, 144, 145, 146, 147, 258, 259, 260, 261, 262, 263, 264, 265, 266, 267, 268, 269, 270, 271, 272, 273, 274, 275, 276, 277, 278, 279, 1, 2, 3, 4, 5, 109, 110, 111, 112, 113, 114, 115, 116, 117, 118, 119, 120, 121, 122, 123, 124, 125, 126, 127, 128, 129, 130, 131, 132, 133, 134, 135, 136, 137, 138, 139, 140, 141, 142, 143, 144, 145, 146, 276, 277, 278, 279, 1, 2, 3, 4, 5, 109, 110, 111, 112, 113, 114, 115, 116, 117, 118, 119, 120, 121, 122, 123, 124, 125, 126, 127, 128, 129, 130, 131, 132, 133, 134, 135, 136, 137, 138, 139, 140, 141, 142, 143, 144, 145, 146, 147, 276, 277, 278, 279, 1, 2, 3, 4, 5, 109, 110, 111, 112, 113, 114, 115, 116, 117, 118, 119, 120, 121, 122, 123, 124, 125, 126, 127, 128, 129, 130, 131, 132, 133, 134, 135, 136, 137, 138, 139, 140, 141, 142, 143, 144, 145, 146, 147, 276, 277, 278, 279, 1, 2, 3, 4, 5, 109, 110, 111, 112, 113, 114, 115, 116, 117, 118, 119, 120, 121, 122, 123, 124, 125, 126, 127, 128, 129, 130, 131, 132, 133, 134, 135, 136, 137, 138, 139, 140, 141, 142, 143, 144, 145, 146, 147, 276, 277, 278, 279, 1, 2, 3, 4, 5, 109, 110, 111, 112, 113, 114, 115, 116, 117, 118, 119, 120, 121, 122, 123, 124, 125, 126, 127, 128, 129, 130, 131, 132, 133, 134, 135, 136, 137, 138, 139, 140, 141, 142, 143, 144, 145, 146, 276, 277, 278, 279, 1, 2, 3, 4, 5, 109, 110, 111, 112, 113, 114, 115, 116, 117, 118, 119, 120, 121, 122, 123, 124, 125, 126, 127, 128, 129, 130, 131, 132, 133, 134, 135, 136, 137, 138, 139, 140, 141, 142, 143, 144, 145, 146, 147, 276, 277, 278, 279, 1, 2, 3, 4, 109, 110, 111, 112, 113, 114, 115, 116, 117, 118, 119, 120, 121, 122, 123, 124, 125, 126, 127, 128, 129, 130, 131, 132, 133, 134, 135, 136, 137, 138, 139, 140, 141, 142, 143, 144, 145, 146, 276, 277, 278, 279, 1, 2, 3, 4, 109, 110, 111, 112, 113, 114, 115, 116, 117, 118, 119, 120, 121, 122, 123, 124, 125, 126, 127, 128, 129, 130, 131, 132, 133, 134, 135, 136, 137, 138, 139, 140, 141, 142, 143, 144, 145, 146, 276, 277, 278, 279, 1, 2, 3, 4, 109, 110, 111, 112, 113, 114, 115, 116, 117, 118, 119, 120, 121, 122, 123, 124, 125, 126, 127, 128, 129, 130, 131, 132, 133, 134, 135, 136, 137, 138, 139, 140, 141, 142, 143, 144, 145, 146, 276, 277, 278, 279, 1, 2, 3, 4, 109, 110, 111, 112, 113, 114, 115, 116, 117, 118, 119, 120, 121, 122, 123, 124, 125, 126, 127, 128, 129, 130, 131, 132, 133, 134, 135, 136, 137, 138, 139, 140, 141, 142, 143, 144, 145, 146, 276, 277, 278, 279, 1, 2, 3, 4, 109, 110, 111, 112, 113, 114, 115, 116, 117, 118, 119, 120, 121, 122, 123, 124, 125, 126, 127, 128, 129, 130, 131, 132, 133, 134, 135, 136, 137, 138, 139, 140, 141, 142, 143, 144, 145, 146, 276, 277, 278, 279, 1, 2, 3, 4, 109, 110, 111, 112, 113, 114, 115, 116, 117, 118, 119, 120, 121, 122, 123, 124, 125, 126, 127, 128, 129, 130, 131, 132, 133, 134, 135, 136, 137, 138, 139, 140, 141, 142, 143, 144, 145, 146, 276, 277, 278, 279, 1, 2, 3, 4, 109, 110, 111, 112, 113, 114, 115, 116, 117, 118, 119, 120, 121, 122, 123, 124, 125, 126, 127, 128, 129, 130, 131, 132, 133, 134, 135, 136, 137, 138, 139, 140, 141, 142, 143, 144, 145, 146, 276, 277, 278, 279, 1, 2, 3, 4, 109, 110, 111, 112, 113, 114, 115, 116, 117, 118, 119, 120, 121, 122, 123, 124, 125, 126, 127, 128, 129, 130, 131, 132, 133, 134, 135, 136, 137, 138, 139, 140, 141, 142, 143, 144, 145, 146, 276, 277, 278, 279, 1, 2, 3, 4, 109, 110, 111, 112, 113, 114, 115, 116, 117, 118, 119, 120, 121, 122, 123, 124, 125, 126, 127, 128, 129, 130, 131, 132, 133, 134, 135, 136, 137, 138, 139, 140, 141, 142, 143, 144, 145, 146, 276, 277, 278, 279, 1, 2, 3, 4, 109, 110, 111, 112, 113, 114, 115, 116, 117, 118, 119, 120, 121, 122, 123, 124, 125, 126, 127, 128, 129, 130, 131, 132, 133, 134, 135, 136, 137, 138, 139, 140, 141, 142, 143, 144, 145, 146, 276, 277, 278, 279, 1, 2, 3, 4, 5, 109, 110, 111, 112, 113, 114, 115, 116, 117, 118, 119, 120, 121, 122, 123, 124, 125, 126, 127, 128, 129, 130, 131, 132, 133, 134, 135, 136, 137, 138, 139, 140, 141, 142, 143, 144, 145, 146, 276, 277, 278, 279, 1, 2, 3, 4, 5, 109, 110, 111, 112, 113, 114, 115, 116, 117, 118, 119, 120, 121, 122, 123, 124, 125, 126, 127, 128, 129, 130, 131, 132, 133, 134, 135, 136, 137, 138, 139, 140, 141, 142, 143, 144, 145, 146, 147, 276, 277, 278, 279]</t>
  </si>
  <si>
    <t>[1, 2, 3, 4, 228, 229, 230, 231, 232, 233, 234, 251, 252, 253, 254, 255, 256, 257, 258, 259, 260, 261, 262, 263, 264, 265, 266, 285, 286, 287, 288, 289]</t>
  </si>
  <si>
    <t>[132, 133, 326, 327, 328, 329, 330, 331, 332, 333, 334, 335, 336, 392, 132, 133, 326, 327, 328, 329, 330, 331, 332, 333, 334, 335, 336, 392, 132, 133, 326, 327, 328, 329, 330, 331, 332, 333, 334, 335, 336, 392, 132, 133, 326, 327, 328, 329, 330, 331, 332, 333, 334, 335, 336, 392, 21, 22, 23, 24, 25, 26, 27, 28,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866]</t>
  </si>
  <si>
    <t>[70, 71, 72, 73, 74, 75, 76, 77, 78, 79, 80, 81, 82, 83, 84, 85, 86, 87, 88, 89, 90, 91, 92, 93, 94, 95, 96, 97, 98, 99, 426, 427,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70, 71, 72, 73, 74, 75, 76, 77, 78, 79, 80, 81, 82, 83, 84, 85, 86, 87, 88, 89, 90, 91, 92, 93, 94, 95, 96, 97, 98, 99, 426, 427,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70, 71, 72, 73, 74, 75, 76, 77, 78, 79, 80, 81, 82, 83, 84, 85, 86, 87, 88, 89, 90, 91, 92, 93, 94, 95, 96, 97, 98, 99, 426, 427,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691]</t>
  </si>
  <si>
    <t>[28, 29, 30, 31, 32, 33, 34, 35, 36, 37, 120, 121, 122, 123, 124, 125, 126, 127, 128, 129, 197, 198, 199, 200, 201, 259, 260, 261, 262, 263, 264, 265, 266, 267, 268, 269, 270, 271, 272, 273, 274, 275, 7, 8, 9, 10, 11, 12, 13, 14, 28, 29, 30, 31, 32, 33, 34, 35, 36, 37, 38, 67, 68, 69, 70, 121, 122, 123, 124, 125, 126, 127, 128, 129, 130, 131, 198, 199, 200, 201, 202, 281, 282, 283, 284, 285, 286, 287, 288, 289, 7, 8, 9, 10, 11, 12, 13, 14, 15, 27, 28, 29, 30, 31, 32, 33, 34, 35, 36, 37, 38, 39, 65, 66, 67, 68, 69, 70, 71, 72, 120, 121, 122, 123, 124, 125, 126, 127, 128, 129, 197, 198, 199, 200, 201, 202, 203, 277, 278, 279, 280, 281, 282, 283, 284, 285, 286, 287, 288, 289]</t>
  </si>
  <si>
    <t>[742, 743, 744, 745, 746, 747, 748, 744, 745, 366, 367, 368, 743, 744, 745, 746, 747, 748]</t>
  </si>
  <si>
    <t>[1130, 1131, 1132, 1133, 1134, 1135, 1136, 1137, 1138, 1139, 1140, 1141, 1142, 1143, 1144, 1145, 1146, 1147, 1148, 1149, 1150, 1151, 1152, 1153, 1154, 1155, 1156, 1157, 1158, 1159, 1160, 1161, 1162, 1163, 1164, 1165, 1166, 455, 456, 481, 482, 483, 484, 485, 486, 487, 488, 489, 490, 491, 492, 493, 494, 495, 496, 497, 498, 499, 500, 501, 502, 503, 504, 505, 506, 507, 508, 509, 510, 511, 512, 513, 514, 515, 516, 517, 518, 519, 520, 521, 522, 523, 524, 525, 526, 527, 528, 529, 530, 535, 536, 552, 553, 554, 555, 556, 557, 558, 656, 657,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486]</t>
  </si>
  <si>
    <t>[1, 474, 475, 476, 477, 478, 479, 480, 481, 482, 483, 484, 485, 486, 487, 488, 489, 490, 705, 706, 938, 939, 940, 941, 942, 943, 944, 945, 946, 947, 948, 949, 950, 951, 980, 981, 982, 983, 984, 985, 986, 987, 988, 989, 990, 991, 992, 993, 994, 995, 996, 997, 998, 999, 1000, 1001, 1002, 1003, 1004, 1005, 1006, 1007, 1008, 1009,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1, 474, 475, 476, 477, 478, 479, 480, 481, 482, 483, 484, 485, 486, 487, 488, 489, 490, 705, 706, 938, 939, 940, 941, 942, 943, 944, 945, 946, 947, 948, 949, 950, 951, 980, 981, 982, 983, 984, 985, 986, 987, 988, 989, 990, 991, 992, 993, 994, 995, 996, 997, 998, 999, 1000, 1001, 1002, 1003, 1004, 1005, 1006, 1007, 1008, 1009,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1, 2, 3, 4, 474, 475, 476, 477, 478, 479, 480, 481, 482, 483, 484, 485, 486, 487, 488, 489, 490, 705, 706, 938, 939, 940, 941, 942, 943, 944, 945, 946, 947, 948, 949, 950, 951, 980, 981, 982, 983, 984, 985, 986, 987, 988, 989, 990, 991, 992, 993, 994, 995, 996, 997, 998, 999, 1000, 1001, 1002, 1003, 1004, 1005, 1006, 1007, 1008, 1009,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1, 474, 475, 476, 477, 478, 479, 480, 481, 482, 483, 484, 485, 486, 487, 488, 489, 490, 705, 706, 707, 708, 941, 942, 943, 944, 945, 946, 947, 948, 949, 950, 951, 980, 981, 982, 983, 984, 985, 986, 987, 988, 989, 990, 991, 992, 993, 994, 995, 996, 997, 998, 999, 1000, 1001, 1002, 1003, 1004, 1005, 1006, 1007, 1008, 1009,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1, 2, 3, 4, 478, 479, 480, 481, 482, 483, 484, 485, 486, 487, 488, 489, 490, 938, 939, 940, 941, 942, 943, 944, 945, 946, 947, 948, 949, 950, 951, 980, 981, 982, 983, 984, 985, 986, 987, 988, 989, 990, 991, 992, 993, 994, 995, 996, 997, 998, 999, 1000, 1001, 1002, 1003, 1004, 1005, 1006, 1007, 1008, 1009, 1180, 1181, 1182, 1183, 1184, 1185, 1186, 1187, 1188, 1189, 1190, 1191, 1192, 1193, 1194, 1195, 1196, 1197, 1198, 1199, 1200, 1201, 1202, 1203, 1204]</t>
  </si>
  <si>
    <t>[62, 63, 64, 315, 316, 317, 318, 319, 320, 321, 322, 323, 324, 325, 326, 327, 328, 329, 330, 331, 332, 333, 334, 335, 336, 337, 338, 339, 340, 341, 342, 343, 344, 345, 346, 347, 348, 349, 350, 351, 352, 353, 354, 355, 365, 366, 367, 368, 369, 370, 371, 372, 373, 374, 408, 409, 410, 411, 412, 413, 414, 415, 416, 417, 418, 419, 62, 63, 64, 65, 316, 317, 318, 319, 320, 321, 322, 323, 324, 325, 326, 327, 328, 329, 330, 331, 332, 333, 334, 335, 336, 337, 338, 339, 340, 341, 342, 343, 344, 345, 346, 347, 348, 349, 350, 351, 352, 353, 354, 355, 365, 366, 367, 368, 369, 370, 371, 372, 373, 374, 408, 409, 410, 411, 412, 413, 414, 415, 416, 417, 418, 419, 62, 63, 315, 316, 317, 318, 319, 320, 321, 322, 323, 324, 325, 326, 327, 328, 329, 330, 331, 332, 333, 334, 335, 336, 337, 338, 339, 340, 341, 342, 343, 344, 345, 346, 347, 348, 349, 350, 351, 352, 353, 354, 355, 364, 365, 366, 367, 368, 369, 370, 371, 372, 373, 374, 412, 413, 414, 415, 416, 417, 418, 419, 62, 63, 64, 319, 320, 321, 322, 323, 324, 325, 326, 327, 328, 329, 330, 331, 332, 333, 334, 335, 336, 337, 338, 339, 340, 341, 342, 343, 344, 345, 346, 347, 348, 349, 350, 351, 352, 353, 407, 408, 409, 410, 411, 412, 413, 414, 415, 416, 417, 418, 419, 62, 63, 64, 313, 314, 315, 316, 317, 318, 319, 320, 321, 322, 323, 324, 325, 326, 327, 328, 329, 330, 331, 332, 333, 334, 335, 336, 337, 338, 339, 340, 341, 342, 343, 344, 345, 346, 347, 348, 349, 350, 351, 352, 353, 354, 365, 366, 367, 368, 369, 370, 371, 372, 373, 374, 375, 376, 408, 409, 410, 411, 412, 413, 414, 415, 416, 417, 418, 419]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</si>
  <si>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541, 542, 543, 544, 545, 546, 547, 548, 549, 550, 551, 552, 553, 554, 555, 556, 557, 558, 559, 560, 561, 562, 563, 564, 565, 566, 567, 568, 569, 570, 571, 572, 573, 574, 575, 576, 577, 578, 579, 580, 581, 582, 583, 584, 585, 586, 587, 588, 589, 590, 591,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541, 542, 543, 544, 545, 546, 547, 548, 549, 550, 551, 552, 553, 554, 555, 556, 557, 558, 559, 560, 561, 562, 563, 564, 565, 566, 567, 568, 569, 570, 571, 572, 573, 574, 575, 576, 577, 578, 579, 580, 581, 582, 583, 584, 585, 586, 587, 588, 589, 590, 591,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1339]</t>
  </si>
  <si>
    <t>[146, 147, 305, 306, 307, 480]</t>
  </si>
  <si>
    <t>[35, 36, 37]</t>
  </si>
  <si>
    <t>[181, 182, 183, 184, 185, 186, 187, 188, 189, 294, 295, 296, 297, 298, 299, 300, 301, 302, 303]</t>
  </si>
  <si>
    <t>[45, 46, 47, 45, 46, 47]</t>
  </si>
  <si>
    <t>[877, 878, 879, 880, 881, 882, 883, 877, 878, 879, 880, 881, 882, 883, 877, 878, 879, 880, 881, 882, 883, 877, 878, 879, 880, 881, 882, 883, 877, 878, 879, 880, 881, 882, 883]</t>
  </si>
  <si>
    <t>[60, 1, 2, 3, 4, 5, 6, 7, 8, 9, 10, 11, 12, 13, 14, 15, 16, 17, 18, 19, 20, 21, 22, 23, 24, 25, 26, 27, 28, 29, 30, 31, 32, 33, 34, 35, 36, 37, 38, 39, 40, 41, 42, 43, 44, 45, 46, 47, 48, 49, 50, 51, 52, 53, 54, 55, 56, 57, 58, 59, 60, 368, 369, 370, 371, 372, 373, 374, 375, 376, 377, 378, 379, 380, 381, 382, 383, 384, 385, 386, 387, 388, 389, 390, 391, 392, 393, 394, 395, 396, 397, 398, 399,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60, 61, 302, 303, 304, 305, 306, 307, 308, 368, 369,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84, 85, 86, 87, 88, 89, 90, 91, 92, 93, 94, 95, 96, 97, 98, 99, 100, 101, 102, 103, 104, 105, 116, 117, 118, 119, 120, 121, 122, 123, 124, 125, 126, 127, 128, 129, 130,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84, 85, 86, 87, 88, 89, 90, 91, 92, 93, 94, 95, 96, 97, 98, 99, 100, 101, 102, 103, 104, 105, 118, 119, 120, 121, 122, 123, 124, 125, 126, 127, 128, 368, 369,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94, 95, 96, 97, 98, 99, 100, 101, 102, 103, 104, 105, 116, 117, 118, 119, 120, 121, 122, 123, 124, 125, 126, 127, 128, 129, 130,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84, 85, 86, 87, 88, 89, 90, 91, 92, 93, 94, 95, 96, 97, 98, 99, 100, 101, 102, 103, 104, 105, 116, 117, 118, 119, 120, 121, 122, 123, 124, 125, 126, 127, 128, 129, 130, 369,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84, 85, 86, 87, 88, 89, 90, 91, 92, 93, 94, 95, 96, 97, 98, 99, 100, 101, 102, 103, 104, 105, 116, 117, 118, 119, 120, 121, 122, 123, 124, 125, 126, 127, 128, 129, 130, 369,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84, 85, 86, 87, 88, 89, 90, 91, 92, 93, 94, 95, 96, 97, 98, 99, 100, 101, 102, 103, 104, 105, 116, 117, 118, 119, 120, 121, 122, 123, 124, 125, 126, 127, 128, 129, 130,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84, 85, 86, 87, 88, 89, 90, 91, 92, 93, 94, 95, 96, 97, 98, 99, 100, 101, 102, 103, 104, 105, 116, 117, 118, 119, 120, 121, 122, 123, 124, 125, 126, 127, 128, 129, 130, 369,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84, 85, 86, 87, 88, 89, 90, 91, 92, 93, 94, 95, 96, 97, 98, 99, 100, 101, 102, 103, 104, 105, 116, 117, 118, 119, 120, 121, 122, 123, 124, 125, 126, 127, 128, 129, 130, 370, 371, 372, 373, 374, 375, 376, 377, 378, 379, 380, 381, 382, 383, 384, 385, 386, 387, 388, 389, 390, 391, 392, 393, 394, 395, 396, 397, 398, 399, 2, 3, 4, 5, 6, 7, 8, 9, 10, 11, 12, 13, 14, 15, 16, 17, 18, 19, 20, 21, 22, 23, 24, 25, 26, 27, 28, 29, 30, 31, 32, 33, 34, 35, 36, 37, 38, 39, 40, 41, 42, 43, 44, 45, 46, 47, 48, 49, 50, 51, 52, 53, 54, 55, 56, 57, 58, 85, 86, 87, 88, 89, 90, 91, 92, 93, 94, 95, 96, 97, 98, 99, 100, 101, 102, 103, 104, 105, 119, 120, 121, 122, 123, 124, 125, 126, 127, 128, 129,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60,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60, 61,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60, 61,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60, 61, 361, 362, 363, 364, 365, 366, 367, 368, 369,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60, 61, 62, 368, 369,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60, 61, 368, 369, 370, 371, 372, 373, 374, 375, 376, 377, 378, 379, 380, 381, 382, 383, 384, 385, 386, 387, 388, 389, 390, 391, 392, 393, 394, 395, 396, 397, 398, 399, 1, 2, 3, 4, 5, 6, 7, 8, 9, 10, 11, 12, 13, 14, 15, 16, 17, 18, 19, 20, 21, 22, 23, 24, 25, 26, 27, 28, 29, 30, 31, 32, 33, 34, 35, 36, 37, 38, 39, 40, 41, 42, 43, 44, 45, 46, 47, 48, 49, 50, 51, 52, 53, 54, 55, 56, 57, 58, 59, 60, 368, 369, 370, 371, 372, 373, 374, 375, 376, 377, 378, 379, 380, 381, 382, 383, 384, 385, 386, 387, 388, 389, 390, 391, 392, 393, 394, 395, 396, 397, 398, 399]</t>
  </si>
  <si>
    <t>[273, 274, 301, 302, 303, 304, 305, 306, 307, 479, 480, 481, 482, 483, 536, 1, 2, 3, 4, 5, 6, 7, 8, 9, 10, 11,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1, 2, 3, 4, 5, 6, 7, 8, 9, 10, 11,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301, 302, 303, 304, 305, 306, 307, 479, 480, 481, 482, 483, 536, 1, 2, 3, 4, 5, 6, 7, 8, 9, 10, 11,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301, 302, 303, 304, 305, 306, 307, 479, 480, 481, 482, 483, 536, 1, 2, 3, 4, 5, 6, 7, 8, 9, 10, 11,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301, 302, 303, 304, 305, 306, 307, 479, 480, 481, 482, 483, 536, 1, 2, 3, 4, 5, 6, 7, 8, 9, 10, 11,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301, 302, 303, 304, 305, 306, 307, 479, 480, 481, 482, 483, 536, 1, 2, 3, 4, 5, 6, 7, 8, 9, 10, 11,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301, 302, 303, 304, 305, 306, 307, 479, 480, 481, 482, 483, 536]</t>
  </si>
  <si>
    <t>[397, 395, 396, 397, 393, 394, 395, 396, 397, 533, 534, 535, 536, 537, 538, 539, 540, 541, 542, 543, 544, 545, 546, 547, 548, 648, 649, 650, 651, 652, 653, 654, 655, 656, 657, 658, 787, 533, 534, 535, 536, 537, 538, 539, 540, 541, 542, 543, 544, 545, 546, 547, 548, 648, 649, 650, 651, 652, 653, 654, 655, 656, 657, 658, 787, 533, 534, 535, 536, 537, 538, 539, 540, 541, 542, 543, 544, 545, 546, 547, 548, 648, 649, 650, 651, 652, 653, 654, 655, 656, 657, 658, 787, 533, 534, 535, 536, 537, 538, 539, 540, 541, 542, 543, 544, 545, 546, 547, 548, 648, 649, 650, 651, 652, 653, 654, 655, 656, 657, 658, 787]</t>
  </si>
  <si>
    <t>[26, 231, 232]</t>
  </si>
  <si>
    <t>[87, 88, 89, 90, 112, 113, 114, 115, 116, 117, 118, 119, 120, 121, 122, 123, 397, 398, 399, 400, 401, 402, 403, 404, 87, 88, 89, 90, 91, 112, 113, 114, 115, 116, 117, 118, 119, 120, 121, 122, 123, 124, 398, 399, 400, 401, 402, 403, 404, 87, 111, 112, 113, 114, 115, 116, 117, 118, 119, 120, 121, 122, 123, 124, 397, 398, 399, 400, 401, 402, 403, 404, 171, 172, 171, 172, 173, 174, 175, 176, 324, 325, 322, 323, 324, 325, 322, 323, 324, 325]</t>
  </si>
  <si>
    <t>[30, 111, 112, 113, 114, 115, 116, 117, 153, 154, 155, 156, 157, 158, 159, 160, 161, 162, 30, 115, 116, 117, 118, 119, 153, 154, 155, 156, 157, 158, 159, 160, 161, 162, 30, 112, 113, 114, 115, 116, 117, 118, 119, 120, 153, 154, 155, 156, 157, 158, 159, 160, 161, 162, 30, 31, 32, 112, 113, 114, 115, 153, 154, 155, 156, 157, 158, 159, 160, 161, 162, 30, 111, 112, 113, 114, 115, 116, 117, 118, 119, 156, 157, 158, 159, 160, 161, 162, 30, 31, 32, 111, 112, 113, 114, 115, 116, 117, 118, 119, 152, 153, 154, 155, 156, 157, 158, 159, 160, 161, 162, 30, 31, 32, 111, 112, 113, 114, 115, 116, 117, 118, 119, 120, 150, 151, 152, 153, 154, 155, 156, 157, 158, 159, 160, 161, 162, 30, 31, 32, 111, 112, 113, 114, 115, 116, 117, 118, 119, 120, 153, 154, 155, 156, 157, 158, 159, 160, 161, 162]</t>
  </si>
  <si>
    <t>[228, 229, 230, 231, 232, 229, 230, 231, 232, 227, 228, 229, 230, 231, 232, 229, 230, 231, 232, 229, 230, 231, 232, 229, 230, 231, 232, 228, 229, 230, 231, 232, 228, 229, 230, 231, 232, 53, 54, 55, 56, 57, 58, 59, 60, 228, 229, 230, 231, 232, 54, 55, 56, 57, 58, 59, 60, 61, 228, 229, 230, 231, 232, 233]</t>
  </si>
  <si>
    <t>[226, 227, 228, 232, 233, 234, 235, 236, 237, 238, 239, 240, 241, 242, 243, 244, 245, 246, 247, 248, 249, 250, 306, 307, 308, 309, 370, 371, 372, 373, 374, 375, 376, 377, 378, 379, 380, 381, 382, 383, 384, 385, 229, 230, 231, 232, 233, 234, 235, 236, 237, 238, 239, 240, 241, 242, 243, 244, 245, 246, 247, 248, 249, 306, 307, 308, 309, 371, 372, 373, 374, 375, 376, 377, 378, 379, 380, 381, 382, 383, 384, 385, 229, 230, 231, 232, 233, 234, 235, 236, 237, 238, 239, 240, 241, 242, 243, 244, 245, 246, 247, 248, 249, 250, 251, 300, 301, 302, 305, 306, 307, 308, 309, 372, 373, 374, 375, 376, 377, 378, 379, 380, 381, 382, 383, 384, 385, 229, 230, 231, 232, 233, 234, 235, 236, 237, 238, 239, 240, 241, 242, 243, 244, 245, 246, 247, 248, 249, 250, 251, 300, 301, 302, 305, 306, 307, 308, 309, 372, 373, 374, 375, 376, 377, 378, 379, 380, 381, 382, 383, 384, 385, 229, 230, 231, 232, 233, 234, 235, 236, 237, 238, 239, 240, 241, 242, 243, 244, 245, 246, 247, 248, 249, 300, 301, 302, 305, 306, 307, 308, 309, 372, 373, 374, 375, 376, 377, 378, 379, 380, 381, 382, 383, 384, 385, 229, 230, 231, 232, 233, 234, 235, 236, 237, 238, 239, 240, 241, 242, 243, 244, 245, 246, 247, 248, 249, 250, 251, 300, 301, 302, 305, 306, 307, 308, 309, 372, 373, 374, 375, 376, 377, 378, 379, 380, 381, 382, 383, 384, 385, 229, 230, 231, 232, 233, 234, 235, 236, 237, 238, 239, 240, 241, 242, 243, 244, 245, 246, 247, 248, 249, 250, 251, 300, 301, 302, 305, 306, 307, 308, 309, 372, 373, 374, 375, 376, 377, 378, 379, 380, 381, 382, 383, 384, 385, 229, 230, 231, 232, 233, 234, 235, 236, 237, 238, 239, 240, 241, 242, 243, 244, 245, 246, 247, 248, 249, 250, 251, 300, 301, 302, 305, 306, 307, 308, 309, 372, 373, 374, 375, 376, 377, 378, 379, 380, 381, 382, 383, 384, 385, 229, 230, 231, 232, 233, 234, 235, 236, 237, 238, 239, 240, 241, 242, 243, 244, 245, 246, 247, 248, 249, 250, 251, 300, 301, 302, 305, 306, 307, 308, 309, 372, 373, 374, 375, 376, 377, 378, 379, 380, 381, 382, 383, 384, 385, 229, 230, 231, 232, 233, 234, 235, 236, 237, 238, 239, 240, 241, 242, 243, 244, 245, 246, 247, 248, 249, 250, 251, 300, 301, 302, 305, 306, 307, 308, 309, 372, 373, 374, 375, 376, 377, 378, 379, 380, 381, 382, 383, 384, 385, 229, 230, 231, 232, 233, 234, 235, 236, 237, 238, 239, 240, 241, 242, 243, 244, 245, 246, 247, 248, 249, 250, 251, 300, 301, 302, 305, 306, 307, 308, 309, 372, 373, 374, 375, 376, 377, 378, 379, 380, 381, 382, 383, 384, 385, 232, 233, 234, 235, 236, 237, 238, 239, 240, 241, 242, 243, 244, 245, 246, 247, 248, 249, 250, 251, 301, 302, 303, 304, 305, 306, 307, 308, 309, 310, 311, 370, 371, 372, 373, 374, 375, 376, 377, 378, 379, 380, 381, 382, 383, 384, 385]</t>
  </si>
  <si>
    <t>[235, 235, 236, 235, 236, 237, 235, 236, 237, 235, 236, 235, 236, 237, 299, 235, 236, 237, 235, 236, 237, 235, 236, 237, 238, 235, 236, 237, 235, 236, 237, 238, 239, 235, 236, 237, 235, 236, 237, 238, 239, 235, 236, 237, 238, 239, 235, 236, 237, 238, 239, 235, 236, 237, 238, 239, 240, 235, 236, 237, 238, 239]</t>
  </si>
  <si>
    <t>[299, 1, 2, 3, 176, 177, 178, 179, 180, 181, 182, 249, 250, 251, 252, 253, 254, 255, 297, 298, 299, 1, 2, 1, 2, 3, 1, 2, 3, 84, 297, 298, 299, 1, 2, 3, 40, 41, 81, 82, 83, 84, 85, 251, 252, 253, 254, 297, 298, 299, 1, 2, 3, 4, 299, 1, 2, 3, 299]</t>
  </si>
  <si>
    <t>[148, 149, 150, 151, 152, 153, 154, 155, 156, 157, 162, 163, 164, 171, 172, 173, 174, 175, 176, 177, 178, 179, 180, 181, 182, 183, 184, 185, 186, 187, 188, 189, 190, 191, 192, 193, 194, 195, 196, 197, 198, 199, 200, 201, 202, 203, 204, 205, 206, 207, 208, 209, 210, 211, 212, 213, 214, 222, 223, 224, 189, 190, 191, 192]</t>
  </si>
  <si>
    <t>[1, 2, 3, 4, 5, 6, 7, 8, 9,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1, 2, 3, 4, 5, 6, 7, 8, 9,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251]</t>
  </si>
  <si>
    <t>[1, 2, 3, 4, 5, 6, 7, 8, 9, 10, 11, 12, 13, 14, 15, 16, 17, 18, 19, 20, 21, 22, 23, 24, 25, 26, 27, 28, 29, 30, 31, 32, 33, 34, 35, 36, 37, 38, 39, 40, 41, 42, 43, 320, 321, 322, 442, 443, 444]</t>
  </si>
  <si>
    <t>[191, 192, 193, 382, 383, 384, 191, 192, 193, 194, 382, 383, 384, 191, 192, 193, 194, 195, 380, 381, 382, 383, 384, 191, 192, 193, 194, 195, 381, 382, 383, 384, 191, 192, 193, 194, 191, 192, 193, 194, 193, 382, 383, 384, 193, 194, 195, 246, 247, 248, 249, 250, 251, 252, 253, 316, 317, 318, 319, 320, 321, 382, 383, 384, 381, 382, 383, 384, 191, 192, 193, 384, 248, 249, 250, 251, 252, 253, 254, 255, 382, 383, 384, 248, 249, 250, 251, 252, 253, 382, 383, 384, 248, 249, 250, 251, 252, 253, 382, 383, 384, 248, 249, 250, 251, 252, 253, 382, 383, 384]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</si>
  <si>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179, 180, 181, 182, 192, 193, 194, 195, 196, 197, 198, 199, 200, 201, 202, 203, 204, 293, 294, 295, 296, 297, 298, 299, 300, 301, 302, 303, 304, 305, 306, 307, 308, 309, 310, 311, 312, 313, 314, 315, 316, 317, 318, 319, 320, 321, 322, 323, 324, 325, 326, 327, 328, 329, 330, 331, 332, 333, 334, 335, 336, 337, 338, 411, 412, 413, 414, 415, 416, 417, 418, 419, 420,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192, 193, 194, 195, 196, 197, 198, 199, 200, 201, 202, 203, 204, 293, 294, 295, 296, 297, 298, 299, 300, 301, 302, 303, 304, 305, 306, 307, 308, 309, 310, 311, 312, 313, 314, 315, 316, 317, 318, 319, 320, 321, 322, 323, 324, 325, 326, 327, 328, 329, 330, 331, 332, 333, 334, 335, 336, 337, 338, 411, 412, 413, 414, 415, 416, 417, 418, 419, 420]</t>
  </si>
  <si>
    <t>[39, 40, 41, 42, 43, 44, 45, 46, 47]</t>
  </si>
  <si>
    <t>[8, 61, 8, 61]</t>
  </si>
  <si>
    <t>[364, 365, 364, 365, 366, 364, 365, 366, 364, 365, 364, 365, 366, 364, 364, 365, 366, 366, 366, 366, 366, 367, 366, 366, 366, 367]</t>
  </si>
  <si>
    <t>[1, 2, 3, 4, 5, 6, 7, 8, 9, 10, 11, 12, 13, 14, 15, 16, 17, 18, 19, 20, 21, 22, 23, 24, 25, 26, 27, 28, 219, 220, 221, 1, 2, 3, 4, 5, 6, 7, 8, 9, 10, 11, 12, 13, 14, 15, 16, 17, 18, 19, 20, 21, 22, 23, 24, 25, 26, 27, 28, 29, 219, 220, 221]</t>
  </si>
  <si>
    <t>[320, 321, 322, 323, 324, 325, 326, 327, 328, 329, 330, 331, 332, 333, 334, 335, 336, 337, 338, 388, 389, 390, 391, 392, 393, 394, 395, 396, 397]</t>
  </si>
  <si>
    <t>[29, 30, 31, 32, 33, 34, 35, 36, 37, 38, 39, 40, 41, 42, 43, 104, 105, 106, 185, 186, 187, 188, 189, 190, 191, 192, 193, 194, 195, 196, 197, 198, 29, 30, 31, 32, 33, 34, 35, 36, 37, 53, 54, 55, 56, 184, 185, 186, 187, 188, 189, 190, 191, 192, 193, 194, 195, 196, 197, 198, 29, 30, 31, 32, 33, 34, 35, 36, 37, 38, 39, 40, 41, 42, 43, 50, 185, 186, 187, 188, 189, 190, 191, 192, 193, 194, 195, 196, 197, 198, 29, 30, 31, 32, 33, 34, 35, 36, 37, 52, 53, 54, 55, 56, 184, 185, 186, 187, 188, 189, 190, 191, 192, 193, 194, 195, 196, 197, 198, 40, 41, 42, 48, 49, 50, 51, 52, 53, 54, 185, 186, 40, 41, 42, 85, 86, 185, 186, 29, 30, 31, 32, 33, 34, 35, 36, 37, 38, 54, 55, 56, 57, 186, 187, 188, 189, 190, 191, 192, 193, 194, 29, 30, 31, 32, 33, 34, 35, 36, 37, 38, 39, 40, 41, 101, 102, 103, 104, 105, 106, 186, 187, 188, 189, 190, 191, 192, 193, 194, 191, 428, 429, 430, 431, 432, 433, 434]</t>
  </si>
  <si>
    <t>[109, 110, 111, 112, 113, 114, 115, 201, 202, 203, 204, 273, 403, 404, 405, 406, 407, 408, 109, 110, 111, 112, 113, 114, 115, 116, 203, 403, 404, 405, 406, 407, 408, 109, 110, 111, 112, 113, 114, 115, 116, 203, 403, 404, 405, 406, 407, 408, 111, 112, 113, 114, 115,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111, 112, 113, 114, 115,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111, 112, 113, 114, 115,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107, 108, 109, 110, 111, 112, 113, 114, 115, 116, 137, 138, 139, 140, 141, 142, 143, 144, 145, 146, 147, 148, 149, 150, 151, 152, 201, 202, 203, 204, 205, 206, 207, 208, 271, 272, 273, 274, 296, 297, 298, 299, 300, 301, 302, 303, 304, 305, 306, 307, 308, 107, 108, 109, 110, 111, 112, 113, 114, 115, 116, 137, 138, 139, 140, 141, 142, 143, 144, 145, 146, 147, 148, 149, 150, 151, 152, 201, 202, 203, 204, 205, 206, 207, 208, 271, 272, 273, 274, 296, 297, 298, 299, 300, 301, 302, 303, 304, 305, 306, 307, 308, 394, 395,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138, 139, 140, 141, 142, 143, 144, 145, 146, 147, 148, 201, 202, 203, 204, 205, 206, 207, 208, 273, 274, 296, 297, 298, 299, 300, 301, 302, 303, 304, 305, 306, 307, 308, 309, 393, 394, 395, 396, 397, 398, 399,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137, 138, 139, 140, 141, 142, 143, 144, 145, 146, 147, 148, 149, 150, 151, 201, 202, 203, 204, 205, 206, 207, 208, 272, 273, 274, 296, 297, 298, 299, 300, 301, 302, 303, 304, 305, 306, 307, 308,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137, 138, 139, 140, 141, 142, 143, 144, 145, 146, 147, 148, 149, 150, 203, 204, 205, 206, 207, 208, 270, 271, 272, 273, 274, 296, 297, 298, 299, 300, 301, 302, 303, 304, 305, 306, 307, 308,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138, 139, 140, 141, 142, 143, 144, 145, 146, 147, 148, 149, 150, 201, 202, 203, 204, 205, 206, 207, 208, 270, 271, 272, 273, 274, 296, 297, 298, 299, 300, 301, 302, 303, 304, 305, 306, 307, 308,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138, 139, 140, 141, 142, 143, 144, 145, 146, 147, 148, 149, 150, 151, 201, 202, 203, 204, 205, 206, 207, 208, 270, 271, 272, 273, 274, 296, 297, 298, 299, 300, 301, 302, 303, 304, 305, 306, 307, 308,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137, 138, 139, 140, 141, 142, 143, 144, 145, 146, 147, 148, 149, 150, 151, 152, 201, 202, 203, 204, 205, 206, 207, 208, 270, 271, 272, 273, 274, 296, 297, 298, 299, 300, 301, 302, 303, 304, 305, 306, 307, 308,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138, 139, 140, 141, 142, 143, 144, 145, 146, 147, 148, 149, 150, 201, 202, 203, 204, 205, 206, 207, 208, 270, 271, 272, 273, 274, 296, 297, 298, 299, 300, 301, 302, 303, 304, 305, 306, 307, 308,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138, 139, 140, 141, 142, 143, 144, 145, 146, 147, 148, 149, 150, 203, 204, 205, 206, 207, 208, 297, 298, 299, 300, 301, 302, 303, 304, 305, 306, 307, 308,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106, 107, 108, 109, 110, 111, 112, 113, 114, 115, 116, 137, 138, 139, 140, 141, 142, 143, 144, 145, 146, 147, 148, 149, 201, 202, 203, 204, 205, 206, 207, 208, 270, 271, 272, 273, 274, 296, 297, 298, 299, 300, 301, 302, 303, 304, 305, 306, 307, 308, 392, 393, 394, 395, 107, 108, 109, 110, 111, 112, 113, 114, 115, 116, 117, 137, 138, 139, 140, 141, 142, 143, 144, 145, 146, 147, 148, 149, 150, 202, 203, 204, 205, 206, 207, 208, 270, 271, 272, 273, 274, 296, 297, 298, 299, 300, 301, 302, 303, 304, 305, 306, 307, 308, 393, 394, 395, 107, 108, 109, 110, 111, 112, 113, 114, 115, 116, 137, 138, 139, 140, 141, 142, 143, 144, 145, 146, 147, 148, 149, 150, 203, 204, 205, 206, 207, 208, 270, 271, 272, 273, 274, 296, 297, 298, 299, 300, 301, 302, 303, 304, 305, 306, 307, 308, 391, 392, 393, 394, 395, 107, 108, 109, 110, 111, 112, 113, 114, 115, 116, 137, 138, 139, 140, 141, 142, 143, 144, 145, 146, 147, 148, 149, 202, 203, 204, 205, 206, 207, 208, 270, 271, 272, 273, 297, 298, 299, 300, 301, 302, 303, 304, 305, 306, 307, 308, 394, 395, 107, 108, 109, 110, 111, 112, 113, 114, 115, 116, 138, 139, 140, 141, 142, 143, 144, 145, 146, 147, 148, 149, 150, 201, 202, 203, 204, 205, 206, 207, 270, 271, 296, 297, 298, 299, 300, 301, 302, 303, 304, 305, 306, 393, 394, 395, 107, 108, 109, 110, 111, 112, 113, 114, 115, 116, 137, 138, 139, 140, 141, 142, 143, 144, 145, 146, 147, 148, 149, 150, 202, 203, 204, 205, 206, 207, 208, 297, 298, 299, 300, 301, 302, 303, 304, 305, 306, 307, 308, 394, 395, 107, 108, 109, 110, 111, 112, 113, 114, 115, 116, 137, 138, 139, 140, 141, 142, 143, 144, 145, 146, 147, 148, 149, 203, 204, 205, 206, 207, 208, 297, 298, 299, 300, 301, 302, 303, 304, 305, 306, 307, 308, 394, 395, 107, 108, 109, 110, 111, 112, 113, 114, 115, 116, 137, 138, 139, 140, 141, 142, 143, 144, 145, 146, 147, 148, 149, 150, 151, 202, 203, 204, 205, 206, 207, 208, 296, 297, 298, 299, 300, 301, 302, 303, 304, 305, 306, 307, 308, 394, 395, 107, 108, 109, 110, 111, 112, 113, 114, 115, 116, 138, 139, 140, 141, 142, 143, 144, 145, 146, 147, 148, 149, 150, 203, 204, 205, 206, 207, 208, 296, 297, 298, 299, 300, 301, 302, 303, 304, 305, 306, 307, 308, 394, 395, 107, 108, 109, 110, 111, 112, 113, 114, 115, 116, 138, 139, 140, 141, 142, 143, 144, 145, 146, 147, 148, 149, 150, 202, 203, 204, 205, 206, 207, 208, 270, 271, 296, 297, 298, 299, 300, 301, 302, 303, 304, 305, 306, 307, 308, 394, 395, 107, 108, 109, 110, 111, 112, 113, 114, 115, 116, 137, 138, 139, 140, 141, 142, 143, 144, 145, 146, 147, 148, 149, 150, 201, 202, 203, 204, 205, 206, 207, 208, 270, 271, 272, 273, 274, 297, 298, 299, 300, 301, 302, 303, 304, 305, 306, 307, 308, 392, 393, 394, 395, 107, 108, 109, 110, 111, 112, 113, 114, 115, 116, 138, 139, 140, 141, 142, 143, 144, 145, 146, 147, 148, 149, 203, 204, 205, 206, 207, 208, 296, 297, 298, 299, 300, 301, 302, 303, 304, 305, 306, 394, 395, 107, 108, 109, 110, 111, 112, 113, 114, 115, 116, 138, 139, 140, 141, 142, 143, 144, 145, 146, 147, 148, 149, 201, 202, 203, 204, 205, 206, 207, 208, 270, 271, 272, 273, 274, 296, 297, 298, 299, 300, 301, 302, 303, 304, 305, 306, 307, 308, 107, 108, 109, 110, 111, 112, 113, 114, 115, 116, 138, 139, 140, 141, 142, 143, 144, 145, 146, 147, 148, 149, 150, 151, 203, 204, 205, 206, 207, 208, 296, 297, 298, 299, 300, 301, 302, 303, 304, 305, 306, 307, 308, 394, 395, 107, 108, 109, 110, 111, 112, 113, 114, 115, 116, 117, 118, 138, 139, 140, 141, 142, 143, 144, 145, 146, 147, 148, 149, 202, 203, 204, 205, 206, 207, 208, 270, 271, 272, 296, 297, 298, 299, 300, 301, 302, 303, 304, 305, 306, 307, 308, 394, 395, 107, 108, 109, 110, 111, 112, 113, 114, 115, 116, 117, 118, 138, 139, 140, 141, 142, 143, 144, 145, 146, 147, 148, 149, 150, 203, 204, 205, 206, 207, 208, 270, 271, 296, 297, 298, 299, 300, 301, 302, 303, 304, 305, 306, 307, 308, 394, 395, 107, 108, 109, 110, 111, 112, 113, 114, 115, 116, 117, 118, 138, 139, 140, 141, 142, 143, 144, 145, 146, 147, 148, 149, 150, 203, 204, 205, 206, 207, 208, 296, 297, 298, 299, 300, 301, 302, 303, 304, 305, 306, 307, 308, 394, 395, 107, 108, 109, 110, 111, 112, 113, 114, 115, 116, 138, 139, 140, 141, 142, 143, 144, 145, 146, 147, 148, 149, 150, 151, 203, 204, 205, 206, 207, 208, 295, 296, 297, 298, 299, 300, 301, 302, 303, 304, 305, 306, 307, 308, 394, 395, 107, 108, 109, 110, 111, 112, 113, 114, 115, 116, 138, 139, 140, 141, 142, 143, 144, 145, 146, 147, 148, 149, 150, 151, 203, 204, 205, 206, 207, 208, 270, 271, 272, 296, 297, 298, 299, 300, 301, 302, 303, 304, 305, 306, 307, 308, 394, 395, 107, 108, 109, 110, 111, 112, 113, 114, 115, 116, 117, 138, 139, 140, 141, 142, 143, 144, 145, 146, 147, 148, 149, 150, 203, 204, 205, 206, 207, 208, 296, 297, 298, 299, 300, 301, 302, 303, 304, 305, 306, 307, 308, 394, 395, 107, 108, 109, 110, 111, 112, 113, 114, 115, 116, 117, 138, 139, 140, 141, 142, 143, 144, 145, 146, 147, 148, 149, 150, 203, 204, 205, 206, 207, 208, 296, 297, 298, 299, 300, 301, 302, 303, 304, 305, 306, 307, 308, 394, 395, 107, 108, 109, 110, 111, 112, 113, 114, 115, 116, 117, 138, 139, 140, 141, 142, 143, 144, 145, 146, 147, 148, 149, 150, 202, 203, 204, 205, 206, 207, 208, 270, 271, 296, 297, 298, 299, 300, 301, 302, 303, 304, 305, 306, 307, 308, 394, 395, 107, 108, 109, 110, 111, 112, 113, 114, 115, 116, 138, 139, 140, 141, 142, 143, 144, 145, 146, 147, 148, 149, 150, 202, 203, 204, 205, 206, 207, 208, 296, 297, 298, 299, 300, 301, 302, 303, 304, 305, 306, 307, 308, 394, 395, 107, 108, 109, 110, 111, 112, 113, 114, 115, 116, 117, 118, 125, 137, 138, 139, 140, 141, 142, 143, 144, 145, 146, 147, 148, 149, 150, 202, 203, 204, 205, 206, 207, 208, 270, 271, 272, 273, 274, 296, 297, 298, 299, 300, 301, 302, 303, 304, 305, 306, 307, 308, 394, 395, 107, 108, 109, 110, 111, 112, 113, 114, 115, 116, 138, 139, 140, 141, 142, 143, 144, 145, 146, 147, 148, 149, 150, 201, 202, 203, 204, 205, 206, 207, 208, 271, 272, 273, 274, 296, 297, 298, 299, 300, 301, 302, 303, 304, 305, 306, 307, 308, 309, 394, 395, 106, 107, 108, 109, 110, 111, 112, 113, 114, 115, 116, 137, 138, 139, 140, 141, 142, 143, 144, 145, 146, 147, 148, 149, 150, 202, 203, 204, 205, 206, 207, 208, 270, 271, 272, 296, 297, 298, 299, 300, 301, 302, 303, 304, 305, 306, 307, 308, 394, 395, 107, 108, 109, 110, 111, 112, 113, 114, 115, 116, 136, 137, 138, 139, 140, 141, 142, 143, 144, 145, 146, 147, 148, 149, 150, 201, 202, 203, 204, 205, 206, 207, 208, 270, 271, 272, 273, 296, 297, 298, 299, 300, 301, 302, 303, 304, 305, 306, 307, 308, 393, 394, 395, 107, 108, 109, 110, 111, 112, 113, 114, 115, 116, 138, 139, 140, 141, 142, 143, 144, 145, 146, 147, 148, 149, 150, 201, 202, 203, 204, 205, 206, 207, 208, 270, 271, 272, 273, 274, 296, 297, 298, 299, 300, 301, 302, 303, 304, 305, 306, 307, 308, 394, 395, 107, 108, 109, 110, 111, 112, 113, 114, 115, 116, 138, 139, 140, 141, 142, 143, 144, 145, 146, 147, 148, 149, 201, 202, 203, 204, 205, 206, 207, 208, 271, 272, 273, 274, 296, 297, 298, 299, 300, 301, 302, 303, 304, 305, 306, 307, 308, 107, 108, 109, 110, 111, 112, 113, 114, 115, 116, 137, 138, 139, 140, 141, 142, 143, 144, 145, 146, 147, 148, 149, 150, 201, 202, 203, 204, 205, 206, 207, 208, 270, 271, 272, 296, 297, 298, 299, 300, 301, 302, 303, 304, 305, 306, 307, 308, 394, 395, 107, 108, 109, 110, 111, 112, 113, 114, 115, 116, 138, 139, 140, 141, 142, 143, 144, 145, 146, 147, 148, 149, 150, 151, 201, 202, 203, 204, 205, 206, 207, 208, 270, 271, 272, 296, 297, 298, 299, 300, 301, 302, 303, 304, 305, 306, 307, 308, 394, 395, 107, 108, 109, 110, 111, 112, 113, 114, 115, 116, 138, 139, 140, 141, 142, 143, 144, 145, 146, 147, 148, 149, 150, 151, 152, 201, 202, 203, 204, 205, 206, 207, 208, 270, 271, 272, 273, 274, 296, 297, 298, 299, 300, 301, 302, 303, 304, 305, 306, 307, 308, 394, 395, 107, 108, 109, 110, 111, 112, 113, 114, 115, 116, 138, 139, 140, 141, 142, 143, 144, 145, 146, 147, 148, 149, 201, 202, 203, 204, 205, 206, 207, 208, 271, 272, 273, 274, 296, 297, 298, 299, 300, 301, 302, 303, 304, 305, 306, 307, 308, 394, 395, 107, 108, 109, 110, 111, 112, 113, 114, 115, 116, 138, 139, 140, 141, 142, 143, 144, 145, 146, 147, 148, 149, 150, 151, 201, 202, 203, 204, 205, 206, 207, 208, 271, 272, 273, 274, 296, 297, 298, 299, 300, 301, 302, 303, 304, 305, 306, 307, 308, 107, 108, 109, 110, 111, 112, 113, 114, 115, 116, 138, 139, 140, 141, 142, 143, 144, 145, 146, 147, 148, 149, 203, 204, 205, 206, 207, 208, 297, 298, 299, 300, 301, 302, 303, 304, 305, 306, 307, 308, 394, 395, 107, 108, 109, 110, 111, 112, 113, 114, 115, 116, 117, 138, 139, 140, 141, 142, 143, 144, 145, 146, 147, 148, 149, 201, 202, 203, 204, 205, 206, 207, 208, 270, 271, 272, 273, 274, 296, 297, 298, 299, 300, 301, 302, 392, 393, 394, 395, 107, 108, 109, 110, 111, 112, 113, 114, 115, 116, 138, 139, 140, 141, 142, 143, 144, 145, 146, 147, 148, 149, 150, 203, 204, 205, 206, 207, 208, 270, 271, 296, 297, 298, 299, 300, 301, 302, 303, 304, 305, 306, 307, 308, 394, 395, 107, 108, 109, 110, 111, 112, 113, 114, 115, 116, 137, 138, 139, 140, 141, 142, 143, 144, 145, 146, 147, 148, 149, 150, 151, 201, 202, 203, 204, 205, 206, 207, 208, 270, 271, 272, 273, 274, 296, 297, 298, 299, 300, 301, 302, 303, 304, 305, 306, 307, 308, 390, 391, 392, 393, 394, 395, 107, 108, 109, 110, 111, 112, 113, 114, 115, 116, 137, 138, 139, 140, 141, 142, 143, 144, 145, 146, 147, 148, 149, 150, 205, 206, 207, 208, 271, 272, 273, 274, 296, 297, 298, 299, 300, 301, 302, 303, 304, 305, 306, 307, 308, 394, 395]</t>
  </si>
  <si>
    <t>[340, 340, 340, 340, 340, 340, 340, 340, 340, 340, 340, 340, 340, 340, 340, 340, 340, 340, 340, 340]</t>
  </si>
  <si>
    <t>[116, 117, 118, 119, 120, 121, 122, 142, 143, 144, 145, 146, 147, 148,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407, 408, 409, 410, 411, 412, 413, 414, 415, 416, 417, 418, 419, 420, 421, 422, 423, 424, 425, 426, 427, 428, 429, 430, 431, 432, 433, 434, 435, 436, 437, 438, 439, 440, 441, 442, 443, 444, 445, 446, 447, 560, 561, 614, 615, 616, 617, 618,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407, 408, 409, 410, 411, 412, 413, 414, 415, 416, 417, 418, 419, 420, 421, 422, 423, 424, 425, 426, 427, 428, 429, 430, 431, 432, 433, 434, 435, 436, 437, 438, 439, 440, 441, 442, 443, 444, 445, 446, 447, 560, 561, 614, 615, 616, 617, 618,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407, 408, 409, 410, 411, 412, 413, 414, 415, 416, 417, 418, 419, 420, 421, 422, 423, 424, 425, 426, 427, 428, 429, 430, 431, 432, 433, 434, 435, 436, 437, 438, 439, 440, 441, 442, 443, 444, 445, 446, 447, 560, 561, 614, 615, 616, 617, 618,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407, 408, 409, 410, 411, 412, 413, 414, 415, 416, 417, 418, 419, 420, 421, 422, 423, 424, 425, 426, 427, 428, 429, 430, 431, 432, 433, 434, 435, 436, 437, 438, 439, 440, 441, 442, 443, 444, 445, 446, 447, 560, 561, 614, 615, 616, 617, 618,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407, 408, 409, 410, 411, 412, 413, 414, 415, 416, 417, 418, 419, 420, 421, 422, 423, 424, 425, 426, 427, 428, 429, 430, 431, 432, 433, 434, 435, 436, 437, 438, 439, 440, 441, 442, 443, 444, 445, 446, 447, 448, 560, 561, 614, 615, 616, 617, 618,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407, 408, 409, 410, 411, 412, 413, 414, 415, 416, 417, 418, 419, 420, 421, 422, 423, 424, 425, 426, 427, 428, 429, 430, 431, 432, 433, 434, 435, 436, 437, 438, 439, 440, 441,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407, 408, 409, 410, 411, 412, 413, 414, 415, 416, 417, 418, 419, 420, 421, 422, 423, 424, 425, 426, 427, 428, 429, 430, 431, 432, 433, 434, 435, 436, 437, 438, 439, 440, 441, 442, 443, 444, 445, 446, 447, 560, 561, 614, 615, 616, 617, 618,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407, 408, 409, 410, 411, 412, 413, 414, 415, 416, 417, 418, 419, 420, 421, 422, 423, 424, 425, 426, 427, 428, 429, 430, 431, 432, 433, 434, 435, 436, 437, 438, 439, 440, 441, 442, 443, 444, 445, 446, 447,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119, 120, 121, 122, 123, 124, 125, 126, 127, 128, 129, 146, 147, 148, 119, 120, 121, 122, 123, 124, 125, 126, 127, 128, 129, 146, 147, 148, 119, 120, 121, 122, 123, 124, 125, 126, 127, 128, 129, 146, 147, 148, 119, 120, 121, 122, 123, 124, 125, 126, 127, 128, 129, 130, 131, 146, 147, 148,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407, 408, 409, 410, 411, 412, 413, 414, 415, 416, 417, 418, 419, 420, 421, 422, 423, 424, 425, 426, 427, 428, 429, 430, 431, 432, 433, 434, 435, 436, 437, 438, 439,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908]</t>
  </si>
  <si>
    <t>[57, 58, 59, 60, 61, 62, 56, 57, 58, 59, 60, 61, 62]</t>
  </si>
  <si>
    <t>[116, 72, 73, 74, 75, 76, 77, 78, 79, 80, 81, 82, 83, 84, 85, 86, 87, 88, 89, 90, 116, 71, 72, 73, 74, 75, 76, 77, 78, 79, 80, 81, 82, 83, 84, 85, 86, 87, 88, 89, 90, 116, 77, 78, 79, 80, 85, 86, 87, 88, 89, 90, 21, 22, 23, 24, 25, 26, 77, 78, 79, 80, 81, 82, 83, 84, 85, 86, 87, 88, 89, 90, 72, 73, 74, 75, 76, 77, 78, 79, 80, 81, 82, 83, 84, 85, 86, 87, 88, 89, 90, 116, 23, 24, 25, 116]</t>
  </si>
  <si>
    <t>[44, 343, 344, 345, 346, 44, 343, 344, 345, 346]</t>
  </si>
  <si>
    <t>[256, 257, 258, 259, 260, 261, 262, 277, 278, 279, 280, 281, 282, 283, 284, 285, 286, 287, 288, 289, 290, 291, 292, 293, 294, 295, 296, 297, 298, 299, 300, 301, 385, 386, 387, 232, 233, 234, 255, 256, 257, 258, 259, 260, 261, 262, 277, 278, 279, 280, 281, 282, 283, 284, 285, 286, 287, 288, 289, 290, 291, 292, 293, 294, 295, 296, 297, 298, 299, 300, 301, 385, 386, 387]</t>
  </si>
  <si>
    <t>[460, 461, 126, 311, 312, 750, 751, 752, 753, 841, 842, 843, 844, 845, 846, 847, 848, 849, 850, 851, 852, 853, 854, 855, 856, 857, 858, 859, 750, 751, 752, 753, 841, 842, 843, 844, 845, 846, 847, 848, 849, 850, 851, 852, 853, 854, 855, 856, 857, 858, 859, 750, 751, 752, 753, 841, 842, 843, 844, 845, 846, 847, 848, 849, 850, 851, 852, 853, 854, 855, 856, 857, 858, 859]</t>
  </si>
  <si>
    <t>[1, 2, 3, 4, 5, 6, 7, 8, 9, 10, 11, 110, 111, 112, 113, 114, 115, 234, 235, 236, 237, 260, 261, 262, 263, 264, 265, 266, 287, 288, 289, 290, 291, 292, 293, 321, 322, 323, 324, 325, 326, 376, 377, 378, 379, 380, 381, 595, 596, 597, 598, 626, 627, 628, 629, 630, 631, 632, 633, 634, 635, 824, 825, 826, 827, 828, 829, 830, 831, 832, 833, 834, 835, 836, 837, 838]</t>
  </si>
  <si>
    <t>[2287,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2306, 2287, 2288, 2289, 2290, 2291, 2292, 2293, 2294, 2295, 2296, 2297, 2298, 2299, 2300, 2301, 2302, 2303, 2304, 2305, 2306]</t>
  </si>
  <si>
    <t>[456, 457, 456, 457]</t>
  </si>
  <si>
    <t>[1488, 1489, 1490, 1491, 1492, 1493, 1494, 1495, 1508, 1509, 1510, 1511, 1575, 1576, 1577]</t>
  </si>
  <si>
    <t>[21, 119, 120, 121, 122, 123, 124, 125, 126, 127, 150, 151, 152, 153, 154, 155, 156, 157, 21, 195, 196, 197, 198, 199, 21, 195, 196, 197, 198, 199, 21, 21, 194, 195, 196, 197, 198, 199, 21, 22, 23, 24, 194, 195, 196, 197, 198, 199, 199, 21, 22, 23, 24, 194, 195, 196, 197, 198, 199, 22, 23, 24, 155, 156, 157, 158, 159, 160, 161, 162, 155, 156, 157, 158, 159, 160, 161, 162]</t>
  </si>
  <si>
    <t>[43, 212, 340, 341, 342, 343, 344, 345, 346, 347, 348, 349, 350, 351, 352]</t>
  </si>
  <si>
    <t>[1, 2, 3, 4, 5, 6, 7, 8, 9, 10, 11, 12, 13, 14, 15, 16, 17, 18, 19, 20, 21, 22, 23, 24, 25, 26, 27, 28, 29, 30, 31, 32,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167, 168, 169, 170, 171, 184, 185, 203, 219, 220, 221, 235, 253, 268, 284, 300, 301, 302, 317, 318, 319, 336, 354, 367, 368, 384, 385, 386, 399, 400, 401, 402, 418, 419, 420, 438, 461, 486, 503, 504, 505, 506, 526, 543, 544, 545, 562, 563, 564, 565, 566, 567, 568, 581, 582, 583, 637, 638, 639, 654, 655, 656, 657, 658, 659, 660, 661, 662, 677, 678, 690, 691, 692, 693, 694, 695, 696, 697, 698, 699, 700, 701, 702, 703, 704, 705, 735, 736, 737, 738, 739, 757, 758, 759, 776, 777, 778, 795, 820, 821, 822, 823, 824, 825, 826, 827, 828, 829, 830, 831, 832, 833, 834, 835, 836, 837, 838, 839, 840, 841, 842, 843, 844, 845, 846, 847, 848, 849, 850, 851, 852, 853, 854, 855,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167, 168, 169, 170, 171, 184, 185, 203, 219, 220, 221, 235, 253, 268, 284, 285, 300, 301, 302, 317, 318, 319, 336, 354, 367, 368, 369, 370, 371, 372, 373, 374, 384, 385, 386, 399, 400, 401, 402, 418, 419, 420, 438, 461, 486, 503, 504, 505, 506, 526, 543, 544, 545, 562, 563, 564, 565, 566, 567, 568, 581, 582, 583, 637, 638, 639, 654, 655, 656, 657, 658, 659, 660, 661, 662, 677, 678, 690, 691, 692, 693, 694, 695, 696, 697, 698, 699, 700, 701, 702, 703, 704, 705, 735, 736, 737, 738, 739, 757, 758, 759, 776, 777, 778, 795, 820, 821, 822, 823, 824, 825, 826, 827, 828, 829, 830, 831, 832, 833, 834, 835, 836, 837, 838, 839, 840, 841, 842, 843, 844, 845, 846, 847, 848, 849, 850, 851, 852, 853, 854, 855,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167, 168, 169, 170, 171, 184, 185, 203, 219, 220, 221, 235, 253, 268, 284, 285, 300, 301, 302, 317, 318, 319, 336, 354, 367, 368, 384, 385, 386, 399, 400, 401, 402, 403, 418, 419, 420, 438, 461, 486, 503, 504, 505, 506, 526, 543, 544, 545, 562, 563, 564, 565, 566, 567, 568, 581, 582, 583, 637, 638, 639, 654, 655, 656, 657, 658, 659, 660, 661, 662, 677, 678, 690, 691, 692, 693, 694, 695, 696, 697, 698, 699, 700, 701, 702, 703, 704, 705, 735, 736, 737, 738, 739, 757, 758, 759, 776, 777, 778, 795, 820, 821, 822, 823, 824, 825, 826, 827, 828, 829, 830, 831, 832, 833, 834, 835, 836, 837, 838, 839, 840, 841, 842, 843, 844, 845, 846, 847, 848, 849, 850, 851, 852, 853, 854, 855,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167, 168, 169, 170, 171, 184, 185, 203, 219, 220, 221, 235, 253, 268, 284, 285, 300, 301, 302, 317, 318, 319, 336, 354, 367, 368, 384, 385, 386, 399, 400, 401, 402, 403, 418, 419, 420, 438, 461, 486, 503, 504, 505, 506, 526, 543, 544, 545, 562, 563, 564, 565, 566, 567, 568, 581, 582, 583, 637, 638, 639, 654, 655, 656, 657, 658, 659, 660, 661, 662, 677, 678, 690, 691, 692, 693, 694, 695, 696, 697, 698, 699, 700, 701, 702, 703, 704, 705, 735, 736, 737, 738, 739, 757, 758, 759, 776, 777, 778, 795, 820, 821, 822, 823, 824, 825, 826, 827, 828, 829, 830, 831, 832, 833, 834, 835, 836, 837, 838, 839, 840, 841, 842, 843, 844, 845, 846, 847, 848, 849, 850, 851, 852, 853, 854, 855,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167, 168, 169, 170, 171, 184, 185, 203, 219, 220, 221, 235, 253, 268, 283, 284, 285, 300, 301, 302, 317, 318, 319, 336, 354, 367, 368, 384, 385, 386, 399, 400, 401, 402, 418, 419, 420, 438, 461, 486, 503, 504, 505, 506, 526, 543, 544, 545, 562, 563, 564, 565, 566, 567, 568, 581, 582, 583, 637, 638, 639, 654, 655, 656, 657, 658, 659, 660, 661, 662, 677, 678, 690, 691, 692, 693, 694, 695, 696, 697, 698, 699, 700, 701, 702, 703, 704, 705, 735, 736, 737, 738, 739, 757, 758, 759, 776, 777, 778, 795, 820, 821, 822, 823, 824, 825, 826, 827, 828, 829, 830, 831, 832, 833, 834, 835, 836, 837, 838, 839, 840, 841, 842, 843, 844, 845, 846, 847, 848, 849, 850, 851, 852, 853, 854, 855,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167, 168, 169, 170, 171, 184, 185, 203, 219, 220, 221, 300, 301, 302, 316, 317, 318, 319, 384, 385, 386, 387, 419, 420, 421, 422, 423, 439, 440, 441, 442, 500, 501, 502, 503, 504, 505, 506, 560, 561, 562, 563, 564, 565, 566, 567, 568, 581, 582, 583, 584, 635, 636, 637, 638, 639, 640, 641, 654, 655, 656, 657, 658, 659, 660, 661, 662, 677, 678, 690, 691, 692, 693, 694, 695, 696, 697, 698, 699, 700, 701, 702, 703, 704, 705, 735, 736, 737, 738, 739, 757, 758, 759, 776, 777, 778, 820, 821, 822, 823, 824, 825, 826, 827, 828, 829, 830, 831, 832, 833, 834, 835, 836, 837, 838, 839, 840, 841, 842, 843, 844, 845, 846, 847, 848, 849, 850, 851, 852, 853, 854, 855,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167, 168, 169, 170, 171, 184, 185, 202, 203, 204, 219, 220, 221, 222, 300, 301, 302, 317, 318, 319, 367, 368, 419, 420, 421, 422, 440, 441, 442, 443, 444, 500, 501, 502, 503, 504, 505, 506, 560, 561, 562, 563, 564, 565, 566, 567, 568, 637, 638, 639, 654, 655, 656, 657, 658, 659, 660, 661, 662, 677, 678, 690, 691, 692, 693, 694, 695, 696, 697, 698, 699, 700, 701, 702, 703, 704, 705, 735, 736, 737, 738, 739, 757, 758, 759, 776, 777, 778, 820, 821, 822, 823, 824, 825, 826, 827, 828, 829, 830, 831, 832, 833, 834, 835, 836, 837, 838, 839, 840, 841, 842, 843, 844, 845, 846, 847, 848, 849, 850, 851, 852, 853, 854, 855, 1, 2, 3, 4, 5, 6, 7, 8, 9, 10, 11, 12, 13, 14, 15, 16, 17, 18, 31, 32, 33, 47, 48, 49, 64, 65, 86, 106, 107, 108, 123, 124, 125, 140, 141, 142, 143, 144, 159, 160, 176, 177, 178, 191, 192, 206, 207, 208, 209, 210, 211, 212, 213, 214, 215, 216, 234, 235, 236, 237, 238, 251, 252, 269, 270, 287, 288, 313, 314, 315, 316, 317, 318, 319, 320, 321, 385, 386, 387, 388, 389, 390, 391, 392, 393, 394, 424, 425, 426, 427, 428, 461, 462, 463, 464, 465, 466, 467, 468, 469, 470, 471, 472, 473, 474, 475, 498, 499, 500, 501,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1, 2, 3, 4, 5, 6, 7, 8, 9, 10, 11, 12, 13, 14, 15, 16, 17, 18, 19, 309, 310, 311, 312, 313, 314, 315, 316, 317, 318, 319, 320, 321, 322, 323, 464, 465, 466, 467, 468, 469, 470, 471, 472, 473, 474, 475, 476, 477, 478, 492, 493, 494, 495, 496, 497, 498, 499, 500, 715, 716, 717, 718,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1, 2, 3, 4, 5, 6, 7, 8, 9, 10, 11, 12, 13, 14, 15, 16, 17, 18, 19, 20, 21, 22, 23, 24, 25, 26, 27, 28, 29, 30, 31, 32,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855]</t>
  </si>
  <si>
    <t>[1, 2, 3, 4, 5, 6, 7, 55, 99, 100, 101, 102, 103, 104, 105, 106, 107, 108, 109, 110, 111, 112, 113, 114, 115, 116, 117, 118, 119, 120, 121, 122, 123, 124, 125, 126, 127, 128, 129, 130, 131, 132, 133, 134, 135, 136, 236, 237, 387, 388, 389]</t>
  </si>
  <si>
    <t>[2, 3, 4, 5, 6, 7, 8, 9, 10, 11, 12, 13, 14, 15, 16, 17, 18, 19, 20, 21, 22, 23, 24, 25, 26, 27, 28, 29, 30, 31, 32, 33, 34, 35, 36, 37, 38, 39, 40, 41, 2, 3, 4, 5, 6, 7, 8, 9, 10, 11, 12, 13, 14, 15, 16, 17, 18, 19, 20, 21, 22, 23, 24, 25, 26, 27, 28, 29, 30, 31, 32, 33, 34, 35, 36, 37, 38, 39, 40, 41, 2, 3, 4, 5, 6, 7, 8, 9, 10, 11, 12, 13, 14, 15, 16, 17, 18, 19, 20, 21, 22, 23, 24, 25, 26, 27, 28, 29, 30, 31, 32, 33, 34, 35, 36, 37, 38, 39, 40, 41, 2, 3, 4, 5, 6, 7, 8, 9, 10, 11, 12, 13, 14, 15, 16, 17, 18, 19, 20, 21, 22, 23, 24, 25, 26, 27, 28, 29, 30, 31, 32, 33, 34, 35, 36, 37, 38, 39, 40, 41, 2, 3, 4, 5, 6, 7, 8, 9, 10, 11, 12, 13, 14, 15, 16, 17, 18, 19, 20, 21, 22, 23, 24, 25, 26, 27, 28, 29, 30, 31, 32, 33, 34, 35, 36, 37, 38, 39, 40, 41]</t>
  </si>
  <si>
    <t>[51, 52, 53, 95, 96, 97, 98, 91, 92, 93, 94, 95, 96, 97, 98]</t>
  </si>
  <si>
    <t>[105, 106, 107, 108, 211, 212, 213, 214, 215, 105, 106, 107, 108, 211, 212, 213, 214, 215]</t>
  </si>
  <si>
    <t>[277,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277, 278, 279, 280, 281, 282, 283, 284, 370, 280, 281, 282, 283]</t>
  </si>
  <si>
    <t>[1,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244, 245, 246, 247, 248, 249, 250, 1, 2, 3, 4, 5, 6, 7, 8, 9, 10, 11, 12, 13, 14, 15, 16, 17, 18, 19, 20, 21, 22, 23, 24, 25, 26, 27, 28, 29, 30, 31, 32, 33, 34, 35, 36, 37, 38, 39, 40, 41, 42, 43, 44, 45, 46, 47, 48, 49, 50, 51, 52, 53, 54, 55, 56, 57, 58, 59, 60, 61, 62, 244, 245, 246, 247, 248, 249, 250, 1, 2, 3, 4, 5, 6, 7, 8, 9, 10, 11, 12, 13, 14, 15, 16, 17, 18, 19, 20, 21, 22, 23, 24, 25, 26, 27, 28, 29, 30, 31, 32, 33, 34, 35, 36, 37, 38, 39, 40, 41, 42, 43, 44, 45, 46, 47, 48, 49, 50, 51, 52, 53, 54, 55, 56, 57, 58, 59, 60, 61, 62,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244, 245, 246, 247, 248, 249, 250, 1, 2, 3, 4, 5, 6, 7, 8, 9, 10, 11, 12, 13, 14, 15, 16, 17, 18, 19, 20, 21, 22, 23, 24, 25, 26, 27, 28, 29, 30, 31, 32, 33, 34, 35, 36, 37, 38, 39, 40, 41, 42, 43, 44, 45, 46, 47, 48, 49, 50, 51, 52, 53, 54, 55, 56, 57, 58, 59, 60, 61, 62, 244, 245, 246, 247, 248, 249, 250, 1, 2, 3, 4, 5, 6, 7, 8, 9, 10, 11, 12, 13, 14, 15, 16, 17, 18, 19, 20, 21, 22, 23, 24, 25, 26, 27, 28, 29, 30, 31, 32, 33, 34, 35, 36, 37, 38, 39, 40, 41, 42, 43, 44, 45, 46, 47, 48, 49, 50, 51, 52, 53, 54, 55, 56, 57, 58, 59, 60, 61, 62,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250, 1, 2, 3, 4, 5, 6, 7, 8, 9, 10, 11, 12, 13, 14, 15, 16, 17, 18, 19, 20, 21, 22, 23, 24, 25, 26, 27, 28, 29, 30, 31, 32, 33, 34, 35, 36, 37, 38, 39, 40, 41, 42, 43, 44, 45, 46, 47, 48, 49, 50, 51, 52, 53, 54, 55, 56, 57, 58, 59, 60, 61, 62, 239, 240, 241, 242, 243, 244, 245, 246, 247, 248, 249, 250]</t>
  </si>
  <si>
    <t>[1, 2, 3, 80, 81, 82, 83, 84, 85, 86, 87, 88, 89, 90, 91, 1, 2, 3, 84, 85, 86, 87, 88, 89, 90, 91, 1, 2, 3, 79, 80, 81, 82, 83, 84, 85, 86, 87, 88, 89, 90, 91, 1, 2, 80, 81, 82, 83, 84, 85, 86, 87, 88, 89, 90, 91, 1, 2, 78, 79, 80, 81, 82, 83, 84, 85, 86, 87, 88, 89, 90, 91, 1, 2, 3, 4, 86, 87, 88, 89, 90, 91, 1, 2, 3, 86, 87, 88, 89, 90, 91, 1, 2, 3, 4, 86, 87, 88, 89, 90, 91, 1, 2, 86, 87, 88, 89, 90, 91, 1, 2, 3, 4, 86, 87, 88, 89, 90, 91, 1, 2, 3, 4, 86, 87, 88, 89, 90, 91, 1, 87, 88, 89, 90, 91, 1, 86, 87, 88, 89, 90, 91, 1, 2, 86, 87, 88, 89, 90, 91, 1, 86, 87, 88, 89, 90, 91, 1, 86, 87, 88, 89, 90, 91]</t>
  </si>
  <si>
    <t>[12, 117, 118, 119, 120, 121, 122, 123, 124, 125, 126, 127, 128, 129, 130, 131, 176, 177]</t>
  </si>
  <si>
    <t>[1, 2, 3, 4, 5, 6, 7, 8, 9, 10, 11, 12, 13, 14, 15, 16, 17, 18, 19, 20, 21, 22, 464, 465, 466, 467, 468, 469, 470, 471, 472, 473, 474, 475, 476, 477, 478, 479, 480, 481, 482, 483, 484, 485, 486, 487, 488, 489, 490, 491, 492, 493, 494, 495, 496, 497, 498, 499, 500, 501, 1, 2, 3, 4, 5, 6, 7, 8, 9, 10, 11, 12, 13, 14, 15, 16, 17, 18, 19, 20, 464, 465, 466, 467, 468, 469, 470, 471, 472, 473, 474, 475, 476, 477, 478, 479, 480, 481, 482, 483, 484, 485, 486, 487, 488, 489, 490, 491, 492, 493, 494, 495, 496, 497, 498, 499, 500, 501, 1, 2, 3, 4, 5, 6, 7, 8, 9, 10, 11, 12, 13, 14, 15, 16, 17, 18, 19, 465, 466, 467, 468, 469, 470, 471, 472, 473, 474, 475, 476, 477, 478, 479, 480, 481, 482, 483, 484, 485, 486, 487, 488, 489, 490, 491, 492, 493, 494, 495, 496, 497, 498, 499, 500, 501, 1, 2, 3, 4, 5, 6, 7, 8, 9, 10, 11, 12, 13, 14, 15, 16, 17, 18, 19, 20, 21, 22, 464, 465, 466, 467, 468, 469, 470, 471, 472, 473, 474, 475, 476, 477, 478, 479, 480, 481, 482, 483, 484, 485, 486, 487, 488, 489, 490, 491, 492, 493, 494, 495, 496, 497, 498, 499, 500, 501, 1, 2, 3, 4, 5, 6, 7, 8, 9, 10, 11, 12, 13, 14, 15, 16, 17, 18, 463, 464, 465, 466, 467, 468, 469, 470, 471, 472, 473, 474, 475, 476, 477, 478, 479, 480, 481, 482, 483, 484, 485, 486, 487, 488, 489, 490, 491, 492, 493, 494, 495, 496, 497, 498, 499, 500, 501, 1, 2, 3, 4, 5, 6, 7, 8, 9, 10, 11, 12, 13, 14, 15, 16, 17, 18, 463, 464, 465, 466, 467, 468, 469, 470, 471, 472, 473, 474, 475, 476, 477, 478, 479, 480, 481, 482, 483, 484, 485, 486, 487, 488, 489, 490, 491, 492, 493, 494, 495, 496, 497, 498, 499, 500, 501, 1, 2, 3, 4, 5, 6, 7, 8, 9, 10, 11, 12, 13, 14, 15, 16, 17, 18, 464, 465, 466, 467, 468, 469, 470, 471, 472, 473, 474, 475, 476, 477, 478, 479, 480, 481, 482, 483, 484, 485, 486, 487, 488, 489, 490, 491, 492, 493, 494, 495, 496, 497, 498, 499, 500, 501, 1, 13, 14, 15, 16, 464, 465, 466, 467, 468, 469, 470, 471, 472, 473, 474, 475, 476, 477, 478, 479, 480, 481, 482, 483, 484, 485, 486, 487, 488, 489, 490, 491, 492, 493, 494, 495, 496, 497, 498, 499, 500, 501, 1, 2, 3, 4, 5, 6, 7, 8, 9, 10, 11, 12, 13, 14, 15, 16, 17, 18, 19, 20, 21, 22, 464, 465, 466, 467, 468, 469, 470, 471, 472, 473, 474, 475, 476, 477, 478, 479, 480, 481, 482, 483, 484, 485, 486, 487, 488, 489, 490, 491, 492, 493, 494, 495, 496, 497, 498, 499, 500, 501, 15, 16, 17, 18, 19, 464, 465, 466, 467, 468, 469, 470, 471, 472, 473, 474, 475, 476, 477, 478, 479, 480, 481, 482, 483, 484, 485, 486, 487, 488, 489, 490, 491, 492, 493, 494, 495, 496, 497, 498, 499, 500, 501, 1, 2, 3, 4, 5, 6, 7, 8, 9, 10, 11, 12, 13, 14, 15, 16, 17, 18, 19, 464, 465, 466, 467, 468, 469, 470, 471, 472, 473, 474, 475, 476, 477, 478, 479, 480, 481, 482, 483, 484, 485, 486, 487, 488, 489, 490, 491, 492, 493, 494, 495, 496, 497, 498, 499, 500, 501, 1, 2, 3, 4, 5, 6, 7, 8, 9, 10, 11, 12, 13, 14, 15, 16, 17, 18, 19, 20, 464, 465, 466, 467, 468, 469, 470, 471, 472, 473, 474, 475, 476, 477, 478, 479, 480, 481, 482, 483, 484, 485, 486, 487, 488, 489, 490, 491, 492, 493, 494, 495, 496, 497, 498, 499, 500, 501, 1, 2, 3, 4, 5, 6, 7, 8, 9, 10, 11, 12, 13, 14, 15, 16, 17, 18, 19, 20, 464, 465, 466, 467, 468, 469, 470, 471, 472, 473, 474, 475, 476, 477, 478, 479, 480, 481, 482, 483, 484, 485, 486, 487, 488, 489, 490, 491, 492, 493, 494, 495, 496, 497, 498, 499, 500, 501, 1, 2, 3, 4, 5, 6, 7, 8, 9, 10, 11, 12, 13, 14, 15, 16, 17, 18, 19, 20, 464, 465, 466, 467, 468, 469, 470, 471, 472, 473, 474, 475, 476, 477, 478, 479, 480, 481, 482, 483, 484, 485, 486, 487, 488, 489, 490, 491, 492, 493, 494, 495, 496, 497, 498, 499, 500, 501, 1, 2, 3, 4, 5, 6, 7, 465, 466, 467, 468, 469, 470, 471, 472, 473, 474, 475, 476, 477, 478, 479, 480, 481, 482, 483, 484, 485, 486, 487, 488, 489, 490, 491, 492, 493, 494, 495, 496, 497, 498, 499, 500, 501]</t>
  </si>
  <si>
    <t>[1486, 1487, 1488, 1489, 1490, 1491, 1492, 1493, 1494, 1495, 1496, 1497, 1498, 1499, 1500, 1580, 1581, 2027, 2028, 2029, 2030, 2031, 2032, 2033, 2034, 2035, 2036, 2037, 2038, 1486, 1487, 1488, 1489, 1490, 1491, 1492, 1493, 1494, 1495, 1496, 1497, 1498, 1499, 1500, 1580, 1581, 1776, 1777, 1778, 1779, 1864, 1865, 1866, 1867, 1868, 1869, 1870, 1871, 1872, 1873, 1874, 1875, 1876, 1877, 1878, 1879, 1880, 1881, 1882, 1883, 1884, 1885, 1886, 1887, 1888, 1889, 1890, 1891, 1892, 2029, 2030, 2031, 2032, 2033, 2034, 2035, 2036, 2037, 2038, 1486, 1487, 1488, 1489, 1490, 1491, 1492, 1493, 1494, 1495, 1496, 1497, 1498, 1499, 1500, 1501, 1550, 1551, 1552, 1553, 1554, 1555, 1556, 1580, 1581, 1582, 1774, 1775, 1776, 1777, 1778, 1779, 1864, 1865, 1866, 1867, 1868, 1869, 1870, 1871, 1872, 1873, 1874, 1875, 1876, 1877, 1878, 1879, 1880, 1881, 1882, 1883, 1884, 1885, 1886, 1887, 1888, 1889, 1890, 2029, 2030, 2031, 2032, 2033, 2034, 2035, 2036, 2037, 2038, 1864, 1865, 1866, 1867, 1868, 1869, 1870, 1871, 1872, 1873, 1928, 1929, 1930, 1, 2, 599, 600, 601, 602, 603, 604, 605, 606, 1, 2, 3, 4, 5, 26, 27, 28, 29, 30, 31, 600, 601, 602, 603, 604, 605, 606, 787, 788, 789, 790, 791, 792, 793, 787, 788, 789, 790, 791, 792, 793, 64, 65, 108, 109, 110, 111, 112, 113, 114, 115, 116, 117, 179, 180, 181, 182, 183, 184, 185, 186, 187, 188, 189, 190, 191, 192, 193, 194, 195, 196, 197, 422, 423, 424, 425, 426, 427, 428, 429, 589, 590, 591, 592, 593, 594, 595, 596, 597, 598, 599, 600, 601, 602, 603, 604, 605, 606, 672, 673, 739, 740, 741]</t>
  </si>
  <si>
    <t>[1, 244, 245, 325, 326, 327, 328, 329, 330, 331, 332, 333, 334, 335, 336, 337, 338, 339]</t>
  </si>
  <si>
    <t>[249, 250, 251, 252, 253, 254, 383, 384, 385, 386, 387, 388, 389, 390, 391, 392, 393, 394, 395, 396, 397, 398, 399, 400, 401, 402, 403, 404, 249, 250, 251, 252, 253, 254, 383, 384, 385, 386, 387, 388, 389, 390, 391, 392, 393, 394, 395, 396, 397, 398, 399, 400, 401, 402, 403, 404, 249, 250, 251, 252, 253, 254, 383, 384, 385, 386, 387, 388, 389, 390, 391, 392, 393, 394, 395, 396, 397, 398, 399, 400, 401, 402, 403, 404, 249, 250, 251, 252, 385, 386, 387, 388, 389, 390, 391, 392, 393, 394, 395, 396, 397, 398, 399, 400, 401, 402, 403, 404, 249, 250, 251, 252, 253, 254, 383, 384, 385, 386, 387, 388, 389, 390, 391, 392, 393, 394, 395, 396, 397, 398, 399, 400, 401, 402, 403, 404, 249, 250, 251, 252, 253, 254, 383, 384, 385, 386, 387, 388, 389, 390, 391, 392, 393, 394, 395, 396, 397, 398, 399, 400, 401, 402, 403, 404, 249, 250, 251, 252, 253, 254, 383, 384, 385, 386, 387, 388, 389, 390, 391, 392, 393, 394, 395, 396, 397, 398, 399, 400, 401, 402, 403, 404, 249, 250, 251, 252, 253, 254, 382, 383, 384, 385, 386, 387, 388, 389, 390, 391, 392, 393, 394, 395, 396, 397, 398, 399, 400, 401, 402, 403, 404, 249, 250, 251, 252, 253, 254, 383, 384, 385, 386, 387, 388, 389, 390, 391, 392, 393, 394, 395, 396, 397, 398, 399, 400, 401, 402, 403, 404, 249, 250, 251, 252, 253, 254, 383, 384, 385, 386, 387, 388, 389, 390, 391, 392, 393, 394, 395, 396, 397, 398, 399, 400, 401, 402, 403, 404, 250, 251, 252, 385, 386, 387, 388, 389, 390, 391, 392, 393, 394, 395, 396, 397, 398, 399, 400, 401, 402, 403, 404, 250, 251, 252, 384, 385, 386, 387, 388, 251, 252, 253, 254, 383, 384, 385, 386, 387, 388, 389, 390, 391, 392, 393, 394, 395, 396, 397, 398, 399, 400, 401, 402, 403, 404, 250, 251, 252, 385, 386, 387, 388, 250, 251, 252, 385, 386, 387, 388, 389, 390, 391, 392, 393, 394, 395, 396, 397, 398, 399, 400, 401, 402, 403, 404, 385, 386, 387, 388, 389, 390, 391, 392, 393, 394, 395, 396, 397, 398, 399, 400, 401, 402, 403, 404, 250, 251, 252, 253, 254, 385, 386, 387, 388, 389, 390, 391, 392, 393, 394, 395, 396, 397, 398, 399, 400, 401, 402, 403, 404, 250, 251, 252, 385, 386, 387, 388, 389, 390, 391, 392, 393, 394, 395, 396, 397, 398, 399, 400, 401, 402, 403, 404, 250, 251, 252, 385, 386, 387, 388, 389, 390, 391, 392, 393, 394, 395, 396, 397, 398, 399, 400, 401, 402, 403, 404, 250, 251, 385, 386, 387, 388, 389, 390, 391, 392, 393, 394, 395, 396, 397, 398, 399, 400, 401, 402, 403, 404, 250, 251, 385, 386, 387, 388, 389, 390, 391, 392, 393, 394, 395, 396, 397, 398, 399, 400, 401, 402, 403, 404, 250, 251, 385, 386, 387, 388, 389, 390, 391, 392, 393, 394, 395, 396, 397, 398, 399, 400, 401, 402, 403, 404, 250, 251, 252, 385, 386, 387, 388, 389, 390, 391, 392, 393, 394, 395, 396, 397, 398, 399, 400, 401, 402, 403, 404, 250, 251, 252, 385, 386, 387, 388, 389, 390, 391, 392, 393, 394, 395, 396, 397, 398, 399, 400, 401, 402, 403, 404, 250, 251, 252, 385, 386, 387, 388, 389, 390, 391, 392, 393, 394, 395, 396, 397, 398, 399, 400, 401, 402, 403, 404]</t>
  </si>
  <si>
    <t>[74, 75, 76, 77, 78, 79, 80, 81, 82, 83, 84, 85, 86, 87, 88, 89, 90, 91, 92, 93, 94, 95, 96, 97, 98, 99, 100, 101, 102, 103, 104, 105, 106, 143, 144, 145, 146, 147, 148, 149, 194, 195, 196, 197, 198, 199, 200, 201, 202, 19, 20, 21, 22, 23, 24, 25, 26, 27, 28, 29, 30, 31, 32, 33, 34, 35, 36, 37, 38, 39, 40, 41, 42, 77, 78, 79, 80, 81, 82, 83, 84, 85, 86, 87, 88, 89, 90, 193, 194, 195, 196, 197, 255, 256, 19, 20, 21, 22, 23, 24, 25, 26, 27, 28, 29, 30, 31, 32, 33, 34, 35, 36, 37, 38, 39, 40, 41, 42, 78, 79, 80, 81, 82, 83, 84, 85, 86, 87, 88, 102, 170, 171, 172, 255, 256, 19, 20, 21, 22, 23, 24, 25, 26, 27, 28, 29, 30, 31, 32, 33, 34, 35, 36, 37, 38, 39, 40, 41, 42, 77, 78, 79, 80, 81, 82, 83, 84, 85, 86, 87, 88, 89, 90, 91, 92, 93, 94, 95, 96, 97, 98, 99, 100, 101, 102, 103, 104, 105, 255, 256, 19, 20, 21, 22, 23, 24, 25, 26, 27, 28, 29, 30, 31, 32, 33, 41, 42, 79, 80, 81, 82, 83, 84, 85, 86, 87, 88, 89, 90, 91, 194, 195, 196, 197, 256, 74, 75, 76, 77, 78, 79, 80, 81, 82, 83, 84, 85, 86, 87, 88, 89, 90, 91, 92, 93, 94, 95, 96, 97, 98, 99, 100, 101, 102, 103, 104, 105, 106, 143, 144, 145, 146, 147, 148, 149, 194, 195, 196, 197, 198, 199, 200, 201, 202, 19, 20, 21, 22, 23, 24, 25, 26, 27, 28, 29, 30, 31, 32, 33, 34, 35, 36, 37, 38, 39, 40, 41, 42, 79, 80, 81, 82, 83, 84, 85, 86, 87, 88, 89, 193, 194, 195, 196, 197, 255, 256, 19, 20, 21, 22, 23, 24, 25, 26, 27, 28, 29, 30, 31, 32, 33, 34, 35, 36, 37, 38, 39, 40, 41, 42, 78, 79, 80, 81, 82, 83, 84, 85, 86, 87, 88, 89, 90, 256, 19, 20, 21, 22, 23, 24, 25, 26, 27, 28, 29, 30, 31, 32, 33, 34, 35, 36, 37, 38, 39, 40, 41, 42, 78, 79, 80, 81, 82, 83, 84, 85, 86, 87, 193, 194, 195, 196, 256, 19, 20, 21, 22, 23, 24, 25, 26, 27, 28, 29, 30, 31, 32, 33, 34, 35, 36, 37, 38, 39, 40, 41, 42, 78, 79, 80, 81, 82, 83, 84, 85, 255, 256, 19, 20, 21, 22, 23, 24, 25, 26, 27, 28, 29, 30, 31, 32, 33, 34, 35, 36, 37, 38, 39, 40, 41, 42, 78, 79, 80, 81, 82, 83, 84, 85, 86, 87, 88, 89, 90, 91, 92, 147, 194, 195, 196, 197, 255, 256, 19, 20, 21, 22, 23, 24, 25, 26, 27, 28, 29, 30, 31, 32, 33, 34, 35, 36, 37, 38, 39, 40, 41, 42, 78, 79, 80, 81, 82, 83, 84, 85, 86, 255, 256]</t>
  </si>
  <si>
    <t>[829, 830, 831, 832, 833, 834, 835, 836, 837, 838, 839, 840, 841, 842, 829, 830, 831, 832, 833, 834, 835, 836, 837, 838, 839, 840, 841, 842, 602, 829, 830, 831, 832, 833, 834, 835, 836, 837, 838, 839, 840, 841, 842, 602, 829, 830, 831, 832, 833, 834, 835, 836, 837, 838, 839, 840, 841, 842, 1, 2, 3, 4, 5, 6, 7, 8, 9, 10, 11, 12, 13, 14, 15, 16, 17, 18, 19, 20, 21, 22, 23, 24, 25, 26, 51, 52, 53, 54, 55, 56, 57, 58, 59, 60, 61, 62, 63, 64, 65, 66, 67, 68, 69, 95, 96, 97, 98, 99, 100, 101, 102, 103, 104, 133, 134, 135, 136, 137, 138, 139, 140, 141, 142, 143, 144, 145, 170, 171, 172, 173, 174, 175, 176, 177, 178, 179, 180, 181, 182, 183, 207, 208, 209, 210, 211, 212, 213, 214, 215, 216, 217, 218, 219, 220, 221, 222, 223, 224, 225, 226, 227, 228, 229, 230, 231, 232, 233, 234, 235, 236, 237, 238, 239, 240, 298, 299, 300, 301, 302, 303, 304, 828, 829, 830, 831, 832, 833, 834, 835, 836, 837, 838, 839, 840, 841, 842, 1, 2, 3, 4, 5, 6, 7, 8, 9, 10, 11, 12, 13, 14, 15, 16, 17, 18, 19, 20, 21, 22, 23, 24, 25, 26, 51, 52, 53, 54, 55, 56, 57, 58, 59, 60, 61, 62, 63, 64, 65, 66, 67, 68, 69, 95, 96, 97, 98, 99, 100, 101, 102, 103, 104, 133, 134, 135, 136, 137, 138, 139, 140, 141, 142, 143, 144, 145, 170, 171, 172, 173, 174, 175, 176, 177, 178, 179, 180, 181, 182, 183, 207, 208, 209, 210, 211, 212, 213, 214, 215, 216, 217, 218, 219, 220, 221, 222, 223, 224, 225, 226, 227, 228, 229, 230, 231, 232, 233, 234, 235, 236, 237, 238, 239, 240, 298, 299, 300, 301, 302, 303, 304, 828, 829, 830, 831, 832, 833, 834, 835, 836, 837, 838, 839, 840, 841, 842,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298, 299, 300, 301, 302, 303, 304, 828, 829, 830, 831, 832, 833, 834, 835, 836, 837, 838, 839, 840, 841, 842,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298, 299, 300, 301, 302, 303, 304, 828, 829, 830, 831, 832, 833, 834, 835, 836, 837, 838, 839, 840, 841, 842,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828, 829, 830, 831, 832, 833, 834, 835, 836, 837, 838, 839, 840, 841, 842,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828, 829, 830, 831, 832, 833, 834, 835, 836, 837, 838, 839, 840, 841, 842,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577, 578, 579, 828, 829, 830, 831, 832, 833, 834, 835, 836, 837, 838, 839, 840, 841, 842,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577, 578, 579, 828, 829, 830, 831, 832, 833, 834, 835, 836, 837, 838, 839, 840, 841, 842]</t>
  </si>
  <si>
    <t>[1, 2, 3, 4, 5, 6, 7, 8, 9, 10, 11, 12, 13, 14, 15, 16, 239, 240, 241, 242, 243, 244, 245, 246, 247, 248, 249, 250, 251, 252, 253, 254, 255, 256, 257, 258, 259, 260, 261, 262, 263, 264, 265, 266, 267, 268, 269, 270, 271, 272, 273, 274, 275, 276, 277, 278, 279, 280, 281, 282, 283, 284, 285, 286, 287, 288, 289, 290,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547, 548, 549, 550, 551, 552, 553, 554, 555, 556, 557, 558, 559, 560, 561, 562, 563, 564, 565, 566, 567, 568, 569, 570, 571, 1, 2, 3, 4, 5, 6, 7, 8, 9, 10, 11, 12, 13, 14, 15, 239, 240, 241, 242, 243, 244, 245, 246, 247, 248, 249, 250, 251, 252, 253, 254, 255, 256, 257, 258, 259, 260, 261, 262, 263, 264, 265, 266, 267, 268, 269, 270, 271, 272, 273, 274, 275, 276, 277, 278, 279, 280, 281, 282, 283, 284, 285, 286, 287, 288, 399, 400, 401, 402, 403, 404, 405, 406, 407, 408, 409, 410, 411, 412, 413, 414, 415, 416, 417, 418, 419, 420, 421, 422, 423, 424, 425, 426, 427, 428, 429, 430, 431, 432, 433, 434, 435, 436, 437, 438, 439, 440, 441, 442, 443, 444, 445, 446, 447, 448, 449, 450, 547, 548, 549, 550, 551, 552, 553, 554, 555, 556, 557, 558, 559, 560, 561, 562, 563, 564, 565, 566, 567, 568, 569, 570, 571]</t>
  </si>
  <si>
    <t>[414, 415, 416, 417, 418, 559]</t>
  </si>
  <si>
    <t>[1, 179, 180, 181, 182]</t>
  </si>
  <si>
    <t>[1, 2, 3, 4, 5, 1, 2, 1, 2, 3, 4, 1, 2, 3, 4, 5, 1, 2, 1, 2, 3, 4, 5, 1, 2, 3, 4]</t>
  </si>
  <si>
    <t>[164, 165, 166, 167, 168, 169, 170, 171, 172, 173, 174, 175, 176, 177, 178, 179, 180, 181, 182, 183, 164, 165, 166, 167, 168, 169, 170, 171, 172, 173, 174, 175, 176, 177, 178, 179, 180, 181, 182, 183, 164, 165, 166, 167, 168, 169, 170, 171, 172, 173, 174, 175, 176, 177, 178, 179, 180, 181, 182, 183, 164, 165, 166, 167, 168, 169, 170, 171, 172, 173, 174, 175, 176, 177, 178, 179, 180, 181, 182, 183, 164, 165, 166, 167, 168, 169, 170, 171, 172, 173, 174, 175, 176, 177, 178, 179, 180, 181, 182, 183, 164, 165, 166, 167, 168, 169, 170, 171, 172, 173, 174, 175, 176, 177, 178, 179, 180, 181, 182, 183, 164, 165, 166, 167, 168, 169, 170, 171, 172, 173, 174, 175, 176, 177, 178, 179, 180, 181, 182, 183, 164, 165, 166, 167, 168, 169, 170, 171, 172, 173, 174, 175, 176, 177, 178, 179, 180, 181, 182, 183, 164, 165, 166, 167, 168, 169, 170, 171, 172, 173, 174, 175, 176, 177, 178, 179, 180, 181, 182, 183, 164, 165, 166, 167, 168, 169, 170, 171, 172, 173, 174, 175, 176, 177, 178, 179, 180, 181, 182, 183, 164, 165, 166, 167, 168, 164, 165, 166, 167, 168, 164, 165, 166, 167, 168, 164, 165, 166, 167, 168, 164, 165, 166, 167, 168, 164, 165, 166, 167, 168, 164, 165, 166, 167, 168, 164, 165, 166, 167, 168, 164, 165, 166, 167, 168, 164, 165, 166, 167, 168, 1, 2, 159, 160, 161, 162, 1, 2, 7, 75, 76, 159, 160, 161, 162, 1, 4, 7, 31, 51, 52, 53, 54, 74, 75, 76, 77, 160, 161, 162, 1, 2, 3]</t>
  </si>
  <si>
    <t>[132, 133, 134, 135, 136, 370, 371, 372, 373, 374, 375, 376, 377, 378, 379, 380, 132, 133, 134, 135, 136, 137, 365, 366, 367, 368, 369, 370, 371, 372, 373, 374, 375, 376, 377, 378, 379, 380, 381, 382, 383, 384, 132, 133, 134, 135, 136, 365, 366, 367, 368, 369, 370, 371, 372, 373, 374, 375, 376, 377, 378, 379, 380, 381, 382, 383, 132, 133, 134, 135, 136, 137, 365, 366, 367, 368, 369, 370, 371, 372, 373, 374, 375, 376, 377, 378, 379, 380, 381, 382, 383, 384, 134, 135, 136, 369, 370, 371, 372, 373, 374, 375, 376, 377, 378, 379, 380, 381, 382, 383, 134, 135, 136, 137, 370, 371, 372, 373, 374, 375, 376, 377, 378, 379, 380, 134, 135, 136, 137, 364, 365, 366, 367, 368, 369, 370, 371, 372, 373, 374, 375, 376, 377, 378, 379, 380, 381, 382, 383, 384, 385, 134, 135, 136, 137, 365, 366, 367, 368, 369, 370, 371, 372, 373, 374, 375, 376, 377, 378, 379, 380, 381, 382, 383, 384, 134, 135, 136, 137, 365, 366, 367, 368, 369, 370, 371, 372, 373, 374, 375, 376, 377, 378, 379, 380, 381, 382, 383, 384, 134, 135, 136, 137, 366, 367, 368, 369, 370, 371, 372, 373, 374, 375, 376, 377, 378, 379, 380, 381, 382, 383, 134, 135, 136, 137, 365, 366, 367, 368, 369, 370, 371, 372, 373, 374, 375, 376, 377, 378, 379, 380, 381, 382, 383, 384, 132, 133, 134, 135, 136, 367, 368, 369, 370, 371, 372, 373, 374, 375, 376, 377, 378, 379, 380, 381, 382, 383, 132, 133, 134, 135, 136, 366, 367, 368, 369, 370, 371, 372, 373, 374, 375, 376, 377, 378, 379, 380, 381, 382, 383, 132, 133, 134, 135, 136, 365, 366, 367, 368, 369, 370, 371, 372, 373, 374, 375, 376, 377, 378, 379, 380, 381, 382, 383, 132, 133, 134, 135, 136, 365, 366, 367, 368, 369, 370, 371, 372, 373, 374, 375, 376, 377, 378, 379, 380, 381, 382, 383, 132, 133, 134, 135, 136, 365, 366, 367, 368, 369, 370, 371, 372, 373, 374, 375, 376, 377, 378, 379, 380, 381, 382, 383, 384, 132, 133, 134, 135, 136, 365, 366, 367, 368, 369, 370, 371, 372, 373, 374, 375, 376, 377, 378, 379, 380, 381, 382, 383, 132, 133, 134, 135, 136, 365, 366, 367, 368, 369, 370, 371, 372, 373, 374, 375, 376, 377, 378, 379, 380, 381, 382, 383, 132, 133, 134, 135, 136, 366, 367, 368, 369, 370, 371, 372, 373, 374, 375, 376, 377, 378, 379, 380, 381, 382, 383, 132, 133, 134, 135, 136, 365, 366, 367, 368, 369, 370, 371, 372, 373, 374, 375, 376, 377, 378, 379, 380, 381, 382, 383, 132, 133, 134, 135, 136, 365, 366, 367, 368, 369, 370, 371, 372, 373, 374, 375, 376, 377, 378, 379, 380, 381, 382, 383, 132, 133, 134, 135, 136, 365, 366, 367, 368, 369, 370, 371, 372, 373, 374, 375, 376, 377, 378, 379, 380, 381, 382, 383, 132, 133, 134, 135, 136, 137, 365, 366, 367, 368, 369, 370, 371, 372, 373, 374, 375, 376, 377, 378, 379, 380, 381, 382, 383, 384, 132, 133, 134, 135, 136, 365, 366, 367, 368, 369, 370, 371, 372, 373, 374, 375, 376, 377, 378, 379, 380, 381, 382, 383, 384, 132, 133, 134, 135, 136, 365, 366, 367, 368, 369, 370, 371, 372, 373, 374, 375, 376, 377, 378, 379, 380, 381, 382, 383, 384, 134, 135, 136, 137, 366, 367, 368, 369, 370, 371, 372, 373, 374, 375, 376, 377, 378, 379, 380, 381, 382, 383, 134, 135, 136, 137, 366, 367, 368, 369, 370, 371, 372, 373, 374, 375, 376, 377, 378, 379, 380, 381, 382, 383, 134, 135, 136, 137, 366, 367, 368, 369, 370, 371, 372, 373, 374, 375, 376, 377, 378, 379, 380, 381, 382, 383, 384, 134, 135, 136, 137, 366, 367, 368, 369, 370, 371, 372, 373, 374, 375, 376, 377, 378, 379, 380, 381, 382, 383, 134, 135, 136, 137, 366, 367, 368, 369, 370, 371, 372, 373, 374, 375, 376, 377, 378, 379, 380, 381, 382, 383, 134, 135, 136, 137, 366, 367, 368, 369, 370, 371, 372, 373, 374, 375, 376, 377, 378, 379, 380, 381, 382, 383, 384, 134, 135, 136, 137, 366, 367, 368, 369, 370, 371, 372, 373, 374, 375, 376, 377, 378, 379, 380, 381, 382, 383, 134, 135, 136, 137, 366, 367, 368, 369, 370, 371, 372, 373, 374, 375, 376, 377, 378, 379, 380, 381, 382, 383, 134, 135, 136, 137, 366, 367, 368, 369, 370, 371, 372, 373, 374, 375, 376, 377, 378, 379, 380, 381, 382, 383, 384, 134, 135, 136, 137, 366, 367, 368, 369, 370, 371, 372, 373, 374, 375, 376, 377, 378, 379, 380, 381, 382, 383, 134, 135, 136, 137, 365, 366, 367, 368, 369, 370, 371, 372, 373, 374, 375, 376, 377, 378, 379, 380, 381, 382, 383, 134, 135, 136, 137, 366, 367, 368, 369, 370, 371, 372, 373, 374, 375, 376, 377, 378, 379, 380, 381, 382, 383, 384, 132, 133, 134, 135, 136, 371, 372, 373, 374, 375, 376, 377, 378, 379, 380, 381, 382, 383, 132, 133, 134, 135, 136, 368, 369, 370, 371, 372, 373, 374, 375, 376, 377, 378, 379, 380, 381, 382, 383, 132, 133, 134, 135, 136, 137, 368, 369, 370, 371, 372, 373, 374, 375, 376, 377, 378, 379, 380, 381, 382, 383, 132, 133, 134, 135, 136, 368, 369, 370, 371, 372, 373, 374, 375, 376, 377, 378, 379, 380, 381, 382, 132, 133, 134, 135, 136, 368, 369, 370, 371, 372, 373, 374, 375, 376, 377, 378, 379, 380, 381, 382, 383, 132, 133, 134, 135, 136, 137, 366, 367, 368, 369, 370, 371, 372, 373, 374, 375, 376, 377, 378, 379, 380, 381, 382, 383, 132, 133, 134, 135, 136, 137, 366, 367, 368, 369, 370, 371, 372, 373, 374, 375, 376, 377, 378, 379, 380, 381, 382, 383, 132, 133, 134, 135, 136, 137, 366, 367, 368, 369, 370, 371, 372, 373, 374, 375, 376, 377, 378, 379, 380, 381, 382, 383, 132, 133, 134, 135, 136, 137, 366, 367, 368, 369, 370, 371, 372, 373, 374, 375, 376, 377, 378, 379, 380, 381, 382, 383, 384, 132, 133, 134, 135, 136, 137, 366, 367, 368, 369, 370, 371, 372, 373, 374, 375, 376, 377, 378, 379, 380, 381, 382, 383, 384, 132, 133, 134, 135, 136, 137, 366, 367, 368, 369, 370, 371, 372, 373, 374, 375, 376, 377, 378, 379, 380, 381, 382, 383, 132, 133, 134, 135, 136, 137, 366, 367, 368, 369, 370, 371, 372, 373, 374, 375, 376, 377, 378, 379, 380, 381, 382, 383, 132, 133, 134, 135, 136, 370, 371, 372, 373, 374, 375, 376, 377, 378, 379, 380, 381, 382, 383, 132, 133, 134, 135, 136, 371, 372, 373, 374, 375, 376, 377, 378, 379, 380, 381, 382, 383, 132, 133, 134, 135, 136, 371, 372, 373, 374, 375, 376, 377, 378, 379, 380, 381, 382, 383, 132, 133, 134, 135, 136, 137, 368, 369, 370, 371, 372, 373, 374, 375, 376, 377, 378, 379, 380, 381, 382, 383, 132, 133, 134, 135, 136, 369, 370, 371, 372, 373, 374, 375, 376, 377, 378, 379, 380, 381, 382, 383, 132, 133, 134, 135, 136, 369, 370, 371, 372, 373, 374, 375, 376, 377, 378, 379, 380, 381, 382, 383, 132, 133, 134, 135, 136, 369, 370, 371, 372, 373, 374, 375, 376, 377, 378, 379, 380, 381, 382, 383, 134, 135, 136, 137, 365, 366, 367, 368, 369, 370, 371, 372, 373, 374, 375, 376, 377, 378, 379, 380, 381, 382, 383, 384, 134, 135, 136, 137, 366, 367, 368, 369, 370, 371, 372, 373, 374, 375, 376, 377, 378, 379, 380, 381, 382, 383, 134, 135, 136, 137, 365, 366, 367, 368, 369, 370, 371, 372, 373, 374, 375, 376, 377, 378, 379, 380, 381, 382, 383, 134, 135, 136, 137, 367, 368, 369, 370, 371, 372, 373, 374, 375, 376, 377, 378, 379, 380, 381, 382, 134, 135, 136, 365, 366, 367, 368, 369, 370, 371, 372, 373, 374, 375, 376, 377, 378, 379, 380, 381, 382, 383, 134, 135, 136, 137, 365, 366, 367, 368, 369, 370, 371, 372, 373, 374, 375, 376, 377, 378, 379, 380, 381, 382, 383, 134, 135, 136, 137, 365, 366, 367, 368, 369, 370, 371, 372, 373, 374, 375, 376, 377, 378, 379, 380, 381, 382, 383, 384, 134, 135, 136, 137, 366, 367, 368, 369, 370, 371, 372, 373, 374, 375, 376, 377, 378, 379, 380, 381, 382, 383, 134, 135, 136, 137, 366, 367, 368, 369, 370, 371, 372, 373, 374, 375, 376, 377, 378, 379, 380, 381, 382, 383, 384, 134, 135, 136, 137, 365, 366, 367, 368, 369, 370, 371, 372, 373, 374, 375, 376, 377, 378, 379, 380, 381, 382, 383, 134, 135, 136, 137, 367, 368, 369, 370, 371, 372, 373, 374, 375, 376, 377, 378, 379, 380, 381, 382, 383, 132, 133, 134, 135, 136, 365, 366, 367, 368, 369, 370, 371, 372, 373, 374, 375, 376, 377, 378, 379, 380, 381, 382, 383, 132, 133, 134, 135, 136, 365, 366, 367, 368, 369, 370, 371, 372, 373, 374, 375, 376, 377, 378, 379, 380, 381, 382, 383, 384, 132, 133, 134, 135, 136, 369, 370, 371, 372, 373, 374, 375, 376, 377, 378, 379, 380, 381, 382, 383, 132, 133, 134, 135, 136, 365, 366, 367, 368, 369, 370, 371, 372, 373, 374, 375, 376, 377, 378, 379, 380, 381, 382, 383, 384, 132, 133, 134, 135, 136, 137, 365, 366, 367, 368, 369, 370, 371, 372, 373, 374, 375, 376, 377, 378, 379, 380, 381, 382, 383, 132, 133, 134, 135, 136, 137, 365, 366, 367, 368, 369, 370, 371, 372, 373, 374, 375, 376, 377, 378, 379, 380, 381, 382, 383, 384, 132, 133, 134, 135, 136, 366, 367, 368, 369, 370, 371, 372, 373, 374, 375, 376, 377, 378, 379, 380, 381, 382, 383, 384, 132, 133, 134, 135, 136, 365, 366, 367, 368, 369, 370, 371, 372, 373, 374, 375, 376, 377, 378, 379, 380, 381, 382, 383, 384, 132, 133, 134, 135, 136, 365, 366, 367, 368, 369, 370, 371, 372, 373, 374, 375, 376, 377, 378, 379, 380, 381, 382, 383, 384, 132, 133, 134, 135, 136, 365, 366, 367, 368, 369, 370, 371, 372, 373, 374, 375, 376, 377, 378, 379, 380, 381, 382, 383, 132, 133, 134, 135, 136, 365, 366, 367, 368, 369, 370, 371, 372, 373, 374, 375, 376, 377, 378, 379, 380, 381, 382, 383, 384, 132, 133, 134, 135, 136, 365, 366, 367, 368, 369, 370, 371, 372, 373, 374, 375, 376, 377, 378, 379, 380, 381, 382, 383, 132, 133, 134, 135, 136, 137, 365, 366, 367, 368, 369, 370, 371, 372, 373, 374, 375, 376, 377, 378, 379, 380, 381, 382, 383, 132, 133, 134, 135, 136, 365, 366, 367, 368, 369, 370, 371, 372, 373, 374, 375, 376, 377, 378, 379, 380, 381, 382, 383, 132, 133, 134, 366, 367, 368, 369, 370, 371, 372, 373, 374, 375, 376, 377, 378, 379, 380, 381, 382, 383, 132, 133, 134, 366, 367, 368, 369, 370, 371, 372, 373, 374, 375, 376, 377, 378, 379, 380, 381, 382, 383, 132, 133, 134, 366, 367, 368, 369, 370, 371, 372, 373, 374, 375, 376, 377, 378, 379, 380, 381, 382, 383, 384,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369, 370, 371, 372, 373, 374, 375, 376, 377, 378, 379, 380, 381,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367, 368, 369, 370, 371, 372, 373, 374, 375, 376, 377, 378, 379, 380, 381, 382,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367, 368, 369, 370, 371, 372, 373, 374, 375, 376, 377, 378, 379, 380, 381, 382, 383,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367, 368, 369, 370, 371, 372, 373, 374, 375, 376, 377, 378, 379, 380, 381, 382,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366, 367, 368, 369, 370, 371, 372, 373, 374, 375, 376, 377, 378, 379, 380, 381, 382,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367, 368, 369, 370, 371, 372, 373, 374, 375, 376, 377, 378, 379, 380, 381, 382, 132, 133, 134, 135, 136, 137, 365, 366, 367, 368, 369, 370, 371, 372, 373, 374, 375, 376, 377, 378, 379, 380, 381, 382, 383, 127, 128, 129, 130, 131, 132, 133, 134, 135, 136, 137, 365, 366, 367, 368, 369, 370, 371, 372, 373, 374, 375, 376, 377, 378, 379, 380, 381, 382, 383, 384, 132, 133, 134, 135, 136, 137, 365, 366, 367, 368, 369, 370, 371, 372, 373, 374, 375, 376, 377, 378, 379, 380, 381, 382, 383, 384, 132, 133, 134, 135, 136, 366, 367, 368, 369, 370, 371, 372, 373, 374, 375, 376, 377, 378, 379, 380, 381, 382, 383, 132, 133, 134, 135, 136, 137, 365, 366, 367, 368, 369, 370, 371, 372, 373, 374, 375, 376, 377, 378, 379, 380, 381, 382, 383, 384, 132, 133, 134, 135, 136, 365, 366, 367, 368, 369, 370, 371, 372, 373, 374, 375, 376, 377, 378, 379, 380, 381, 382, 383, 127, 128, 129, 130, 131, 132, 133, 134, 135, 136, 137, 365, 366, 367, 368, 369, 370, 371, 372, 373, 374, 375, 376, 377, 378, 379, 380, 381, 382, 383, 384, 127, 128, 129, 130, 131, 132, 133, 134, 135, 136, 367, 368, 369, 370, 371, 372, 373, 374, 375, 376, 377, 378, 379, 380, 381, 382, 383, 127, 128, 129, 130, 131, 132, 133, 134, 135, 136, 366, 367, 368, 369, 370, 371, 372, 373, 374, 375, 376, 377, 378, 379, 380, 381, 382, 383, 127, 128, 129, 130, 131, 132, 133, 134, 135, 136, 137, 365, 366, 367, 368, 369, 370, 371, 372, 373, 374, 375, 376, 377, 378, 379, 380, 381, 382, 383, 384, 132, 133, 134, 135, 136, 365, 366, 367, 368, 369, 370, 371, 372, 373, 374, 375, 376, 377, 378, 379, 380, 381, 382, 383, 132, 133, 134, 135, 136, 137, 365, 366, 367, 368, 369, 370, 371, 372, 373, 374, 375, 376, 377, 378, 379, 380, 381, 382, 383, 384, 132, 133, 134, 135, 136, 365, 366, 367, 368, 369, 370, 371, 372, 373, 374, 375, 376, 377, 378, 379, 380, 381, 382, 383, 384, 132, 133, 134, 135, 136, 137, 365, 366, 367, 368, 369, 370, 371, 372, 373, 374, 375, 376, 377, 378, 379, 380, 381, 382, 383, 384, 132, 133, 134, 135, 136, 366, 367, 368, 369, 370, 371, 372, 373, 374, 375, 376, 377, 378, 379, 380, 381, 382, 383, 132, 133, 134, 135, 136, 137, 365, 366, 367, 368, 369, 370, 371, 372, 373, 374, 375, 376, 377, 378, 379, 380, 381, 382, 383, 132, 133, 134, 135, 136, 365, 366, 367, 368, 369, 370, 371, 372, 373, 374, 375, 376, 377, 378, 379, 380, 381, 382, 383, 384, 132, 133, 134, 135, 136, 366, 367, 368, 369, 370, 371, 372, 373, 374, 375, 376, 377, 378, 379, 380, 381, 382, 383, 132, 133, 134, 135, 136, 366, 367, 368, 369, 370, 371, 372, 373, 374, 375, 376, 377, 378, 379, 380, 381, 382, 383, 132, 133, 134, 135, 136, 365, 366, 367, 368, 369, 370, 371, 372, 373, 374, 375, 376, 377, 378, 379, 380, 381, 382, 383, 132, 133, 134, 135, 136, 365, 366, 367, 368, 369, 370, 371, 372, 373, 374, 375, 376, 377, 378, 379, 380, 381, 382, 383, 384, 132, 133, 134, 135, 136, 137, 365, 366, 367, 368, 369, 370, 371, 372, 373, 374, 375, 376, 377, 378, 379, 380, 381, 382, 383, 384]</t>
  </si>
  <si>
    <t>[2, 176, 177, 178, 179, 180]</t>
  </si>
  <si>
    <t>[1,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120, 121, 122, 123, 124, 125, 126, 127, 128, 129, 130, 131, 132, 133, 134, 135, 136, 137, 138, 139,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433, 434, 435, 436, 437, 438, 439, 1, 2, 3, 4, 5, 6, 7, 8, 9, 10, 11, 12, 13, 14, 15, 16, 17, 18, 19, 20, 21, 22, 23, 24, 25, 26, 27, 28, 29, 30, 31, 32, 33, 34, 35, 36, 37, 38, 39, 433, 434, 435, 436, 437, 438, 439, 1, 2, 3, 4, 5, 6, 7, 8, 9, 10, 11, 12, 13, 14, 15, 16, 17, 18, 19, 20, 21, 22, 23, 24, 25, 26, 27, 28, 29, 30, 31, 32, 33, 34, 35, 36, 37, 38, 126, 127, 128, 129, 130, 131, 132, 133, 134, 434, 435, 436, 437, 438, 439, 1, 2, 3, 4, 5, 6, 7, 8, 9, 10, 11, 12, 13, 14, 15, 16, 17, 18, 19, 20, 21, 22, 23, 24, 25, 26, 27, 28, 29, 30, 31, 32, 33, 34, 35, 36, 37, 38, 126, 127, 128, 129, 130, 131, 132, 133, 134,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433, 434, 435, 436, 437, 438, 439, 1, 2, 3, 4, 5, 6, 7, 8, 9, 10, 11, 12, 13, 14, 15, 16, 17, 18, 19, 20, 21, 22, 23, 24, 25, 26, 27, 28, 29, 30, 31, 32, 33, 34, 35, 36, 37, 38, 39,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431, 432, 433, 434, 435, 436, 437, 438, 439, 1, 2, 3, 4, 5, 6, 7, 8, 9, 10, 11, 12, 13, 14, 15, 16, 17, 18, 19, 20, 21, 22, 23, 24, 25, 26, 27, 28, 29, 30, 31, 32, 33, 34, 35, 36, 37, 38, 126, 127, 128, 129, 130, 131, 132, 133, 134, 434, 435, 436, 437, 438, 439, 1, 2, 3, 4, 5, 6, 7, 8, 9, 10, 11, 12, 13, 14, 15, 16, 17, 18, 19, 20, 21, 22, 23, 24, 25, 26, 27, 28, 29, 30, 31, 32, 33, 34, 35, 36, 37, 38, 126, 127, 128, 129, 130, 131, 132, 133, 134, 434, 435, 436, 437, 438, 439, 1, 2, 3, 4, 5, 6, 7, 8, 9, 10, 11, 12, 13, 14, 15, 16, 17, 18, 19, 20, 21, 22, 23, 24, 25, 26, 27, 28, 29, 30, 31, 32, 33, 34, 35, 36, 37, 38, 126, 127, 128, 129, 130, 131, 132, 133, 134,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439, 1, 2, 3, 4, 5, 6, 7, 8, 9, 10, 11, 12, 13, 14, 15, 16, 17, 18, 19, 20, 21, 22, 23, 24, 25, 26, 27, 28, 29, 30, 31, 32, 33, 34, 35, 36, 37, 38, 39, 40, 120, 121, 122, 123, 124, 125, 126, 127, 128, 129, 130, 131, 132, 133, 134, 135, 136, 137, 138, 139, 431, 432, 433, 434, 435, 436, 437, 438, 439]</t>
  </si>
  <si>
    <t>[1, 2, 3, 4, 5, 6, 7, 8, 9, 10, 11, 12, 13, 14, 15, 16, 17, 18, 19, 20, 21, 22, 23, 24, 25, 26, 27, 28, 29, 30, 31, 32, 33, 34, 35, 36, 37, 38, 39, 40, 41, 42, 43, 44, 45, 46, 47, 48, 49, 50, 51, 209, 210, 211, 1, 2, 3, 4, 5, 6, 7, 8, 9, 10, 11, 12, 13, 14, 15, 16, 17, 18, 19, 20, 21, 22, 23, 24, 25, 26, 27, 28, 29, 30, 31, 32, 33, 34, 35, 36, 37, 38, 39, 40, 41, 42, 43, 44, 45, 46, 47, 48, 49, 50, 51, 209, 210, 211]</t>
  </si>
  <si>
    <t>[1, 2, 3, 4, 83, 84, 85, 95, 96, 1, 2, 3, 4, 5, 6, 7, 84, 85, 96, 1, 2, 96, 1, 2, 96, 1, 2, 96, 1, 2, 96, 1, 2, 96, 1, 2, 96, 1, 2, 96, 1, 2, 96, 1, 2, 96, 1, 2, 96, 1, 2, 96, 1, 2, 96, 1, 2, 96, 1, 2, 96, 1, 2, 96, 1, 2, 96]</t>
  </si>
  <si>
    <t>[134, 135, 136, 137, 138, 139, 21, 22, 23, 24, 25, 136, 137, 138, 139]</t>
  </si>
  <si>
    <t>[1, 2, 3, 4, 5, 6, 7, 8, 9, 10, 11, 12, 13, 14, 15, 16, 17, 18, 19, 20, 21, 22, 23, 24, 25, 26, 27, 28, 29, 30, 31, 32, 33, 34, 35, 36, 37, 38, 39, 40, 41, 42,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1, 2, 3, 4, 5, 6, 7, 8, 9, 10, 11, 12, 13, 14, 15, 16, 17, 18, 19, 20, 21, 22, 23, 24, 25, 26, 27, 28, 29, 30, 31, 32, 33, 34, 35, 36, 37, 38, 39, 40, 123, 124, 125, 126, 127, 128, 129, 130, 131, 132, 133, 134, 135, 136, 137, 138, 139, 140, 141, 142, 143, 144, 145, 146, 147, 148, 149, 150, 151, 152, 153, 154, 155, 156, 157, 158, 159, 160, 161,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1, 2, 3, 4, 5, 6, 7, 8, 9, 10, 11, 12, 13, 14, 15, 16, 17, 18, 19, 20, 21, 22, 23, 24, 25, 26, 27, 28, 29, 30, 31, 32, 33, 34, 35, 36, 37, 38, 39, 40, 41, 42, 43, 44, 70, 71, 72, 73, 80, 81, 82, 113, 114, 115, 116,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242]</t>
  </si>
  <si>
    <t>[1, 2, 3, 4, 5, 6, 7, 8, 100, 101, 1, 2, 3, 4, 5, 6, 100, 101, 1, 2, 3, 4, 5, 6, 7, 8, 101, 1, 2, 3, 4, 5, 6, 7, 8, 100, 101]</t>
  </si>
  <si>
    <t>[32, 33, 228, 32, 33, 228, 32, 228, 32, 33, 228, 32, 33, 228, 32, 33, 228, 32, 33, 228, 32, 33, 228, 32, 33, 228, 32, 33, 228, 32, 33, 228, 32, 33, 228, 228, 32, 33, 32, 33, 34, 32, 33, 34, 228, 32, 228, 32, 33, 228]</t>
  </si>
  <si>
    <t>[79, 80, 81, 82, 116, 117, 118, 119, 120, 44, 45, 46, 47, 48, 94, 95, 115, 116, 117, 118, 119, 120, 46, 47, 48, 49, 117, 118, 119, 120, 48, 116, 117, 118, 119, 120, 45, 46, 47, 48, 94, 95, 115, 116, 117, 118, 119, 120, 79, 80, 81, 82, 114, 115, 116, 117, 118, 119, 120]</t>
  </si>
  <si>
    <t>[117]</t>
  </si>
  <si>
    <t>[2, 3, 4, 5, 6, 242, 243, 244, 245, 1, 2, 3, 245, 1, 2, 3, 245, 1, 2, 3, 4, 5, 245]</t>
  </si>
  <si>
    <t>[155, 156, 157, 158, 159, 160, 161, 162, 163, 164, 165, 166, 167, 154, 155, 156, 157, 158, 159, 160, 161, 162, 163, 164, 165, 166, 167, 168, 169, 170, 171, 172, 173, 174, 175, 176, 177, 178, 179, 180, 181, 182, 183, 184, 185, 186, 187, 188, 189, 190, 191, 192, 193, 194, 195, 196, 197, 27, 28, 29, 30, 31, 32, 153, 154, 155, 156, 157, 158, 159, 160, 161, 162, 163, 164, 165, 166, 167, 168, 169, 170, 171, 172, 173, 174, 175, 176, 177, 178, 179, 180, 181, 182, 183, 184, 185, 186, 187, 188, 189, 190, 191, 192, 193, 194, 195, 196, 197, 1, 154, 155, 156, 157, 158, 159, 160, 161, 162, 163, 164, 165, 166, 167, 168, 169, 170, 171, 172, 173, 174, 175, 176, 177, 178, 179, 180, 181, 182, 183, 184, 185, 186, 187, 188, 189, 190, 191, 192, 193, 194, 195, 196, 197, 1, 2, 3, 1, 2, 3, 1, 2, 3, 153, 154, 1, 2, 3, 1, 154, 1, 2, 3, 154, 154, 155, 156, 157, 158, 159, 160, 161, 162, 163, 164, 165, 166, 167, 168, 169, 170, 171, 172, 173, 174, 175, 176, 177, 178, 179, 180, 181, 182, 183, 184, 185, 186, 187, 188, 189, 190, 191, 192, 193, 194, 195, 196, 197, 154, 155, 156, 157, 158, 159, 160, 161, 162, 163, 164, 165, 166, 167, 168, 169, 170, 171, 172, 173, 174, 175, 176, 177, 178, 179, 180, 181, 182, 183, 184, 185, 186, 187, 188, 189, 190, 191, 192, 193, 194, 195, 196, 197, 154, 155, 156, 157, 158, 159, 160, 161, 162, 163, 164, 165, 166, 167, 168, 169, 170, 171, 172, 173, 174, 175, 176, 177, 178, 179, 180, 181, 182, 183, 184, 185, 186, 187, 188, 189, 190, 191, 192, 193, 194, 195, 196, 197, 154, 155, 156, 157, 158, 159, 160, 161, 162, 163, 164, 165, 166, 167, 168, 169, 170, 171, 172, 173, 174, 175, 176, 177, 178, 179, 180, 181, 182, 183, 184, 185, 186, 187, 188, 189, 190, 191, 192, 193, 194, 195, 196, 197, 154, 155, 156, 157, 158, 159, 160, 161, 162, 163, 164, 165, 166, 167, 168, 169, 170, 171, 172, 173, 174, 175, 176, 177, 178, 179, 180, 181, 182, 183, 184, 185, 186, 187, 188, 189, 190, 191, 192, 193, 194, 195, 196, 197]</t>
  </si>
  <si>
    <t>[63, 64, 63, 64]</t>
  </si>
  <si>
    <t>[90, 91, 92, 93, 94, 95, 96, 97, 98, 99, 100, 101, 102, 103, 104, 105, 106, 107, 108, 109, 110, 111, 112, 113, 114, 115, 116, 117, 118, 119, 120, 121, 122, 123, 124, 125, 126, 127, 128, 129, 171, 90, 91, 92, 93, 94, 95, 96, 97, 98, 99, 100, 101, 102, 103, 104, 105, 106, 107, 108, 109, 110, 111, 112, 113, 114, 115, 116, 117, 118, 119, 120, 121, 122, 123, 124, 125, 126, 127, 128, 129, 86, 87, 88, 89, 90, 91, 92, 93, 94, 95, 96, 97, 98, 99, 100, 101, 102, 103, 104, 105, 106, 107, 108, 109, 110, 111, 112, 113, 114, 115, 116, 117, 118, 119, 120, 121, 122, 123, 124, 125, 126, 127, 86, 87, 88, 89, 90, 91, 92, 93, 94, 95, 96, 97, 98, 99, 100, 101, 102, 103, 104, 105, 106, 107, 108, 109, 110, 111, 112, 113, 114, 115, 116, 117, 118, 119, 120, 121, 122, 123, 124, 125, 126, 127, 170, 52, 90, 91, 92, 93, 94, 95, 96, 97, 98, 99, 100, 101, 102, 103, 104, 105, 106, 107, 108, 109, 110, 111, 112, 113, 114, 115, 116, 117, 118, 119, 120, 121, 122, 123, 124, 125, 126, 127, 128, 129, 169, 170, 171, 172, 173, 174, 175, 176, 177, 178, 179, 180, 181, 182, 183, 184, 185, 186, 187, 188, 189, 190, 191, 192, 193, 194, 195, 196, 197, 198, 52, 90, 91, 92, 93, 94, 95, 96, 97, 98, 99, 100, 101, 102, 103, 104, 105, 106, 107, 108, 109, 110, 111, 112, 113, 114, 115, 116, 117, 118, 119, 120, 121, 122, 123, 124, 125, 126, 127, 128, 129, 171, 172, 173, 174, 175, 176, 177, 178, 179, 180, 181, 182, 183, 184, 185, 186, 187, 188, 189, 190, 191, 192, 193, 194, 195, 196, 197, 198, 52, 91, 92, 93, 94, 95, 96, 97, 98, 99, 100, 101, 102, 103, 104, 105, 106, 107, 108, 109, 110, 111, 112, 113, 114, 115, 116, 117, 118, 119, 120, 121, 122, 123, 124, 125, 126, 127, 170, 171, 172, 173, 174, 175, 176, 177, 178, 179, 180, 181, 182, 183, 184, 185, 186, 187, 188, 189, 190, 191, 192, 193, 194, 195, 196, 197, 198, 52, 98, 99, 100, 101, 102, 103, 104, 105, 106, 107, 108, 109, 110, 111, 112, 113, 114, 115, 116, 117, 118, 119, 120, 121, 122, 123, 124, 125, 126, 127, 169, 170, 171, 172, 173, 174, 175, 176, 177, 178, 179, 180, 181, 182, 183, 184, 185, 186, 187, 188, 189, 190, 191, 192, 193, 194, 195, 196, 197, 198, 52, 91, 92, 93, 94, 95, 96, 97, 98, 99, 100, 101, 102, 103, 104, 105, 106, 107, 108, 109, 110, 111, 112, 113, 114, 115, 116, 117, 118, 119, 120, 121, 122, 123, 124, 125, 126, 127, 128, 129, 130, 171, 172, 173, 174, 175, 176, 177, 178, 179, 180, 181, 182, 183, 184, 185, 186, 187, 188, 189, 190, 191, 192, 193, 194, 195, 196, 197, 198, 52, 94, 95, 96, 97, 98, 99, 100, 101, 102, 103, 104, 105, 106, 107, 108, 109, 110, 111, 112, 113, 114, 115, 116, 117, 118, 119, 120, 121, 122, 123, 124, 125, 126, 127, 172, 173, 174, 175, 176, 177, 178, 179, 180, 181, 182, 183, 184, 185, 186, 187, 188, 189, 190, 191, 192, 193, 194, 195, 196, 197, 198, 52, 91, 92, 93, 94, 95, 96, 97, 98, 99, 100, 101, 102, 103, 104, 105, 106, 107, 108, 109, 110, 111, 112, 113, 114, 115, 116, 117, 118, 119, 120, 121, 122, 123, 124, 125, 126, 127, 128, 129, 173, 174, 175, 176, 177, 178, 179, 180, 181, 182, 183, 184, 185, 186, 187, 188, 189, 190, 191, 192, 193, 194, 195, 196, 197, 198]</t>
  </si>
  <si>
    <t>[121, 122, 123, 124, 125, 126, 127, 128, 129, 130, 131, 132, 133, 208, 209, 210, 211, 212, 121, 122, 123, 124, 125, 126, 127, 128, 129, 130, 131, 132, 208, 209, 210, 211, 212]</t>
  </si>
  <si>
    <t>[20, 21, 22, 23, 24, 25, 26, 27, 52, 53, 54, 55, 56, 57, 58, 59, 60, 61, 62, 63, 64, 65, 66, 138, 139, 140, 141, 142, 143, 144, 145, 146, 147, 148, 149, 188, 189, 60, 61, 62, 63, 64, 65, 66, 188, 189, 58, 59, 60, 61, 62, 142, 143, 144, 145, 146, 147, 49, 50, 51, 52, 53, 54, 55, 56, 57, 58, 59, 60, 61, 62, 63, 64, 65, 114, 115, 116, 117, 118, 145, 146, 147, 148, 149, 150, 151, 152, 153, 154, 155, 189, 48, 49, 50, 51, 52, 53, 54, 55, 56, 57, 58, 59, 60, 61, 62, 63, 64, 65, 111, 112, 113, 114, 115, 142, 143, 144, 145, 146, 147, 148, 149, 150, 151, 152, 153, 154, 155, 20, 21, 22, 23, 24, 25, 58, 59, 60, 61, 62, 63, 64, 65, 66, 67, 68, 140, 141, 142, 143, 144, 145, 146, 147, 148, 149, 188, 189, 1, 2, 3, 4, 5, 6, 7, 8, 9, 10, 11, 12, 13, 14, 15, 16, 17, 18, 19, 20, 21, 22, 23, 24, 25, 26, 51, 52, 53, 54, 55, 56, 57, 58, 59, 60, 61, 62, 63, 64, 65, 138, 139, 140, 141, 142, 143, 144, 145, 146, 147, 148, 149, 150, 151, 152, 153, 188, 189, 1, 2, 3, 4, 5, 6, 7, 8, 9, 10, 11, 12, 13, 14, 15, 16, 17, 18, 19, 20, 21, 22, 23, 24, 25, 26, 27, 51, 52, 53, 54, 55, 56, 57, 58, 59, 60, 61, 62, 63, 64, 65, 66, 137, 138, 139, 140, 141, 142, 143, 144, 145, 146, 147, 148, 149, 150, 151, 152, 153, 20, 21, 22, 23, 24, 25, 26, 142, 143, 144, 145, 146, 147, 148, 149, 20, 21, 22, 23, 24, 25, 26, 189, 1, 2, 3, 4, 5, 6, 7, 8, 9, 10, 11, 12, 13, 14, 15, 16, 17, 18, 19, 20, 21, 22, 23, 24, 25, 26, 52, 53, 54, 55, 56, 57, 58, 59, 60, 61, 62, 63, 139, 140, 141, 142, 143, 144, 145, 146, 147, 148, 149, 1, 2, 3, 4, 5, 6, 7, 8, 9, 10, 11, 12, 13, 14, 15, 16, 17, 18, 19, 20, 21, 22, 23, 24, 25, 26, 27, 49, 50, 51, 52, 53, 61, 62, 63, 64, 65, 66, 138, 139, 140, 141, 142, 143, 144, 145, 146, 147, 148, 149, 150, 189, 1, 2, 3, 4, 5, 6, 7, 8, 9, 10, 11, 12, 13, 14, 15, 16, 17, 18, 19, 20, 21, 22, 23, 24, 25, 26, 27, 55, 56, 57, 58, 59, 60, 61, 62, 63, 64, 65, 66, 67, 144, 145, 146, 147, 148, 1, 2, 3, 4, 5, 6, 7, 8, 9, 10, 11, 12, 13, 14, 15, 16, 17, 18, 19, 20, 21, 22, 23, 24, 25, 26, 27, 49, 50, 51, 55, 56, 57, 58, 59, 60, 61, 62, 63, 64, 65, 66, 67, 1, 2, 3, 4, 5, 6, 7, 8, 9, 10, 11, 12, 13, 14, 15, 16, 17, 18, 19, 20, 21, 22, 23, 24, 25, 26, 27, 55, 56, 57, 58, 59, 60, 61, 62, 63, 64, 65, 66, 67, 146, 147, 148, 1, 2, 3, 4, 5, 6, 7, 8, 9, 10, 11, 12, 13, 14, 15, 16, 17, 18, 19, 20, 21, 22, 23, 24, 25, 26, 27, 56, 57, 58, 59, 60, 61, 62, 63, 64, 65, 66, 67, 138, 139, 140, 141, 142, 143, 144, 145, 146, 147, 148, 1, 2, 3, 4, 5, 6, 7, 8, 9, 10, 11, 12, 13, 14, 15, 16, 17, 18, 19, 20, 21, 22, 23, 24, 25, 26, 27, 49, 50, 51, 52, 58, 59, 60, 61, 62, 63, 64, 65, 139, 140, 141, 142, 143, 144, 145, 146, 147, 1, 2, 3, 4, 5, 6, 7, 8, 9, 10, 11, 12, 13, 14, 15, 16, 17, 18, 19, 20, 21, 22, 23, 24, 25, 26, 27, 53, 54, 55, 56, 57, 58, 59, 60, 61, 62, 63, 64, 65, 138, 139, 140, 141, 142, 143, 144, 145, 146, 147, 20, 21, 22, 23, 24, 25, 26, 54, 55, 56, 57, 58, 59, 60, 61, 62, 63, 64, 137, 138, 139, 140, 141, 142, 143, 144, 145, 146, 147, 148, 149, 150, 151, 152, 153, 154, 188, 189, 64, 65, 66, 138, 139, 140, 141, 142, 143, 144, 145, 146, 147, 148, 149, 150]</t>
  </si>
  <si>
    <t>[1, 2, 150, 151, 1, 2, 3, 151, 1, 2, 150, 151, 1, 150, 151]</t>
  </si>
  <si>
    <t>[33, 34, 35, 36, 37, 38, 39, 40, 41, 107, 108, 109, 110, 111, 318, 319, 320, 321, 420, 421, 422, 423, 424, 425, 426, 427, 428, 33, 34, 35, 36, 37, 38, 39, 40, 41, 42, 103, 104, 105, 106, 107, 108, 109, 110, 111, 112, 317, 318, 319, 320, 321, 322, 323, 324, 325, 418, 419, 420, 421, 422, 423, 424, 425, 426, 427, 428, 33, 34, 35, 36, 37, 38, 39, 40, 41, 420, 421, 422, 423, 424, 425, 426, 427, 428]</t>
  </si>
  <si>
    <t>[21, 22, 23, 347, 348, 349, 350, 21, 22, 247, 248, 249, 250, 251, 252, 253, 254, 255, 256, 257, 258, 259, 260, 261, 262, 288, 289, 290, 291, 292, 293, 294, 295, 317, 318, 319, 320, 321, 322, 323, 324, 325, 326, 327, 328, 329, 347, 348, 349, 350, 351, 352, 353, 354, 355, 356, 357, 358, 359, 360, 361, 362, 363, 364, 365, 366, 367, 21, 22, 23, 24, 75, 76, 77, 82, 83, 84, 85, 86, 218, 219, 256, 257, 258, 259, 260, 261, 262, 286, 287, 288, 289, 290, 291, 292, 293, 294, 295, 296, 318, 319, 320, 321, 322, 323, 324, 349, 350, 351, 352, 353, 354, 355, 356, 357, 358, 359, 360, 361, 362, 363, 364, 365, 366, 367]</t>
  </si>
  <si>
    <t>[128, 129, 130, 131, 130, 131, 249, 250, 130, 131, 130, 131, 249, 250, 130, 131, 249, 250, 130, 131, 249, 250, 130, 131, 250, 130, 131, 132, 133, 134, 135, 245, 246, 247, 248, 249, 250, 130, 131, 130, 131, 129, 130, 131, 129, 130, 131, 249, 250, 129, 130, 131, 249, 250]</t>
  </si>
  <si>
    <t>[575, 576, 577, 578, 579, 580, 581, 582, 577, 578, 579, 580, 581, 582, 73, 130, 1, 2, 3, 4, 5, 6, 7, 8, 9, 10, 11, 12, 13, 14, 15, 16, 17, 18, 19, 20, 40, 41, 43, 72, 73, 76, 128, 129, 130]</t>
  </si>
  <si>
    <t>[156, 157, 158, 178, 179, 180, 181, 182, 183, 213, 214, 215, 216, 217, 218, 219, 220, 221, 222, 223, 224, 225, 226, 227, 228, 229, 230, 231, 232, 216, 217, 218, 219, 220, 221, 222, 223, 224, 225, 226, 227, 228, 229, 230, 356, 357, 358, 359, 360, 361, 362, 363, 364, 365, 366, 367, 368, 369, 370, 371, 372, 373, 374, 216, 217, 218, 219, 220, 221, 222, 223, 224, 225, 226, 227, 228, 229, 230, 356, 357, 358, 359, 360, 361, 362, 363, 364, 365, 366, 367, 368, 369, 370, 371, 372, 373, 374, 216, 217, 218, 219, 220, 221, 222, 223, 224, 225, 226, 227, 228, 229, 230, 356, 357, 358, 359, 360, 361, 362, 363, 364, 365, 366, 367, 368, 369, 370, 371, 372, 373, 374, 216, 217, 218, 219, 220, 221, 222, 223, 224, 225, 226, 227, 228, 229, 230, 356, 357, 358, 359, 360, 361, 362, 363, 364, 365, 366, 367, 368, 369, 370, 371, 372, 373, 374, 216, 217, 218, 219, 220, 221, 222, 223, 224, 225, 226, 227, 228, 229, 230, 356, 357, 358, 359, 360, 361, 362, 363, 364, 365, 366, 367, 368, 369, 370, 371, 372, 373, 374, 216, 217, 218, 219, 220, 221, 222, 223, 224, 225, 226, 227, 228, 229, 230, 356, 357, 358, 359, 360, 361, 362, 363, 364, 365, 366, 367, 368, 369, 370, 371, 372, 373, 374]</t>
  </si>
  <si>
    <t>[1, 2, 139, 140, 1, 2, 139, 140, 1, 2, 139, 140, 1, 2, 3, 139, 140, 1, 2, 3, 139, 140, 1, 2, 139, 140, 1, 2, 139, 140, 1, 2, 3, 139, 140, 140, 140, 140, 140, 1, 140, 1, 2, 3, 140, 1, 2, 140, 1, 2, 140, 1, 140, 1, 140, 1, 2, 3, 140, 1, 140]</t>
  </si>
  <si>
    <t>[1, 2, 3, 4, 5, 6, 7, 8, 9, 10, 11, 12, 13, 14, 15, 16, 17, 18, 19, 20, 21, 22, 23, 24, 25, 53, 54, 55, 56, 57, 58, 59, 60, 61,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1, 2, 3, 4, 5, 6, 7, 8, 9, 10, 11, 12, 13, 14, 15, 16, 17, 18, 19, 20, 21, 22, 23, 24, 25, 53, 54, 55, 56, 57, 58, 59, 60, 61,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1, 2, 3, 4, 5, 6, 7, 8, 9, 10, 11, 12, 13, 14, 15, 16, 17, 18, 19, 20, 21, 22, 23, 24, 25, 53, 54, 55, 56, 57, 58, 59, 60, 61,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1, 2, 3, 4, 5, 6, 7, 8, 9, 10, 11, 12, 13, 14, 15, 16, 17, 18, 19, 20, 21, 22, 23, 24, 25, 53, 54, 55, 56, 57, 58, 59, 60, 61,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1, 2, 3, 4, 5, 6, 7, 8, 9, 10, 11, 12, 13, 14, 15, 16, 17, 18, 19, 20, 21, 22, 23, 24, 25, 26, 27, 28, 51, 52, 53, 54, 55, 56, 57, 58, 59, 157, 158, 159, 160, 161, 162, 163, 164, 165, 166, 167, 168, 169, 170, 171, 172, 173, 174, 175, 176, 177, 178,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1, 2, 3, 4, 5, 6, 7, 8, 9, 10, 11, 12, 13, 14, 15, 16, 17, 18, 19, 20, 21, 22, 23, 24, 25, 26, 27, 28, 138, 139, 140, 141, 142, 143, 161, 162, 163, 164, 165, 166, 167, 168, 169, 170, 171, 172, 173, 174,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</t>
  </si>
  <si>
    <t>[91,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96, 91, 92, 93, 94, 95, 96]</t>
  </si>
  <si>
    <t>[148, 149, 150, 151, 148, 149, 150, 151, 148, 149, 150, 151, 78, 148, 149, 150, 151]</t>
  </si>
  <si>
    <t>[1, 2, 3, 4, 5, 6, 7, 8, 9, 10, 11, 12, 13, 14, 15, 16, 17, 18, 19, 20, 21, 22, 23, 24, 25, 26, 27, 28, 29, 30, 31, 32, 33, 34, 42, 43, 44, 95, 96, 97, 98, 99, 100, 113, 114, 115, 116, 117, 118, 119, 120, 121, 122, 123, 124, 125, 126, 127, 128, 129, 130, 131, 132, 133, 134, 135, 136, 137, 138, 139, 140, 141, 142, 143, 144, 145, 146, 147, 148, 149, 150, 151, 152, 153, 154, 155, 156, 157, 158, 159, 160, 587, 588, 589, 590, 698, 699, 700, 701, 702, 703, 704, 705, 706, 797, 798, 799, 800, 801, 802, 803, 804, 805, 806, 807, 808, 809, 810, 811, 812, 813, 814, 815, 816, 817, 818, 819, 1174, 1175, 1176, 1177, 1178, 1179, 1180, 1, 2, 3, 4, 5, 6, 7, 8, 9, 10, 11, 12, 13, 14, 15, 16, 17, 18, 19, 20, 21, 22, 23, 24, 25, 26, 27, 28, 29, 30, 31, 32, 33, 34, 42, 43, 44, 80, 81, 95, 96, 97, 98, 99, 100, 113, 114, 115, 116, 117, 118, 119, 120, 121, 122, 123, 124, 125, 126, 127, 128, 129, 130, 131, 132, 133, 134, 135, 136, 137, 138, 139, 140, 141, 142, 143, 144, 145, 146, 147, 148, 149, 150, 151, 152, 153, 154, 155, 156, 157, 158, 159, 160, 415, 416, 417, 418, 419, 420, 421, 422, 562, 563, 564, 565, 566, 567, 568, 569, 570, 587, 588, 589, 590, 591, 592, 593, 594, 595, 596, 597, 598, 607, 608, 609, 610, 611, 612, 613, 614, 615, 616, 617, 618, 646, 647, 696, 697, 698, 699, 700, 701, 702, 703, 704, 705, 706, 707, 708, 709, 797, 798, 799, 800, 801, 802, 803, 804, 805, 806, 807, 808, 809, 810, 811, 812, 813, 814, 815, 816, 817, 818, 819, 1174, 1175, 1176, 1177, 1178, 1179, 1180, 1, 2, 3, 4, 5, 6, 7, 8, 9, 10, 11, 12, 13, 14, 15, 16, 17, 18, 19, 20, 21, 22, 23, 24, 25, 26, 27, 28, 29, 30, 31, 32, 33, 34, 42, 43, 44, 80, 81, 95, 96, 97, 98, 99, 100, 113, 114, 115, 116, 117, 118, 119, 120, 121, 122, 123, 124, 125, 126, 127, 128, 129, 130, 131, 132, 133, 134, 135, 136, 137, 138, 139, 140, 141, 142, 143, 144, 145, 146, 147, 148, 149, 150, 151, 152, 153, 154, 155, 156, 157, 158, 159, 160, 415, 416, 417, 418, 419, 420, 421, 422, 562, 563, 564, 565, 566, 567, 568, 569, 570, 587, 588, 589, 590, 591, 592, 593, 594, 595, 596, 597, 598, 607, 608, 609, 610, 611, 612, 613, 614, 615, 616, 617, 618, 646, 647, 696, 697, 698, 699, 700, 701, 702, 703, 704, 705, 706, 707, 708, 709, 797, 798, 799, 800, 801, 802, 803, 804, 805, 806, 807, 808, 809, 810, 811, 812, 813, 814, 815, 816, 817, 818, 819, 1174, 1175, 1176, 1177, 1178, 1179, 1180, 1, 2, 3, 4, 5, 6, 7, 8, 9, 10, 11, 12, 13, 14, 15, 16, 17, 18, 19, 20, 21, 22, 23, 24, 25, 26, 27, 28, 29, 30, 31, 32, 33, 93, 94, 95, 96, 97, 98, 99, 111, 112, 113, 114, 115, 116, 117, 118, 119, 120, 121, 122, 123, 124, 125, 126, 127, 128, 129, 130, 131, 132, 133, 134, 135, 136, 137, 138, 139, 140, 141, 142, 143, 144, 145, 146, 147, 148, 149, 150, 151, 152, 153, 154, 155, 156, 412, 413, 414, 415, 582, 583, 584, 585, 586, 595, 596, 597, 598, 599, 600, 601, 602, 603, 604, 605, 606, 607, 608, 609, 610, 611, 612, 613, 792, 793, 794, 795, 796, 797, 798, 799, 800, 801, 802, 803, 804, 805, 806, 807, 808, 809, 810, 811, 812, 813, 1169, 1170, 1171, 1172, 1173, 1174, 1175, 1, 2, 3, 4, 5, 6, 7, 8, 9, 10, 11, 12, 13, 14, 15, 16, 17, 18, 19, 20, 21, 22, 23, 24, 25, 26, 27, 28, 29, 30, 31, 32, 33, 93, 94, 95, 96, 97, 98, 99, 111, 112, 113, 114, 115, 116, 117, 118, 119, 120, 121, 122, 123, 124, 125, 126, 127, 128, 129, 130, 131, 132, 133, 134, 135, 136, 137, 138, 139, 140, 141, 142, 143, 144, 145, 146, 147, 148, 149, 150, 151, 152, 153, 154, 155, 156, 410, 411, 412, 413, 414, 415, 582, 583, 584, 585, 586, 595, 596, 597, 598, 599, 600, 601, 602, 603, 604, 605, 606, 607, 608, 609, 610, 611, 612, 613, 792, 793, 794, 795, 796, 797, 798, 799, 800, 801, 802, 803, 804, 805, 806, 807, 808, 809, 810, 811, 812, 813, 1169, 1170, 1171, 1172, 1173, 1174, 1175, 1, 2, 3, 4, 5, 6, 7, 8, 9, 10, 11, 12, 13, 14, 15, 16, 17, 18, 19, 20, 21, 22, 23, 24, 25, 26, 27, 28, 29, 30, 31, 32, 33, 93, 94, 95, 96, 97, 98, 99, 111, 112, 113, 114, 115, 116, 117, 118, 119, 120, 121, 122, 123, 124, 125, 126, 127, 128, 129, 130, 131, 132, 133, 134, 135, 136, 137, 138, 139, 140, 141, 142, 143, 144, 145, 146, 147, 148, 149, 150, 151, 152, 153, 154, 155, 156, 582, 583, 584, 585, 586, 595, 596, 597, 598, 599, 600, 601, 602, 603, 604, 605, 606, 607, 608, 609, 610, 611, 612, 613, 792, 793, 794, 795, 796, 797, 798, 799, 800, 801, 802, 803, 804, 805, 806, 807, 808, 809, 810, 811, 812, 813, 1169, 1170, 1171, 1172, 1173, 1174, 1175, 1, 2, 3, 4, 5, 6, 7, 8, 9, 10, 11, 12, 13, 14, 15, 16, 17, 18, 19, 20, 21, 22, 23, 24, 25, 26, 27, 28, 29, 30, 31, 32, 33, 93, 94, 95, 96, 97, 98, 99, 111, 112, 113, 114, 115, 116, 117, 118, 119, 120, 121, 122, 123, 124, 125, 126, 127, 128, 129, 130, 131, 132, 133, 134, 135, 136, 137, 138, 139, 140, 141, 142, 143, 144, 145, 146, 147, 148, 149, 150, 151, 152, 153, 154, 155, 156, 582, 583, 584, 585, 586, 595, 596, 597, 598, 599, 600, 601, 602, 603, 604, 605, 606, 607, 608, 609, 610, 611, 612, 613, 792, 793, 794, 795, 796, 797, 798, 799, 800, 801, 802, 803, 804, 805, 806, 807, 808, 809, 810, 811, 812, 813, 1169, 1170, 1171, 1172, 1173, 1174, 1175, 1, 2, 3, 4, 5, 6, 7, 8, 9, 10, 11, 12, 13, 14, 15, 16, 17, 18, 19, 20, 21, 22, 23, 24, 25, 26, 27, 28, 29, 30, 31, 32, 33, 93, 94, 95, 96, 97, 98, 99, 111, 112, 113, 114, 115, 116, 117, 118, 119, 120, 121, 122, 123, 124, 125, 126, 127, 128, 129, 130, 131, 132, 133, 134, 135, 136, 137, 138, 139, 140, 141, 142, 143, 144, 145, 146, 147, 148, 149, 150, 151, 152, 153, 154, 155, 156, 582, 583, 584, 585, 586, 595, 596, 597, 598, 599, 600, 601, 602, 603, 604, 605, 606, 607, 608, 609, 610, 611, 612, 613, 792, 793, 794, 795, 796, 797, 798, 799, 800, 801, 802, 803, 804, 805, 806, 807, 808, 809, 810, 811, 812, 813, 1169, 1170, 1171, 1172, 1173, 1174, 1175, 1, 2, 3, 4, 5, 6, 7, 8, 9, 10, 11, 12, 13, 14, 15, 16, 17, 18, 19, 20, 21, 22, 23, 24, 25, 26, 27, 28, 29, 30, 31, 32, 33, 93, 94, 95, 96, 97, 98, 99, 111, 112, 113, 114, 115, 116, 117, 118, 119, 120, 121, 122, 123, 124, 125, 126, 127, 128, 129, 130, 131, 132, 133, 134, 135, 136, 137, 138, 139, 140, 141, 142, 143, 144, 145, 146, 147, 148, 149, 150, 151, 152, 153, 154, 155, 156, 582, 583, 584, 585, 586, 595, 596, 597, 598, 599, 600, 601, 602, 603, 604, 605, 606, 607, 608, 609, 610, 611, 612, 613, 792, 793, 794, 795, 796, 797, 798, 799, 800, 801, 802, 803, 804, 805, 806, 807, 808, 809, 810, 811, 812, 813, 1169, 1170, 1171, 1172, 1173, 1174, 1175, 1, 2, 3, 4, 5, 6, 7, 8, 9, 10, 11, 12, 13, 14, 15, 16, 17, 18, 19, 20, 21, 22, 23, 24, 25, 26, 27, 28, 29, 30, 31, 32, 33, 93, 94, 95, 96, 97, 98, 99, 111, 112, 113, 114, 115, 116, 117, 118, 119, 120, 121, 122, 123, 124, 125, 126, 127, 128, 129, 130, 131, 132, 133, 134, 135, 136, 137, 138, 139, 140, 141, 142, 143, 144, 145, 146, 147, 148, 149, 150, 151, 152, 153, 154, 155, 156, 410, 411, 412, 413, 414, 415, 582, 583, 584, 585, 586, 595, 596, 597, 598, 599, 600, 601, 602, 603, 604, 605, 606, 607, 608, 609, 610, 611, 612, 613, 792, 793, 794, 795, 796, 797, 798, 799, 800, 801, 802, 803, 804, 805, 806, 807, 808, 809, 810, 811, 812, 813, 1169, 1170, 1171, 1172, 1173, 1174, 1175,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590, 591, 592, 593, 594, 595, 611, 612, 613, 614, 615, 616, 617, 798, 799, 800, 801, 802, 803, 804, 805, 806, 807, 808, 809, 810, 811, 812, 813, 814, 815, 816, 817, 818, 819, 1174, 1175, 1176, 1177, 1178, 1179, 1180,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590, 591, 592, 593, 594, 595, 611, 612, 613, 614, 615, 616, 617, 798, 799, 800, 801, 802, 803, 804, 805, 806, 807, 808, 809, 810, 811, 812, 813, 814, 815, 816, 817, 818, 819, 1174, 1175, 1176, 1177, 1178, 1179, 1180, 1, 2, 3, 4, 5, 6, 7, 8, 9, 10, 11, 12, 13, 14, 15, 16, 17, 18, 19, 20, 21, 22, 23, 24, 25, 26, 27, 28, 29, 30, 31, 32, 33, 114, 115, 116, 117, 118, 119, 120, 121, 122, 123, 124, 125, 126, 127, 128, 129, 130, 131, 132, 133, 134, 135, 136, 137, 138, 139, 140, 141, 142, 143, 144, 145, 146, 147, 148, 149, 150, 151, 152, 153, 154, 155, 156, 157, 158, 159, 160, 587, 588, 589, 590, 591, 592, 593, 594, 595, 611, 612, 613, 614, 615, 616, 617, 798, 799, 800, 801, 802, 803, 804, 805, 806, 807, 808, 809, 810, 811, 812, 813, 814, 815, 816, 817, 818, 819, 1174, 1175, 1176, 1177, 1178, 1179, 1180, 1, 2, 3, 4, 5, 6, 7, 8, 9, 10, 11, 12, 13, 14, 15, 16, 17, 18, 19, 20, 21, 22, 23, 24, 25, 26, 27, 28, 29, 30, 31, 32, 33, 114, 115, 116, 117, 118, 119, 120, 121, 122, 123, 124, 125, 126, 127, 128, 129, 130, 131, 132, 133, 134, 135, 136, 137, 138, 139, 140, 141, 142, 143, 144, 145, 146, 147, 148, 149, 150, 151, 152, 153, 154, 155, 156, 157, 158, 159, 160, 587, 588, 589, 590, 591, 592, 593, 594, 595, 611, 612, 613, 614, 615, 616, 617, 798, 799, 800, 801, 802, 803, 804, 805, 806, 807, 808, 809, 810, 811, 812, 813, 814, 815, 816, 817, 818, 819, 1174, 1175, 1176, 1177, 1178, 1179, 1180]</t>
  </si>
  <si>
    <t>[1, 2, 3, 4, 5, 6, 7, 8, 9, 10, 11, 12, 13, 14, 15, 16, 17, 18, 19, 20, 21, 22, 23, 24, 25, 26, 27, 28, 29, 30, 31, 32, 33, 34, 35, 36, 37, 38, 39, 40, 41, 42, 43, 81, 1, 2, 3, 4, 5, 6, 7, 8, 9, 10, 11, 12, 13, 14, 15, 16, 17, 18, 19, 20, 21, 22, 23, 24, 25, 26, 27, 28, 29, 30, 31, 32, 33, 34, 35, 36, 37, 38, 39, 40, 41, 42, 43, 81, 1, 2, 3, 4, 5, 6, 7, 8, 9, 10, 11, 12, 13, 14, 15, 16, 17, 18, 19, 20, 21, 22, 23, 24, 25, 26, 27, 28, 29, 30, 31, 32, 33, 34, 35, 36, 37, 38, 39, 40, 41, 42, 43, 81,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182, 183, 184, 185, 186, 187, 188, 189, 190, 191, 192, 193, 194, 195, 196, 197, 198, 199, 200, 201, 202, 203, 204, 205, 206,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182, 183, 184, 185, 186, 187, 188, 189, 190, 191, 192, 193, 194, 195, 196, 197, 198, 199, 200, 201, 202, 203, 204, 205, 206,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182, 183, 184, 185, 186, 187, 188, 189, 190, 191, 192, 193, 194, 195, 196, 197, 198, 199, 200, 201, 202, 203, 204, 205, 206,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182, 183, 184, 185, 186, 187, 188, 189, 190, 191, 192, 193, 194, 195, 196, 197, 198, 199, 200, 201, 202, 203, 204, 205, 206,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182, 183, 184, 185, 186, 187, 188, 189, 190, 191, 192, 193, 194, 195, 196, 197, 198, 199, 200, 201, 202, 203, 204, 205, 206,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182, 183, 184, 185, 186, 187, 188, 189, 190, 191, 192, 193, 194, 195, 196, 197, 198, 199, 200, 201, 202, 203, 204, 205, 206,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182, 183, 184, 185, 186, 187, 188, 189, 190, 191, 192, 193, 194, 195, 196, 197, 198, 199, 200, 201, 202, 203, 204, 205, 206,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182, 183, 184, 185, 186, 187, 188, 189, 190, 191, 192, 193, 194, 195, 196, 197, 198, 199, 200, 201, 202, 203, 204, 205, 206,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193, 194, 195, 196, 197, 198, 199, 200, 201, 202, 203, 204, 205, 206]</t>
  </si>
  <si>
    <t>[151, 152, 153, 154, 155, 156, 157, 158, 159, 173, 174, 175, 176, 177, 178, 179, 180, 181, 182, 183, 184, 185, 265, 266, 267, 268, 269, 270]</t>
  </si>
  <si>
    <t>[671, 672, 673, 674, 675, 676, 677, 678, 723, 724, 841, 842, 843, 844, 845, 846, 847, 848, 849, 850, 851, 852, 853, 854, 855, 856, 893, 894, 895, 896, 897, 898, 899, 672, 673, 674, 675, 676, 677, 678, 679, 719, 720, 721, 722, 723, 724, 725, 726, 727, 759, 760, 761, 762, 763, 764, 765, 766, 894, 895, 896, 897, 898, 899, 900, 901, 929, 930, 931, 932, 933, 934, 956, 480, 481]</t>
  </si>
  <si>
    <t>[172, 173, 174, 175, 302, 303, 304, 305, 172, 173, 174, 175, 191, 192, 302, 303, 304, 305, 172, 173, 174, 302, 303, 304, 305, 172, 173, 174, 302, 303, 304, 305, 130, 131, 132, 133, 134, 135, 130, 131, 132, 133, 134, 135, 2, 132, 133, 134, 135, 2, 131, 132, 133, 134, 135, 306, 307, 308, 309, 310, 311, 312, 313, 314, 315, 316, 317, 318, 319, 320, 321, 322, 323, 324, 325, 326, 306, 307, 308, 309, 310, 311, 312, 313, 314, 315, 316, 317, 318, 319, 320, 321, 322, 323, 324, 325, 326, 131, 132, 133, 134, 135, 131, 132, 133, 134, 135, 2, 132, 133, 134, 135, 2, 3, 132, 133, 134, 135, 2, 3, 132, 133, 134, 135, 2, 131, 132, 133, 134, 135]</t>
  </si>
  <si>
    <t>[119, 120, 121, 122, 123, 124, 462, 463, 119, 120, 121, 122, 123, 124, 125, 126, 127, 128, 129, 130, 131, 463, 119, 120, 121, 122, 123, 124, 125, 126, 127, 128, 129, 130, 131, 463, 119, 120, 121, 122, 123, 124, 125, 126, 127, 128, 129, 130, 131, 132, 291, 292, 293, 294, 463, 119, 120, 121, 122, 123, 124, 125, 126, 127, 128, 129, 130, 131, 291, 292, 293, 294, 463, 119, 120, 121, 122, 123, 124, 125, 126, 127, 128, 129, 130, 131, 291, 292, 293, 463, 119, 120, 121, 122, 123, 124, 125, 126, 127, 128, 129, 130, 463, 119, 120, 121, 122, 123, 124, 125, 126, 127, 128, 129, 130, 131, 293, 354, 355, 356, 357, 463, 119, 120, 121, 122, 123, 124, 125, 126, 127, 128, 129, 130, 131, 293, 463, 119, 120, 121, 122, 123, 124, 125, 126, 127, 128, 129, 130, 131, 293, 463, 119, 120, 121, 122, 123, 124, 125, 463, 119, 120, 121, 122, 123, 124, 125, 126, 127, 128, 129, 130, 131, 463, 119, 120, 121, 122, 123, 124, 125, 126, 127, 128, 129, 130, 131, 132, 458, 119, 120, 121, 122, 123, 124, 125, 126, 127, 128, 129, 130, 131, 132, 458, 133, 133]</t>
  </si>
  <si>
    <t>[54, 55, 56, 87, 88, 89, 90, 91, 92, 504, 505, 506, 507, 54, 55, 56, 87, 88, 89, 90, 91, 92, 504, 505, 506, 507]</t>
  </si>
  <si>
    <t>[59, 60, 59, 60, 239]</t>
  </si>
  <si>
    <t>[231, 232, 233, 231, 232, 231, 232, 233, 231, 232, 232, 233, 232, 233, 232, 233, 232, 232, 233, 232, 233, 232, 233, 232, 232, 233, 234, 232, 233, 232, 233, 305, 306, 307, 308, 232, 232, 233, 232, 232, 232, 233, 234, 235, 236, 237, 238, 239, 240, 241, 242, 243, 194, 195, 196, 197, 198, 199, 200, 201, 202, 203, 204, 205, 206, 207, 208, 209, 210, 211, 212, 213, 214, 215, 216, 217, 218, 219, 220, 221, 222, 223, 224, 225, 226, 227, 228, 229, 230, 231, 232, 233, 234, 378, 379, 380, 234, 235, 234, 235, 379, 380, 234, 235, 309, 392, 393, 232, 233, 234, 235, 236, 237, 238, 239, 240, 393, 232, 233, 234, 235, 236, 237, 238, 239, 240, 241, 242, 243, 244, 245, 385, 386, 387, 388, 389, 390, 391, 392, 393, 232, 233, 234, 235, 236, 237, 238, 239, 240, 241, 242, 243, 244, 245, 380, 381, 382, 383, 384, 385, 386, 387, 388, 389, 390, 391, 392, 393,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227]</t>
  </si>
  <si>
    <t>[1, 2, 835, 836, 837, 838, 839, 883, 884, 885, 886, 887, 888, 889, 890, 891, 892, 893, 894, 895, 896, 897, 898, 899, 900, 901, 902, 903, 835, 836, 837, 835, 836, 837, 838, 839, 840, 883, 884, 885, 886, 887, 888, 889, 890, 891, 898, 899, 900, 901, 902, 903, 1, 2, 3, 4, 5, 6, 47, 48, 49, 50, 51, 52, 53, 54, 55, 56, 57, 58, 1, 2, 46, 47, 48, 49, 50, 51, 52, 53, 54, 55, 56, 57, 58, 44, 45, 46, 47, 48, 49, 50, 51, 52, 53, 54, 55, 56, 57, 5, 6, 45, 46, 47, 48, 49, 50, 51, 52, 53, 54, 55, 56, 57, 58, 59, 60, 61, 62, 63, 64, 65, 66, 67, 68, 69, 70, 71, 72, 73, 74, 75, 76, 77, 78, 79, 80]</t>
  </si>
  <si>
    <t>[1, 2, 3, 4, 5, 6, 7, 8, 9, 10, 11, 12, 13, 14, 15, 16, 17, 18, 19, 20, 21, 22, 23, 24, 66, 67, 68, 69, 70, 71, 1, 2, 3, 4, 5, 6, 7, 8, 9, 10, 11, 12, 13, 14, 15, 16, 17, 18, 19, 20, 21, 22, 23, 24, 25, 234, 235, 1, 2, 3, 4, 5, 6, 7, 8, 9, 10, 11, 12, 13, 14, 15, 16, 17, 18, 19, 20, 21, 22, 23, 24, 25, 234, 235, 1, 2, 3, 4, 5, 6, 7, 8, 9, 10, 11, 12, 13, 14, 15, 16, 17, 18, 19, 20, 21, 22, 23, 24, 235]</t>
  </si>
  <si>
    <t>[1, 2, 3, 4, 5, 6, 7, 8, 9, 10, 11, 12, 13, 14, 15, 16, 52, 53, 54, 55, 56, 57, 58, 59, 60, 61, 62, 63, 64, 65, 66, 67, 68, 69, 70, 71, 72, 73, 74, 1, 2, 3, 4, 5, 6, 7, 8, 9, 10, 11, 12, 13, 14, 15, 16, 39, 40, 41, 42, 43, 44, 45, 46, 47, 48, 49, 50, 51, 52, 53, 54, 55, 56, 57, 58, 59, 60, 1, 2, 3, 4, 5, 6, 7, 8, 9, 10, 11, 12, 13, 14, 15, 16, 39, 40, 41, 42, 43, 44, 45, 46, 47, 48, 49, 50, 51, 52, 53, 54, 55, 56, 57, 58, 59, 60, 1, 2, 3, 4, 5, 6, 7, 8, 9, 10, 11, 12, 13, 14, 15, 16, 39, 40, 41, 42, 43, 44, 45, 46, 47, 48, 49, 50, 51, 52, 53, 54, 55, 56, 57, 58, 59, 60, 61, 91, 92, 93, 94, 95, 96, 97, 98, 258, 259, 260, 261, 262, 263, 264, 265, 266, 267, 268, 269, 270, 271, 272, 273, 274, 275]</t>
  </si>
  <si>
    <t>[440, 441, 442, 443, 444, 445, 446, 447, 440, 441, 442, 443, 444, 445, 446, 447, 500, 501, 502, 4, 41, 42, 43, 44, 45, 46, 47, 48, 49, 50, 51, 164, 165, 166, 167, 168, 169, 175, 176, 177, 178, 179, 180, 209, 210, 211, 212, 213, 214, 215, 216, 217, 218, 265, 266, 267, 268, 269, 270, 294, 295, 296, 297, 298, 299, 4, 41, 42, 43, 44, 45, 46, 47, 48, 49, 50, 209, 210, 211, 212, 213, 214, 215, 216, 217, 218, 236, 237, 238, 239, 240, 241, 242, 260, 261, 262, 263, 264, 265, 266, 267, 268, 269, 270, 271, 272, 292, 293, 294, 295, 296, 297, 298, 299, 300, 4, 41, 42, 43, 44, 45, 46, 47, 48, 49, 50, 51, 209, 210, 211, 212, 213, 214, 215, 216, 217, 235, 236, 237, 238, 239, 240, 260, 261, 262, 263, 264, 265, 266, 267, 268, 269, 270, 271, 272, 273, 274, 291, 292, 293, 294, 295, 296, 297, 298, 299, 300, 301, 302, 440, 441, 442, 443, 444, 445, 446, 447, 440, 441, 442, 443, 444, 445, 446, 447, 500, 501, 502]</t>
  </si>
  <si>
    <t>[383, 384, 675, 676, 677, 678, 679, 680, 681, 385, 673, 674, 672, 673, 674]</t>
  </si>
  <si>
    <t>[79, 80, 81, 82, 83, 84, 85, 86, 87, 88, 89, 90, 91, 92, 93, 94, 95, 96, 97, 98, 99, 100, 101, 102, 103, 104, 105, 187, 188, 189, 190, 191, 270, 271, 272, 273, 274, 275, 276, 277, 278, 279, 280, 281, 282, 283, 284, 285, 286, 287, 288, 289, 290, 291, 292, 293, 294, 295, 296, 297, 298, 299, 300, 301, 302, 303, 304, 305, 306, 307, 308, 309, 310, 311, 312, 313, 314]</t>
  </si>
  <si>
    <t>[188, 189, 190, 191, 192, 256, 257, 258, 259, 260, 261, 262, 263, 264, 265, 266, 267, 268, 269, 270, 334, 335, 336, 337, 338, 339, 188, 189, 190, 191, 224, 257, 258, 259, 260, 261, 262, 263, 264, 265, 266, 267, 268, 269, 318, 336, 337, 338, 339, 188, 189, 190, 191, 192, 193, 194, 195, 196, 197, 256, 257, 258, 259, 260, 261, 262, 263, 264, 265, 266, 267, 268, 269, 336, 337, 338, 339, 188, 189, 190, 191, 192, 193, 239, 240, 241, 242, 243, 244, 245, 246, 247, 256, 257, 258, 259, 260, 261, 262, 263, 264, 265, 266, 267, 268, 269, 270, 271, 335, 336, 337, 338, 339]</t>
  </si>
  <si>
    <t>[379, 380, 381, 382, 414, 415, 379, 380, 412, 413, 414, 415, 828, 829, 830, 831, 832, 833, 834, 835, 836, 837, 838, 839, 840, 841, 842, 843, 844, 845, 846, 847, 848, 849, 850, 851, 852, 853, 854, 855, 856, 857, 858, 717, 828, 829, 830, 831, 832, 833, 834, 835, 836, 837, 838, 839, 840, 841, 842, 843, 844, 845, 846, 847, 848, 849, 850, 851, 852, 853, 854, 855, 856, 857, 858, 717, 718, 828, 829, 830, 831, 832, 833, 834, 835, 836, 837, 838, 839, 840, 841, 842, 843, 844, 845, 846, 847, 848, 849, 850, 851, 852, 853, 854, 855, 856, 857, 858, 828, 829, 830, 831, 832, 833, 834, 835, 836, 837, 838, 839, 840, 841, 842, 843, 844, 845, 846, 847, 848, 849, 850, 851, 852, 853, 854, 855, 856, 857, 858, 717, 828, 829, 830, 831, 832, 833, 834, 835, 836, 837, 838, 839, 840, 841, 842, 843, 844, 845, 846, 847, 848, 849, 850, 851, 852, 853, 854, 855, 856, 857, 858, 380, 381, 382, 383, 384, 385, 195, 379, 380, 381, 382, 383, 384, 385]</t>
  </si>
  <si>
    <t>[787, 788, 789, 790, 791, 792, 793, 794, 795, 796, 797, 798, 799, 800, 889, 890, 891, 892, 893, 894, 895, 896, 897, 898, 899, 900, 901, 902, 903, 904, 905, 906, 907, 908, 909, 910, 911, 912, 913, 914, 915, 916, 917, 918, 919, 920, 921, 922, 923, 924, 925, 926, 927, 928, 929, 930, 931, 932,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712, 713, 784, 785, 786, 787, 788, 789, 790, 791, 792, 793, 794, 795, 796, 797, 889, 890, 891, 892, 893, 894, 895, 896, 897, 898, 899, 900, 901, 902, 903, 904, 905, 906, 907, 908, 909, 910, 911, 912, 913, 914, 915, 916, 917, 918, 919, 920, 921, 922, 923, 924, 925, 926, 927, 928, 929, 930, 931, 981, 712, 713, 714, 784, 785, 786, 787, 788, 789, 790, 791, 792, 793, 794, 795, 796, 797, 798, 889, 890, 891, 892, 893, 894, 895, 896, 897, 898, 899, 900, 901, 902, 903, 904, 905, 906, 907, 908, 909, 910, 911, 912, 913, 914, 915, 916, 917, 918, 919, 920, 921, 922, 923, 924, 925, 926, 927, 928, 929, 930, 931, 981]</t>
  </si>
  <si>
    <t>[1, 2, 553, 554, 620, 621, 622, 623]</t>
  </si>
  <si>
    <t>[2,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809]</t>
  </si>
  <si>
    <t>[47, 48, 49, 50, 51, 52, 53, 54, 127, 126, 127]</t>
  </si>
  <si>
    <t>[1, 2, 3, 4, 5, 6, 7, 8, 9, 10, 11, 12, 1, 2, 3, 4, 5, 6, 7, 8, 9, 10, 11, 12, 1, 2, 3, 4, 5, 6, 7, 8, 9, 10, 11, 12]</t>
  </si>
  <si>
    <t>[1319, 1320, 1321, 1322, 1323, 1324, 1325, 1326, 1327, 1328, 1329, 1330, 1331, 1332, 1333, 1334, 1335, 1336, 1337, 1338, 1339, 1340, 1341, 1342, 1343, 1344, 1345, 1346, 1347, 1348, 1349, 1350, 1351, 1352, 1353, 1354, 1355, 1356, 1357, 1358, 1524, 1525, 1526, 1527, 1528, 1529, 1530, 1531, 1532, 1533, 1534, 1535, 1536, 1537, 1538, 1539, 1540, 1541, 1542, 1543, 1544, 35, 46, 187, 188, 594, 595, 596, 597, 598, 599, 600, 601, 602, 603, 604, 605, 606, 607, 608, 609, 610, 611, 612, 613, 614, 615, 616, 617, 618, 619, 620, 690, 691, 700, 701, 702, 703, 704, 705, 706, 707, 708, 709, 710, 711, 712, 742, 753, 754, 755, 44, 45, 46, 47, 481, 594, 595, 596, 597, 598, 599, 600, 601, 602, 603, 604, 605, 606, 607, 608, 609, 610, 611, 612, 613, 614, 615, 616, 617, 618, 619, 620, 688, 689, 703, 704, 711, 712, 713, 714, 715, 743, 744, 755, 55, 56, 185, 186, 187, 594, 595, 596, 597, 598, 599, 600, 601, 602, 603, 604, 605, 606, 607, 608, 609, 610, 611, 612, 613, 614, 615, 616, 617, 618, 619, 620, 699, 700, 701, 702, 703, 704, 705, 706, 707, 708, 709, 710, 711, 712, 724, 725, 726, 751, 752, 753, 754, 184, 185, 186, 187, 188, 594, 595, 596, 597, 598, 599, 600, 601, 602, 603, 604, 605, 606, 607, 608, 609, 610, 611, 612, 613, 614, 615, 616, 617, 618, 619, 620, 703, 704, 705, 708, 709, 710]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</si>
  <si>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1, 2, 3, 4, 5, 6, 7, 8, 9, 10, 11, 12, 13, 14, 15, 16, 17, 18, 19, 20, 21, 22, 23, 24, 25, 26, 27, 28, 29, 30, 31, 32, 33,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406]</t>
  </si>
  <si>
    <t>[4498, 4499, 4500, 4501, 4502, 4503, 4504, 4505, 4506, 4507, 4508, 4509, 4510, 4511, 4512, 4513, 4514, 4515, 4516, 4517, 4518, 4519, 4520, 4781, 4782, 4783, 4784, 4785, 4786, 4819, 4820, 4498, 4499, 4500, 4501, 4502, 4503, 4504, 4505, 4506, 4507, 4508, 4509, 4510, 4511, 4512, 4513, 4514, 4515, 4516, 4517, 4518, 4519, 4520, 4521, 4522, 4567, 4781, 4782, 4784, 4819, 4820]</t>
  </si>
  <si>
    <t>[61, 62, 63, 64, 65, 66, 67, 68, 69, 70, 71, 72, 73, 74, 75, 76, 77, 78, 79, 80, 81, 82, 83, 61, 62, 63, 64, 65, 66, 67, 68, 69, 70, 71, 72, 73, 74, 75, 76, 77, 78, 79, 80, 81, 82, 83, 84, 85, 86, 87, 88, 89, 90, 91, 68, 69, 70, 71, 72, 73, 74, 75, 76, 77, 78, 68, 69, 70, 71, 72, 73, 74, 75, 76, 77, 78, 68, 69, 70, 71, 72, 73, 74, 75, 76, 77, 68, 69, 70, 71, 72, 73, 74, 75, 76, 77, 78, 68, 69, 70, 71, 72, 73, 74, 75, 76, 77, 78, 68, 69, 70, 71, 72, 73, 74, 75, 76, 77, 68, 69, 70, 71, 72, 73, 74, 75, 76, 77, 78, 68, 69, 70, 71, 72, 73, 74, 75, 76, 77, 68, 69, 70, 71, 72, 73, 74, 75, 76, 77, 68, 69, 70, 71, 72, 73, 74, 75, 76, 77, 78, 68, 69, 70, 71, 72, 73, 74, 75, 76, 77, 78, 68, 69, 70, 71, 72, 73, 74, 75, 76, 77, 78, 68, 69, 70, 71, 72, 73, 74, 75, 76, 77, 78, 68, 69, 70, 71, 72, 73, 74, 75, 76, 77, 78, 68, 69, 70, 71, 72, 73, 74, 75, 76, 77, 78]</t>
  </si>
  <si>
    <t>[56, 57, 58, 59, 60, 61, 62, 63, 64, 65, 66, 213, 214, 215, 216, 217, 213, 214, 215, 216, 217, 56, 57, 58, 59, 60, 61, 62, 63, 64, 65, 66, 67, 68, 69, 56, 57, 58, 59, 60, 61, 62, 63, 64, 65, 66, 67, 235, 236, 237, 238, 239, 56, 57, 58, 59, 60, 61, 62, 63, 64, 65, 66, 67, 68, 69, 70, 71, 225, 226, 227, 228, 229, 230, 231, 232, 233, 234, 235, 236, 237, 238, 239, 56, 57, 58, 59, 60, 61, 62, 63, 64, 65, 66, 67, 218, 219, 220, 221, 222, 223, 224, 225, 226, 227, 228, 229, 230, 231, 232, 233, 234, 235, 236, 237, 238, 239, 56, 57, 58, 59, 60, 61, 62, 63, 64, 65, 66, 67, 68, 69, 70, 71, 72, 73, 223, 224, 225, 226, 227, 228, 229, 230, 231, 232, 233, 234, 235, 236, 237, 238, 239, 56, 57, 58, 59, 60, 61, 62, 63, 64, 65, 66, 67, 68, 69, 70, 219, 220, 221, 222, 223, 224, 225, 226, 227, 228, 229, 230, 231, 232, 233, 234, 235, 236, 237, 238, 239]</t>
  </si>
  <si>
    <t>[184, 185, 186, 295, 296, 400, 401, 402, 403, 404, 405, 406, 407, 408, 409, 400, 401, 402, 403, 404, 405, 406, 407, 408, 409, 400, 401, 402, 403, 404, 405, 406, 407, 408, 409, 400, 401, 402, 403, 404, 405, 406, 407, 408, 409, 400, 401, 402, 403, 404, 405, 406, 407, 408, 409]</t>
  </si>
  <si>
    <t>[10, 11, 12, 46, 47, 48, 49, 50, 51, 52, 53, 54, 55, 56, 57, 58, 59, 77, 78, 79, 80, 81, 82, 83, 10, 11, 12, 13, 47, 48, 49, 50, 51, 52, 53, 77, 78, 79, 80, 81, 82, 83]</t>
  </si>
  <si>
    <t>[2286, 2287, 2288, 2289, 2290, 2291, 2292, 2293, 2090, 2091, 2092, 2093, 2094, 2095, 2096, 2097, 2098, 2099, 2100, 2101, 2102, 2103, 2104, 2105, 2106, 2107, 2108, 2285, 2286, 2287, 2288, 2289, 2290, 2291, 2292, 2293, 2286, 2287, 2288, 2289, 2290, 2291, 2292, 2293, 2092, 2093, 2094, 2095, 2096, 2097, 2098, 2099, 2100, 2101, 2102, 2103, 2104, 2105, 2106, 2107, 2108, 2285, 2286, 2287, 2288, 2289, 2290, 2291, 2292, 2293, 2286, 2287, 2288, 2289, 2290, 2291, 2292, 2293, 2090, 2091, 2092, 2093, 2094, 2095, 2096, 2097, 2098, 2099, 2100, 2101, 2102, 2103, 2104, 2105, 2106, 2107, 2108, 2285, 2286, 2287, 2288, 2289, 2290, 2291, 2292, 2293, 2286, 2287, 2288, 2289, 2290, 2291, 2292, 2293, 2286, 2287, 2288, 2289, 2290, 2291, 2292, 2293, 2285, 2286, 2287, 2288, 2289, 2290, 2291, 2292, 2293, 2285, 2286, 2287, 2288, 2289, 2290, 2291, 2292, 2293, 2286, 2287, 2288, 2289, 2290, 2291, 2292, 2293, 2097, 2098, 2099, 2100, 2101, 2102, 2103, 2104, 2105, 2106, 2107, 2108, 2286, 2287, 2288, 2289, 2290, 2291, 2292, 2293, 2286, 2287, 2288, 2289, 2290, 2291, 2292, 2293, 2092, 2093, 2094, 2095, 2096, 2097, 2098, 2099, 2100, 2101, 2102, 2103, 2104, 2105, 2106, 2107, 2108, 2264, 2265, 2266, 2267, 2268, 2269, 2285, 2286, 2287, 2288, 2289, 2290, 2291, 2292, 2293, 2039, 2269, 2270, 2271, 2272, 2286, 2287, 2288, 2289, 2290, 2291, 2292, 2293, 2039, 2040, 2193, 2194, 2195, 2260, 2261, 2262, 2263, 2264, 2265, 2266, 2267, 2268, 2269, 2270, 2271, 2272, 2281, 2282, 2283, 2284, 2285, 2286, 2287, 2288, 2289, 2290, 2291, 2292, 2293, 2257, 2258, 2259, 2260, 2261, 2262, 2263, 2264, 2280, 2281, 2282, 2283, 2284, 2285, 2286, 2287, 2288, 2289, 2290, 2291, 2292, 2293, 2287, 2288, 2289, 2290, 2291, 2292, 2293, 2288, 2289, 2290, 2291, 2292, 2293, 2288, 2289, 2290, 2291, 2292, 2293, 2288, 2289, 2290, 2291, 2292, 2293]</t>
  </si>
  <si>
    <t>[13, 14, 15, 16, 17, 18, 19, 20, 135, 136, 137, 138, 139, 140, 141, 142, 143, 144, 145, 146, 147, 148, 149, 150, 151, 152, 153, 154, 237, 238, 244, 245, 246, 247, 248, 249, 250, 251, 252, 253, 254, 255, 256, 257, 268, 269, 270, 271,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13, 14, 15, 16, 17, 18, 19, 20, 135, 136, 137, 138, 139, 140, 141, 142, 143, 144, 145, 146, 147, 148, 149, 150, 151, 152, 153, 154, 237, 238, 244, 245, 246, 247, 248, 249, 250, 251, 252, 253, 254, 255, 256, 257, 268, 269, 270, 271,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135, 136, 137, 138, 139, 140, 141, 142, 143, 144, 145, 146, 147, 148, 149, 150, 151, 152, 153, 154,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331, 332, 333, 334, 335, 336, 337, 338, 339, 340, 341, 445, 446, 447, 448, 449, 450, 451, 452, 135, 136, 137, 138, 139, 140, 141, 142, 143, 144, 145, 146, 147, 148, 149, 150, 151, 152, 153, 154,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331, 332, 333, 334, 335, 336, 337, 338, 339, 340, 341, 445, 446, 447, 448, 449, 450, 451, 452, 13, 14, 15, 16, 17, 18, 19, 20, 21, 22, 23, 24, 25, 57, 58, 59, 60, 135, 136, 137, 138, 139, 140, 141, 142, 143, 144, 145, 146, 147, 148, 149, 150, 151, 152, 153, 154, 237, 238, 244, 245, 246, 247, 248, 249, 250, 251, 252, 253, 254, 255, 256, 257, 258, 259, 268, 269, 270, 271, 293, 294, 295, 296, 297, 298, 299, 300, 301, 302, 303, 304, 305, 306, 307, 308, 309, 310, 311, 312, 313, 314, 315, 316, 317, 318, 319, 320, 321, 322, 323, 324, 325, 326, 327, 328, 329, 330, 331, 332, 333, 334, 335, 336, 337, 338, 339, 340, 341, 445, 446, 447, 448, 449, 450, 451, 452, 13, 14, 15, 16, 17, 18, 19, 20, 21, 22, 23, 24, 25, 57, 58, 59, 60, 135, 136, 137, 138, 139, 140, 141, 142, 143, 144, 145, 146, 147, 148, 149, 150, 151, 152, 153, 154, 237, 238, 244, 245, 246, 247, 248, 249, 250, 251, 252, 253, 254, 255, 256, 257, 258, 259, 268, 269, 270, 271, 272, 273, 274, 275, 293, 294, 295, 296, 297, 298, 299, 300, 301, 302, 303, 304, 305, 306, 307, 308, 309, 310, 311, 312, 313, 314, 315, 316, 317, 318, 319, 320, 321, 322, 323, 324, 325, 326, 327, 328, 329, 330, 331, 332, 333, 334, 335, 336, 337, 338, 339, 340, 341, 445, 446, 447, 448, 449, 450, 451, 452, 13, 14, 15, 16, 17, 18, 19, 20, 21, 22, 23, 24, 25, 57, 58, 59, 60, 135, 136, 137, 138, 139, 140, 141, 142, 143, 144, 145, 146, 147, 148, 149, 150, 151, 152, 153, 154, 236, 237, 238, 239, 240, 244, 245, 246, 247, 248, 249, 250, 251, 252, 253, 254, 255, 256, 257, 258, 259, 268, 269, 270, 271, 293, 294, 295, 296, 297, 298, 299, 300, 301, 302, 303, 304, 305, 306, 307, 308, 309, 310, 311, 312, 313, 314, 315, 316, 317, 318, 319, 320, 321, 322, 323, 324, 325, 326, 327, 328, 329, 330, 331, 332, 333, 334, 335, 336, 337, 338, 339, 340, 341, 445, 446, 447, 448, 449, 450, 451, 452, 13, 14, 15, 16, 17, 18, 19, 20, 21, 22, 23, 24, 25, 57, 58, 59, 60, 135, 136, 137, 138, 139, 140, 141, 142, 143, 144, 145, 146, 147, 148, 149, 150, 151, 152, 153, 154, 236, 237, 238, 239, 240, 244, 245, 246, 247, 248, 249, 250, 251, 252, 253, 254, 255, 256, 257, 258, 259, 268, 269, 270, 271, 272, 273, 274, 275, 293, 294, 295, 296, 297, 298, 299, 300, 301, 302, 303, 304, 305, 306, 307, 308, 309, 310, 311, 312, 313, 314, 315, 316, 317, 318, 319, 320, 321, 322, 323, 324, 325, 326, 327, 328, 329, 330, 331, 332, 333, 334, 335, 336, 337, 338, 339, 340, 341, 445, 446, 447, 448, 449, 450, 451, 452, 12, 13, 14, 15, 16, 17, 18, 19, 20, 21, 22, 23, 24, 25, 26, 27,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12, 13, 14, 15, 16, 17, 18, 19, 20, 21, 22, 23, 24, 25, 26, 27,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12, 13, 14, 15, 16, 17, 18, 19, 20, 21, 22, 23, 24, 25, 26, 27,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12, 13, 14, 15, 16, 17, 18, 19, 20, 21, 22, 23, 24, 25, 26, 27,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12, 13, 14, 15, 16, 17, 18, 19, 20, 21, 22, 23, 24, 25, 26, 27,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12, 13, 14, 15, 16, 17, 18, 19, 20, 21, 22, 23, 24, 25, 26, 27,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12, 13, 14, 15, 16, 17, 18, 19, 20, 21, 22, 23, 24, 25, 26,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445, 446, 447, 448, 449, 450, 451, 452, 12, 13, 14, 15, 16, 17, 18, 19, 20, 21, 22, 23, 24, 25, 26, 27,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445, 446, 447, 448, 449, 450, 451, 452, 12, 13, 14, 15, 16, 17, 18, 19, 20, 21, 22, 23, 24, 25, 26, 27,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445, 446, 447, 448, 449, 450, 451, 452, 12, 13, 14, 15, 16, 17, 18, 19, 20, 21, 22, 23, 24, 25, 26, 27,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445, 446, 447, 448, 449, 450, 451, 452, 12, 13, 14, 15, 16, 17, 18, 19, 20, 21, 22, 23, 24,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445, 446, 447, 448, 449, 450, 451, 452, 12, 13, 14, 15, 16, 17, 18, 19, 20,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445, 446, 447, 448, 449, 450, 451, 452, 12, 13, 14, 15, 16, 17, 18, 19, 20, 21, 22, 23, 24, 25,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445, 446, 447, 448, 449, 450, 451, 452, 12, 13, 14, 15, 16, 17, 18, 19, 20, 21, 22, 23, 24, 25, 135, 136, 137, 138, 139, 140, 141, 142, 143, 144, 145, 146, 147, 148, 149, 150, 151, 152, 153, 154, 239, 240, 241, 242, 243, 244, 245, 246, 247, 248, 249, 250, 251, 252, 253, 254, 255, 256, 257, 296, 297, 298, 299, 300, 301, 302, 303, 304, 305, 306, 307, 308, 309, 310, 311, 312, 313, 314, 315, 316, 317, 318, 319, 320, 321, 322, 323, 324, 325, 326, 327, 328, 329, 330, 331, 332, 333, 334, 335, 336, 337, 338, 339, 340, 341, 445, 446, 447, 448, 449, 450, 451, 452, 11, 12, 13, 14, 15, 16, 17, 18, 19, 20, 21, 22, 23, 24, 25, 26, 137, 138, 139, 140, 141, 142, 143, 144, 145, 146, 147, 148, 149, 150, 151, 152, 153, 239, 240, 241, 242, 243, 244, 245, 246, 247, 248, 249, 250, 251, 252, 253, 254, 255, 256, 257, 258,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11, 12, 13, 14, 15, 16, 17, 18, 19, 20, 21, 22, 23, 24, 25, 26, 137, 138, 139, 140, 141, 142, 143, 144, 145, 146, 147, 148, 149, 150, 151, 152, 153, 239, 240, 241, 242, 243, 244, 245, 246, 247, 248, 249, 250, 251, 252, 253, 254, 255, 256, 257, 258,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11, 12, 13, 14, 15, 16, 17, 18, 19, 20, 21, 22, 23, 24, 25, 26, 137, 138, 139, 140, 141, 142, 143, 144, 145, 146, 147, 148, 149, 150, 151, 152, 153, 154, 239, 240, 241, 242, 243, 244, 245, 246, 247, 248, 249, 250, 251, 252, 253, 254, 255, 256, 257, 258,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11, 12, 13, 14, 15, 16, 17, 18, 19, 20, 21, 22, 137, 138, 139, 140, 141, 142, 143, 144, 145, 146, 147, 148, 149, 150, 151, 152, 153, 239, 240, 241, 242, 243, 244, 245, 246, 247, 248, 249, 250, 251, 252, 253, 254, 255, 256, 257, 258,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11, 12, 13, 14, 15, 16, 17, 18, 19, 20, 21, 22, 23, 24, 25, 26, 137, 138, 139, 140, 141, 142, 143, 144, 145, 146, 147, 148, 149, 150, 151, 152, 153, 154, 239, 240, 241, 242, 243, 244, 245, 246, 247, 248, 249, 250, 251, 252, 253, 254, 255, 256, 257, 258,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10, 11, 12, 13, 14, 15, 16, 17, 18, 19, 20, 21, 22, 23, 24, 25, 26, 27, 135, 136, 137, 138, 139, 140, 141, 142, 143, 144, 145, 146, 147, 148, 149, 150, 151, 152, 153, 239, 240, 241, 242, 243, 244, 245, 246, 247, 248, 249, 250, 251, 252, 253, 254, 255, 256, 257, 258,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10, 11, 12, 13, 14, 15, 16, 17, 18, 19, 20, 21, 22, 23, 24, 25, 26, 27, 28, 29, 30, 31, 32, 33, 34, 35, 55, 56, 57, 58, 59, 60, 61, 62, 63, 64, 65, 66, 67, 68, 69, 70, 71, 72, 73, 74, 80, 81, 82, 83, 84, 85, 86, 134, 135, 136, 137, 138, 139, 140, 141, 142, 143, 144, 145, 146, 147, 148, 149, 150, 151, 152, 153, 154, 172, 173, 215, 216, 217, 218, 219, 220, 221, 222, 223, 224, 225, 238, 239, 244, 245, 246, 247, 248, 249, 250, 251, 252, 253, 254, 255, 256, 257, 258, 259,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10, 11, 12, 13, 14, 15, 16, 17, 18, 19, 20, 21, 22, 23, 24, 25, 26, 27, 28, 29, 30, 31, 32, 33, 34, 35, 45, 46, 47, 54, 55, 56, 57, 58, 59, 60, 61, 62, 63, 64, 65, 66, 67, 68, 69, 70, 71, 72, 73, 74, 79, 80, 81, 82, 83, 84, 85, 86, 134, 135, 136, 137, 138, 139, 140, 141, 142, 143, 144, 145, 146, 147, 148, 149, 150, 151, 152, 153, 154, 218, 219, 220, 221, 222, 223, 224, 225, 238, 239, 244, 245, 246, 247, 248, 249, 250, 251, 252, 253, 254, 255, 256, 257, 258,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11, 12, 13, 14, 15, 16, 17, 18, 19, 20, 21, 22, 23, 61, 62, 63, 64, 65, 66, 67, 68, 69, 70, 71, 72, 73, 74, 75, 76, 77, 78, 79, 80, 81, 82, 83, 84, 136, 137, 138, 139, 140, 141, 142, 143, 144, 145, 146, 147, 148, 149, 150, 151, 152, 153, 154, 155, 156,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11, 12, 13, 14, 15, 16, 17, 18, 19, 20, 21, 22, 23, 61, 62, 63, 64, 65, 66, 67, 68, 69, 70, 71, 72, 136, 137, 138, 139, 140, 141, 142, 143, 144, 145, 146, 147, 148, 149, 150, 151, 152, 153, 154, 155, 156,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13, 14, 15, 16, 17, 18, 19, 20, 135, 136, 137, 138, 139, 140, 141, 142, 143, 144, 145, 146, 147, 148, 149, 150, 151, 152, 153, 154, 237, 238, 244, 245, 246, 247, 248, 249, 250, 251, 252, 253, 254, 255, 256, 257, 258, 259, 260, 261, 262, 263, 264, 265, 266, 267, 268, 269, 270, 271, 272, 273, 274, 275, 276, 277, 278, 279, 280, 281, 282, 283, 284, 285, 286, 287, 288, 289, 290, 291, 292, 293, 294, 295,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13, 14, 15, 16, 17, 18, 19, 20, 135, 136, 137, 138, 139, 140, 141, 142, 143, 144, 145, 146, 147, 148, 149, 150, 151, 152, 153, 154, 237, 238, 244, 245, 246, 247, 248, 249, 250, 251, 252, 253, 254, 255, 256, 257, 258, 259, 260, 261, 262, 263, 264, 265, 266, 267, 268, 269, 270, 271, 272, 273, 274, 275, 276, 277, 278, 279, 280, 281, 282, 283, 284, 285, 286, 287, 288, 289, 290, 291, 292, 293, 294, 295,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11, 12, 13, 14, 15, 16, 17, 18, 19, 20, 21, 22, 23, 62, 63, 64, 65, 66, 67, 68, 69, 70, 80, 81, 82, 137, 138, 139, 140, 141, 142, 143, 144, 145, 146, 147, 148, 149, 150, 151, 152, 153, 154, 236, 237, 238, 239, 240, 241, 242, 243, 244, 245, 246, 247, 248, 249, 250, 251, 252, 253, 254, 255, 256, 257, 258, 259, 260, 269, 270, 271, 272, 273, 274, 275, 276, 277, 278, 279, 280, 281, 282, 283, 284, 285, 286, 287, 288, 289, 290, 291, 292, 293, 294, 295, 296,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11, 12, 13, 14, 15, 16, 17, 18, 19, 20, 21, 22, 23, 62, 63, 64, 65, 66, 67, 68, 69, 70, 79, 80, 81, 82, 83, 137, 138, 139, 140, 141, 142, 143, 144, 145, 146, 147, 148, 149, 150, 151, 152, 153, 154,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11, 12, 13, 14, 15, 16, 17, 18, 19, 20, 21, 22, 23, 24, 25, 26, 137, 138, 139, 140, 141, 142, 143, 144, 145, 146, 147, 148, 149, 150, 151, 152, 153, 239, 240, 241, 242, 243, 244, 245, 246, 247, 248, 249, 250, 251, 252, 253, 254, 255, 256, 257, 258,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11, 12, 13, 14, 15, 16, 17, 18, 19, 20, 21, 22, 23, 24, 25, 26, 137, 138, 139, 140, 141, 142, 143, 144, 145, 146, 147, 148, 149, 150, 151, 152, 153, 239, 240, 241, 242, 243, 244, 245, 246, 247, 248, 249, 250, 251, 252, 2</t>
  </si>
  <si>
    <t>[9, 10, 87, 88, 89, 90, 178, 179, 246, 245, 246, 178, 179, 246, 194, 178, 246, 246, 178, 246, 246]</t>
  </si>
  <si>
    <t>[99, 637, 638, 639, 640, 641, 686, 687, 758, 759, 760, 761, 639, 640, 641, 642, 758, 759, 760, 761, 762, 780]</t>
  </si>
  <si>
    <t>[143, 144, 145, 146, 147, 148, 149, 150, 151, 152, 153, 154, 155, 156, 157, 158, 159, 160, 161, 162, 163, 164, 165, 166, 167, 168, 169, 170, 171, 172, 173, 174, 175, 176, 177, 178, 179, 180, 181, 182, 183, 184, 256, 257, 258, 259, 260, 261, 262, 263, 264, 265, 266, 267, 268, 269, 270, 271, 272, 273, 274, 275, 276, 556, 557, 558, 559, 560, 561, 562, 563, 564, 565, 566, 567, 568, 577, 578, 579, 580, 581, 582, 610, 611, 170, 171, 172, 173, 174, 175, 176, 177, 178, 179, 180, 255, 256, 257, 258, 259, 260, 261, 262, 263, 264, 265, 266, 267, 268, 269, 270, 271, 272, 273, 274, 275, 276, 277, 612, 613, 614, 615, 616, 617, 618, 619, 620, 621, 622, 623, 624, 625, 626, 627, 628, 629, 630, 631, 632, 170, 256, 257, 258, 259, 260, 261, 262, 263, 264, 265, 266, 267, 268, 269, 270, 271, 272, 273, 274, 275, 276, 170, 171, 256, 257, 258, 259, 260, 261, 262, 263, 264, 265, 266, 267, 268, 269, 270, 271, 272, 273, 274, 275, 276]</t>
  </si>
  <si>
    <t>[361, 362, 363, 364, 561, 562, 563, 564, 560, 561, 562, 563, 564, 561, 562, 563, 564, 561, 562, 563, 564]</t>
  </si>
  <si>
    <t>[27, 28, 29, 30, 31, 101, 102, 103, 104, 105, 106, 107, 108, 109, 110, 111, 436, 437, 438, 439, 440, 441, 442, 443, 444, 445, 446, 447, 448, 449, 450, 451, 452, 453, 454, 455, 456, 457, 458, 459, 460, 820, 821, 822, 823, 824, 825, 826, 827, 27, 28, 29, 30, 31, 100, 101, 102, 103, 104, 105, 106, 107, 108, 109, 110, 111, 112, 436, 437, 438, 439, 440, 441, 442, 443, 444, 445, 446, 447, 448, 449, 450, 451, 452, 453, 454, 455, 456, 457, 458, 459, 460, 732, 733, 734, 735, 817, 818, 819, 820, 821, 822, 823, 824, 825, 826, 827, 27, 28, 29, 30, 42, 43, 44, 101, 102, 103, 104, 105, 106, 107, 108, 109, 110, 111, 112, 433, 434, 435, 436, 437, 438, 439, 440, 441, 442, 443, 444, 445, 446, 447, 448, 449, 450, 451, 452, 453, 454, 455, 456, 457, 818, 819, 820, 821, 822, 823, 824, 825, 826, 827, 27, 28, 29, 30, 42, 43, 44, 101, 102, 103, 104, 105, 106, 107, 108, 109, 110, 111, 112, 433, 434, 435, 436, 437, 438, 439, 440, 441, 442, 443, 444, 445, 446, 447, 448, 449, 450, 451, 452, 453, 454, 455, 456, 457, 458, 818, 819, 820, 821, 822, 823, 824, 825, 826, 827, 27, 28, 29, 30, 40, 41, 42, 43, 44, 101, 102, 103, 104, 105, 106, 107, 108, 109, 110, 111, 112, 435, 436, 437, 438, 439, 440, 441, 442, 443, 444, 445, 446, 447, 448, 449, 450, 451, 452, 453, 454, 455, 456, 457, 458, 818, 819, 820, 821, 822, 823, 824, 825, 826, 827, 27, 28, 29, 30, 40, 41, 42, 43, 44, 101, 102, 103, 104, 105, 106, 107, 108, 109, 110, 111, 112, 435, 436, 437, 438, 439, 440, 441, 442, 443, 444, 445, 446, 447, 448, 449, 450, 451, 452, 453, 454, 455, 456, 457, 458, 819, 820, 821, 822, 823, 824, 825, 826, 827, 27, 28, 29, 30, 101, 102, 103, 104, 105, 106, 107, 108, 109, 110, 111, 112, 434, 435, 436, 437, 438, 439, 440, 441, 442, 443, 444, 445, 446, 447, 448, 449, 450, 451, 452, 453, 454, 455, 456, 457, 458, 819, 820, 821, 822, 823, 824, 825, 826, 827, 27, 28, 29, 30, 101, 102, 103, 104, 105, 106, 107, 108, 109, 110, 111, 112, 434, 435, 436, 437, 438, 439, 440, 441, 442, 443, 444, 445, 446, 447, 448, 449, 450, 451, 452, 453, 454, 455, 456, 457, 458, 819, 820, 821, 822, 823, 824, 825, 826, 827, 27, 28, 29, 30, 101, 102, 103, 104, 105, 106, 107, 108, 109, 110, 111, 112, 434, 435, 436, 437, 438, 439, 440, 441, 442, 443, 444, 445, 446, 447, 448, 449, 450, 451, 452, 453, 454, 455, 456, 457, 458, 819, 820, 821, 822, 823, 824, 825, 826, 827, 27, 28, 29, 30, 101, 102, 103, 104, 105, 106, 107, 108, 109, 110, 111, 112, 434, 435, 436, 437, 438, 439, 440, 441, 442, 443, 444, 445, 446, 447, 448, 449, 450, 451, 452, 453, 454, 455, 456, 457, 458, 819, 820, 821, 822, 823, 824, 825, 826, 827, 27, 28, 29, 30, 101, 102, 103, 104, 105, 106, 107, 108, 109, 110, 111, 112, 434, 435, 436, 437, 438, 439, 440, 441, 442, 443, 444, 445, 446, 447, 448, 449, 450, 451, 452, 453, 454, 455, 456, 457, 458, 819, 820, 821, 822, 823, 824, 825, 826, 827, 27, 28, 29, 30, 101, 102, 103, 104, 105, 106, 107, 108, 109, 110, 111, 112, 434, 435, 436, 437, 438, 439, 440, 441, 442, 443, 444, 445, 446, 447, 448, 449, 450, 451, 452, 453, 454, 455, 456, 457, 458, 819, 820, 821, 822, 823, 824, 825, 826, 827, 27, 28, 29, 30, 31, 101, 102, 103, 104, 105, 106, 107, 108, 109, 110, 111, 112, 434, 435, 436, 437, 438, 439, 440, 441, 442, 443, 444, 445, 446, 447, 448, 449, 450, 451, 452, 453, 454, 455, 456, 457, 458, 818, 819, 820, 821, 822, 823, 824, 825, 826, 827, 27, 28, 29, 30, 31, 41, 42, 100, 101, 102, 103, 104, 105, 106, 107, 108, 109, 110, 111, 112, 434, 435, 436, 437, 438, 439, 440, 441, 442, 443, 444, 445, 446, 447, 448, 449, 450, 451, 452, 453, 454, 455, 456, 457, 458, 819, 820, 821, 822, 823, 824, 825, 826, 827, 27, 28, 29, 30, 101, 102, 103, 104, 105, 106, 107, 108, 109, 110, 111, 112, 435, 436, 437, 438, 439, 440, 441, 442, 443, 444, 445, 446, 447, 448, 449, 450, 451, 452, 453, 454, 455, 456, 819, 820, 821, 822, 823, 824, 825, 826, 827, 27, 28, 29, 30, 42, 43, 44, 102, 103, 104, 105, 106, 107, 108, 109, 110, 111, 435, 436, 437, 438, 439, 440, 441, 442, 443, 444, 445, 446, 447, 448, 449, 450, 451, 452, 453, 454, 455, 456, 457, 458, 819, 820, 821, 822, 823, 824, 825, 826, 827, 27, 28, 29, 30, 31, 42, 43, 44, 101, 102, 103, 104, 105, 106, 107, 108, 109, 110, 111, 112, 433, 434, 435, 436, 437, 438, 439, 440, 441, 442, 443, 444, 445, 446, 447, 448, 449, 450, 451, 452, 453, 454, 455, 456, 457, 458, 459, 820, 821, 822, 823, 824, 825, 826, 827, 27, 28, 29, 30, 43, 44, 101, 102, 103, 104, 105, 106, 107, 108, 109, 110, 111, 112, 433, 434, 435, 436, 437, 438, 439, 440, 441, 442, 443, 444, 445, 446, 447, 448, 449, 450, 451, 452, 453, 454, 455, 456, 457, 458, 459, 817, 818, 819, 820, 821, 822, 823, 824, 825, 826, 827, 27, 28, 29, 30, 31, 40, 41, 42, 43, 44, 101, 102, 103, 104, 105, 106, 107, 108, 109, 110, 111, 433, 434, 435, 436, 437, 438, 439, 440, 441, 442, 443, 444, 445, 446, 447, 448, 449, 450, 451, 452, 453, 454, 455, 456, 819, 820, 821, 822, 823, 824, 825, 826, 827, 27, 28, 29, 30, 31, 40, 41, 42, 43, 44, 101, 102, 103, 104, 105, 106, 107, 108, 109, 110, 111, 433, 434, 435, 436, 437, 438, 439, 440, 441, 442, 443, 444, 445, 446, 447, 448, 449, 450, 451, 452, 453, 454, 455, 456, 457, 754, 755, 756, 757, 758, 759, 760, 761, 819, 820, 821, 822, 823, 824, 825, 826, 827, 27, 28, 29, 30, 31, 40, 41, 42, 43, 44, 101, 102, 103, 104, 105, 106, 107, 108, 109, 110, 111, 112, 433, 434, 435, 436, 437, 438, 439, 440, 441, 442, 443, 444, 445, 446, 447, 448, 449, 450, 451, 452, 453, 454, 455, 456, 457, 753, 754, 755, 756, 757, 758, 759, 819, 820, 821, 822, 823, 824, 825, 826, 827, 27, 28, 29, 30, 31, 40, 41, 42, 43, 44, 101, 102, 103, 104, 105, 106, 107, 108, 109, 110, 111, 112, 433, 434, 435, 436, 437, 438, 439, 440, 441, 442, 443, 444, 445, 446, 447, 448, 449, 450, 451, 452, 453, 454, 455, 456, 457, 754, 755, 756, 757, 758, 759, 760, 761, 762, 763, 819, 820, 821, 822, 823, 824, 825, 826, 827, 27, 28, 29, 30, 31, 42, 43, 44, 101, 102, 103, 104, 105, 106, 107, 108, 109, 110, 111, 433, 434, 435, 436, 437, 438, 439, 440, 441, 442, 443, 444, 445, 446, 447, 448, 449, 450, 451, 452, 453, 454, 455, 456, 457, 758, 759, 760, 761, 762, 819, 820, 821, 822, 823, 824, 825, 826, 827, 27, 28, 29, 30, 31, 41, 42, 43, 44, 101, 102, 103, 104, 105, 106, 107, 108, 109, 110, 111, 112, 433, 434, 435, 436, 437, 438, 439, 440, 441, 442, 443, 444, 445, 446, 447, 448, 449, 450, 451, 452, 453, 454, 455, 456, 457, 458, 756, 757, 758, 759, 760, 761, 762, 818, 819, 820, 821, 822, 823, 824, 825, 826, 827, 27, 28, 29, 30, 31, 40, 41, 42, 43, 44, 101, 102, 103, 104, 105, 106, 107, 108, 109, 110, 111, 112, 433, 434, 435, 436, 437, 438, 439, 440, 441, 442, 443, 444, 445, 446, 447, 448, 449, 450, 451, 452, 453, 454, 455, 456, 457, 752, 753, 754, 755, 756, 757, 758, 759, 760, 761, 762, 816, 817, 818, 819, 820, 821, 822, 823, 824, 825, 826, 827, 27, 28, 29, 30, 31, 41, 42, 43, 44, 101, 102, 103, 104, 105, 106, 107, 108, 109, 110, 111, 112, 433, 434, 435, 436, 437, 438, 439, 440, 441, 442, 443, 444, 445, 446, 447, 448, 449, 450, 451, 452, 453, 454, 455, 456, 457, 816, 817, 818, 819, 820, 821, 822, 823, 824, 825, 826, 827, 27, 28, 29, 30, 31, 42, 43, 44, 101, 102, 103, 104, 105, 106, 107, 108, 109, 110, 111, 112, 434, 435, 436, 437, 438, 439, 440, 441, 442, 443, 444, 445, 446, 447, 448, 449, 450, 451, 452, 453, 454, 455, 456, 457, 820, 821, 822, 823, 824, 825, 826, 827, 27, 28, 29, 30, 31, 42, 102, 103, 104, 105, 106, 107, 108, 109, 110, 111, 433, 434, 435, 436, 437, 438, 439, 440, 441, 442, 443, 444, 445, 446, 447, 448, 449, 450, 451, 452, 453, 454, 455, 456, 457, 820, 821, 822, 823, 824, 825, 826, 827, 27, 28, 29, 30, 31, 42, 43, 44, 101, 102, 103, 104, 105, 106, 107, 108, 109, 110, 111, 112, 433, 434, 435, 436, 437, 438, 439, 440, 441, 442, 443, 444, 445, 446, 447, 448, 449, 450, 451, 452, 453, 454, 455, 456, 457, 818, 819, 820, 821, 822, 823, 824, 825, 826, 827, 27, 28, 29, 30, 31, 42, 43, 44, 100, 101, 102, 103, 104, 105, 106, 107, 108, 109, 110, 111, 434, 435, 436, 437, 438, 439, 440, 441, 442, 443, 444, 445, 446, 447, 448, 449, 450, 451, 452, 453, 454, 455, 456, 457, 817, 818, 819, 820, 821, 822, 823, 824, 825, 826, 827, 27, 28, 29, 30, 31, 101, 102, 103, 104, 105, 106, 107, 108, 109, 110, 111, 112, 434, 435, 436, 437, 438, 439, 440, 441, 442, 443, 444, 445, 446, 447, 448, 449, 450, 451, 452, 453, 454, 455, 456, 457, 458, 459, 818, 819, 820, 821, 822, 823, 824, 825, 826, 827, 27, 28, 29, 30, 101, 102, 103, 104, 105, 106, 107, 108, 109, 110, 111, 434, 435, 436, 437, 438, 439, 440, 441, 442, 443, 444, 445, 446, 447, 448, 449, 450, 451, 452, 453, 454, 455, 456, 457, 458, 756, 757, 758, 759, 760, 761, 819, 820, 821, 822, 823, 824, 825, 826, 827, 27, 28, 29, 30, 42, 43, 44, 101, 102, 103, 104, 105, 106, 107, 108, 109, 110, 111, 112, 434, 435, 436, 437, 438, 439, 440, 441, 442, 443, 444, 445, 446, 447, 448, 449, 450, 451, 452, 453, 454, 455, 456, 457, 458, 755, 756, 757, 758, 759, 760, 817, 818, 819, 820, 821, 822, 823, 824, 825, 826, 827, 27, 28, 29, 30, 31, 42, 43, 100, 101, 102, 103, 104, 105, 106, 107, 108, 109, 110, 111, 112, 433, 434, 435, 436, 437, 438, 439, 440, 441, 442, 443, 444, 445, 446, 447, 448, 449, 450, 451, 452, 453, 454, 455, 456, 457, 757, 758, 759, 760, 761, 805, 806, 807, 808, 809, 817, 818, 819, 820, 821, 822, 823, 824, 825, 826, 827, 27, 28, 29, 30, 42, 43, 101, 102, 103, 104, 105, 106, 107, 108, 109, 110, 111, 112, 434, 435, 436, 437, 438, 439, 440, 441, 442, 443, 444, 445, 446, 447, 448, 449, 450, 451, 452, 453, 454, 455, 456, 457, 458, 818, 819, 820, 821, 822, 823, 824, 825, 826, 827, 27, 28, 29, 30, 42, 43, 44, 101, 102, 103, 104, 105, 106, 107, 108, 109, 110, 111, 112, 434, 435, 436, 437, 438, 439, 440, 441, 442, 443, 444, 445, 446, 447, 448, 449, 450, 451, 452, 453, 454, 455, 456, 457, 819, 820, 821, 822, 823, 824, 825, 826, 827, 27, 28, 29, 30, 42, 43, 44, 101, 102, 103, 104, 105, 106, 107, 108, 109, 110, 111, 112, 433, 434, 435, 436, 437, 438, 439, 440, 441, 442, 443, 444, 445, 446, 447, 448, 449, 450, 451, 452, 453, 454, 455, 456, 457, 757, 758, 759, 760, 761, 818, 819, 820, 821, 822, 823, 824, 825, 826, 827, 27, 28, 29, 30, 40, 41, 42, 43, 44, 100, 101, 102, 103, 104, 105, 106, 107, 108, 109, 110, 111, 112, 433, 434, 435, 436, 437, 438, 439, 440, 441, 442, 443, 444, 445, 446, 447, 448, 449, 450, 451, 452, 453, 454, 455, 456, 457, 729, 730, 731, 732, 733, 734, 735, 736, 737, 755, 756, 757, 758, 759, 760, 761, 762, 818, 819, 820, 821, 822, 823, 824, 825, 826, 827, 27, 28, 29, 30, 31, 32, 39, 40, 41, 42, 43, 44, 45, 46, 82, 83, 84, 85, 86, 101, 102, 103, 104, 105, 106, 107, 108, 109, 110, 111, 112, 433, 434, 435, 436, 437, 438, 439, 440, 441, 442, 443, 444, 445, 446, 447, 448, 449, 450, 451, 452, 453, 454, 455, 456, 457, 458, 459, 755, 756, 757, 758, 759, 760, 761, 816, 817, 818, 819, 820, 821, 822, 823, 824, 825, 826, 827, 27, 28, 29, 30, 42, 43, 100, 101, 102, 103, 104, 105, 106, 107, 108, 109, 110, 111, 435, 436, 437, 438, 439, 440, 441, 442, 443, 444, 445, 446, 447, 448, 449, 450, 451, 452, 453, 454, 455, 456, 457, 458, 819, 820, 821, 822, 823, 824, 825, 826, 827, 27, 28, 29, 30, 31, 42, 43, 44, 101, 102, 103, 104, 105, 106, 107, 108, 109, 110, 111, 433, 434, 435, 436, 437, 438, 439, 440, 441, 442, 443, 444, 445, 446, 447, 448, 449, 450, 451, 452, 453, 454, 455, 456, 457, 819, 820, 821, 822, 823, 824, 825, 826, 827, 27, 28, 29, 30, 43, 44, 101, 102, 103, 104, 105, 106, 107, 108, 109, 110, 111, 112, 433, 434, 435, 436, 437, 438, 439, 440, 441, 442, 443, 444, 445, 446, 447, 448, 449, 450, 451, 452, 453, 454, 455, 456, 818, 819, 820, 821, 822, 823, 824, 825, 826, 827, 27, 28, 29, 30, 42, 43, 101, 102, 103, 104, 105, 106, 107, 108, 109, 110, 111, 433, 434, 435, 436, 437, 438, 439, 440, 441, 442, 443, 444, 445, 446, 447, 448, 449, 450, 451, 452, 453, 454, 455, 456, 457, 458, 818, 819, 820, 821, 822, 823, 824, 825, 826, 827, 27, 28, 29, 30, 41, 42, 43, 44, 101, 102, 103, 104, 105, 106, 107, 108, 109, 110, 111, 112, 433, 434, 435, 436, 437, 438, 439, 440, 441, 442, 443, 444, 445, 446, 447, 448, 449, 450, 451, 452, 453, 454, 455, 456, 817, 818, 819, 820, 821, 822, 823, 824, 825, 826, 827, 27, 28, 29, 30, 31, 32, 101, 102, 103, 104, 105, 106, 107, 108, 109, 110, 111, 112, 435, 436, 437, 438, 439, 440, 441, 442, 452, 453, 454, 455, 456, 457, 458, 459, 460, 461, 462, 733, 734, 735, 757, 758, 759, 760, 761, 762, 824, 825, 826, 827, 27, 28, 29, 30, 31, 101, 102, 103, 104, 105, 106, 107, 108, 109, 110, 111, 435, 436, 437, 438, 439, 440, 441, 442, 443, 444, 445, 446, 447, 448, 449, 450, 451, 452, 453, 454, 455, 456, 457, 458, 459, 460, 819, 820, 821, 822, 823, 824, 825, 826, 827, 27, 28, 29, 30, 31, 100, 101, 102, 103, 104, 105, 106, 107, 108, 109, 110, 111, 436, 437, 438, 439, 440, 441, 442, 443, 444, 445, 446, 447, 448, 449, 450, 451, 452, 453, 454, 455, 456, 457, 458, 459, 460, 568, 569, 570, 571, 572, 755, 756, 757, 758, 759, 760, 761, 820, 821, 822, 823, 824, 825, 826, 827, 27, 28, 29, 30, 31, 101, 102, 103, 104, 105, 106, 107, 108, 109, 110, 111, 435, 436, 437, 438, 439, 440, 441, 442, 443, 444, 445, 446, 447, 448, 449, 450, 451, 452, 453, 454, 455, 456, 457, 458, 459, 460, 819, 820, 821, 822, 823, 824, 825, 826, 827, 27, 28, 29, 30, 31, 101, 102, 103, 104, 105, 106, 107, 108, 109, 110, 111, 438, 439, 440, 441, 442, 443, 444, 445, 446, 447, 448, 449, 450, 451, 452, 453, 454, 455, 456, 457, 458, 459, 460, 754, 755, 756, 757, 758, 759, 760, 761, 819, 820, 821, 822, 823, 824, 825, 826, 827, 27, 28, 29, 30, 31, 101, 102, 103, 104, 105, 106, 107, 108, 109, 110, 111, 435, 436, 437, 438, 439, 440, 441, 442, 443, 444, 445, 446, 447, 448, 449, 450, 451, 452, 453, 454, 455, 456, 457, 458, 459, 460, 461, 756, 757, 758, 759, 760, 761, 819, 820, 821, 822, 823, 824, 825, 826, 827, 27, 28, 29, 30, 31, 99, 100, 101, 102, 103, 104, 105, 106, 107, 108, 109, 110, 111, 112, 435, 436, 437, 438, 439, 440, 441, 442, 443, 444, 445, 446, 447, 448, 449, 450, 451, 452, 453, 454, 455, 456, 457, 458, 459, 460, 461, 569, 570, 571, 754, 755, 756, 757, 758, 759, 760, 761, 762, 819, 820, 821, 822, 823, 824, 825, 826, 827, 27, 28, 29, 30, 31, 101, 102, 103, 104, 105, 106, 107, 108, 109, 110, 111, 435, 436, 437, 438, 439, 440, 441, 442, 443, 444, 445, 446, 447, 448, 449, 450, 451, 452, 453, 454, 455, 456, 457, 458, 459, 460, 461, 757, 758, 759, 760, 761, 818, 819, 820, 821, 822, 823, 824, 825, 826, 827, 27, 28, 29, 30, 31, 32, 40, 41, 42, 99, 100, 101, 102, 103, 104, 105, 106, 107, 108, 109, 110, 111, 112, 438, 439, 440, 441, 442, 443, 444, 445, 446, 447, 448, 449, 450, 451, 452, 453, 454, 455, 456, 457, 458, 459, 460, 569, 570, 571, 757, 758, 759, 760, 761, 819, 820, 821, 822, 823, 824, 825, 826, 827, 27, 28, 29, 30, 31, 101, 102, 103, 104, 105, 106, 107, 108, 109, 110, 111, 435, 436, 437, 438, 439, 440, 441, 442, 443, 444, 445, 446, 447, 448, 449, 450, 451, 452, 453, 454, 455, 456, 457, 458, 459, 460, 755, 756, 757, 758, 759, 760, 761, 819, 820, 821, 822, 823, 824, 825, 826, 827, 27, 28, 29, 30, 31, 32, 101, 102, 103, 104, 105, 106, 107, 108, 109, 110, 111, 435, 436, 437, 438, 439, 440, 441, 442, 443, 444, 445, 446, 447, 448, 449, 450, 451, 452, 453, 454, 455, 456, 457, 458, 459, 460, 728, 729, 730, 731, 732, 733, 734, 735, 736, 754, 755, 756, 757, 758, 759, 760, 761, 762, 763, 819, 820, 821, 822, 823, 824, 825, 826, 827, 27, 28, 29, 30, 100, 101, 102, 103, 104, 105, 106, 107, 108, 109, 110, 111, 112, 184, 185, 186, 434, 435, 436, 437, 438, 439, 440, 441, 442, 443, 444, 445, 446, 447, 448, 449, 450, 451, 452, 453, 454, 455, 456, 457, 458, 459, 460, 461, 601, 625, 626, 627, 628, 734, 819, 820, 821, 822, 823, 824, 825, 826, 827, 27, 28, 29, 30, 100, 101, 102, 103, 104, 105, 106, 107, 108, 109, 110, 111, 112, 183, 184, 185, 186, 435, 436, 437, 438, 439, 440, 441, 442, 443, 444, 445, 446, 447, 448, 449, 450, 451, 452, 453, 454, 455, 456, 457, 458, 459, 460, 461, 601, 819, 820, 821, 822, 823, 824, 825, 826, 827, 27, 28, 29, 30, 31, 40, 41, 42, 43, 100, 101, 102, 103, 104, 105, 106, 107, 108, 109, 110, 111, 112, 185, 186, 436, 437, 438, 439, 440, 441, 442, 443, 444, 445, 446, 447, 448, 449, 450, 451, 452, 453, 454, 455, 456, 457, 458, 459, 460, 757, 758, 759, 760, 761, 819, 820, 821, 822, 823, 824, 825, 826, 827, 27, 28, 29, 30, 31, 32, 40, 41, 42, 43, 44, 100, 101, 102, 103, 104, 105, 106, 107, 108, 109, 110, 111, 112, 185, 186, 435, 436, 437, 438, 439, 440, 441, 442, 443, 444, 445, 446, 447, 448, 449, 450, 451, 452, 453, 454, 455, 456, 457, 458, 459, 460, 757, 758, 759, 760, 761, 819, 820, 821, 822, 823, 824, 825, 826, 827, 27, 28, 29, 30, 40, 41, 42, 43, 44, 101, 102, 103, 104, 105, 106, 107, 108, 109, 110, 111, 112, 434, 435, 436, 437, 438, 439, 440, 441, 442, 443, 444, 445, 446, 447, 448, 449, 450, 451, 452, 453, 454, 455, 456, 457, 458, 708, 733, 734, 819, 820, 821, 822, 823, 824, 825, 826, 827, 27, 28, 29, 30, 101, 102, 103, 104, 105, 106, 107, 108, 109, 110, 111, 112, 434, 435, 436, 437, 438, 439, 440, 441, 442, 443, 444, 445, 446, 447, 448, 449, 450, 451, 452, 453, 454, 455, 456, 457, 458, 819, 820, 821, 822, 823, 824, 825, 826, 827, 27, 28, 29, 30, 101, 102, 103, 104, 105, 106, 107, 108, 109, 110, 111, 112, 434, 435, 436, 437, 438, 439, 440, 441, 442, 443, 444, 445, 446, 447, 448, 449, 450, 451, 452, 453, 454, 455, 456, 457, 458, 705, 706, 707, 708, 709, 710, 711, 728, 729, 730, 731, 732, 733, 734, 735, 736, 737, 747, 748, 749, 750, 751, 752, 753, 754, 755, 756, 757, 758, 759, 760, 761, 762, 763, 773, 774, 775, 776, 777, 778, 779, 780, 781, 782, 783, 784, 785, 786, 787, 788, 789, 790, 791, 792, 803, 804, 805, 806, 807, 808, 809, 810, 811, 812, 813, 814, 815, 816, 817, 818, 819, 820, 821, 822, 823, 824, 825, 826, 827, 27, 28, 29, 30, 31, 32, 40, 41, 42, 43, 44, 45, 64, 65, 81, 82, 83, 84, 85, 86, 87, 88, 100, 101, 102, 103, 104, 105, 106, 107, 108, 109, 110, 111, 112, 164, 165, 434, 435, 436, 437, 438, 439, 440, 441, 442, 443, 444, 445, 446, 447, 448, 449, 450, 451, 452, 453, 454, 455, 456, 457, 458, 730, 731, 732, 733, 734, 756, 757, 758, 759, 760, 761, 762, 786, 787, 788, 789, 790, 807, 808, 816, 817, 818, 819, 820, 821, 822, 823, 824, 825, 826, 827, 27, 28, 29, 30, 100, 101, 102, 103, 104, 105, 106, 107, 108, 109, 110, 111, 435, 436, 437, 438, 439, 440, 441, 442, 443, 444, 445, 446, 447, 448, 449, 450, 451, 452, 453, 454, 455, 456, 457, 458, 459, 460, 732, 733, 734, 753, 754, 755, 756, 757, 758, 759, 760, 817, 818, 819, 820, 821, 822, 823, 824, 825, 826, 827, 27, 28, 29, 40, 41, 42, 43, 44, 86, 87, 88, 100, 101, 102, 103, 104, 105, 106, 107, 108, 109, 110, 111, 112, 435, 436, 437, 438, 439, 440, 441, 442, 443, 444, 445, 446, 447, 448, 449, 450, 451, 452, 453, 454, 455, 456, 457, 458, 459, 460, 757, 758, 759, 760, 761, 762, 823, 824, 825, 826, 827, 27, 28, 29, 30, 31, 100, 101, 102, 103, 104, 105, 106, 107, 108, 109, 110, 111, 437, 438, 439, 440, 441, 442, 443, 444, 445, 446, 447, 448, 449, 450, 451, 452, 453, 454, 455, 456, 457, 458, 459, 753, 754, 755, 756, 757, 758, 759, 760, 761, 762, 821, 822, 823, 824, 825, 826, 827, 27, 28, 29, 30, 31, 100, 101, 102, 103, 104, 105, 106, 107, 108, 109, 110, 111, 437, 438, 439, 440, 441, 442, 443, 444, 445, 446, 447, 448, 449, 450, 451, 452, 453, 454, 455, 456, 457, 458, 459, 753, 754, 755, 756, 757, 758, 759, 760, 761, 762, 27, 28, 29, 30, 100, 101, 102, 103, 104, 105, 106, 107, 108, 109, 110, 111, 112, 183, 184, 185, 186, 434, 435, 436, 437, 438, 439, 440, 441, 442, 443, 444, 445, 446, 447, 448, 449, 450, 451, 452, 453, 454, 455, 456, 457, 458, 459, 460, 461, 567, 568, 569, 570, 571, 572, 573, 574, 733, 734, 819, 820, 821, 822, 823, 824, 825, 826, 827, 27, 28, 29, 30, 101, 102, 103, 104, 105, 106, 107, 108, 109, 110, 111, 112, 183, 184, 185, 186, 434, 435, 436, 437, 438, 439, 440, 441, 442, 443, 444, 445, 446, 447, 448, 449, 450, 451, 452, 453, 454, 455, 456, 457, 458, 459, 460, 461, 566, 567, 568, 569, 570, 571, 572, 573, 574, 760, 761, 819, 820, 821, 822, 823, 824, 825, 826, 827, 27, 28, 29, 30, 101, 102, 103, 104, 105, 106, 107, 108, 109, 110, 111, 112, 181, 182, 183, 184, 185, 186, 187, 434, 435, 436, 437, 438, 439, 440, 441, 442, 443, 444, 445, 446, 447, 448, 449, 450, 451, 452, 453, 454, 455, 456, 457, 458, 459, 460, 461, 601, 602, 603, 604, 819, 820, 821, 822, 823, 824, 825, 826, 827, 27, 28, 29, 30, 101, 102, 103, 104, 105, 106, 107, 108, 109, 110, 111, 112, 181, 182, 183, 184, 185, 186, 187, 188, 434, 435, 436, 437, 438, 439, 440, 441, 442, 443, 444, 445, 446, 447, 448, 449, 450, 451, 452, 453, 454, 455, 456, 457, 458, 459, 460, 461, 626, 627, 628, 629, 819, 820, 821, 822, 823, 824, 825, 826, 827, 27, 28, 29, 30, 101, 102, 103, 104, 105, 106, 107, 108, 109, 110, 111, 112, 183, 184, 185, 186, 434, 435, 436, 437, 438, 439, 440, 441, 442, 443, 444, 445, 446, 447, 448, 449, 450, 451, 452, 453, 454, 455, 456, 457, 458, 459, 460, 461, 601, 626, 627, 628, 819, 820, 821, 822, 823, 824, 825, 826, 827, 27, 28, 29, 30, 100, 101, 102, 103, 104, 105, 106, 107, 108, 109, 110, 111, 112, 183, 184, 185, 186, 434, 435, 436, 437, 438, 439, 440, 441, 442, 443, 444, 445, 446, 447, 448, 449, 450, 451, 452, 453, 454, 455, 456, 457, 458, 459, 460, 461, 601, 625, 626, 627, 731, 732, 733, 734, 735, 819, 820, 821, 822, 823, 824, 825, 826, 827]</t>
  </si>
  <si>
    <t>[62, 63, 64, 65, 66, 67, 68, 69, 70, 71, 72, 73]</t>
  </si>
  <si>
    <t>[43, 44, 1, 2, 3, 4, 5, 6, 7, 8, 9, 10, 11, 12, 13, 14, 15, 16, 17, 18, 105, 1, 2, 3, 4, 5, 6, 7, 8, 9, 10, 11, 12, 13, 14, 15, 16, 17, 105, 1, 2, 3, 4, 5, 6, 7, 8, 9, 10, 11, 12, 13, 14, 15, 16, 17, 1, 2, 3, 4, 5, 6, 7, 8, 9, 10, 11, 12, 13, 14, 15, 16, 17, 1, 2, 3, 4, 5, 6, 7, 8, 9, 10, 11, 12, 13, 14, 15, 16, 17, 18, 105, 1, 2, 3, 4, 5, 6, 7, 8, 9, 10, 11, 12, 13, 14, 15, 16, 17, 18, 42, 105]</t>
  </si>
  <si>
    <t>[1, 2, 3, 4, 5, 6, 7, 8, 9, 10, 11, 12, 13, 14, 15, 16, 17, 18, 19, 20, 21, 620, 621, 622, 623, 624, 625, 626, 627, 628, 629, 630, 631, 632, 633, 634, 635, 636, 637, 638, 639, 640, 641, 642, 686, 687, 688, 695, 696, 697, 698, 699, 737, 738, 739, 787, 788, 789, 790, 829, 830, 831, 832, 849, 850, 851, 852, 905, 906, 907, 908, 909, 910, 911, 912, 913, 914, 915, 916,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1355, 1356, 1357, 1358, 1359, 1360, 1, 2, 3, 4, 5, 6, 7, 8, 9, 10, 11, 12, 13, 14, 15, 16, 17, 18, 19, 20, 21, 620, 621, 622, 623, 624, 625, 626, 627, 628, 629, 630, 631, 632, 633, 634, 635, 636, 637, 638, 639, 640, 641, 642, 686, 687, 688, 695, 696, 697, 698, 699, 737, 738, 739, 787, 788, 789, 790, 829, 830, 831, 832, 849, 850, 851, 852, 905, 906, 907, 908, 909, 910, 911, 912, 913, 914, 915, 916,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1355, 1356, 1357, 1358, 1359, 1360, 1, 2, 3, 4, 5, 6, 7, 8, 9, 10, 11, 12, 13, 14, 15, 16, 17, 18, 19, 20, 21, 620, 621, 622, 623, 624, 625, 626, 627, 628, 629, 630, 631, 632, 633, 634, 635, 636, 637, 638, 639, 640, 641, 642, 643, 686, 687, 688, 695, 696, 697, 698, 699, 737, 738, 739, 777, 778, 779, 780, 781, 782, 783, 784, 785, 786, 787, 788, 789, 790, 885, 886, 887, 888, 889, 890, 891, 892, 903, 904, 905, 906, 907, 908, 909, 910, 911, 912, 913,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1355, 1356, 1357, 1358, 1359, 1360, 1, 2, 3, 4, 5, 6, 7, 8, 9, 10, 11, 12, 13, 14, 15, 16, 17, 18, 19, 20, 21, 620, 621, 622, 623, 624, 625, 626, 627, 628, 629, 630, 631, 632, 633, 634, 635, 636, 637, 638, 639, 640, 641, 642, 643, 686, 687, 688, 695, 696, 697, 698, 699, 737, 738, 739, 777, 778, 779, 780, 781, 782, 783, 784, 785, 786, 787, 788, 789, 790, 885, 886, 887, 888, 889, 890, 891, 892, 903, 904, 905, 906, 907, 908, 909, 910, 911, 912, 913,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1355, 1356, 1357, 1358, 1359, 1360]</t>
  </si>
  <si>
    <t>[292, 293, 294, 295, 292, 293, 294, 308, 440, 441, 442, 443, 444, 445, 446, 555, 556, 557, 558, 559, 560, 561, 562, 46, 47, 48, 49, 50, 51, 52, 53, 54, 55, 56, 57, 58, 59, 60, 61, 62, 63, 64, 65, 66, 67, 68, 69, 70, 71, 72, 73, 74, 75, 76, 77, 78, 79, 80, 81, 82, 83, 84, 85, 274, 275, 67, 68, 69, 70, 71, 72, 73, 74, 75, 76, 77, 78, 79, 80, 81, 82, 83, 84, 85, 86, 87, 88, 89, 90, 91, 92, 93, 94, 95, 96, 97, 98, 99, 100, 101, 102, 103, 104, 105, 106, 107, 108, 109, 110, 274, 275, 560, 561, 562, 563, 564, 565, 566, 567, 568, 569, 570, 571, 572, 573, 574, 575, 576, 577, 578, 579, 580, 581, 582, 583, 584, 585, 586, 560, 561, 562, 563, 564, 565, 566, 567, 568, 569, 570, 571, 572, 573, 574, 575, 576, 577, 578, 579, 580, 581, 582, 583, 584, 585, 586, 560, 561, 562, 563, 564, 565, 566, 567, 568, 569, 570, 571, 572, 573, 574, 575, 576, 577, 578, 579, 580, 581, 582, 583, 584, 585, 586, 560, 561, 562, 563, 564, 565, 566, 567, 568, 569, 570, 571, 572, 573, 574, 575, 576, 577, 578, 579, 580, 581, 582, 583, 584, 585, 586, 558, 559, 560, 561, 562, 563, 564, 565, 566, 567, 568, 569, 570, 571, 572, 573, 574, 575, 576, 577, 578, 579, 580, 581, 582, 583, 584, 585, 586, 558, 559, 560, 561, 562, 563, 564, 565, 566, 567, 568, 569, 570, 571, 572, 573, 574, 575, 576, 577, 578, 579, 580, 581, 582, 583, 584, 585, 586, 558, 559, 560, 561, 562, 563, 564, 565, 566, 567, 568, 569, 570, 571, 572, 573, 574, 575, 576, 577, 578, 579, 580, 581, 582, 583, 584, 585, 586, 558, 559, 560, 561, 562, 563, 564, 565, 566, 567, 568, 569, 570, 571, 572, 573, 574, 575, 576, 577, 578, 579, 580, 581, 582, 583, 584, 585, 586, 558, 559, 560, 561, 562, 563, 564, 565, 566, 567, 568, 569, 570, 571, 572, 573, 574, 575, 576, 577, 578, 579, 580, 581, 582, 583, 584, 585, 586, 558, 559, 560, 561, 562, 563, 564, 565, 566, 567, 568, 569, 570, 571, 572, 573, 574, 575, 576, 577, 578, 579, 580, 581, 582, 583, 584, 585, 586, 558, 559, 560, 561, 562, 563, 564, 565, 566, 567, 568, 569, 570, 571, 572, 573, 574, 575, 576, 577, 578, 579, 580, 581, 582, 583, 584, 585, 586, 558, 559, 560, 561, 562, 563, 564, 565, 566, 567, 568, 569, 570, 571, 572, 573, 574, 575, 576, 577, 578, 579, 580, 581, 582, 583, 584, 585, 586, 275, 276, 277, 278, 279, 280, 281, 305, 306, 307, 308, 309, 310, 311, 342, 343, 344, 345, 346, 347, 348, 349, 350, 351, 352, 353, 354, 355, 374, 375, 376, 377, 378, 412, 413, 414, 415, 416, 417, 418, 419, 420, 421, 422, 423, 424, 425, 426, 427, 428, 429, 430, 431, 432, 433, 434, 435, 436, 437, 438, 439, 440, 441, 442, 443, 444, 445, 446, 447, 493, 494, 495, 496, 557, 558, 559, 560, 561, 562, 563, 564, 565, 566, 567, 568, 569, 570, 571, 572, 573, 574, 575, 576, 577, 578, 579, 580, 581, 582, 583, 584, 585, 586, 275, 276, 277, 278, 279, 280, 281, 305, 306, 307, 308, 309, 310, 311, 342, 343, 344, 345, 346, 347, 348, 349, 350, 351, 352, 353, 354, 355, 374, 375, 376, 377, 378, 412, 413, 414, 415, 416, 417, 418, 419, 420, 421, 422, 423, 424, 425, 426, 427, 428, 429, 430, 431, 432, 433, 434, 435, 436, 437, 438, 439, 440, 441, 442, 443, 444, 445, 446, 447, 493, 494, 495, 496, 557, 558, 559, 560, 561, 562, 563, 564, 565, 566, 567, 568, 569, 570, 571, 572, 573, 574, 575, 576, 577, 578, 579, 580, 581, 582, 583, 584, 585, 586, 275, 276, 277, 278, 279, 280, 281, 305, 306, 307, 308, 309, 310, 311, 342, 343, 344, 345, 346, 347, 348, 349, 350, 351, 352, 353, 354, 355, 374, 375, 376, 377, 378, 412, 413, 414, 415, 416, 417, 418, 419, 420, 421, 422, 423, 424, 425, 426, 427, 428, 429, 430, 431, 432, 433, 434, 435, 436, 437, 438, 439, 440, 441, 442, 443, 444, 445, 446, 447, 493, 494, 495, 496, 557, 558, 559, 560, 561, 562, 563, 564, 565, 566, 567, 568, 569, 570, 571, 572, 573, 574, 575, 576, 577, 578, 579, 580, 581, 582, 583, 584, 585, 586, 275, 276, 277, 278, 279, 280, 281, 305, 306, 307, 308, 309, 310, 311, 342, 343, 344, 345, 346, 347, 348, 349, 350, 351, 352, 353, 354, 355, 374, 375, 376, 377, 378, 412, 413, 414, 415, 416, 417, 418, 419, 420, 421, 422, 423, 424, 425, 426, 427, 428, 429, 430, 431, 432, 433, 434, 435, 436, 437, 438, 439, 440, 441, 442, 443, 444, 445, 446, 447, 493, 494, 495, 496, 557, 558, 559, 560, 561, 562, 563, 564, 565, 566, 567, 568, 569, 570, 571, 572, 573, 574, 575, 576, 577, 578, 579, 580, 581, 582, 583, 584, 585, 586, 275, 276, 277, 278, 279, 280, 281, 305, 306, 307, 308, 309, 310, 311, 346, 347, 348, 349, 350, 374, 375, 376, 377, 378, 413, 414, 415, 416, 417, 418, 419, 420, 421, 422, 423, 424, 425, 426, 427, 428, 429, 430, 431, 432, 433, 434, 435, 436, 437, 438, 439, 440, 441, 442, 443, 444, 445, 446, 447, 557, 558, 559, 560, 561, 562, 563, 564, 565, 566, 567, 568, 569, 570, 571, 572, 573, 574, 575, 576, 577, 578, 579, 580, 581, 582, 583, 584, 585, 586, 275, 276, 277, 278, 279, 280, 281, 305, 306, 307, 308, 309, 310, 311, 346, 347, 348, 349, 350, 374, 375, 376, 377, 378, 413, 414, 415, 416, 417, 418, 419, 420, 421, 422, 423, 424, 425, 426, 427, 428, 429, 430, 431, 432, 433, 434, 435, 436, 437, 438, 439, 440, 441, 442, 443, 444, 445, 446, 447, 557, 558, 559, 560, 561, 562, 563, 564, 565, 566, 567, 568, 569, 570, 571, 572, 573, 574, 575, 576, 577, 578, 579, 580, 581, 582, 583, 584, 585, 586, 275, 276, 277, 278, 279, 280, 281, 305, 306, 307, 308, 309, 310, 311, 346, 347, 348, 349, 350, 374, 375, 376, 377, 378, 413, 414, 415, 416, 417, 418, 419, 420, 421, 422, 423, 424, 425, 426, 427, 428, 429, 430, 431, 432, 433, 434, 435, 436, 437, 438, 439, 440, 441, 442, 443, 444, 445, 446, 447, 557, 558, 559, 560, 561, 562, 563, 564, 565, 566, 567, 568, 569, 570, 571, 572, 573, 574, 575, 576, 577, 578, 579, 580, 581, 582, 583, 584, 585, 586, 275, 276, 277, 278, 279, 280, 281, 305, 306, 307, 308, 309, 310, 311, 346, 347, 348, 349, 350, 374, 375, 376, 377, 378, 413, 414, 415, 416, 417, 418, 419, 420, 421, 422, 423, 424, 425, 426, 427, 428, 429, 430, 431, 432, 433, 434, 435, 436, 437, 438, 439, 440, 441, 442, 443, 444, 445, 446, 447, 557, 558, 559, 560, 561, 562, 563, 564, 565, 566, 567, 568, 569, 570, 571, 572, 573, 574, 575, 576, 577, 578, 579, 580, 581, 582, 583, 584, 585, 586]</t>
  </si>
  <si>
    <t>[1, 2, 3, 4, 5, 6, 111, 112, 113, 114, 115, 116, 117, 118, 119, 120, 176, 1, 2, 3, 4, 5, 6, 7, 8, 176, 177, 178, 179]</t>
  </si>
  <si>
    <t>[1, 2, 3, 4, 5, 6, 1, 2, 3, 4, 5, 6, 281, 282, 283, 284, 285, 286, 287, 332, 333, 334, 335, 336, 1, 2, 3, 4, 1, 2, 3, 4, 1, 2, 3, 4, 1, 2, 3, 4, 5, 1, 2, 3, 4, 5, 433, 1, 2, 3, 4, 5, 431, 432, 433, 1, 2, 433, 1, 2, 3, 4, 281, 282, 283, 284, 285, 286, 307, 308, 309, 310, 311, 312, 313, 314, 315, 1, 2, 431, 432, 433, 2, 3, 4, 5, 431, 432, 433, 2, 3, 4, 5, 432, 433, 5, 433, 1, 5, 433, 1, 2, 3, 4, 433, 433, 1, 2, 3, 4, 433, 1, 2, 3, 4, 280, 281, 282, 283, 284, 285, 286, 1, 2, 3]</t>
  </si>
  <si>
    <t>[2, 3, 4, 5, 6, 7, 8, 9, 10, 11, 12, 13, 14, 15, 16, 17, 18, 19, 20, 21, 22, 23, 24, 162, 163, 164, 165, 166, 167, 168, 169, 170, 171, 172, 173, 174, 175, 176, 274, 275, 276, 277, 278, 279, 280, 345, 346, 347, 348, 349, 350, 351, 352, 353, 354, 355, 356, 2, 3, 4, 5, 6, 7, 8, 9, 10, 11, 12, 13, 14, 15, 16, 17, 18, 19, 20, 21, 22, 23, 24, 166, 167, 168, 169, 170, 171, 272, 273, 345, 346, 347, 348, 349, 350, 351, 352, 353, 354, 355, 356]</t>
  </si>
  <si>
    <t>[152, 723, 724, 725, 726, 727, 728, 729, 730, 731, 732, 733, 734, 735, 736, 737, 738, 152, 153, 718, 719, 720, 721, 722, 723, 724, 725, 726, 727, 728, 729, 730, 731, 732, 733, 734, 735, 736, 737, 738, 126, 127, 128, 129, 130, 131, 132, 133, 134, 135, 136, 137, 138, 139, 140, 141, 142, 143, 144, 145, 146, 147, 148, 149, 150, 151, 152, 153, 660, 661, 662, 663, 718, 719, 720, 721, 722, 723, 724, 725, 726, 727, 728, 729, 730, 731, 732, 733, 734, 735, 736, 737, 738, 152, 153, 725, 726, 727, 728, 729, 730, 731, 732, 733, 734, 735, 736, 737, 738]</t>
  </si>
  <si>
    <t>[1425, 1426, 1427, 1428, 1429, 1537, 1538, 1425, 1426, 1427, 1428, 1429, 1430, 1538, 1425, 1426, 1427, 1428, 1429, 1430, 1431, 1432, 1425, 1426, 1427, 1428, 1429, 1430, 1431, 1432, 1433, 1434, 1435]</t>
  </si>
  <si>
    <t>[248, 249, 250, 251, 252, 253, 254, 255, 256, 257, 258, 259, 260, 261, 262, 263, 264, 265, 309, 98, 99, 248, 249, 250, 251, 252, 253, 254, 255, 256, 257, 258, 259, 260, 261, 262, 263, 306, 307, 308, 309, 250, 251, 252, 253, 254, 255, 256, 257, 258, 259, 260, 261, 262, 263, 264, 265, 290, 291, 292, 293, 294, 295, 296, 297, 298, 299, 300, 301, 302, 303, 304, 305, 306, 307, 308, 309]</t>
  </si>
  <si>
    <t>[1, 2, 191, 192, 193, 194, 195, 196, 197, 1, 1, 2, 130, 131, 132, 133, 134, 135, 189, 190, 191, 192, 193, 194, 195, 196, 197]</t>
  </si>
  <si>
    <t>[1, 2, 3, 4, 5, 6, 7, 8, 9, 10, 11, 12, 13, 14, 15, 16, 17, 18, 19, 20, 21, 22, 23, 24, 25, 26, 27, 62, 63, 64, 65, 66, 67, 68, 69, 70, 71, 72, 73, 148, 149]</t>
  </si>
  <si>
    <t>[459, 460, 461, 462, 463, 464, 465, 466, 467, 468, 469, 470, 471, 472, 473, 474, 475, 476, 477, 478, 479, 480, 481, 482, 483, 484, 485, 486, 487, 488, 489, 490, 491, 492, 493, 494, 495, 496, 497, 498, 499, 500, 501, 502, 503, 504, 521, 668, 669, 670, 671, 672, 673, 674, 712, 713, 714, 715, 716, 717, 718, 719, 720, 721, 722, 723, 724, 725, 726, 727, 728, 729, 730, 731, 732, 733, 734, 746, 747, 748,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930, 931, 932, 933, 934, 935, 936, 937, 938, 939, 940, 941, 942, 943, 944, 945, 946, 947, 948, 949, 950, 951, 952, 953, 954, 955, 956, 957, 1334, 1335, 1336, 1337, 1338, 1339, 1340, 1341, 1342, 1343, 1344, 1345, 1346, 1347, 1348, 1349, 1350, 1351, 1352, 1353, 1354, 1355, 1356, 1357, 1358, 1359, 1360, 1361, 1362, 1363, 1364, 1365, 391, 392, 393, 394, 395, 396, 397, 398, 399, 400, 401, 402, 403, 404, 405, 406, 407, 408, 467, 468, 469, 470, 471, 472, 473, 474, 475, 476, 477, 478, 479, 480, 481, 482, 483, 484, 485, 486, 487, 488, 489, 490, 491, 492, 493, 494, 495, 496, 497, 498, 499, 500, 501, 502, 503, 504, 1365, 1366, 1367, 1368, 1369, 1370, 1371, 1372, 1373, 1374, 391, 392, 393, 394, 395, 396, 397, 398, 399, 400, 401, 402, 403, 404, 405, 406, 407, 408, 409, 410, 462, 463, 464, 465, 466, 467, 468, 469, 470, 471, 472, 473, 474, 475, 476, 477, 478, 479, 480, 481, 482, 483, 484, 485, 486, 487, 488, 489, 490, 491, 492, 493, 494, 495, 496, 497, 498, 499, 500, 501, 502, 503, 504, 926, 927, 928, 929, 930, 931, 932, 933, 934, 935, 936, 937, 938, 939, 940, 941, 942, 943, 944, 945, 946, 947, 948, 949, 950, 951, 952, 953, 954, 955, 956, 957, 958, 959, 960, 961,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463, 464, 465, 466, 467, 468, 469, 470, 471, 472, 473, 474, 475, 476, 477, 478, 479, 480, 481, 482, 483, 484, 485, 486, 487, 488, 489, 490, 491, 492, 493, 494, 495, 496, 497, 498, 499, 500, 1357, 1358, 1359, 1360, 1361, 1362, 1363, 1364, 1365,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463, 464, 465, 466, 467, 468, 469, 470, 471, 472, 473, 474, 475, 476, 477, 478, 479, 480, 481, 482, 483, 484, 485, 486, 487, 488, 489, 490, 491, 492, 493, 494, 495, 496, 497, 498, 1350, 1351, 1352, 1353, 1354, 1355, 1356, 1357, 1358, 1359, 1360, 1361, 1362, 1363, 1364, 1365]</t>
  </si>
  <si>
    <t>[275, 276, 277, 278, 279, 280, 281, 495, 496, 497, 275, 276, 277, 278, 279, 280, 281, 485, 486, 491, 492, 493, 494, 495, 496, 497, 498, 545, 546, 547, 548, 549, 550]</t>
  </si>
  <si>
    <t>[1, 2, 3, 4, 5, 6, 7, 8, 37, 38, 39, 40, 41, 42, 77, 78, 79, 80, 81, 82, 83, 84, 85, 86, 87, 88, 89, 126, 1, 2, 3, 4, 5, 6, 7, 36, 37, 38, 39, 78, 79, 80, 81, 82, 83, 84, 85, 86, 87, 88, 124, 125, 126]</t>
  </si>
  <si>
    <t>[41, 42, 43, 44, 45, 46, 47, 48, 71, 72, 73, 74, 75, 76, 13, 42, 43, 44, 45, 46, 47, 48, 49, 76, 13]</t>
  </si>
  <si>
    <t>[1, 2, 3, 1, 2, 3, 1, 2, 3, 4, 1, 2, 3, 4]</t>
  </si>
  <si>
    <t>[155, 156, 157, 158, 159, 160, 161, 162, 163, 156, 157, 158, 159, 160, 161, 162, 163, 155, 55, 56, 57, 58, 59, 60, 155, 155]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</si>
  <si>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248, 249, 250,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248, 249, 250,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248, 249, 250,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248, 249, 250,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251, 252,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1, 2, 3, 4, 5, 6, 7, 8, 9, 10, 11, 12, 13, 14, 15, 16, 17, 18, 19, 20, 21, 22, 23, 24, 25, 26, 27, 28, 29, 30, 31, 32, 33, 34, 35, 36, 37, 38, 39, 40, 41, 42, 43, 44, 45, 46, 47, 48, 49, 50, 51, 52, 53, 54, 55, 56, 57]</t>
  </si>
  <si>
    <t>[1,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163, 164, 165, 166, 167, 168, 169, 170, 171, 172, 173, 174, 175, 1, 2, 3, 4, 5, 6, 7, 8,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163, 164, 165, 166, 167, 168, 169, 170, 171, 172, 173, 174, 175, 1, 2, 3, 4, 5, 6, 7, 8, 163, 164, 165, 166, 167, 168, 169, 170, 171, 172, 173, 174, 175, 1, 2, 3, 4, 5, 6, 7, 8,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175, 1, 2, 3, 4, 5, 6, 7, 8, 161, 162, 163, 164, 165, 166, 167, 168, 169, 170, 171, 172, 173, 174, 175]</t>
  </si>
  <si>
    <t>[31, 32, 33, 34, 35, 36, 37, 38, 123, 124, 125, 1, 32, 33, 34, 35, 36, 37, 38, 122, 123, 124, 125, 31, 32, 33, 34, 35, 36, 37, 38, 39, 122, 123, 124, 125, 1, 2, 3, 4, 5, 29, 30, 31, 32, 33, 34, 35, 36, 37, 38, 39, 123, 124, 125]</t>
  </si>
  <si>
    <t>[1, 2, 3, 4, 5, 6, 7, 8, 9, 10, 11, 12, 13, 14, 15, 16, 17, 18, 19, 20, 21, 22, 23, 24, 25, 26, 27, 28, 29, 30, 31, 32, 33, 34, 35, 36, 37, 38, 39, 40, 41, 42, 43, 44, 45, 46, 47, 48, 49, 50, 51, 52, 53, 54, 55, 56, 57, 58, 59, 60, 61, 62, 102, 103, 104, 1, 2, 3, 4, 5, 6, 7, 8, 9, 10, 11, 12, 13, 14, 15, 16, 17, 18, 19, 20, 21, 22, 23, 24, 25, 26, 27, 28, 29, 30, 31, 32, 33, 34, 35, 36, 37, 38, 39, 40, 41, 42, 43, 44, 45, 46, 47, 48, 49, 50, 51, 52, 53, 54, 55, 56, 57, 58, 59, 60, 61, 101, 102, 103, 104]</t>
  </si>
  <si>
    <t>[81, 82, 83, 84, 85, 86, 87, 88, 89, 169, 170, 171, 172, 1212, 1213, 1214, 1215, 1216, 1217, 1218, 1219, 1220, 1221, 1222, 1223, 1224, 1225, 1226, 1227, 1228, 1229, 1230, 1231, 1232, 1233, 1234, 1235, 1236, 1237, 1238, 1239, 1240, 1241, 1438, 1439, 1212, 1213, 1214, 1215, 1216, 1217, 1218, 1219, 1220, 1221, 1222, 1223, 1224, 1225, 1226, 1227, 1228, 1229, 1230, 1231, 1232, 1233, 1234, 1235, 1236, 1237, 1238, 1239, 1240, 1241, 1409, 1410, 1411, 1438, 1439, 1212, 1213, 1214, 1215, 1216, 1217, 1218, 1219, 1220, 1221, 1222, 1223, 1224, 1225, 1226, 1227, 1228, 1229, 1230, 1231, 1232, 1233, 1234, 1235, 1236, 1237, 1238, 1239, 1240, 1241, 1242, 1243, 1439, 1212, 1213, 1214, 1215, 1216, 1217, 1218, 1219, 1220, 1221, 1222, 1223, 1224, 1225, 1226, 1227, 1228, 1229, 1230, 1231, 1232, 1233, 1234, 1235, 1236, 1237, 1238, 1239, 1240, 1241, 1438, 1439]</t>
  </si>
  <si>
    <t>[156, 157, 158, 159, 160, 161, 162, 163, 164, 41, 42, 43, 44, 45, 46, 47, 48, 49, 50, 51, 156, 157, 158, 159, 160, 161, 162, 163, 164, 41, 42, 43, 44, 45, 46, 47, 48, 49, 50, 51, 52, 53]</t>
  </si>
  <si>
    <t>[207,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223, 207, 208, 209, 210, 211, 212, 213, 214, 215, 216, 217, 218, 219, 220, 221, 222, 223]</t>
  </si>
  <si>
    <t>[1, 2, 3, 4, 5, 6, 7, 8, 9, 10, 11, 12, 13, 14, 15, 16, 17, 135]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</si>
  <si>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119, 120, 121, 122, 123, 124, 125, 126, 127, 128, 129, 130, 131, 132, 133, 134, 135, 136, 137, 138, 139, 140, 141, 142, 1, 2, 3, 4, 5, 6, 7, 8, 9, 10, 11, 12, 13, 14, 15, 16, 17, 18, 19, 20, 21, 22, 23, 24, 25, 26, 27, 28, 29, 30, 31, 32, 33, 34, 35, 36, 37, 38, 39, 40, 41, 42, 43, 44, 45, 46, 47, 48, 49, 50, 51, 52, 53, 54, 55, 56, 57, 58, 59, 60, 61, 62, 63, 64, 65, 119, 120, 121, 122, 123, 124, 125, 126, 127, 128, 129, 130, 131, 132, 133, 134, 135, 136, 137, 138, 139, 140, 141, 142, 1, 2, 3, 4, 5, 6, 7, 8, 9, 10, 11, 12, 13, 14, 15, 16, 17, 18, 19, 20, 21, 22, 23, 24, 25, 26, 27, 28, 40, 41, 42, 43, 119, 120, 121, 122, 123, 124, 125, 126, 127, 128, 129, 130, 131, 132, 133, 134, 135, 136, 137, 138, 139, 140, 141, 142, 1, 2, 3, 4, 5, 6, 7, 8, 9, 10, 11, 12, 13, 14, 15, 16, 17, 18, 19, 20, 21, 22, 23, 24, 25, 26, 27, 28, 40, 41, 42, 43, 119, 120, 121, 122, 123, 124, 125, 126, 127, 128, 129, 130, 131, 132, 133, 134, 135, 136, 137, 138, 139, 140, 141, 142]</t>
  </si>
  <si>
    <t>[1, 2, 3, 4, 5, 6, 7, 8, 9, 10, 11, 12, 13, 14, 15, 16, 17, 18, 19, 20, 21, 34, 35, 36, 37, 38, 39, 40, 41, 42, 43, 44, 45, 46, 47, 48, 49, 50, 51, 52, 53, 54, 55, 56, 57, 58, 59, 60, 445, 446, 447, 448, 449, 450, 1, 2, 3, 4, 5, 6, 7, 8, 9, 10, 11, 12, 13, 14, 15, 16, 17, 18, 19, 20, 21, 34, 35, 36, 37, 38, 39, 40, 41, 42, 43, 44, 45, 46, 47, 48, 49, 50, 51, 52, 53, 54, 55, 56, 57, 58, 59, 60, 445, 446, 447, 448, 449, 450, 1, 2, 3, 4, 5, 6, 7, 8, 9, 10, 11, 12, 13, 14, 15, 16, 17, 18, 19, 20, 21, 22, 34, 35, 36, 37, 38, 39, 40, 41, 42, 43, 44, 45, 46, 47, 48, 49, 50, 51, 52, 53, 54, 55, 56, 57, 58, 59, 60, 445, 446, 447, 448, 449, 450, 1, 2, 3, 4, 5, 6, 7, 8, 9, 10, 11, 12, 13, 14, 15, 16, 17, 18, 19, 20, 21, 34, 35, 36, 37, 38, 39, 40, 41, 42, 43, 44, 45, 46, 47, 48, 49, 50, 51, 52, 53, 54, 55, 56, 57, 58, 59, 60, 445, 446, 447, 448, 449, 450]</t>
  </si>
  <si>
    <t>[19, 20, 21, 22, 23, 41, 42, 43, 44, 45, 46, 152, 153, 154, 155, 156, 272, 273, 274, 275, 276, 277, 278, 279, 280, 281, 282, 283, 284, 285, 286, 19, 20, 21, 22, 23, 41, 42, 43, 44, 45, 46, 153, 154, 155, 156, 272, 273, 274, 275, 276, 277, 278, 279, 280, 281, 282, 283, 284, 285, 286, 308, 309, 310, 19, 20, 21, 22, 23, 41, 42, 43, 44, 45, 46, 47, 124, 125, 126, 127, 128, 153, 154, 155, 156, 157, 229, 248, 249, 250, 251, 252, 273, 274, 275, 276, 277, 278, 279, 280, 281, 282, 283, 284, 285, 286, 287, 373, 374, 375, 1, 2, 3, 4, 5, 6, 7, 8, 9, 10, 11, 12, 13, 14, 15, 16, 17, 18, 19, 20, 21, 22, 23, 24, 25, 38, 39, 40, 41, 42, 43, 44, 45, 46, 47, 126, 127, 153, 154, 155, 156, 157, 251, 252, 253, 308, 309, 363, 364, 365, 366, 367, 368, 369, 370, 371, 372, 373, 374, 1, 2, 3, 4, 5, 6, 7, 8, 9, 10, 11, 12, 13, 14, 15, 16, 17, 18, 19, 20, 21, 22, 23, 39, 40, 41, 42, 43, 44, 45, 46, 126, 127, 153, 154, 155, 156, 250, 251, 252, 253, 374, 1, 2, 3, 4, 5, 6, 7, 8, 9, 10, 11, 12, 13, 14, 15, 16, 17, 18, 19, 20, 21, 22, 23, 299, 300, 301, 302, 303, 304, 305, 306, 307, 308, 309, 310, 311, 312, 313, 314, 315, 316, 317]</t>
  </si>
  <si>
    <t>[1, 2, 3, 4, 5, 6, 7, 97, 98, 99, 1, 2, 3, 4, 5, 6, 96, 97, 98, 99]</t>
  </si>
  <si>
    <t>[1, 2, 3, 4, 5, 6, 7, 8, 55, 56, 57, 58, 59, 79, 80, 81]</t>
  </si>
  <si>
    <t>[287, 288, 289, 290, 291, 287, 288, 289, 290, 291, 361, 287, 288, 289]</t>
  </si>
  <si>
    <t>[1310, 1311, 1312, 1313, 1314, 1315, 1316, 1424, 1425, 1426, 1427, 1428, 1429, 1430]</t>
  </si>
  <si>
    <t>[151,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161, 151, 152, 153, 154, 155, 156, 157, 158, 159, 160, 161]</t>
  </si>
  <si>
    <t>[1, 2, 3, 4, 5, 6, 7, 8, 9, 10, 11, 12, 13, 14, 56, 57, 58, 59, 60, 168, 169, 170, 171, 1, 2, 3, 4, 5, 6, 7, 8, 9, 10, 11, 12, 13, 14, 55, 56, 57, 58, 59, 60, 171, 1, 2, 3, 4, 5, 6, 7, 8, 9, 10, 11, 12, 13, 14, 56, 170, 171, 1, 2, 3, 4, 5, 6, 7, 8, 9, 10, 11, 12, 13, 14, 56, 57, 58, 59, 170, 171]</t>
  </si>
  <si>
    <t>[38, 121, 122, 123, 146, 343, 344, 345, 38, 39, 40, 41, 339, 340, 341, 342, 343, 344, 345]</t>
  </si>
  <si>
    <t>[71, 72, 165, 166, 71, 72, 165, 166]</t>
  </si>
  <si>
    <t>[716,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1256, 1257, 1258, 1259, 1260, 1261, 1262, 1263, 1321, 1322, 1323, 1324, 1325, 1326, 1327, 1328, 1329, 2634, 2635, 2636, 2637]</t>
  </si>
  <si>
    <t>[118, 119, 120, 395, 396, 397, 398, 399, 118, 119, 120, 121, 395, 396, 397, 398, 399, 118, 119, 120, 121, 122, 395, 396, 397, 398, 399, 118, 119, 120, 121, 395, 396, 397, 398, 399, 118, 119, 120, 395, 396, 397, 398, 399, 118, 119, 120, 395, 396, 397, 398, 399, 118, 119, 120, 121, 122, 395, 396, 397, 398, 399, 118, 119, 120, 395, 396, 397, 398, 399, 118, 119, 120, 395, 396, 397, 398, 399, 116, 117, 118, 119, 120, 393, 394, 395, 396, 397, 398, 399, 119, 120, 121, 395, 396, 397, 398, 399, 119, 120, 121, 395, 396, 397, 398, 399, 119, 120, 121, 395, 396, 397, 398, 399, 119, 120, 121, 394, 395, 396, 397, 398, 399, 119, 120, 121, 395, 396, 397, 398, 399, 119, 120, 121, 395, 396, 397, 398, 399, 119, 120, 121, 395, 396, 397, 398, 399, 119, 120, 121, 395, 396, 397, 398, 399, 119, 120, 121, 395, 396, 397, 398, 399, 119, 120, 121, 395, 396, 397, 398, 399, 119, 120, 121, 395, 396, 397, 398, 399, 119, 120, 121, 395, 396, 397, 398, 399, 116, 117, 118, 119, 120, 121, 392, 393, 394, 395, 396, 397, 398, 399, 116, 117, 118, 119, 120, 121, 395, 396, 397, 398, 399, 116, 117, 118, 119, 120, 395, 396, 397, 398, 399, 116, 117, 118, 119, 120, 121, 395, 396, 397, 398, 399, 116, 117, 118, 119, 120, 121, 395, 396, 397, 398, 399, 116, 117, 118, 119, 120, 393, 394, 395, 396, 397, 398, 399, 116, 117, 118, 119, 120, 392, 393, 394, 395, 396, 397, 398, 399, 116, 117, 118, 119, 120, 170, 171, 172, 394, 395, 396, 397, 398, 399, 116, 117, 118, 119, 120, 121, 160, 161, 162, 163, 164, 165, 166, 167, 168, 169, 170, 171, 395, 396, 397, 398, 399, 117, 118, 119, 120, 121, 159, 160, 161, 162, 163, 164, 165, 166, 167, 168, 169, 394, 395, 396, 397, 398, 399, 118, 119, 120, 121, 158, 159, 160, 161, 162, 163, 164, 165, 166, 167, 392, 393, 394, 395, 396, 397, 398, 399, 116, 117, 118, 119, 120, 121, 158, 159, 160, 161, 162, 163, 164, 165, 166, 167, 168, 169, 394, 395, 396, 397, 398, 399, 118, 119, 120, 395, 396, 397, 398, 399, 118, 119, 394, 395, 396, 397, 398, 399, 118, 119, 394, 395, 396, 397, 398, 399, 116, 117, 118, 119, 120, 121, 158, 395, 396, 397, 398, 399, 118, 119, 120, 395, 396, 397, 398, 399, 118, 119, 120, 395, 396, 397, 398, 399, 118, 119, 120, 392, 393, 394, 395, 118, 119, 120, 121, 394, 395, 118, 119, 120, 393, 394, 395, 118, 119, 120, 393, 394, 395, 118, 119, 120, 121, 393, 394, 395, 118, 119, 120, 121, 392, 393, 394, 395, 118, 119, 120, 121, 122, 157, 158, 159, 160, 161, 162, 163, 164, 165, 166, 167, 168, 169, 393, 394, 395, 396, 397, 398, 399, 121, 117, 118, 119, 120, 121, 396, 397, 398, 399, 117, 118, 119, 120, 121, 395, 396, 397, 398, 399, 117, 118, 119, 120, 121, 395, 396, 397, 398, 399, 121, 160, 161, 162, 163, 164, 165, 166, 167, 168, 169, 121, 158, 159, 160, 161, 162, 163, 164, 165, 166, 167, 168, 169, 170, 171, 394, 121, 159, 160, 161, 162, 163, 164, 165, 166, 167, 168, 169, 121, 122, 123, 160, 161, 162, 163, 164, 165, 166, 167, 168, 169, 170, 121, 157, 158, 159, 160, 161, 162, 163, 164, 165, 166, 167, 168, 169, 170, 171, 172, 173, 174, 175, 176, 177, 178, 179, 180, 181, 182, 183, 184, 185, 186, 187, 188, 189, 190, 252, 253, 254, 255, 256, 257, 258, 259, 260, 261, 262, 263, 264, 265, 266, 276, 277, 278, 279, 280, 281, 282, 283, 284, 285, 286, 287, 288, 161, 162, 163, 164, 121, 160, 161, 162, 163, 164, 165, 166, 167, 168, 169, 121, 157, 158, 159, 160, 161, 162, 163, 164, 165, 189, 156, 157, 158, 159, 160, 161, 162, 163, 164, 165, 166, 167, 168, 169, 170, 171, 172, 173, 259, 121, 153, 154, 155, 156, 157, 158, 159, 160, 161, 162, 163, 164, 165, 166, 167, 168, 169, 170, 171, 172, 173, 203, 204, 205, 394, 121, 122, 156, 157, 158, 159, 160, 161, 162, 163, 164, 165, 166, 167, 168, 169, 170, 171, 172, 173, 174, 175, 176, 177, 178, 179, 180, 181, 182, 183, 184, 185, 186, 187, 188, 189, 190, 191, 192, 193, 194, 195, 196, 197, 198, 199, 200, 201, 202, 203, 253, 254, 255, 256, 257, 258, 259, 260, 261, 262, 263, 264, 265, 266, 267, 268, 269, 270, 271, 272, 273, 274, 275, 276, 277, 278, 279, 280, 281, 282]</t>
  </si>
  <si>
    <t>[589, 590, 591, 592, 593, 594, 1102, 1103, 1104, 1105, 1106, 1107, 1117, 1118, 1119, 1120, 46, 47, 48, 91, 92, 93, 94, 539, 540, 541, 542, 543, 587, 588, 589, 590, 591, 592, 593, 594, 595, 1101, 1102, 1103, 1104, 1105, 1106, 1107]</t>
  </si>
  <si>
    <t>[566, 567, 568, 569, 570, 571, 768, 769, 770, 771, 772, 773, 774, 775, 776, 777, 778, 779, 780, 781, 782, 783, 784, 785, 786, 787, 788, 789, 790, 791, 792, 793, 794, 795, 796, 797, 798, 799, 800, 801, 802, 803, 804, 805, 806, 807, 808, 809]</t>
  </si>
  <si>
    <t>[1, 2, 3, 4, 5, 6, 7, 8, 9, 10, 11, 12, 13, 14, 15, 45, 46, 47, 48, 49, 50, 51, 52, 53, 54, 55, 56, 57, 96, 97, 98, 99, 100, 101, 102, 103, 104, 105, 106, 127, 128, 129, 130, 131, 132, 133, 134, 135, 136, 137, 138, 172, 173, 174, 175, 176, 177, 178, 179, 196, 197, 389, 390, 391, 392, 393, 394, 395, 396]</t>
  </si>
  <si>
    <t>[1, 2, 3, 4, 5, 6, 7, 8, 9, 10, 11, 12, 13, 14, 15, 16, 17, 18, 19, 20, 21, 22, 23, 273, 1, 2, 3, 4, 5, 6, 7, 8, 9, 10, 11, 12, 13, 14, 15, 16, 17, 18, 19, 20, 21, 22, 23, 244, 245, 246, 247, 272, 273, 1, 2, 3, 4, 5, 6, 7, 8, 9, 10, 11, 12, 13, 14, 15, 16, 17, 18, 19, 20, 21, 22, 23, 246, 247, 273, 1, 2, 3, 4, 5, 6, 7, 8, 9, 10, 11, 12, 13, 14, 15, 16, 17, 18, 19, 20, 21, 22, 23, 24, 244, 245, 246, 273, 1, 2, 3, 4, 5, 6, 7, 8, 9, 10, 11, 12, 13, 14, 15, 16, 17, 18, 19, 20, 21, 22, 23, 242, 243, 244, 245, 246, 247, 272, 273, 1, 2, 3, 4, 5, 6, 7, 8, 9, 10, 11, 12, 13, 14, 15, 16, 17, 18, 19, 20, 21, 22, 23, 24, 244, 245, 246, 247, 248, 249, 272, 273, 1, 2, 3, 4, 5, 6, 7, 8, 9, 10, 11, 12, 13, 14, 15, 16, 17, 18, 19, 20, 21, 22, 23, 240, 241, 242, 243, 244, 245, 246, 247, 248, 249, 250, 272, 273, 1, 2, 3, 4, 5, 6, 7, 8, 9, 10, 11, 12, 13, 14, 15, 16, 17, 18, 19, 20, 21, 22, 23, 24, 241, 242, 243, 244, 245, 246, 247, 248, 249, 250, 251, 272, 273, 1, 2, 3, 4, 5, 6, 7, 8, 9, 10, 11, 12, 13, 14, 15, 16, 17, 18, 19, 20, 21, 22, 23, 240, 241, 242, 243, 244, 245, 246, 247, 248, 1, 2, 3, 4, 5, 6, 7, 8, 9, 10, 11, 12, 13, 14, 15, 16, 17, 18, 19, 20, 21, 22, 23, 24, 240, 241, 242, 243, 244, 245, 246, 247, 248, 273, 1, 2, 3, 4, 5, 6, 7, 8, 9, 10, 11, 12, 13, 14, 15, 16, 17, 18, 19, 20, 21, 22, 23, 24, 25, 242, 243, 244, 245, 246, 247, 248, 249, 250, 273, 1, 2, 3, 4, 5, 6, 7, 8, 9, 10, 11, 12, 13, 14, 15, 16, 17, 18, 19, 20, 21, 22, 23, 24, 242, 243, 244, 245, 246, 247, 248, 249, 250, 273]</t>
  </si>
  <si>
    <t>[100, 101]</t>
  </si>
  <si>
    <t>[848, 849, 850, 851, 852, 853, 854, 848, 849, 850, 851, 852, 853, 854, 848, 849, 850, 851, 852, 853, 854, 848, 849, 850, 851, 852, 853, 848, 849, 850, 851, 852, 853, 854, 848, 849, 850, 851, 852, 853, 854, 848, 849, 850, 851, 852, 853, 854, 855, 848, 849, 850, 851, 852, 853, 854, 848, 849, 850, 851, 852, 853, 854, 848, 849, 850, 851, 852, 853, 854, 848, 849, 850, 851, 852, 853, 854, 848, 849, 850, 851, 852, 853, 854]</t>
  </si>
  <si>
    <t>[178, 179, 180, 181, 182, 233, 234, 235, 236, 254, 255, 256, 257, 258, 259, 260, 261, 262, 263, 264, 265, 266, 267, 268, 269, 270, 271, 272, 273, 274, 275, 276, 277, 278, 307, 434, 435, 501, 502, 503, 504, 505]</t>
  </si>
  <si>
    <t>[2, 3, 278, 2, 278, 2, 3, 4, 5, 6, 2, 3, 278, 2, 278, 2, 3, 4, 5, 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</si>
  <si>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305, 306, 307, 308, 309, 310, 311, 312, 313, 314, 315, 316, 317, 318, 319, 516, 517, 518, 519, 520, 521, 522, 523, 524, 525, 526, 527, 528, 529, 530, 531, 532, 533, 534, 535, 536, 537, 538, 539, 540]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</si>
  <si>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255, 256, 257, 258, 259, 260, 261, 262, 263, 264, 265, 266, 267, 268, 269, 270, 271, 272, 273, 274]</t>
  </si>
  <si>
    <t>[1, 2, 3, 4, 5, 6, 7, 8, 9, 10, 11, 12, 13, 14, 15, 16, 17, 18, 19, 20, 21, 22, 23, 24, 25, 26, 27, 28, 29, 30, 31, 32, 33, 114, 115, 116, 117, 118, 119, 120, 170, 171, 172, 173, 174, 175, 176, 177, 178]</t>
  </si>
  <si>
    <t>[110, 111, 112, 113, 114, 115, 116, 117, 118, 119, 120, 121, 122, 123, 124, 125, 126, 127, 128, 129, 130, 131, 173, 174, 175, 176, 177, 178, 179, 180, 181, 182, 183, 184, 185, 186, 187, 188, 281, 282, 283, 284, 285, 286, 287, 288, 289, 397, 398, 399, 400, 401, 402, 403, 404, 405, 406, 110, 111, 112, 113, 114, 115, 116, 117, 118, 119, 120, 121, 122, 123, 124, 125, 126, 127, 128, 129, 130, 131, 174, 175, 176, 177, 178, 179, 180, 181, 182, 183, 184, 185, 186, 187, 110, 111, 112, 113, 114, 115, 116, 117, 118, 119, 120, 121, 122, 123, 124, 125, 126, 127, 128, 129, 130, 131, 174, 175, 176, 177, 178, 179, 180, 181, 182, 183, 184, 185, 186, 187, 188, 281, 282, 283, 284, 285, 286, 287, 288, 289, 290, 291, 301, 302, 303, 304, 305, 306, 307, 308, 309, 310, 311, 312, 398, 399, 400, 401, 402, 403, 404, 405, 406, 407, 408, 409, 110, 111, 112, 113, 114, 115, 116, 117, 118, 119, 120, 121, 122, 123, 124, 125, 126, 127, 128, 129, 130, 131, 179, 180, 181, 182, 183, 184, 185, 186, 187, 714, 110, 111, 112, 113, 114, 115, 116, 117, 118, 119, 120, 121, 122, 123, 124, 125, 126, 127, 128, 129, 130, 131, 179, 180, 181, 182, 183, 184, 185, 186, 187, 110, 111, 112, 113, 114, 115, 116, 117, 118, 119, 120, 121, 122, 123, 124, 125, 126, 127, 128, 129, 130, 131, 179, 180, 181, 182, 183, 184, 185, 186, 713, 714, 110, 111, 112, 113, 114, 115, 116, 117, 118, 119, 120, 121, 122, 123, 124, 125, 126, 127, 128, 129, 130, 131, 170, 171, 172, 173, 174, 175, 176, 177, 178, 179, 180, 181, 182, 183, 184, 185, 186, 187, 286, 287, 288, 289, 290, 291, 292, 398, 399, 400, 401, 402, 403, 404, 405, 406, 110, 111, 112, 113, 114, 115, 116, 117, 118, 119, 120, 121, 122, 123, 124, 125, 126, 127, 128, 129, 130, 131, 173, 174, 175, 176, 177, 178, 179, 180, 181, 182, 183, 184, 185, 186, 187, 188, 189, 285, 286, 287, 288, 289, 398, 399, 400, 401, 402, 403, 404, 405, 406, 699, 700, 701, 714,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183, 184, 185, 186, 187, 291, 404, 460, 461, 462, 463, 464, 465, 466, 467, 468, 605, 712, 713, 714, 715, 716, 717, 718, 719, 720, 721, 722, 723, 724, 725, 726, 727, 728, 729, 730, 731, 732, 733, 734, 735,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183, 184, 185, 186, 187, 291, 404, 460, 461, 462, 463, 464, 465, 466, 467, 468, 605, 712, 713, 714, 715, 716, 717, 718, 719, 720, 721, 722, 723, 724, 725, 726, 727, 728, 729, 730, 731, 732, 733, 734, 735]</t>
  </si>
  <si>
    <t>[20, 21, 22, 23, 24, 25, 26, 27, 28, 59, 60, 61, 62, 63, 64, 65, 91, 92, 93, 94, 95, 160, 161, 162, 163, 164, 165, 166, 167, 168, 169, 170, 171, 222, 223, 224, 225, 226, 227, 228, 229, 230, 231, 232, 233, 234, 235, 236, 237, 238, 239, 240]</t>
  </si>
  <si>
    <t>[384, 385, 386, 387, 388, 425, 426, 427, 428, 429, 430, 431, 432, 433, 557, 558, 559, 560, 561, 562, 563, 564, 565, 566, 567, 149, 150, 151, 152, 153, 154, 155, 156, 157, 158, 159, 160, 161, 384, 385, 386, 387, 388, 425, 426, 427, 428, 429, 430, 431, 432, 433, 527, 528, 529, 560, 561, 562, 563, 564, 565, 566, 567, 149, 150, 151, 152, 153, 154, 155, 156, 157, 425, 426, 427, 428, 429, 430, 431, 432, 433, 560, 561, 562, 563, 564, 565, 566, 567, 149, 150, 151, 152, 153, 154, 155, 156, 157, 158, 159, 160, 161, 387, 388, 389, 390, 425, 426, 427, 428, 429, 430, 431, 432, 433, 434, 560, 561, 562, 563, 564, 565, 566, 567, 149, 150, 151, 152, 153, 154, 155, 156, 157, 158, 425, 426, 427, 428, 429, 430, 431, 432, 433, 560, 561, 562, 563, 564, 565, 566, 149, 150, 151, 152, 153, 154, 155, 156, 157, 158, 159, 160, 161, 387, 388, 389, 390, 425, 426, 427, 428, 429, 430, 431, 432, 433, 434, 560, 561, 562, 563, 564, 565, 566, 567, 149, 150, 151, 152, 153, 154, 155, 156, 157, 158, 425, 426, 427, 428, 429, 430, 431, 432, 433, 560, 561, 562, 563, 564, 565, 566, 608, 149, 150, 151, 152, 153, 154, 155, 156, 157, 158, 159, 160, 560, 561, 562, 563, 564, 565, 566, 567, 568, 149, 150, 151, 152, 153, 154, 155, 156, 157, 158, 159, 160, 428, 429, 430, 431, 432, 433, 560, 561, 562, 563, 564, 149, 150, 151, 152, 153, 154, 155, 156, 157, 158, 159, 160, 161, 387, 388, 389, 390, 425, 426, 427, 428, 429, 430, 431, 432, 433, 434, 560, 561, 562, 563, 564, 565, 566, 567, 149, 150, 151, 152, 153, 154, 155, 156, 157, 158, 159, 160, 161, 425, 426, 427, 428, 429, 430, 431, 432, 433, 561, 562, 563, 564, 565, 566, 567, 568, 608, 149, 150, 151, 152, 153, 154, 155, 156, 157, 158, 159, 160, 161, 387, 388, 389, 390, 425, 426, 427, 428, 429, 430, 431, 432, 433, 434, 560, 561, 562, 563, 564, 565, 566, 567, 149, 150, 151, 152, 153, 154, 155, 156, 157, 158, 159, 160, 161, 425, 426, 427, 428, 429, 430, 431, 432, 433, 561, 562, 563, 564, 565, 566, 567, 568, 608, 149, 150, 151, 152, 153, 154, 155, 156, 157, 158, 159, 160, 161, 387, 388, 389, 390, 425, 426, 427, 428, 429, 430, 431, 432, 433, 434, 560, 561, 562, 563, 564, 565, 566, 567, 568, 149, 150, 151, 152, 153, 154, 155, 156, 157, 158, 159, 160, 161, 425, 426, 427, 428, 429, 430, 431, 432, 433, 434, 561, 562, 563, 564, 565, 566, 567, 608, 149, 150, 151, 152, 153, 154, 155, 156, 157, 158, 159, 160, 161, 387, 388, 389, 390, 425, 426, 427, 428, 429, 430, 431, 432, 433, 434, 560, 561, 562, 563, 564, 565, 566, 567, 149, 150, 151, 152, 153, 154, 155, 156, 157, 158, 425, 426, 427, 428, 429, 430, 431, 432, 433, 560, 561, 562, 563, 564, 565, 566, 149, 150, 151, 152, 153, 154, 155, 156, 157, 158, 159, 160, 161, 387, 388, 389, 390, 425, 426, 427, 428, 429, 430, 431, 432, 433, 434, 560, 561, 562, 563, 564, 565, 566, 567, 568, 149, 150, 151, 152, 153, 154, 155, 156, 157, 158, 159, 160, 161, 425, 426, 427, 428, 429, 430, 431, 432, 433, 561, 562, 563, 564, 565, 566, 567, 568, 608, 149, 150, 151, 152, 153, 154, 155, 156, 157, 158, 159, 160, 161, 387, 388, 389, 390, 425, 426, 427, 428, 429, 430, 431, 432, 433, 434, 560, 561, 562, 563, 564, 565, 566, 567, 149, 150, 151, 152, 153, 154, 155, 156, 157, 158, 159, 160, 161, 425, 426, 427, 428, 429, 430, 431, 432, 433, 561, 562, 563, 564, 565, 566, 567, 568, 608, 149, 150, 151, 152, 153, 154, 155, 156, 157, 158, 159, 160, 161, 387, 388, 389, 390, 425, 426, 427, 428, 429, 430, 431, 432, 433, 434, 560, 561, 562, 563, 564, 565, 566, 567, 149, 150, 151, 152, 153, 154, 155, 156, 157, 158, 159, 160, 161, 425, 426, 427, 428, 429, 430, 431, 432, 433, 561, 562, 563, 564, 565, 566, 567, 568, 608, 149, 150, 151, 152, 153, 154, 155, 156, 157, 158, 159, 160, 426, 427, 428, 429, 430, 431, 432, 558, 559, 560, 561, 562, 563, 564, 565, 566, 567, 149, 150, 151, 152, 153, 154, 155, 156, 157, 158, 159, 160, 426, 427, 428, 429, 430, 431, 432, 558, 559, 560, 561, 562, 563, 564, 565, 566, 567, 149, 150, 151, 152, 153, 154, 155, 156, 157, 158, 159, 430, 431, 432, 561, 562, 563, 564, 565, 149, 150, 151, 152, 153, 154, 155, 156, 157, 158, 159, 426, 427, 428, 429, 430, 431, 432, 558, 559, 560, 561, 562, 563, 564, 565, 566, 567, 148, 149, 150, 151, 152, 153, 154, 155, 156, 157, 158, 159, 160, 161, 428, 429, 430, 431, 432, 563, 564, 565, 566, 608, 148, 149, 150, 151, 152, 153, 154, 155, 156, 157, 158, 159, 160, 161, 428, 429, 430, 431, 432, 563, 564, 565, 608, 148, 149, 150, 151, 152, 153, 154, 155, 156, 157, 158, 159, 160, 161, 428, 429, 430, 431, 432, 562, 563, 564, 565, 608, 148, 149, 150, 151, 152, 153, 154, 155, 156, 157, 158, 159, 160, 161, 428, 429, 430, 431, 432, 563, 564, 565,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562, 563, 564, 565, 608, 148, 149, 150, 151, 152, 153, 154, 155, 156, 157, 158, 159, 160, 161,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433, 563, 564, 565, 566, 608, 148, 149, 150, 151, 152, 153, 154, 155, 156, 157, 158, 159, 160, 161, 428, 429, 430, 431, 432, 563, 564, 565, 566, 567,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149, 150, 151, 152, 153, 154, 155, 156, 157, 158, 159, 160, 161, 428, 429, 430, 431, 432, 563, 564, 565, 608, 149, 150, 151, 152, 153, 154, 155, 156, 157, 158, 159, 160, 161, 428, 429, 430, 431, 432, 562,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562, 563, 564, 565, 608, 148, 149, 150, 151, 152, 153, 154, 155, 156, 157, 158, 159, 160, 161, 428, 429, 430, 431, 432, 563, 564, 565, 608, 148, 149, 150, 151, 152, 153, 154, 155, 156, 157, 158, 159, 160, 161, 427, 428, 429, 430, 431, 432, 562, 563, 564, 565, 608, 148, 149, 150, 151, 152, 153, 154, 155, 156, 157, 158, 159, 160, 161, 428, 429, 430, 431, 432, 562, 563, 564, 565, 608, 148, 149, 150, 151, 152, 153, 154, 155, 156, 157, 158, 159, 160, 161, 428, 429, 430, 431, 432, 562, 563, 564, 565, 608, 148, 149, 150, 151, 152, 153, 154, 155, 156, 157, 158, 159, 160, 161, 428, 429, 430, 431, 432, 562,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563, 564, 565, 608, 148, 149, 150, 151, 152, 153, 154, 155, 156, 157, 158, 159, 160, 161, 428, 429, 430, 431, 432, 562, 563, 564, 565, 608, 148, 149, 150, 151, 152, 153, 154, 155, 156, 157, 158, 159, 160, 161, 428, 429, 430, 431, 432, 433, 562, 563, 564, 565, 608, 148, 149, 150, 151, 152, 153, 154, 155, 156, 157, 158, 159, 160, 161, 428, 429, 430, 431, 432, 563, 564, 565, 608, 148, 149, 150, 151, 152, 153, 154, 155, 156, 157, 158, 159, 160, 161, 428, 429, 430, 431, 432, 433, 563, 564, 565, 608, 148, 149, 150, 151, 152, 153, 154, 155, 156, 157, 158, 159, 160, 161, 428, 429, 430, 431, 432, 562, 563, 564, 565, 608, 148, 149, 150, 151, 152, 153, 154, 155, 156, 157, 158, 159, 160, 161, 428, 429, 430, 431, 432, 561, 562, 563, 564, 565, 608]</t>
  </si>
  <si>
    <t>[146, 147, 148, 1, 2, 3, 4, 5, 148, 200, 201, 1, 2, 3, 4, 5, 148, 614, 615, 616, 617, 618, 330, 331, 634, 1, 2, 3, 4, 5, 107, 108, 109, 110, 111, 112, 113, 114, 126, 127, 128, 129, 130, 131, 132, 133, 134, 135, 136, 137, 138, 139, 140, 141, 142, 143, 144, 145, 146, 147, 148, 149, 150, 249, 250, 251, 252, 253, 254, 255, 256, 257, 258,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1, 2, 3, 4, 5, 107, 108, 109, 110, 111, 112, 113, 114, 126, 127, 128, 129, 130, 131, 132, 133, 134, 135, 136, 137, 138, 139, 140, 141, 142, 143, 144, 145, 146, 147, 148, 149, 150, 249, 250, 251, 252, 253, 254, 255, 256, 257, 258,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325, 326, 327, 328, 329, 330, 331, 634, 325, 326, 327, 328, 329, 330, 331, 634, 325, 326, 327, 328, 329, 330, 331, 634, 325, 326, 327, 328, 329, 330, 331, 634, 325, 326, 327, 328, 329, 330, 331, 634, 325, 326, 327, 328, 329, 330, 331, 634, 331, 634, 331, 634]</t>
  </si>
  <si>
    <t>[577, 699]</t>
  </si>
  <si>
    <t>[1, 2, 3, 4, 5, 6, 7, 8, 9, 10, 11, 12, 13, 14, 15, 16, 17, 18, 19, 20, 21, 22, 23, 24, 59, 60, 61, 62, 63, 64, 65, 66, 67, 68, 69, 70, 71, 72, 73, 74, 75, 76, 159, 160, 161, 162, 163, 164, 165]</t>
  </si>
  <si>
    <t>[1, 1, 1, 23, 24, 25, 26, 27, 28, 29, 30, 31, 32, 33, 34, 35, 36, 37, 38, 39, 40, 41, 183, 184]</t>
  </si>
  <si>
    <t>[1, 2, 3, 4, 5, 6, 7, 8, 1, 2, 3, 4, 5, 6, 7, 8, 9, 164, 1, 2, 3, 4, 5, 6, 7, 8, 9, 1, 2, 3, 4, 5, 6, 7, 8, 9, 159, 160, 161, 162, 163, 164, 1, 2, 3, 4, 5, 6, 7, 8, 9, 164, 1, 2, 3, 4, 5, 6, 7, 8, 9, 1, 2, 3, 4, 5, 6, 7, 8, 9, 159, 160, 161, 162, 163, 164, 1, 2, 3, 4, 5, 6, 7, 8, 9, 1, 2, 3, 4, 5, 6, 7, 8, 1, 2, 3, 4, 5, 6, 7, 8, 1, 2, 3, 4, 5, 6, 7, 8, 9, 164, 1, 2, 3, 4, 5, 6, 7, 8, 9, 164, 1, 2, 3, 4, 5, 6, 7, 8, 9, 10, 1, 2, 3, 4, 5, 6, 7, 8, 9, 10, 1, 2, 3, 4, 5, 6, 7, 8, 1, 2, 3, 4, 5, 6, 7, 8, 1, 2, 3, 4, 5, 6, 7, 8, 1, 2, 3, 4, 5, 6, 7, 8, 164, 1, 2, 3, 4, 5, 6, 7, 8, 9, 10, 1, 2, 3, 4, 5, 6, 7, 8, 9, 10, 1, 163, 164, 1, 2, 3, 4, 5, 6, 7, 8, 9, 1, 2, 3, 4, 5, 6, 163, 164, 1, 2, 3, 4, 5, 6, 7, 8, 164, 1, 2, 3, 4, 5, 6, 7, 8, 9, 10, 1, 2, 3, 4, 5, 6, 7, 8, 9, 1, 2, 3, 4, 5, 6, 7, 8, 9, 10, 164, 1, 2, 3, 4, 5, 6, 7, 8, 9, 10, 164]</t>
  </si>
  <si>
    <t>[581, 581, 581, 581, 62, 63, 344, 345, 346, 347, 348, 349, 350, 351, 352, 353, 354, 355, 356, 357, 358, 359, 360, 361, 362, 363, 364, 365, 366, 367, 368, 369, 370, 371,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62, 63, 344, 345, 346, 347, 348, 349, 350, 351, 352, 353, 354, 355, 356, 357, 358, 359, 360, 361, 362, 363, 364, 365, 366, 367, 368, 369, 370, 371, 557, 558, 559, 560, 561, 562, 563, 564, 565, 566, 567, 568, 569, 570, 571, 572, 573, 574, 575, 576, 577, 578, 579, 580, 581, 1, 2, 3, 4, 552, 553, 554, 555, 556, 557, 558, 559, 560, 561, 562, 563, 564, 565, 566, 567, 568, 569, 570, 571, 572, 573, 574, 575, 576, 577, 578, 579, 580, 581, 60, 61, 62, 63, 533, 534,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658]</t>
  </si>
  <si>
    <t>[1, 2, 3, 4, 5, 6, 7, 8, 9, 10, 11, 12, 13, 14, 15, 16, 17, 18, 19, 20, 21, 22, 23, 24, 25, 26, 352, 353, 354, 355, 356, 357, 358, 359, 360, 361, 1, 2, 3, 4, 5, 6, 7, 8, 9, 10, 11, 12, 13, 14, 15, 16, 17, 18, 19, 20, 21, 22, 23, 24, 25, 26, 352, 353, 354, 355, 356, 357, 358, 359, 360, 361, 1, 2, 3, 4, 5, 6, 7, 8, 9, 10, 11, 12, 13, 14, 15, 16, 17, 18, 19, 20, 21, 22, 23, 24, 25, 26, 27, 352, 353, 354, 355, 356, 357, 358, 359, 360, 361, 1, 2, 3, 4, 5, 6, 7, 8, 9, 10, 11, 12, 13, 14, 15, 16, 17, 18, 19, 20, 21, 22, 23, 24, 25, 26, 352, 353, 354, 355, 356, 357, 358, 359, 360, 361, 1, 2, 3, 4, 5, 6, 7, 8, 9, 10, 11, 12, 13, 14, 15, 16, 17, 18, 19, 20, 21, 22, 23, 24, 25, 26, 352, 353, 354, 355, 356, 357, 358, 359, 360, 361, 1, 2, 3, 4, 5, 6, 7, 8, 9, 10, 11, 12, 13, 14, 15, 16, 17, 18, 19, 20, 21, 22, 23, 24, 25, 26, 352, 353, 354, 355, 356, 357, 358, 359, 360, 361, 1, 2, 3, 4, 5, 6, 7, 8, 9, 10, 11, 12, 13, 14, 15, 16, 17, 18, 19, 20, 21, 22, 23, 24, 25, 26, 351, 352, 353, 354, 355, 356, 357, 358, 359, 360, 361, 1, 2, 3, 4, 5, 6, 7, 8, 9, 10, 11, 12, 13, 14, 15, 16, 17, 18, 19, 20, 21, 22, 23, 24, 25, 26, 352, 353, 354, 355, 356, 357, 358, 359, 360, 361, 1, 2, 3, 4, 5, 6, 7, 8, 9, 10, 11, 12, 13, 14, 15, 16, 17, 18, 19, 20, 21, 22, 23, 24, 25, 26, 351, 352, 353, 354, 355, 356, 357, 358, 359, 360, 361, 1, 2, 3, 4, 5, 6, 7, 8, 9, 10, 11, 12, 13, 14, 15, 16, 17, 18, 19, 20, 21, 22, 23, 24, 25, 26, 351, 352, 353, 354, 355, 356, 357, 358, 359, 360, 361, 1, 2, 3, 4, 5, 6, 7, 8, 9, 10, 11, 12, 13, 14, 15, 16, 17, 18, 19, 20, 21, 22, 23, 24, 25, 26, 351, 352, 353, 354, 355, 356, 357, 358, 359, 360, 361, 1, 2, 3, 4, 5, 6, 7, 8, 9, 10, 11, 12, 13, 14, 15, 16, 17, 18, 19, 20, 21, 22, 23, 24, 25, 26, 351, 352, 353, 354, 355, 356, 357, 358, 359, 360, 361, 1, 2, 3, 4, 5, 6, 7, 8, 9, 10, 11, 12, 13, 14, 15, 16, 17, 18, 19, 20, 21, 22, 23, 24, 25, 26, 351, 352, 353, 354, 355, 356, 357, 358, 359, 360, 361, 1, 2, 3, 4, 5, 6, 7, 8, 9, 10, 11, 12, 13, 14, 15, 16, 17, 18, 19, 20, 21, 22, 23, 24, 25, 26, 351, 352, 353, 354, 355, 356, 357, 358, 359, 360, 361, 1, 2, 3, 4, 5, 6, 7, 8, 9, 10, 11, 12, 13, 14, 15, 16, 17, 18, 19, 20, 21, 22, 23, 24, 25, 26, 351, 352, 353, 354, 355, 356, 357, 358, 359, 360, 361, 1, 2, 3, 4, 5, 6, 7, 8, 9, 10, 11, 12, 13, 14, 15, 16, 17, 18, 19, 20, 21, 22, 23, 24, 25, 26, 351, 352, 353, 354, 355, 356, 357, 358, 359, 360, 361, 1, 2, 3, 4, 5, 6, 7, 8, 9, 10, 11, 12, 13, 14, 15, 16, 17, 18, 19, 20, 21, 22, 23, 24, 25, 26, 351, 352, 353, 354, 355, 356, 357, 358, 359, 360, 361, 1, 2, 3, 4, 5, 6, 7, 8, 9, 10, 11, 12, 13, 14, 15, 16, 17, 18, 19, 20, 21, 22, 23, 24, 25, 26, 351, 352, 353, 354, 355, 356, 357, 358, 359, 360, 361, 1, 2, 3, 4, 5, 6, 7, 8, 9, 10, 11, 12, 13, 14, 15, 16, 17, 18, 19, 20, 21, 22, 23, 355, 356, 357, 358, 359, 360, 361, 1, 2, 3, 4, 5, 6, 7, 8, 9, 10, 11, 12, 13, 14, 15, 16, 17, 18, 19, 20, 21, 22, 23, 24, 355, 356, 357, 358, 359, 360, 361, 1, 2, 3, 4, 5, 6, 7, 8, 9, 10, 11, 12, 13, 14, 15, 16, 17, 18, 19, 20, 21, 22, 23, 24, 25, 26, 351, 352, 353, 354, 355, 356, 357, 358, 359, 360, 361, 1, 2, 3, 4, 5, 6, 7, 8, 9, 10, 11, 12, 13, 14, 15, 16, 17, 18, 19, 20, 21, 22, 23, 24, 25, 26, 351, 352, 353, 354, 355, 356, 357, 358, 359, 360, 361]</t>
  </si>
  <si>
    <t>[216, 217, 218, 219, 220, 221, 222, 223, 224, 225, 226, 227, 228, 229, 301, 302, 303, 304, 305, 306]</t>
  </si>
  <si>
    <t>[48, 49, 50, 51, 52, 53, 54, 55, 56, 57, 58, 59, 60, 61, 62, 63, 64, 65, 66, 67, 68, 69, 70, 71, 72, 73, 74, 75, 76, 77, 78, 79, 80, 81, 82, 83, 84, 85, 86, 173, 174, 175, 176, 177, 178, 179, 180, 181, 228, 229, 230, 231, 232, 233, 234, 235, 236, 237, 238, 239, 240, 241, 266, 267, 268, 269, 270, 271, 272, 273, 274, 275, 276, 277, 278, 279, 280, 281, 282, 283, 284, 285, 286, 287, 288, 351, 352, 353, 354, 355, 356, 357, 358, 359, 360, 361, 362, 363, 364, 365, 51, 52, 53, 54, 55, 56, 57, 58, 59, 60, 61, 62, 63, 64, 65, 66, 67, 68, 69, 70, 71, 72, 73, 74, 75, 76, 77, 78, 79, 80, 81, 82, 83, 84, 85, 86, 87, 173, 174, 175, 176, 177, 178, 179, 180, 181, 228, 229, 230, 231, 232, 233, 234, 235, 236, 237, 238, 239, 240, 241, 266, 267, 268, 269, 270, 271, 272, 273, 274, 275, 276, 277, 278, 279, 280, 281, 282, 283, 284, 285, 286, 351, 352, 353, 354, 355, 356, 357, 358, 359, 360, 361, 362, 363, 364, 365, 48, 49, 50, 51, 52, 53, 54, 55, 56, 57, 58, 59, 60, 61, 62, 63, 64, 65, 66, 67, 68, 69, 70, 71, 72, 73, 74, 75, 76, 77, 78, 79, 80, 81, 82, 83, 84, 85, 86, 87, 173, 174, 175, 176, 177, 178, 179, 180, 181, 228, 229, 230, 231, 232, 233, 234, 235, 236, 237, 238, 239, 240, 241, 266, 267, 268, 269, 270, 271, 272, 273, 274, 275, 276, 277, 278, 279, 280, 281, 282, 283, 284, 285, 286, 351, 352, 353, 354, 355, 356, 357, 358, 359, 360, 361, 362, 363, 364, 365, 48, 49, 50, 51, 52, 53, 54, 55, 56, 57, 58, 59, 60, 61, 62, 63, 64, 65, 66, 67, 68, 69, 70, 71, 72, 73, 74, 75, 76, 77, 78, 79, 80, 81, 82, 83, 84, 85, 86, 173, 174, 175, 176, 177, 178, 179, 180, 181, 228, 229, 230, 231, 232, 233, 234, 235, 236, 237, 238, 239, 240, 241, 266, 267, 268, 269, 270, 271, 272, 273, 274, 275, 276, 277, 278, 279, 280, 281, 282, 283, 284, 285, 286, 287, 288, 351, 352, 353, 354, 355, 356, 357, 358, 359, 360, 361, 362, 363, 364, 365, 1, 2, 3, 4, 5, 6, 7, 8, 9, 10, 11, 12, 13, 14, 15, 16, 17, 18, 19, 20, 21, 22, 23, 24, 25, 26, 27, 28, 29, 30, 31, 32, 50, 51, 52, 53, 54, 55, 56, 57, 58, 59, 60, 61, 62, 63, 64, 65, 66, 67, 68, 69, 70, 71, 72, 73, 74, 75, 76, 77, 78, 79, 80, 81, 82, 83, 84, 85, 86, 87, 88, 89, 90, 91, 92, 120, 121, 122, 123, 124, 125, 126, 127, 128, 129, 130, 131, 132, 133, 134, 135, 136, 137, 138, 139, 230, 231, 232, 233, 234, 235, 236, 237, 238, 239, 240, 241, 242, 243, 264, 265, 266, 267, 268, 269, 270, 271, 272, 273, 274, 275, 276, 277, 278, 279, 280, 281, 282, 283, 284, 285, 286, 350, 351, 352, 353, 354, 355, 356, 357, 358, 359, 360, 361, 362, 363, 364,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123, 124, 125, 126, 127, 128, 129, 130, 131, 132, 133, 134, 135, 136, 137, 138, 139, 140, 174, 175, 176, 177, 178, 179, 227, 228, 229, 230, 231, 232, 233, 234, 235, 236, 237, 238, 239, 240, 241, 264, 265, 266, 267, 268, 269, 270, 271, 272, 273, 274, 275, 276, 277, 278, 279, 280, 281, 282, 283, 284, 285, 286, 287, 288, 349, 350, 351, 352, 353, 354, 355, 356, 357, 358, 359, 360, 361, 362, 363, 364, 365, 556, 557, 558, 559, 560, 561, 562, 563, 564, 575, 576, 577, 597, 598, 599, 600, 601, 602, 603, 604, 605, 606, 607, 608, 609, 610, 611, 612, 613, 614, 615, 616, 617, 618, 619, 620, 648, 649, 650, 651]</t>
  </si>
  <si>
    <t>[242, 243, 244, 245, 242, 243, 244, 245, 246, 242, 243, 244, 245, 242, 243, 244, 245, 246, 242, 243, 244, 245, 246, 242, 243, 244, 245, 246, 248, 248, 248, 248]</t>
  </si>
  <si>
    <t>[76, 219, 220, 221, 222, 261, 262, 263, 264, 265, 266, 267, 268, 269, 270, 271, 272, 273, 274, 295, 76, 219, 220, 221, 222, 223, 261, 262, 263, 264, 265, 266, 267, 268, 269, 270, 271, 272, 273, 274, 293, 294, 295, 76, 77, 220, 221, 222, 223, 262, 263, 264, 265, 266, 267, 268, 269, 270, 271, 272, 273, 274, 294, 295, 76, 77, 115, 116, 117, 118, 221, 222, 262, 263, 264, 265, 266, 267, 268, 269, 270, 271, 272, 273, 274, 275, 294, 295, 76, 115, 116, 117, 218, 219, 220, 221, 222, 223, 261, 262, 263, 264, 265, 266, 267, 268, 269, 270, 271, 272, 273, 274, 294, 295, 76, 114, 115, 116, 117, 219, 220, 221, 222, 223, 261, 262, 263, 264, 265, 266, 267, 268, 269, 270, 271, 272, 273, 274, 275, 294, 295, 76, 77, 114, 115, 116, 117, 118, 220, 221, 222, 261, 262, 263, 264, 265, 266, 267, 268, 269, 270, 271, 272, 273, 274, 295, 76, 77, 115, 116, 117, 221, 222, 223, 261, 262, 263, 264, 265, 266, 267, 268, 269, 270, 271, 272, 273, 274, 294, 295, 76, 77, 114, 115, 116, 117, 219, 220, 221, 222, 223, 261, 262, 263, 264, 265, 266, 267, 268, 269, 270, 271, 272, 273, 274, 295, 76, 77, 114, 115, 116, 117, 219, 220, 221, 222, 223, 261, 262, 263, 264, 265, 266, 267, 268, 269, 270, 271, 272, 273, 274, 275, 276, 294, 295, 76, 114, 115, 116, 117, 219, 220, 221, 222, 223, 261, 262, 263, 264, 265, 266, 267, 268, 269, 270, 271, 272, 273, 274, 275, 295, 76, 114, 115, 116, 117, 219, 220, 221, 222, 223, 261, 262, 263, 264, 265, 266, 267, 268, 269, 270, 271, 272, 273, 274, 275, 294, 295, 76, 114, 115, 116, 117, 118, 220, 221, 222, 223, 261, 262, 263, 264, 265, 266, 267, 268, 269, 270, 271, 272, 273, 274, 275, 276, 277, 295, 76, 114, 115, 116, 117, 219, 220, 221, 222, 261, 262, 263, 264, 265, 266, 267, 268, 269, 270, 271, 272, 273, 274, 275, 293, 294, 295, 76, 116, 117, 118, 219, 220, 221, 222, 223, 261, 262, 263, 264, 265, 266, 267, 268, 269, 270, 271, 272, 273, 274, 295, 76, 114, 220, 221, 222, 223, 261, 262, 263, 264, 265, 266, 267, 268, 269, 270, 271, 272, 273, 274, 293, 294, 295]</t>
  </si>
  <si>
    <t>[1, 2, 3, 4, 5, 6, 7, 8, 9, 10, 11, 12, 13, 14, 15, 16, 17, 18, 19, 20, 329, 330, 331, 332, 333, 334, 335, 336, 337, 338, 339, 340, 341, 929, 930, 931, 932, 933, 934, 935, 936, 937, 938, 939, 940, 941, 942, 943, 944, 945, 946, 947, 948, 949, 950, 951, 952, 953, 954, 955, 956, 957, 958, 959, 960, 961, 962, 1, 2, 3, 4, 5, 6, 7, 8, 9, 10, 11, 12, 13, 14, 15, 16, 17, 18, 19, 20, 329, 330, 331, 332, 333, 334, 335, 336, 337, 338, 339, 651, 652, 653, 654, 655, 656, 657, 658, 659, 660, 811, 812, 813, 814, 815, 816, 817, 861, 862, 863, 864, 865, 866, 867, 868, 869, 870, 871, 946, 947, 948, 949, 950, 951, 952, 953, 954, 955, 956, 957, 958, 959, 960, 961, 962]</t>
  </si>
  <si>
    <t>[147, 148, 149, 150, 250, 251, 252, 253, 254, 255, 256, 257, 258, 259, 400, 401, 402, 403, 404, 405, 406, 407, 551, 552, 553, 554, 555, 556, 557, 558, 559, 560, 561, 562, 563, 564, 565, 566, 567, 568, 569, 570, 571, 572, 573, 574, 685, 686, 687, 688, 689, 690, 691, 692, 693, 694, 695, 935, 936, 937, 938, 939, 940, 941, 942, 943, 944, 945, 946, 947, 948, 1111, 1112, 1113, 1114, 1115, 1116, 1117, 1118, 1119, 1120, 1121, 1122, 1123, 1124, 1125, 1221, 1222, 1223, 1224, 1225, 1226, 1227, 1228, 1229, 1230, 1231, 1232, 1233, 1234, 1235, 1236, 1237, 1238, 1239, 1240, 1241, 1242, 1243, 1244, 1245, 1246,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147, 148, 149, 150, 250, 251, 252, 253, 254, 255, 256, 257, 258, 259, 400, 401, 402, 403, 404, 405, 406, 407, 551, 552, 553, 554, 555, 556, 557, 558, 559, 560, 561, 562, 563, 564, 565, 566, 567, 568, 569, 570, 571, 572, 573, 574, 685, 686, 687, 688, 689, 690, 691, 692, 693, 694, 695, 935, 936, 937, 938, 939, 940, 941, 942, 943, 944, 945, 946, 947, 948, 1111, 1112, 1113, 1114, 1115, 1116, 1117, 1118, 1119, 1120, 1121, 1122, 1123, 1124, 1125, 1221, 1222, 1223, 1224, 1225, 1226, 1227, 1228, 1229, 1230, 1231, 1232, 1233, 1234, 1235, 1236, 1237, 1238, 1239, 1240, 1241, 1242, 1243, 1244, 1245, 1246,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145, 146, 147, 148, 149, 150, 250, 251, 252, 253, 254, 255, 256, 257, 258, 259, 400, 401, 402, 403, 404, 405, 406, 407, 551, 552, 553, 554, 555, 556, 557, 558, 559, 560, 561, 562, 563, 564, 565, 566, 567, 568, 569, 570, 571, 572, 573, 574, 685, 686, 687, 688, 689, 690, 691, 692, 693, 694, 695, 935, 936, 937, 938, 939, 940, 941, 942, 943, 944, 945, 946, 947, 948, 1111, 1112, 1113, 1114, 1115, 1116, 1117, 1118, 1119, 1120, 1121, 1122, 1123, 1124, 1125, 1222, 1223, 1224, 1225, 1226, 1227, 1228, 1229, 1230, 1231, 1232, 1298, 1299, 1300, 1301, 1302, 1303, 1304, 1305, 1306, 1307, 1308, 1309, 1310, 1311, 1312, 1313, 1314, 1315, 1316, 1317, 1318, 1319, 1320, 1321, 1322, 1323, 1324, 1325, 1326, 1327, 1328, 145, 146, 147, 148, 149, 150, 250, 251, 252, 253, 254, 255, 256, 257, 258, 259, 400, 401, 402, 403, 404, 405, 406, 407, 551, 552, 553, 554, 555, 556, 557, 558, 559, 560, 561, 562, 563, 564, 565, 566, 567, 568, 569, 570, 571, 572, 573, 574, 685, 686, 687, 688, 689, 690, 691, 692, 693, 694, 695, 935, 936, 937, 938, 939, 940, 941, 942, 943, 944, 945, 946, 947, 948, 1111, 1112, 1113, 1114, 1115, 1116, 1117, 1118, 1119, 1120, 1121, 1122, 1123, 1124, 1125, 1222, 1223, 1224, 1225, 1226, 1227, 1228, 1229, 1230, 1231, 1232, 1298, 1299, 1300, 1301, 1302, 1303, 1304, 1305, 1306, 1307, 1308, 1309, 1310, 1311, 1312, 1313, 1314, 1315, 1316, 1317, 1318, 1319, 1320, 1321, 1322, 1323, 1324, 1325, 1326, 1327, 1328,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296, 297, 298, 399, 400, 401, 402, 403, 404, 405, 406, 407, 408, 554, 555, 556, 557, 558, 559, 560, 561, 685, 686, 687, 688, 689, 690, 691, 692, 693, 694, 695, 696, 790, 791, 792, 793, 794, 795, 796, 797, 798, 799, 893, 894, 895, 896, 897, 898, 899, 900, 936, 937, 938, 939, 940, 941, 942, 943, 944, 945, 946, 947, 948, 1111, 1112, 1113, 1114, 1115, 1116, 1117, 1118, 1119, 1120, 1121, 1122, 1123, 1124, 1125, 1221, 1222, 1223, 1224, 1225, 1226, 1227, 1228, 1229, 1230, 1231, 1232, 1233, 1234, 1235, 1298, 1299, 1300, 1301, 1302, 1303, 1304, 1305, 1306, 1307, 1308, 1309, 1310, 1311, 1312, 1313, 1314, 1315, 1316, 1317, 1318, 1319, 1320, 1321, 1322, 1323, 1324, 1325, 1326, 1327, 1328]</t>
  </si>
  <si>
    <t>[42, 43, 44, 45, 46, 47, 48, 49, 50, 51, 52, 183, 184]</t>
  </si>
  <si>
    <t>[34, 35, 36, 37, 38, 39, 40, 149, 268, 269, 270, 271, 272, 273, 274, 275, 276, 277, 278, 295, 296, 297, 298, 299, 300, 301, 302, 303, 304, 305, 306, 307, 308, 309, 310, 311, 366, 367, 368, 369, 515, 516, 517, 518, 519, 520, 521, 522,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706]</t>
  </si>
  <si>
    <t>[149, 150, 151, 152, 153, 154, 155, 156, 157, 158, 159, 160, 161, 162, 163, 164, 165, 166, 167, 168, 169, 170, 180, 181, 182, 183, 184, 387, 149, 150, 151, 152, 153, 154, 155, 156, 157, 158, 159, 160, 161, 162, 163, 164, 165, 166, 167, 168, 180, 181, 182, 183, 184, 387]</t>
  </si>
  <si>
    <t>[155, 156, 157, 158, 155, 156, 157, 158]</t>
  </si>
  <si>
    <t>[101, 102, 103, 104, 127, 128, 129, 130, 131, 132, 133, 134, 336, 337, 338, 339, 340, 102, 103, 104, 335, 336, 337, 338, 339, 340, 101, 102, 103, 104, 337, 338, 339, 340, 103, 104, 105, 334, 335, 336, 337, 338, 339, 340]</t>
  </si>
  <si>
    <t>[1,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137, 138, 139, 140, 141, 142, 143, 144, 145,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42, 137, 138, 139, 140, 141, 142, 143, 144, 145, 1, 2, 3, 4, 5, 6, 7, 8, 9, 10, 11, 12, 13, 14, 15, 16, 17, 18, 19, 20, 21, 22, 23, 24, 25, 26, 27, 28, 29, 30, 31, 32, 33, 34, 42, 137, 138, 139, 140, 141, 142, 143, 144, 145, 1, 2, 3, 4, 5, 6, 7, 8, 9, 10, 11, 12, 13, 14, 15, 16, 17, 18, 19, 20, 21, 22, 23, 24, 25, 26, 27, 28, 29, 30, 31, 32, 33, 34, 42, 137, 138, 139, 140, 141, 142, 143, 144, 145, 1, 2, 3, 4, 5, 6, 7, 8, 9, 10, 11, 12, 13, 14, 15, 16, 17, 18, 19, 20, 21, 22, 23, 24, 25, 26, 27, 28, 29, 30, 31, 32, 33, 34, 42, 137, 138, 139, 140, 141, 142, 143, 144, 145, 1, 2, 3, 4, 5, 6, 7, 8, 9, 10, 11, 12, 13, 14, 15, 16, 17, 18, 19, 20, 21, 22, 23, 24, 25, 26, 27, 28, 29, 30, 31, 32, 33, 34, 42, 137, 138, 139, 140, 141, 142, 143, 144, 145, 1, 2, 3, 4, 5, 6, 7, 8, 9, 10, 11, 12, 13, 14, 15, 16, 17, 18, 19, 20, 21, 22, 23, 24, 25, 26, 27, 28, 29, 30, 31, 32, 33, 34, 42, 137, 138, 139, 140, 141, 142, 143, 144, 145, 1, 2, 3, 4, 5, 6, 7, 8, 9, 10, 11, 12, 13, 14, 15, 16, 17, 18, 19, 20, 21, 22, 23, 24, 25, 26, 27, 28, 29, 30, 31, 32, 33, 34, 42,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42, 43, 44, 45, 46, 135, 136, 1, 2, 3, 4, 5, 6, 7, 8, 9, 10, 11, 12, 13, 14, 15, 16, 17, 18, 19, 20, 21, 22, 23, 24, 25, 26, 27, 28, 29, 30, 31, 32, 33, 34, 42, 43, 44, 45, 46,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136, 137, 138, 139, 140,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136, 137, 138, 139, 140,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136, 137, 138, 139, 140,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42, 43, 44, 45, 46, 135, 136, 137, 138, 139, 140, 141, 142, 143, 144, 145, 1, 2, 3, 4, 5, 6, 7, 8, 9, 10, 11, 12, 13, 14, 15, 16, 17, 18, 19, 20, 21, 22, 23, 24, 25, 26, 27, 28, 29, 30, 31, 32, 33, 34, 35, 36, 37, 38, 39, 40, 41, 42, 43, 44, 45, 46, 47, 48, 49, 50, 51, 52, 53, 54, 55, 135, 136, 137, 138, 139, 140, 141, 142, 143, 144, 145]</t>
  </si>
  <si>
    <t>[1,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40, 41, 42, 43, 44, 45, 46, 47, 239, 240, 241, 1, 2, 3, 4, 5, 6, 7, 8, 9, 10, 11, 12, 13, 14, 15, 16, 17, 18, 19, 20, 21, 22, 23, 24, 25, 26, 27, 28, 29, 30, 31, 32, 33, 34, 35, 36, 37, 38, 39, 40, 41, 42, 43, 44, 45, 46, 47, 48, 49, 50, 236, 237, 238, 239, 240, 241, 242]</t>
  </si>
  <si>
    <t>[1, 2, 3, 4, 5, 155, 156, 157, 158, 159, 160, 161, 162, 163, 164, 165, 166, 167, 168, 169, 170, 171, 172, 173, 174, 175, 176, 177, 178, 179, 180, 181, 182,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1, 2, 3, 4, 5, 155, 156, 157, 158, 159, 160, 161, 162, 163, 164, 165, 166, 167, 168, 169, 170, 171, 172, 173, 174, 175, 176, 177, 178, 179, 180, 181, 182,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1, 2, 3, 4, 5, 155, 156, 157, 158, 159, 160, 161, 162, 163, 164, 165, 166, 167, 168, 169, 170, 171, 172, 173, 174, 175, 176, 177, 178, 179, 180, 181, 182,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1, 2, 3, 4, 5, 155, 156, 157, 158, 159, 160, 161, 162, 163, 164, 165, 166, 167, 168, 169, 170, 171, 172, 173, 174, 175, 176, 177, 178, 179, 180, 181, 182, 334, 335, 336, 337, 338, 339, 340, 341, 342, 343, 344, 345, 346, 347,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1, 2, 3, 4, 5, 6, 7, 8, 9, 81, 82, 83, 84, 85, 86, 87, 88, 89, 90, 91, 92, 93, 94, 95, 96, 143, 144, 145, 146, 147, 148, 149, 150, 151, 152, 153, 154, 155, 156, 157, 158, 159, 160, 161, 162, 163, 164, 165, 166, 167, 168, 169, 170, 171, 172, 173, 174, 175, 176, 177, 178, 179, 180, 181, 182, 183, 184, 185, 186, 187, 188, 189, 190, 191, 192, 193, 194,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337, 338, 339, 340, 341,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1, 2, 84, 85, 86, 87, 88, 89, 156, 157, 158, 159, 160, 161, 162, 163, 164, 165, 166, 167, 168, 169, 170, 171, 172, 173, 174, 175, 176, 177, 178, 179, 180, 181, 182, 183, 184, 185, 186, 187, 188,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1, 2, 84, 85, 86, 87, 88, 89, 156, 157, 158, 159, 160, 161, 162, 163, 164, 165, 166, 167, 168, 169, 170, 171, 172, 173, 174, 175, 176, 177, 178, 179, 180, 181, 182, 183, 184, 185, 186, 187, 188,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1, 2, 3, 4, 5, 6, 7, 8, 9, 81, 82, 83, 84, 85, 86, 87, 88, 89, 90, 91, 92, 93, 94, 95, 96, 153, 154, 155, 156, 157, 158, 159, 160, 161, 162, 163, 164, 165, 166, 167, 168, 169, 170, 171, 172, 173, 174, 175, 176, 177, 178, 179, 180, 181, 182, 183, 184, 185, 186, 187,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1, 2, 3, 4, 5, 6, 7, 8, 9, 81, 82, 83, 84, 85, 86, 87, 88, 89, 90, 91, 92, 93, 94, 95, 96, 153, 154, 155, 156, 157, 158, 159, 160, 161, 162, 163, 164, 165, 166, 167, 168, 169, 170, 171, 172, 173, 174, 175, 176, 177, 178, 179, 180, 181, 182, 183, 184, 185, 186, 187,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1, 2, 3, 4, 5, 155, 156, 157, 158, 159, 160, 161, 162, 163, 164, 165, 166, 167, 168, 169, 170, 171, 172, 173, 174, 175, 176, 177, 178, 179, 180, 181, 182, 183, 184, 185, 186, 187, 188, 189, 190, 191,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1, 2, 3, 4, 5, 155, 156, 157, 158, 159, 160, 161, 162, 163, 164, 165, 166, 167, 168, 169, 170, 171, 172, 173, 174, 175, 176, 177, 178, 179, 180, 181, 182, 183, 184, 185, 186, 187, 188, 189, 190, 191, 192, 193, 194, 195, 196, 197, 198, 199, 200,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</t>
  </si>
  <si>
    <t>[44, 45, 46, 47, 48, 49, 50, 51, 52, 53, 54, 55, 56, 57, 58, 59, 60, 61, 86, 87, 88, 120, 121, 122, 134, 172, 252, 253, 254, 255, 256, 264, 265, 266, 370, 371, 393, 394, 395, 396, 397, 398, 399, 410, 411, 412, 413, 414, 415, 416, 417, 418, 419, 420, 421, 422, 423, 424, 425, 426, 427, 428, 429, 430, 452, 172, 252, 253, 254, 264, 265, 365, 366, 367, 368, 369, 370, 371, 372, 373, 393, 394, 395, 396, 397, 398, 399, 400, 401, 402, 403, 404, 405, 406, 407, 408, 409, 410, 411, 412, 413, 414, 415, 416, 417, 418, 419, 420, 421, 422, 423, 424, 425, 426, 427, 428, 429, 430, 431, 451, 452]</t>
  </si>
  <si>
    <t>[530, 531, 532, 533, 534, 535, 536, 537, 538, 539, 540, 541, 542, 543, 544, 545, 617, 618, 619, 620, 621, 622, 623, 624, 530, 531, 532, 533, 534, 535, 536, 537, 538, 539, 540, 541, 542, 543, 544, 545, 616, 617, 618, 619, 620, 621, 622, 623, 530, 531, 532, 533, 534, 535, 536, 537, 538, 539, 540, 541, 542, 543, 544, 545, 616, 617, 618, 619, 620, 621, 622, 623, 530, 531, 532, 533, 534, 535, 536, 537, 538, 539, 540, 541, 542, 543, 544, 545, 546, 547, 548, 549, 562, 563, 564, 615, 616, 617, 618, 619, 620, 621, 622, 623, 530, 531, 532, 533, 534, 535, 536, 537, 538, 539, 540, 541, 542, 543, 544, 562, 563, 564, 615, 616, 617, 618, 619, 620, 621, 622, 623, 530, 531, 532, 533, 534, 535, 536, 537, 538, 539, 540, 541, 542, 543, 544, 562, 563, 564, 615, 616, 617, 618, 619, 620, 621, 622, 623]</t>
  </si>
  <si>
    <t>[1, 2, 3, 4, 5, 6, 7, 8, 9, 10, 11, 12, 13, 14, 82, 97]</t>
  </si>
  <si>
    <t>[1, 2, 3, 4, 5, 6, 7, 8, 9, 10, 11, 12, 13, 14, 15, 16, 17, 295, 296, 297, 298, 299, 300, 301, 302, 837, 838, 839, 840, 841, 842, 843, 844, 845, 846, 1133, 1, 2, 3, 4, 5, 6, 7, 8, 9, 10, 11, 12, 13, 14, 15, 16, 17, 295, 296, 297, 298, 299, 300, 301, 302, 837, 838, 839, 840, 841, 842, 843, 844, 845, 846, 1133, 1, 2, 3, 4, 5, 6, 7, 8, 9, 10, 11, 12, 13, 14, 15, 16, 17, 295, 296, 297, 298, 299, 300, 301, 302, 837, 838, 839, 840, 841, 842, 843, 844, 845, 846, 1133, 1, 2, 3, 4, 5, 6, 7, 8, 9, 10, 11, 12, 13, 14, 15, 16, 17, 295, 296, 297, 298, 299, 300, 301, 302, 837, 838, 839, 840, 841, 842, 843, 844, 845, 846, 1133, 1, 2, 3, 4, 5, 6, 7, 8, 9, 10, 11, 12, 13, 14, 15, 16, 17, 18, 19, 1, 2, 3, 4, 5, 6, 7, 8, 9, 10, 11, 12, 13, 14, 15, 16, 17, 18, 295, 296, 297, 298, 299, 300, 301, 302, 836, 837, 838, 839, 840, 841, 842, 843, 844, 845, 846, 847, 1, 2, 3, 4, 5, 6, 7, 8, 9, 10, 11, 12, 13, 14, 15, 16, 17, 18, 295, 296, 297, 298, 299, 300, 301, 302, 836, 837, 838, 839, 840, 841, 842, 843, 844, 845, 846, 847, 1, 2, 3, 4, 5, 6, 7, 8, 9, 10, 11, 12, 13, 14, 15, 16, 17, 18, 19, 20, 21, 22, 115, 116, 117, 118, 119, 120, 121, 122, 123, 124, 125, 126, 127, 128, 294, 295, 296, 297, 298, 299, 300, 301, 302, 303, 304, 305, 306, 307, 308, 346, 347, 348, 349, 350, 351, 352, 394, 395, 396, 397, 398, 399, 459, 460, 461, 462, 463, 464, 465, 466, 467, 835, 836, 837, 838, 839, 840, 841, 842, 843, 844, 845, 846, 847, 848, 849, 1133, 1, 2, 3, 4, 5, 6, 7, 8, 9, 10, 11, 12, 13, 14, 15, 16, 17, 18, 19, 20, 21, 22, 115, 116, 117, 118, 119, 120, 121, 122, 123, 124, 125, 126, 127, 128, 294, 295, 296, 297, 298, 299, 300, 301, 302, 303, 304, 305, 306, 307, 308, 346, 347, 348, 349, 350, 351, 352, 394, 395, 396, 397, 398, 399, 459, 460, 461, 462, 463, 464, 465, 466, 467, 835, 836, 837, 838, 839, 840, 841, 842, 843, 844, 845, 846, 847, 848, 849, 1133, 1, 2, 3, 4, 5, 6, 7, 8, 9, 10, 11, 12, 13, 14, 15, 16, 17, 295, 296, 297, 298, 299, 300, 301, 302, 837, 838, 839, 840, 841, 842, 843, 844, 845, 846, 1133, 1, 2, 3, 4, 5, 6, 7, 8, 9, 10, 11, 12, 13, 14, 15, 16, 17, 18, 19, 20, 21, 22, 835, 836, 837, 838, 839, 840, 841, 842, 843, 844, 845, 846, 847, 848, 849, 1133]</t>
  </si>
  <si>
    <t>[1, 2, 3, 4, 5, 6, 7, 8, 9, 10, 11, 12, 13, 57, 58, 59, 60, 61, 62, 63, 64, 65, 66, 188, 189, 190, 191, 350, 351, 472, 473, 474, 640, 641, 642, 643, 644, 645, 646, 647, 648, 649, 650, 651, 652, 653, 654, 655, 656, 657, 658, 659, 660, 1, 2, 3, 4, 5, 6, 7, 8, 9, 10, 11, 12, 13, 188, 189, 190, 191, 348, 349, 350, 351, 352, 353, 640, 641, 642, 643, 644, 645, 646, 647, 648, 649, 650, 651, 652, 653, 654, 655, 656, 657, 658, 659, 660, 1, 2, 3, 4, 5, 6, 7, 8, 9, 10, 11, 12, 13, 112, 113, 114, 115, 116, 189, 190, 191, 350, 351, 352, 353, 472, 473, 474, 640, 641, 642, 643, 644, 645, 646, 647, 648, 649, 650, 651, 652, 653, 654, 655, 656, 657, 658, 659, 660, 1, 2, 3, 4, 5, 6, 7, 8, 9, 10, 11, 12, 13, 14, 189, 190, 191, 192, 642, 643, 644, 645, 646, 647, 648, 649, 650, 651, 652, 653, 654, 655, 656, 657, 658, 659, 660, 1, 2, 3, 4, 5, 6, 7, 8, 9, 10, 11, 12, 642, 643, 644, 645, 646, 647, 648, 649, 650, 651, 652, 653, 654, 655, 656, 657, 658, 659, 660, 1, 2, 3, 4, 5, 6, 7, 8, 9, 10, 11, 12, 642, 643, 644, 645, 646, 647, 648, 649, 650, 651, 652, 653, 654, 655, 656, 657, 658, 659, 660, 1, 2, 3, 4, 5, 6, 7, 8, 9, 10, 11, 12, 13, 641, 642, 643, 644, 645, 646, 647, 648, 649, 650, 651, 652, 653, 654, 655, 656, 657, 658, 659, 660, 1, 2, 3, 4, 5, 6, 7, 8, 9, 10, 11, 12, 13, 641, 642, 643, 644, 645, 646, 647, 648, 649, 650, 651, 652, 653, 654, 655, 656, 657, 658, 659, 660, 1, 2, 3, 4, 5, 6, 7, 8, 9, 10, 11, 12, 13, 139, 140, 463, 464, 465, 466, 467, 468, 469, 470, 471, 472, 473, 474, 642, 643, 644, 645, 646, 647, 648, 649, 650, 651, 652, 653, 654, 655, 656, 657, 658, 659, 660, 1, 2, 3, 4, 5, 6, 7, 8, 9, 10, 11, 12, 13, 139, 140, 463, 464, 465, 466, 467, 468, 469, 470, 471, 472, 473, 474, 642, 643, 644, 645, 646, 647, 648, 649, 650, 651, 652, 653, 654, 655, 656, 657, 658, 659, 660]</t>
  </si>
  <si>
    <t>[288, 289, 290, 291, 292, 293, 294, 295, 296, 297, 298, 374, 375, 288, 289, 290, 291, 292, 293, 294, 295, 296, 297, 298, 299, 300, 301, 302, 352, 353, 372, 373, 374, 375, 371, 372, 373, 374, 375,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371, 372, 373, 374, 375, 371, 372, 373, 374, 375, 371, 372, 373, 374, 375, 371, 372, 373, 374, 375, 371, 372, 373, 374, 375, 371, 372, 373, 374, 375, 371, 372, 373, 374, 375, 371, 372, 373, 374, 375, 371, 372, 373, 374, 375, 371, 372, 373, 374, 375]</t>
  </si>
  <si>
    <t>[1, 2, 3, 4, 5, 6, 7, 8, 9, 10, 11, 12, 13, 14, 15, 16, 17, 18, 219, 220, 221, 222, 223, 224, 225, 226, 227, 228, 229, 230, 231,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14, 15, 16, 17, 18,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14, 15, 16, 17, 18, 222, 223,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14, 15, 16, 17, 18,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14, 15, 16, 17, 18,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14, 193, 194, 195, 196, 197, 198, 199, 200,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14, 193, 194, 195, 196, 197, 198, 199, 200,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14, 15, 16, 17, 18,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14, 134, 135, 136, 137, 138, 139, 140, 141, 142,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14, 101, 102, 103, 104, 105, 106, 107, 108, 109, 110, 111, 112, 113, 114, 115, 116, 117, 118, 119, 120, 121, 122, 123, 124, 125, 126, 127, 128, 129, 130, 131, 132, 133, 134, 135, 136, 137, 138, 139, 140, 141, 142, 143, 144,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14, 101, 102, 103, 104, 105, 106, 107, 108, 109, 110, 111, 112, 113, 114, 115, 116, 117, 118, 119, 120, 121, 122, 123, 124, 125, 126, 127, 128, 129, 130, 131, 132, 133, 134, 135, 136, 137, 138, 139, 140, 141, 142, 143, 144,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1, 2, 3, 4, 5, 6, 7, 8, 9, 10, 11, 12, 13, 14, 101, 102, 103, 104, 105, 106, 107, 108, 109, 110, 111, 112, 113, 114, 115, 116, 117, 118, 119, 120, 121, 122, 123, 124, 125, 126, 127, 128, 129, 130, 131, 132, 133, 134, 135, 136, 137, 138, 139, 140, 141, 142, 143, 144, 221, 222, 223, 224, 225, 226, 227, 228, 229, 230, 231, 232, 233,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</si>
  <si>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407, 408, 409,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622, 623, 624, 625, 626, 627, 628, 629, 630, 631, 632, 633, 634, 635, 636, 637, 638, 639, 640, 641, 642, 643, 644, 645, 646, 647, 648, 649, 650, 651, 652, 653, 654]</t>
  </si>
  <si>
    <t>[1, 2, 3, 4, 5, 6, 7, 8, 9, 10, 11, 12, 13, 14, 15, 16, 17, 18, 19, 20, 21, 22, 23, 24, 25, 26, 27, 28, 29, 30, 31, 32, 33, 34, 35, 36, 37, 38, 39, 40, 41, 42, 43, 44, 45, 46, 47, 48, 49, 50, 51, 52, 53, 54, 55, 56, 57, 58, 59, 60, 61, 62, 63, 64, 80, 81, 82, 83, 84, 143, 144, 145, 146, 1, 2, 3, 4, 5, 6, 7, 8, 9, 10, 11, 12, 13, 14, 15, 16, 17, 18, 19, 20, 21, 22, 23, 24, 25, 26, 27, 28, 29, 30, 31, 32, 33, 34, 35, 36, 37, 38, 39, 40, 41, 42, 43, 44, 45, 46, 47, 48, 49, 50, 51, 52, 53, 54, 55, 56, 57, 58, 59, 60, 61, 62, 63, 64, 80, 81, 82, 83, 84, 143, 144, 145, 146, 1, 2, 3, 4, 5, 6, 7, 8, 9, 10, 11, 12, 13, 14, 15, 16, 17, 18, 19, 20, 21, 22, 23, 24, 25, 26, 27, 28, 29, 30, 31, 32, 33, 34, 35, 36, 37, 38, 39, 40, 41, 42, 43, 44, 45, 46, 47, 48, 49, 50, 51, 52, 53, 54, 55, 56, 57, 58, 59, 60, 61, 62, 63, 64, 80, 81, 82, 83, 84, 143, 144, 145, 146, 1, 2, 3, 4, 5, 6, 7, 8, 9, 10, 11, 12, 13, 14, 15, 16, 17, 18, 19, 20, 21, 22, 23, 24, 25, 26, 27, 28, 29, 30, 31, 32, 33, 34, 35, 36, 37, 38, 39, 40, 41, 42, 43, 44, 45, 46, 47, 48, 49, 50, 51, 52, 53, 54, 55, 56, 57, 58, 59, 60, 61, 62, 63, 64, 137, 138, 139, 140, 141, 142, 143, 144, 145, 146]</t>
  </si>
  <si>
    <t>[109, 110, 194, 195, 196, 197, 198, 199, 200, 201, 202, 203, 204, 205, 206, 207, 208, 109, 110, 194, 195, 196, 197, 198, 199, 200, 201, 202, 203, 204, 205, 206, 207, 208, 109, 110, 111, 112, 113, 114, 192, 193, 194, 195, 196, 197, 198, 199, 200, 201, 202, 203, 204, 205, 206, 207, 208, 109, 110, 111, 194, 195, 196, 197, 198, 199, 200, 201, 202, 203, 204, 205, 206, 207, 208, 109, 110, 111, 112, 193, 194, 195, 196, 197, 198, 199, 200, 201, 202, 203, 204, 205, 206, 207, 208, 109, 110, 111, 112, 113, 193, 194, 195, 196, 197, 198, 199, 200, 201, 202, 203, 204, 205, 206, 207, 208]</t>
  </si>
  <si>
    <t>[73, 74, 75, 76, 77, 78, 79, 80, 81, 82, 83, 84, 252, 253, 254, 255, 256, 257, 258, 259, 260, 261, 262, 263, 264, 265, 266, 267, 268, 269, 270, 271, 272, 273, 274, 275, 73, 74, 75, 76, 77, 78, 79, 80, 81, 82, 83, 84, 252, 253, 254, 255, 256, 257, 258, 259, 260, 261, 262, 263, 264, 265, 266, 267, 268, 269, 270, 271, 272, 273, 274, 275, 73, 74, 75, 76, 77, 78, 79, 80, 81, 82, 83, 84, 252, 253, 254, 255, 256, 257, 258, 259, 260, 261, 262, 263, 264, 265, 266, 267, 268, 269, 270, 271, 272, 273, 274, 275, 73, 74, 75, 76, 77, 78, 79, 80, 81, 82, 83, 84, 252, 253, 254, 255, 256, 257, 258, 259, 260, 261, 262, 263, 264, 265, 266, 267, 268, 269, 270, 271, 272, 273, 274, 275]</t>
  </si>
  <si>
    <t>[510,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773, 774, 775, 776, 777, 778, 779, 780, 781, 782, 783, 784,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761, 762, 763, 772, 773, 774, 775, 776, 777, 778, 779, 780, 781, 782, 783, 784, 649, 650, 651, 763, 773, 774, 775, 776, 777, 778, 779, 780, 781, 782, 783, 784, 649, 650, 651, 762, 763, 772, 773, 774, 775, 776, 777, 778, 779, 780, 781, 782, 783, 784, 649, 650, 651, 761, 762, 763, 764, 772, 773, 774, 775, 776, 777, 778, 779, 780, 781, 782, 783, 784]</t>
  </si>
  <si>
    <t>[138, 138, 138, 210, 211, 21, 211]</t>
  </si>
  <si>
    <t>[174, 174, 84, 85, 86, 87, 88, 89, 90, 91, 92, 93, 94, 95, 96, 84, 85, 86, 87, 88, 89, 90, 91, 92, 93, 94, 95, 96, 199, 200, 201, 202, 199, 200, 201, 202, 248, 249, 175, 176, 177, 178, 179, 180]</t>
  </si>
  <si>
    <t>[1, 2, 3, 4, 5, 6, 7, 8, 9, 10, 11, 12, 13, 14, 304, 305, 306, 1, 2, 3, 4, 5, 6, 7, 8, 9, 10, 11, 12, 13, 14, 304, 305, 306, 1, 2, 3, 4, 5, 6, 7, 8, 9, 10, 11, 12, 13, 14, 304, 305, 306, 1, 2, 3, 4, 5, 6, 7, 8, 9, 10, 11, 12, 13, 14, 304, 305, 306, 1, 2, 3, 4, 5, 6, 7, 8, 9, 10, 11, 1, 2, 3, 4, 5, 6, 7, 8, 9, 10, 11, 12, 304, 305, 1, 2, 3, 4, 5, 6, 7, 8, 9, 10, 11, 12, 138, 139, 1, 2, 3, 4, 5, 6, 7, 8, 9, 10, 11, 12, 13, 1, 2, 112, 113, 114, 115, 116, 117, 118, 139, 140, 1, 2, 3, 4, 5, 6, 7, 116, 117, 118, 1, 2, 3, 4, 5, 6, 7, 305, 1, 2, 3, 4, 5, 6, 7, 1, 2, 3, 4, 5, 6, 7, 8, 9, 10, 11, 12, 13, 14, 1, 2, 3, 4, 5, 6, 7, 8, 9, 10, 11, 12, 13, 14, 304, 305, 306, 1, 2, 3, 4, 5, 6, 7, 8, 9, 10, 304, 305, 306, 304, 305, 306, 1, 2, 3, 4, 5, 6, 7, 1, 2, 3, 4, 5, 6, 7, 8, 1, 2, 3, 4, 5, 6, 7, 8, 1, 2, 3, 4, 5, 6, 7, 8, 9, 10, 1, 2, 3, 4, 5, 6, 7, 8, 9, 10, 11, 1, 2, 3, 4, 5, 6, 7, 8, 9, 10, 1, 2, 3, 4, 5, 6, 7, 8, 9, 10, 11, 12, 13, 14, 15, 16, 17, 18, 19, 20, 21, 1, 2, 3, 4, 5, 6, 7, 8, 9, 10, 11, 12, 13, 14, 1, 2, 3, 4, 5, 6, 7, 8, 1, 2, 3, 4, 5, 6, 7, 8, 1, 2, 3, 4, 5, 6, 7, 8, 1, 2, 3, 4, 5, 6, 7, 8, 1, 2, 3, 4, 5, 6, 7, 1, 2, 3, 4, 5, 6, 7, 8, 9, 10, 11, 12, 13, 14, 117, 118, 1, 2, 3, 4, 5, 6, 7, 8, 9, 10, 11, 12, 13, 14, 1, 2, 3, 4, 5, 6, 7, 8, 9, 10, 1, 2, 3, 4, 5, 6, 7, 8, 9, 4, 5, 6, 7, 8, 1, 2, 3, 4, 5, 6, 7, 8, 9, 10, 11, 1, 2, 3, 4, 5, 6, 7, 8, 9, 10, 11, 1, 2, 3, 4, 5, 6, 7, 8, 9, 10, 11, 12, 13, 14, 1, 2, 3, 4, 5, 6, 7, 8, 9, 10, 11, 12, 13, 14, 1, 2, 3, 4, 5, 6, 7, 8, 9, 10, 11, 12, 13, 14, 1, 2, 3, 4, 5, 6, 7, 8, 9, 10, 11, 12, 13, 14, 1, 2, 3, 4, 5, 6, 7, 8, 9, 10, 11, 12, 13, 14, 1, 2, 3, 4, 5, 6, 7, 8, 9, 10, 11, 12, 13, 14, 15, 16, 17, 18, 19, 1, 2, 1, 2, 3, 4, 5, 6, 7, 8, 9, 10, 11, 1, 2, 3, 4, 5, 6, 7, 8, 9, 10, 11, 1, 2, 3, 4, 5, 6, 7, 8, 9, 10, 11, 12, 13, 14]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</si>
  <si>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197, 198, 199]</t>
  </si>
  <si>
    <t>[315, 316, 317, 433, 434, 435]</t>
  </si>
  <si>
    <t>[1, 2, 3, 4, 5, 6, 7, 8, 9, 10, 11, 12, 13, 14, 15, 16, 17, 18, 19, 20, 21, 22, 23, 24, 25, 117, 118, 119, 120, 121, 122, 123, 124, 125, 126, 127, 128, 129, 130, 131, 132, 133, 134, 135, 136, 137, 138, 139, 140, 141, 142, 143, 144, 145, 146, 147, 148, 149, 150, 151, 152, 153, 154, 155, 156, 224, 225, 226, 227, 228]</t>
  </si>
  <si>
    <t>[27,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152, 153, 154, 155, 156, 157, 158,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152, 153, 154, 155, 156, 157, 158, 1, 2, 3, 4, 5, 6, 7, 8, 9, 10, 11, 12, 13, 14, 15, 16, 17, 18, 19, 20, 21, 22, 23, 24, 25, 26, 27, 28, 29, 30, 31, 32, 33, 34, 35, 36, 37, 38, 39, 40, 152, 153, 154, 155, 156, 157, 158, 1, 2, 3, 4, 5, 6, 7, 8, 9, 10, 11, 12, 13, 14, 15, 16, 17, 18, 19, 20, 21, 22, 23, 24, 25, 26, 27, 28, 29, 30, 31, 32, 33, 34, 35, 36, 37, 38, 39, 40, 152, 153, 154, 155, 156, 157, 158, 1, 2, 3, 4, 5, 6, 7, 8, 9, 10, 11, 12, 13, 14, 15, 16, 17, 18, 19, 20, 21, 22, 23, 24, 25, 26, 27, 28, 29, 30, 31, 32, 33, 34, 35, 36, 37, 38, 39, 40, 152, 153, 154, 155, 156, 157, 158, 1, 2, 3, 4, 5, 6, 7, 8, 9, 10, 11, 12, 13, 14, 15, 16, 17, 18, 19, 20, 21, 22, 23, 24, 25, 26, 27, 28, 29, 30, 31, 32, 33, 34, 35, 36, 37, 38, 39, 40, 152, 153, 154, 155, 156, 157, 158, 1, 2, 3, 4, 5, 6, 7, 8, 9, 10, 11, 12, 13, 14, 15, 16, 17, 18, 19, 20, 21, 22, 23, 24, 25, 26, 27, 28, 29, 30, 31, 32, 33, 34, 35, 36, 37, 38, 39, 40, 152, 153, 154, 155, 156, 157, 158,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40, 152, 153, 154, 155, 156, 157, 158, 1, 2, 3, 4, 5, 6, 7, 8, 9, 10, 11, 12, 13, 14, 15, 16, 17, 18, 19, 20, 21, 22, 23, 24, 25, 26, 27, 28, 29, 30, 31, 32, 33, 34, 35, 36, 37, 38, 39, 40, 152, 153, 154, 155, 156, 157, 158, 1, 2, 3, 4, 5, 6, 7, 8, 9, 10, 11, 12, 13, 14, 15, 16, 17, 18, 19, 20, 21, 22, 23, 24, 25, 26, 27, 28, 29, 30, 31, 32, 33, 34, 35, 36, 37, 38, 39, 40, 1, 2, 3, 4, 5, 6, 7, 8, 9, 10, 11, 12, 13, 14, 15, 16, 17, 18, 19, 20, 21, 22, 23, 24, 25, 26, 27, 28, 29, 30, 31, 32, 33, 34, 35, 36, 37, 38, 39, 40]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</si>
  <si>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318, 319, 320, 321, 322, 323, 324, 325, 326, 327, 328, 329,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318, 319, 320, 321, 322, 323, 324, 325, 326, 327, 328, 329]</t>
  </si>
  <si>
    <t>[87, 88, 89, 1,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1, 80, 81, 82, 83, 84, 85, 86, 87, 88, 89, 90, 91, 193, 194, 195, 196, 197, 198, 199, 83, 84, 85, 86, 87, 88, 89, 90, 91, 85, 86, 87, 88, 89, 82, 83, 84, 85, 86, 87, 88, 89, 90, 91, 188, 189, 85, 86, 87, 88, 89]</t>
  </si>
  <si>
    <t>[1, 40, 41, 42, 43, 44, 45, 46, 47, 48, 49, 50, 51, 106, 107, 108, 109, 110, 128, 129]</t>
  </si>
  <si>
    <t>[30, 31, 32, 245, 246, 247, 248, 249, 250, 251, 252, 253, 254, 255, 256, 257, 258, 259, 260, 261, 262, 263, 264, 265, 266, 267, 268, 269, 270, 271, 297, 298, 30, 31, 32, 245, 246, 247, 248, 249, 250, 251, 252, 253, 254, 255, 256, 257, 258, 259, 260, 261, 262, 263, 264, 265, 266, 267, 268, 269, 270, 271, 297, 298, 30, 31, 32, 297, 298, 30, 31, 32, 255, 256, 257, 258, 297, 298, 30, 31, 245, 246, 247, 248, 249, 250, 251, 252, 253, 254, 255, 256, 257, 258, 259, 260, 261, 262, 263, 264, 265, 266, 267, 268, 269, 270, 271, 30, 31, 245, 246, 247, 248, 249, 250, 251, 252, 253, 254, 255, 256, 257, 258, 259, 260, 261, 262, 263, 264, 265, 266, 267, 268, 269, 270, 271, 30, 31, 245, 246, 247, 248, 249, 250, 251, 252, 253, 254, 255, 256, 257, 258, 259, 260, 261, 262, 263, 264, 265, 266, 267, 268, 269, 270, 271, 30, 31, 245, 246, 247, 248, 249, 250, 251, 252, 253, 254, 255, 256, 257, 258, 259, 260, 261, 262, 263, 264, 265, 266, 267, 268, 269, 270, 271, 30, 31, 32, 253, 254, 255, 256, 257, 258, 259, 260, 261, 262, 263, 264, 265, 297, 298, 30, 31, 32, 247, 248, 249, 250, 251, 252, 253, 254, 255, 256, 257, 258, 259, 260, 261, 262, 263, 264, 265, 266, 267, 268, 269, 297, 298, 30, 31, 32, 249, 250, 251, 252, 253, 254, 255, 256, 257, 258, 259, 260, 261, 262, 263, 264, 265, 266, 297, 298, 30, 31, 32, 251, 252, 253, 254, 255, 256, 257, 258, 259, 260, 261, 262, 263, 264, 265, 266, 297, 298]</t>
  </si>
  <si>
    <t>[1, 2, 3, 4, 5, 6, 7, 8, 9, 10, 11, 12, 13, 14, 15, 16, 17, 18, 19, 20, 21, 22, 23, 24, 25, 26, 27, 28, 29, 30, 31, 32, 33, 34, 93, 94, 95, 96, 97, 98, 99, 177, 346, 1, 2, 3, 4, 5, 6, 7, 8, 9, 10, 11, 12, 13, 14, 15, 16, 17, 18, 19, 20, 21, 22, 23, 24, 25, 26, 27, 28, 29, 346, 93, 94, 95, 96, 97, 98, 345, 346, 95, 96, 97, 98, 345, 346, 1, 2, 3, 4, 5, 6, 7, 8, 9, 10, 11, 12, 13, 14, 15, 16, 17, 18, 19, 20, 21, 22, 23, 24, 25, 26, 27, 28, 29, 30, 31, 32, 33, 34, 95, 96, 97, 98, 345, 346, 1, 2, 3, 4, 5, 6, 7, 8, 9, 10, 11, 12, 13, 14, 15, 16, 17, 18, 19, 20, 21, 22, 23, 24, 25, 26, 27, 28, 29, 30, 31, 32, 33, 34, 35, 36, 37, 52, 53, 54, 55, 56, 57, 58, 59, 60, 61, 62, 63, 64, 65, 66, 67, 68, 69, 70, 71, 72, 73, 74, 75, 76, 94, 95, 96, 97, 98, 173, 174, 175, 176, 177, 178, 179, 180, 181, 182, 183, 184, 185, 186, 187, 188, 189, 190, 191, 192, 193, 194, 195, 196, 197, 198, 199, 200, 201, 202, 203, 345, 346, 1, 2, 3, 4, 5, 6, 7, 8, 9, 10, 11, 12, 13, 14, 15, 16, 17, 18, 19, 20, 21, 22, 23, 24, 25, 26, 27, 28, 29, 30, 31, 32, 33, 34, 35, 36, 52, 53, 54, 55, 56, 57, 58, 59, 60, 61, 62, 63, 64, 65, 66, 67, 68, 69, 70, 71, 72, 73, 74, 75, 76, 93, 94, 95, 96, 97, 98, 99, 170, 171, 172, 173, 174, 175, 176, 177, 178, 179, 180, 181, 182, 183, 184, 185, 186, 187, 188, 189, 190, 191, 192, 193, 194, 195, 196, 197, 198, 199, 200, 201, 202, 203, 345, 346, 1, 2, 3, 4, 5, 6, 7, 8, 9, 10, 11, 12, 13, 14, 15, 16, 17, 18, 19, 20, 21, 22, 23, 24, 25, 26, 27, 28, 29, 30, 31, 32, 33, 34, 95, 96, 97, 98, 345, 346]</t>
  </si>
  <si>
    <t>[154, 155, 156, 157, 158, 159, 160, 161, 162, 163, 459, 460, 154, 155, 156, 157, 158, 159, 160, 161, 162, 459, 460, 154, 155, 156, 157, 158, 159, 160, 161, 162, 163, 459, 460, 154, 155, 156, 157, 158, 159, 160, 161, 162, 163, 459, 460, 154, 155, 156, 157, 158, 159, 160, 161, 162, 163, 218, 219, 220, 337, 338, 339, 340, 341, 459, 460, 154, 155, 156, 157, 158, 159, 160, 161, 162, 163, 218, 219, 220, 337, 338, 339, 340, 341, 459, 460, 154, 155, 156, 157, 158, 159, 160, 161, 162, 163, 216, 217, 218, 219, 220, 221, 222, 223, 224, 225, 337, 338, 339, 340, 459, 460, 154, 155, 156, 157, 158, 159, 160, 161, 162, 163, 216, 217, 218, 219, 220, 221, 222, 223, 224, 338, 339, 340, 341, 342, 163, 164, 216, 217, 218, 219, 220, 221, 222, 223, 224, 225, 337, 338, 339, 340, 341, 460, 163, 164, 186, 187, 188, 216, 217, 218, 219, 220, 221, 222, 223, 224, 225, 226, 337, 338, 339, 340, 460, 160, 161, 195, 196, 197, 215, 216, 217, 218, 219, 220, 221, 338, 339, 340, 341, 459, 460, 160, 161, 162, 163, 187, 188, 195, 196, 197, 217, 218, 219, 220, 221, 222, 338, 339, 340, 341, 342, 460, 160, 187, 188, 189, 190, 194, 195, 217, 218, 219, 220, 221, 222, 223, 336, 337, 338, 339, 459, 460, 160, 161, 188, 216, 217, 218, 219, 220, 221, 460, 160, 161, 162, 216, 217, 218, 219, 220, 221, 222, 223, 224, 225, 226, 336, 337, 338, 339, 340, 341, 459, 460, 160, 161, 162, 163, 196, 197, 216, 217, 218, 219, 220, 221, 222, 223, 224, 225, 337, 338, 339, 340, 341, 342, 460, 160, 216, 217, 218, 219, 220, 221, 222, 223, 332, 333, 334, 335, 336, 337, 338, 339, 340, 341, 459, 460, 160, 216, 217, 218, 219, 220, 221, 222, 223, 224, 225, 338, 339, 460, 160, 161, 162, 163, 192, 215, 216, 217, 218, 219, 220, 221, 222, 223, 224, 225, 226, 227, 228, 229, 230, 231, 232, 253, 254, 255, 256, 257, 258, 338, 339, 340, 341, 459, 460, 160, 161, 162, 163, 187, 188, 192, 193, 194, 216, 217, 218, 219, 220, 221, 222, 223, 224, 225, 226, 337, 338, 339, 340, 341, 342, 460, 160, 161, 162, 163, 164, 165, 186, 187, 188, 189, 190, 191, 194, 195, 196, 197, 215, 216, 217, 218, 219, 220, 221, 222, 223, 224, 225, 226, 227, 228, 229, 230, 231, 232, 336, 337, 338, 339, 340, 341, 459, 460, 160, 161, 162, 163, 196, 216, 217, 218, 219, 220, 221, 222, 223, 224, 225, 226, 227, 228, 229, 230, 338, 339, 340, 460, 154, 155, 156, 157, 158, 159, 160, 161, 162, 163, 164, 217, 218, 219, 220, 337, 338, 339, 459, 460, 154, 155, 156, 157, 158, 159, 160, 161, 162, 163, 164, 217, 218, 219, 220, 337, 338, 339, 340, 341, 342, 459, 460, 154, 155, 156, 157, 158, 159, 160, 161, 162, 163, 164, 165, 218, 219, 220, 221, 222, 223, 224, 225, 253, 254, 255, 256, 257, 334, 335, 336, 337, 338, 339, 340, 341, 459, 460, 154, 155, 156, 157, 158, 159, 160, 161, 162, 163, 164, 165, 218, 219, 220, 221, 222, 223, 224, 225, 255, 256, 257, 331, 332, 333, 334, 335, 336, 337, 338, 339, 340, 341, 342, 459, 460, 154, 155, 156, 157, 158, 159, 160, 161, 162, 163, 164, 165, 218, 219, 220, 221, 222, 223, 224, 225, 253, 254, 255, 256, 257, 334, 335, 336, 337, 338, 339, 340, 341, 459, 460, 154, 155, 156, 157, 158, 159, 160, 161, 162, 163, 164, 165, 218, 219, 220, 221, 222, 223, 224, 225, 255, 256, 257, 331, 332, 333, 334, 335, 336, 337, 338, 339, 340, 341, 342, 459, 460, 160, 161, 162, 188, 189, 217, 218, 219, 220, 221, 338, 339, 340, 341, 460, 160, 188, 189, 217, 218, 219, 220, 221, 222, 223, 224, 225, 335, 336, 337, 338, 339, 340, 341, 460, 160, 161, 162, 163, 216, 217, 218, 219, 220, 254, 255, 256, 257, 338, 339, 340, 341, 160, 161, 162, 163, 186, 187, 188, 196, 197, 218, 219, 220, 221, 222, 223, 337, 338, 339, 340, 341, 460, 160, 161, 162, 337, 338, 339, 340, 341, 460, 160, 335, 336, 337, 338, 339, 340, 341, 460, 160, 161, 162, 163, 338, 339, 340, 341, 160, 161, 162, 163, 337, 338, 339, 340, 341, 460, 160, 161, 162, 217, 218, 219, 220, 221, 338, 339, 340, 460, 160, 217, 218, 219, 220, 221, 222, 223, 224, 225, 226, 227, 228, 229, 335, 336, 337, 338, 339, 340, 460, 160, 161, 162, 163, 218, 219, 220, 337, 338, 339, 340, 341, 160, 161, 162, 163, 217, 218, 219, 220, 338, 339, 340, 341, 460, 160, 161, 162, 163, 217, 218, 219, 220, 221, 338, 339, 340, 341, 460, 160, 217, 218, 219, 220, 221, 222, 223, 224, 225, 226, 227, 228, 335, 336, 337, 338, 339, 340, 460, 160, 161, 162, 163, 218, 219, 220, 338, 339, 340, 341, 160, 161, 162, 163, 218, 219, 220, 221, 338, 339, 340, 341, 460, 160, 161, 162, 163, 164, 217, 218, 219, 220, 221, 335, 336, 337, 338, 339, 340, 341, 460, 160, 161, 162, 163, 164, 196, 217, 218, 219, 220, 221, 222, 223, 224, 225, 226, 227, 228, 229, 230, 231, 232, 335, 336, 337, 338, 339, 340, 460, 160, 161, 162, 163, 216, 217, 218, 219, 220, 255, 256, 257, 338, 339, 340, 341, 160, 161, 162, 163, 196, 218, 219, 220, 221, 338, 339, 340, 341, 160, 161, 217, 218, 219, 220, 221, 338, 339, 340, 460, 160, 216, 217, 218, 219, 220, 221, 222, 223, 224, 225, 335, 336, 337, 338, 339, 340, 460, 160, 161, 162, 163, 216, 217, 218, 219, 220, 255, 256, 257, 338, 339, 340, 341, 160, 161, 162, 163, 196, 217, 218, 219, 220, 221, 337, 338, 339, 340, 341, 460, 160, 161, 162, 217, 218, 219, 220, 338, 339, 340, 341, 460, 160, 217, 218, 219, 220, 221, 222, 223, 224, 225, 226, 337, 338, 339, 340, 460, 160, 161, 162, 163, 216, 217, 218, 219, 220, 337, 338, 339, 340, 341, 160, 161, 162, 163, 218, 219, 220, 221, 338, 339, 340, 341, 460, 160, 161, 162, 163, 217, 218, 219, 220, 221, 222, 223, 224, 225, 336, 337, 338, 339, 340, 341, 342, 459, 460, 160, 161, 162, 163, 164, 216, 217, 218, 219, 220, 221, 222, 223, 224, 225, 226, 255, 256, 335, 336, 337, 338, 339, 340, 341, 342, 343, 344, 345, 346, 347, 348, 459, 460, 160, 161, 162, 163, 216, 217, 218, 219, 220, 254, 255, 256, 257, 336, 337, 338, 339, 340, 341, 342, 459, 460, 160, 161, 162, 163, 216, 217, 218, 219, 220, 254, 255, 256, 257, 258, 336, 337, 338, 339, 340, 341, 342, 459, 460, 160, 161, 162, 163, 195, 196, 197, 217, 218, 219, 220, 221, 222, 223, 224, 225, 256, 257, 335, 336, 337, 338, 339, 340, 341, 342, 459, 460, 160, 161, 162, 185, 186, 187, 188, 189, 190, 216, 217, 218, 219, 220, 221, 255, 256, 337, 338, 339, 340, 341, 342, 459, 460, 160, 161, 162, 163, 216, 217, 218, 219, 220, 337, 338, 339, 340, 341, 342, 459, 460, 160, 161, 162, 163, 195, 196, 216, 217, 218, 219, 220, 221, 337, 338, 339, 340, 341, 459, 460, 160, 161, 162, 163, 164, 187, 188, 195, 196, 197, 198, 216, 217, 218, 219, 220, 221, 222, 254, 255, 256, 336, 337, 338, 339, 340, 341, 459, 460, 160, 161, 162, 163, 216, 217, 218, 219, 220, 336, 337, 338, 339, 340, 341, 342, 459, 460, 160, 161, 162, 163, 217, 218, 219, 220, 221, 222, 223, 224, 225, 336, 337, 338, 339, 340, 341, 342, 459, 460, 160, 161, 162, 163, 164, 217, 218, 219, 255, 256, 335, 336, 337, 338, 339, 340, 341, 342, 343, 344, 345, 346, 347, 348, 459, 460, 160, 161, 162, 163, 217, 218, 219, 336, 337, 338, 339, 340, 341, 342, 459, 460, 160, 161, 162, 163, 217, 218, 219, 336, 337, 338, 339, 340, 341, 342, 459, 460, 160, 161, 162, 163, 216, 217, 218, 219, 220, 221, 222, 223, 224, 225, 253, 254, 255, 256, 336, 337, 338, 339, 340, 341, 342, 459, 460, 160, 161, 162, 163, 195, 196, 216, 217, 218, 219, 220, 221, 222, 253, 254, 255, 256, 257, 258, 336, 337, 338, 339, 340, 341, 342, 459, 460, 160, 161, 162, 163, 164, 165, 166, 167, 168, 169, 170, 171, 172, 173, 174, 175, 176, 177, 178, 179, 180, 181, 182, 183, 184, 185, 186, 187, 188, 189, 190, 191, 203, 204, 205, 206, 207, 213, 214, 215, 216, 217, 218, 219, 220, 221, 222, 223, 224, 225, 226, 227, 228, 229, 230, 231, 338, 339, 340, 341, 460, 160, 161, 162, 218, 219, 220, 221, 338, 339, 340, 341, 460, 160, 161, 162, 217, 218, 219, 220, 221, 338, 339, 340, 341, 460, 160, 217, 218, 219, 220, 221, 222, 223, 224, 225, 226, 227, 228, 335, 336, 337, 338, 339, 340, 460, 160, 161, 162, 163, 218, 219, 220, 338, 339, 340, 341, 160, 161, 162, 163, 217, 218, 219, 220, 221, 337, 338, 339, 340, 341, 460, 160, 161, 162, 186, 187, 188, 189, 190, 216, 217, 218, 219, 220, 221, 338, 339, 340, 460, 160, 217, 218, 219, 220, 221, 222, 223, 224, 225, 336, 337, 338, 339, 340, 460, 160, 161, 162, 163, 216, 217, 218, 219, 220, 337, 338, 339, 340, 341, 160, 161, 162, 163, 217, 218, 219, 220, 221, 222, 223, 337, 338, 339, 340, 341, 460, 160, 161, 162, 217, 218, 219, 220, 221, 336, 337, 338, 339, 340, 341, 460, 160, 217, 218, 219, 220, 221, 222, 223, 224, 225, 226, 227, 336, 337, 338, 339, 340, 460, 160, 161, 162, 163, 217, 218, 219, 220, 338, 339, 340, 341, 160, 161, 162, 163, 217, 218, 219, 220, 221, 337, 338, 339, 340, 341, 460, 154, 155, 156, 157, 158, 159, 160, 161, 162, 163, 185, 186, 187, 188, 189, 190, 206, 207, 218, 219, 220, 221, 222, 223, 224, 225, 226, 255, 256, 257, 258, 337, 338, 339, 340, 460, 154, 155, 156, 157, 158, 159, 160, 161, 162, 163, 186, 187, 188, 206, 207, 218, 219, 220, 221, 222, 223, 255, 256, 337, 338, 339, 340, 341, 406, 407, 459, 460, 154, 155, 156, 157, 158, 159, 160, 161, 162, 163, 218, 219, 220, 221, 255, 256, 337, 338, 339, 340, 406, 407, 459, 460, 154, 155, 156, 157, 158, 159, 160, 161, 162, 163, 194, 195, 217, 218, 219, 220, 221, 222, 223, 224, 225, 255, 256, 336, 337, 338, 339, 340, 341, 406, 407, 459, 460, 154, 155, 156, 157, 158, 159, 160, 161, 162, 163, 164, 185, 186, 187, 188, 217, 218, 219, 253, 254, 255, 256, 336, 337, 338, 339, 340, 341, 342, 343, 407, 408, 409, 459, 460, 154, 155, 156, 157, 158, 159, 160, 161, 162, 163, 186, 187, 188, 206, 207, 218, 219, 220, 221, 222, 223, 255, 256, 337, 338, 339, 340, 341, 407, 459, 460, 154, 155, 156, 157, 158, 159, 160, 161, 162, 163, 164, 196, 197, 216, 217, 218, 219, 220, 221, 222, 223, 224, 225, 226, 336, 337, 338, 339, 340, 341, 342, 343, 406, 407, 408, 459, 460, 154, 155, 156, 157, 158, 159, 160, 161, 162, 163, 164, 217, 218, 219, 220, 221, 222, 223, 254, 255, 256, 337, 338, 339, 340, 341, 342, 343, 406, 407, 459, 460, 154, 155, 156, 157, 158, 159, 160, 161, 196, 197, 217, 218, 219, 220, 221, 222, 223, 224, 253, 254, 255, 256, 257, 336, 337, 338, 339, 340, 341, 342, 343, 406, 407, 408, 459, 460, 154, 155, 156, 157, 158, 159, 160, 161, 162, 163, 164, 179, 180, 185, 186, 187, 188, 189, 190, 196, 197, 206, 207, 208, 216, 217, 218, 219, 220, 221, 222, 223, 224, 225, 226, 227, 228, 229, 253, 254, 255, 256, 257, 258, 336, 337, 338, 339, 340, 341, 342, 343, 406, 407, 459, 460, 154, 155, 156, 157, 158, 159, 160, 161, 216, 217, 218, 219, 220, 221, 337, 338, 339, 340, 341, 459, 460, 154, 155, 156, 157, 158, 159, 160, 161, 162, 163, 217, 218, 219, 220, 221, 337, 338, 339, 340, 341, 459, 460, 154, 155, 156, 157, 158, 159, 160, 161, 162, 163, 164, 337, 338, 339, 340, 341, 459, 460, 154, 155, 156, 157, 158, 159, 160, 161, 162, 163, 337, 338, 339, 340, 341, 459, 460, 160, 161, 162, 163, 164, 216, 217, 218, 219, 220, 224, 225, 226, 337, 338, 339, 340, 341, 460, 160, 161, 162, 163, 164, 165, 166, 167, 214, 215, 216, 217, 218, 219, 220, 221, 222, 223, 224, 225, 226, 227, 228, 229, 230, 253, 254, 255, 256, 257, 258, 337, 338, 339, 340, 341, 460, 160, 161, 162, 163, 195, 216, 217, 218, 219, 220, 221, 222, 223, 337, 338, 339, 340, 341, 459, 460, 160, 161, 162, 163, 195, 196, 216, 217, 218, 219, 220, 221, 222, 223, 337, 338, 339, 340, 460, 154, 155, 156, 157, 158, 159, 160, 161, 162, 163, 218, 219, 220, 332, 333, 334, 335, 336, 337, 338, 339, 340, 341, 342, 343, 344, 345, 346, 347, 348, 460, 154, 155, 156, 157, 158, 159, 160, 161, 162, 163, 164, 218, 219, 220, 331, 332, 333, 334, 335, 336, 337, 338, 339, 340, 341, 342, 343, 344, 345, 346, 347, 348, 460, 154, 155, 156, 157, 158, 159, 160, 161, 162, 163, 164, 165, 196, 197, 216, 217, 218, 219, 220, 221, 255, 256, 331, 332, 333, 334, 335, 336, 337, 338, 339, 340, 341, 342, 343, 344, 345, 346, 347, 348, 460, 154, 155, 156, 157, 158, 159, 160, 161, 162, 163, 218, 219, 220, 221, 222, 223, 224, 225, 256, 331, 332, 333, 334, 335, 336, 337, 338, 339, 340, 341, 342, 343, 344, 345, 346, 347, 348, 460, 164, 196, 197, 217, 218, 219, 220, 221, 254, 255, 256, 336, 337, 338, 339, 340, 341, 342, 343, 344, 345, 346, 347, 348, 349, 350, 351, 459, 460, 217, 218, 219, 220, 221, 336, 337, 338, 339, 340, 341, 342, 343, 344, 345, 346, 347, 348, 349, 350, 351, 459, 460, 164, 217, 218, 219, 220, 221, 222, 223, 224, 225, 253, 254, 255, 256, 257, 336, 337, 338, 339, 340, 341, 342, 343, 344, 345, 346, 460, 217, 218, 219, 220, 221, 222, 223, 347, 348, 349, 350, 351, 458, 459, 460, 339, 340, 341, 342, 343, 344, 345, 346, 347, 348, 349, 350, 217, 218, 219, 220, 221, 222, 223, 224, 225, 336, 337, 338, 339, 340, 341, 342, 218, 219, 220, 337, 338, 339, 340, 341, 342, 343, 216, 217, 218, 219, 220, 221, 222, 223, 224, 225, 253, 254, 255, 256, 257, 334, 335, 336, 337, 338, 339, 340, 341, 216, 217, 218, 219, 220, 221, 337, 338, 339, 340, 341, 188, 189, 195, 196, 197, 217, 218, 219, 220, 221, 255, 256, 336, 337, 338, 339, 340, 341, 216, 217, 218, 219, 220, 221, 222, 254, 255, 256, 337, 338, 339, 340, 341, 342, 154, 155, 156, 157, 158, 159, 160, 161, 162, 163, 164, 184, 185, 186, 187, 188, 195, 196, 197, 198, 206, 207, 216, 217, 218, 219, 220, 221, 222, 223, 224, 225, 253, 254, 255, 256, 257, 258, 336, 337, 338, 339, 340, 341, 342, 459, 460, 154, 155, 156, 157, 158, 159, 160, 161, 162, 163, 216, 217, 218, 219, 220, 221, 222, 337, 338, 339, 340, 341, 342, 343, 459, 460, 160, 161, 162, 339, 340, 459, 460, 160, 161, 162, 460, 160, 161, 336, 337, 338, 339, 340, 460, 160, 161, 162, 163, 336, 337, 338, 339, 340, 341, 342, 459, 460, 160, 161, 162, 163, 217, 218, 219, 220, 221, 338, 339, 340, 160, 161, 162, 163, 218, 219, 220, 337, 338, 339, 340, 460, 160, 161, 162, 217, 218, 219, 338, 339, 340, 160, 161, 162, 163, 460, 217, 218, 219, 220, 337, 338, 339, 340, 460, 217, 218, 219, 220, 221, 337, 338, 339, 340, 341, 460, 217, 218, 219, 337, 338, 339, 340, 460, 216, 217, 218, 219, 220, 221, 222, 223, 224, 225, 226, 337, 338, 339, 340, 341, 460, 160, 161, 162, 163, 216, 217, 218, 219, 220, 221, 337, 338, 339, 340, 341, 342, 459, 460, 216, 217, 218, 219, 220, 221, 337, 338, 339, 340, 341, 342, 343, 459, 460, 160, 161, 162, 337, 338, 339, 340, 459, 460, 160, 161, 220, 337, 338, 339, 340, 341, 342, 459, 460, 160, 161, 162, 337, 338, 339, 340, 459, 460, 160, 161, 337, 338, 339, 340, 459, 460, 160, 161, 162, 216, 217, 218, 219, 220, 221, 337, 338, 339, 340, 459, 460, 160, 161, 162, 216, 217, 218, 219, 220, 221, 337, 338, 339, 340, 341, 459, 460, 160, 161, 255, 256, 337, 338, 339, 340, 341, 460, 160, 161, 162, 185, 186, 187, 188, 189, 217, 218, 219, 220, 221, 255, 256, 337, 338, 339, 340, 341, 459, 460, 160, 161, 162, 163, 164, 254, 255, 256, 337, 338, 339, 340, 341, 459, 460, 160, 337, 338, 339, 340, 341, 342, 459, 460, 160, 161, 217, 218, 219, 220, 221, 256, 257, 337, 338, 339, 340, 459, 460, 160, 161, 162, 217, 218, 219, 220, 254, 255, 256, 336, 337, 338, 339, 340, 459, 460, 160, 161, 162, 216, 217, 218, 219, 220, 221, 255, 256, 337, 338, 339, 340, 341, 459, 460, 160, 161, 162, 163, 216, 217, 218, 219, 220, 221, 255, 256, 338, 339, 340, 459, 460, 154, 155, 156, 157, 158, 159, 160, 161, 162, 163, 164, 185, 186, 187, 188, 196, 197, 216, 217, 218, 219, 220, 221, 222, 223, 336, 337, 338, 339, 340, 459, 460, 154, 155, 156, 157, 158, 159, 160, 161, 162, 163, 216, 217, 218, 219, 220, 221, 222, 336, 337, 338, 339, 340, 341, 342, 343, 459, 460, 154, 155, 156, 157, 158, 159, 160, 161, 162, 163, 164, 185, 186, 187, 188, 189, 216, 217, 218, 219, 220, 221, 222, 223, 253, 254, 255, 256, 257, 258, 336, 337, 338, 339, 340, 341, 342, 459, 460, 154, 155, 156, 157, 158, 159, 160, 161, 162, 163, 216, 217, 218, 219, 220, 221, 222, 223, 336, 337, 338, 339, 340, 341, 342, 343, 459, 460, 154, 155, 156, 157, 158, 159, 160, 161, 162, 163, 216, 217, 218, 219, 220, 221, 336, 337, 338, 339, 340, 341, 342, 343, 344, 345, 346, 347, 459, 460, 154, 155, 156, 157, 158, 159, 160, 161, 162, 163, 217, 218, 219, 337, 338, 339, 340, 341, 342, 343, 344, 345, 346, 347, 459, 460, 154, 155, 156, 157, 158, 159, 160, 161, 162, 163, 216, 217, 218, 219, 220, 221, 222, 223, 224, 225, 336, 337, 338, 339, 340, 341, 459, 460, 154, 155, 156, 157, 158, 159, 160, 161, 162, 163, 216, 217, 218, 219, 220, 221, 222, 337, 338, 339, 340, 341, 459, 460, 154, 155, 156, 157, 158, 159, 160, 161, 162, 163, 164, 187, 188, 195, 196, 197, 216, 217, 218, 219, 220, 221, 222, 223, 224, 225, 253, 254, 255, 256, 257, 258, 336, 337, 338, 339, 340, 341, 459, 460, 154, 155, 156, 157, 158, 159, 160, 161, 162, 163, 216, 217, 218, 219, 220, 221, 222, 337, 338, 339, 340, 341, 459, 460, 154, 155, 156, 157, 158, 159, 160, 161, 162, 163, 164, 216, 217, 218, 219, 220, 337, 338, 339, 340, 341, 342, 460, 154, 155, 156, 157, 158, 159, 160, 161, 162, 163, 164, 216, 217, 218, 219, 220, 221, 336, 337, 338, 339, 340, 341, 342, 460, 154, 155, 156, 157, 158, 159, 160, 161, 162, 163, 217, 218, 219, 220, 336, 337, 338, 339, 340, 341, 342, 460, 154, 155, 156, 157, 158, 159, 160, 161, 162, 163, 217, 218, 219, 220, 336, 337, 338, 339, 340, 341, 342, 459, 460, 154, 155, 156, 157, 158, 159, 160, 161, 162, 218, 219, 220, 337, 338, 339, 340, 341, 342, 460, 154, 155, 156, 157, 158, 159, 160, 161, 162, 163, 218, 219, 220, 337, 338, 339, 340, 341, 342, 460, 160, 161, 162, 218, 219, 220, 337, 338, 339, 340, 341, 459, 460, 160, 161, 162, 163, 164, 337, 338, 339, 340, 459, 460, 160, 161, 216, 217, 218, 219, 220, 221, 222, 223, 224, 225, 226, 255, 256, 336, 337, 338, 339, 340, 341, 459, 460, 160, 161, 336, 337, 338, 339, 340, 341, 459, 460, 160, 161, 218, 219, 337, 338, 339, 340, 341, 342, 459, 460, 160, 161, 162, 218, 219, 220, 221, 337, 338, 339, 340, 341, 342, 459, 460, 160, 161, 162, 217, 218, 219, 220, 221, 336, 337, 338, 339, 459, 460, 160, 161, 162, 163, 217, 218, 219, 220, 221, 337, 338, 339, 459, 460, 162, 217, 218, 219, 220, 338, 339, 340, 341, 460, 217, 218, 219, 220, 221, 222, 223, 224, 225, 226, 337, 338, 339, 340, 341, 460, 162, 163, 185, 186, 187, 188, 216, 217, 218, 219, 220, 337, 338, 339, 340, 341, 162, 163, 216, 217, 218, 219, 220, 221, 338, 339, 340, 341, 460, 163, 163, 163]</t>
  </si>
  <si>
    <t>[228, 229, 230, 228, 229, 230]</t>
  </si>
  <si>
    <t>[138, 139, 140, 141, 142, 143, 144, 145, 146, 147, 148, 149, 143, 144, 145, 146, 147, 148, 149, 143, 144, 145, 146, 147, 148, 149, 143, 144, 145, 146, 147, 148, 149, 143, 144, 145, 146, 147, 148, 149]</t>
  </si>
  <si>
    <t>[187, 218, 219, 220, 221, 188, 196, 197, 198, 218, 219, 220, 221]</t>
  </si>
  <si>
    <t>[1, 2, 3, 4, 5, 6, 7, 8, 9, 10, 11, 12, 13, 14, 15, 16, 17, 18, 19, 20, 21, 22, 23, 24, 25, 26, 27, 28, 29, 30, 31, 32, 33, 34, 35, 36, 37, 38, 39, 40, 41, 42, 43, 44, 45, 46, 47, 48, 49, 163, 164, 165, 166, 1, 2, 3, 4, 5, 6, 7, 8, 9, 10, 11, 12, 13, 14, 15, 16, 17, 18, 19, 20, 21, 22, 23, 24, 25, 26, 27, 28, 29, 30, 31, 32, 33, 34, 35, 36, 37, 38, 39, 40, 41, 42, 43, 44, 45, 46, 47, 48, 49, 163, 164, 165, 166]</t>
  </si>
  <si>
    <t>[1,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1, 2, 3, 4, 5, 6, 7, 8, 9, 10, 11, 12, 13, 14, 15, 16, 17, 18, 19, 20, 21, 22, 23, 24, 25, 26, 27, 28, 29, 1, 2, 3, 4, 5, 6, 7, 8, 9, 10, 11, 12, 13, 14, 15, 16, 17, 18, 19, 20, 21, 22, 23, 24, 25, 26, 27, 28, 29, 30, 31, 32, 33, 34, 35, 36, 37, 38, 39, 40, 41, 42, 43, 44, 45, 46, 47, 48, 49, 50, 51, 52, 53, 54, 55, 56, 57, 58, 59, 60, 61, 135, 136, 137, 138, 139, 140, 141, 142, 143, 144, 145, 1, 2, 3, 4, 5, 6, 7, 8, 9, 10, 11, 12, 13, 14, 15, 16, 17, 18, 19, 20, 21, 22, 23, 24, 25, 26, 27, 28, 29, 30, 31, 134, 135, 136, 137, 138, 139, 140, 141, 142, 143, 144, 145, 146, 147, 1, 2, 3, 4, 5, 6, 7, 8, 9, 10, 11, 12, 13, 14, 15, 16, 17, 18, 19, 20, 21, 22, 23, 24, 25, 26, 27, 28, 29, 137, 138, 139, 140, 141, 142, 143, 144, 145, 146, 1, 2, 3, 4, 5, 6, 7, 8, 9, 10, 11, 12, 13, 14, 15, 16, 17, 18, 19, 20, 21, 22, 23, 24, 25, 26, 27, 28, 29, 135, 136, 137, 138, 139, 140, 141, 142, 143, 144, 145, 146, 147, 1, 2, 3, 4, 5, 6, 7, 8, 9, 10, 11, 12, 13, 14, 15, 16, 17, 18, 19, 20, 21, 22, 23, 24, 25, 26, 27, 28, 29, 1, 2, 3, 4, 5, 6, 7, 8, 9, 10, 11, 12, 13, 14, 15, 16, 17, 18, 19, 20, 21, 22, 23, 24, 25, 26, 27, 28, 29, 30, 31, 32, 33, 34, 35, 36, 37, 38, 39, 40, 41, 42, 43, 44, 45, 46, 65, 66, 67, 68, 69, 132, 133, 134, 135, 136, 137, 138, 139, 140, 141, 142, 143, 144, 145, 146, 147, 148,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65, 66, 67, 68, 69, 132, 133, 134, 135, 136, 137, 138, 139, 140, 141, 142, 143, 144, 145, 146, 147, 148,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138, 139, 140, 141, 142, 1, 2, 3, 4, 5, 6, 7, 8, 9, 10, 11, 12, 13, 14, 15, 16, 17, 18, 19, 20, 21, 22, 23, 24, 25, 26, 27, 28, 29, 30, 31, 32, 33, 34, 35, 36, 37, 38, 39, 40, 41, 42, 43, 44, 45, 46]</t>
  </si>
  <si>
    <t>[1, 2, 3, 4, 5, 6, 7, 8, 9, 10, 11, 12, 13, 14, 15, 16, 17, 18, 19, 20, 21, 22, 23, 24, 153, 1, 2, 3, 4, 5, 6, 7, 8, 9, 10, 11, 12, 13, 14, 15, 16, 17, 18, 19, 20, 21, 22, 23, 24, 153, 1, 2, 3, 4, 5, 6, 7, 8, 9, 10, 11, 12, 13, 14, 15, 16, 17, 18, 19, 20, 21, 151, 152, 153, 1, 2, 3, 4, 5, 6, 7, 8, 9, 10, 11, 12, 13, 14, 15, 16, 17, 18, 153]</t>
  </si>
  <si>
    <t>[63, 64, 65, 66, 67, 68, 69, 70, 63, 64, 65, 66, 67, 68, 69, 70, 63, 64, 65, 66, 67, 68, 69, 70, 63, 64, 65, 66, 67, 68, 69, 70, 1, 2, 3, 4, 5, 6, 7, 8, 9, 10, 11, 12, 13, 42, 43, 44, 45, 363, 1, 2, 3, 4, 5, 6, 7, 8, 9, 10, 11, 12, 13, 45, 46, 47, 59, 60, 61, 62, 63, 64, 65, 66, 67, 68, 69, 70, 362, 363, 1, 2, 3, 4, 5, 6, 7, 8, 9, 10, 11, 12, 13, 44, 45, 60, 61, 62, 63, 64, 65, 66, 67, 68, 69, 1, 2, 3, 4, 5, 6, 7, 8, 9, 10, 11, 12, 13, 58, 59, 60, 61, 62, 63, 64, 65, 66, 67, 68, 69, 70, 363, 1, 2, 3, 4, 5, 6, 7, 8, 9, 10, 11, 12, 13, 44, 45, 363, 1, 2, 3, 4, 5, 6, 7, 8, 9, 10, 11, 12, 13, 44, 45, 46, 47, 59, 60, 61, 62, 63, 64, 65, 66, 67, 68, 69, 70, 362, 363, 1, 2, 3, 4, 5, 6, 7, 8, 9, 10, 11, 12, 13, 61, 62, 63, 64, 65, 66, 67, 68, 69, 1, 2, 3, 4, 5, 6, 7, 8, 9, 10, 11, 12, 13, 56, 57, 58, 59, 60, 61, 62, 63, 64, 65, 66, 67, 68, 69, 70, 363, 362, 363, 61, 62, 63, 64, 65, 66, 67, 68, 69, 70, 362, 363, 362, 363, 61, 62, 63, 64, 65, 66, 67, 68, 69, 362, 363, 45, 46, 47, 48, 59, 60, 61, 62, 63, 64, 65, 66, 67, 68, 69, 70, 71, 362, 363, 60, 61, 62, 63, 64, 65, 66, 67, 68, 69, 362, 363, 57, 58, 59, 60, 61, 62, 63, 64, 65, 66, 67, 68, 69, 70, 71, 363, 60, 61, 62, 63, 64, 65, 66, 67, 68, 69, 70, 362, 363, 61, 62, 63, 64, 65, 66, 67, 68, 69, 362, 363, 40, 41, 42, 43, 44, 45, 61, 62, 63, 64, 65, 66, 67, 68, 226, 227, 228, 229, 230, 231, 363, 1, 2, 3, 4, 5, 6, 7, 8, 9, 10, 11, 12, 13, 42, 43, 44, 45, 59, 60, 61, 62, 63, 64, 65, 66, 67, 68, 69, 1, 2, 3, 4, 5, 6, 7, 8, 9, 10, 11, 12, 13, 45, 46, 47, 58, 59, 60, 61, 62, 63, 64, 65, 66, 67, 68, 69, 70, 362, 363, 1, 2, 3, 4, 5, 6, 7, 8, 9, 10, 11, 12, 13, 44, 45, 46, 47, 60, 61, 62, 63, 64, 65, 66, 67, 68, 69, 1, 2, 3, 4, 5, 6, 7, 8, 9, 10, 11, 12, 13, 58, 59, 60, 61, 62, 63, 64, 65, 66, 67, 68, 69, 70, 1, 2, 3, 4, 5, 6, 7, 8, 9, 10, 11, 12, 13, 42, 43, 44, 45, 59, 60, 61, 62, 63, 64, 65, 66, 67, 68, 69, 363, 1, 2, 3, 4, 5, 6, 7, 8, 9, 10, 11, 12, 13, 44, 45, 46, 47, 58, 59, 60, 61, 62, 63, 64, 65, 66, 67, 68, 69, 70, 362, 363, 1, 2, 3, 4, 5, 6, 7, 8, 9, 10, 11, 12, 13, 42, 43, 44, 45, 60, 61, 62, 63, 64, 65, 66, 67, 68, 69, 1, 2, 3, 4, 5, 6, 7, 8, 9, 10, 11, 12, 13, 56, 57, 58, 59, 60, 61, 62, 63, 64, 65, 66, 67, 68, 69, 70, 363, 1, 2, 3, 4, 5, 6, 7, 8, 9, 10, 11, 12, 13, 42, 43, 44, 45, 61, 62, 363, 1, 2, 3, 4, 5, 6, 7, 8, 9, 10, 11, 12, 13, 45, 46, 47, 59, 60, 61, 62, 63, 64, 65, 66, 67, 68, 69, 70, 362, 363, 1, 2, 3, 4, 5, 6, 7, 8, 9, 10, 11, 12, 13, 43, 44, 45, 60, 61, 62, 63, 64, 65, 66, 67, 68, 69, 1, 2, 3, 4, 5, 6, 7, 8, 9, 10, 11, 12, 13, 57, 58, 59, 60, 61, 62, 63, 64, 65, 66, 67, 68, 69, 70, 363]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</si>
  <si>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307]</t>
  </si>
  <si>
    <t>[1, 2, 3, 4, 5, 6, 7, 8, 9, 10, 11, 12, 13, 14, 15, 16, 17, 18, 19, 20, 21, 22, 23, 24, 25, 26, 27, 28, 29, 30, 31, 32, 33, 34, 35, 36, 37, 38, 39, 40, 41, 42, 43, 44, 45, 46, 47, 48, 49, 50, 51, 52, 53, 54, 137, 138, 139, 140, 141, 142, 143, 144, 145, 146, 147, 148, 149, 150, 151, 152, 153, 154, 188, 189, 190, 191, 192, 193, 194, 195, 196, 197, 198, 199, 200, 1, 2, 3, 4, 5, 6, 7, 8, 9, 10, 11, 12, 13, 14, 15, 16, 17, 18, 19, 20, 21, 22, 23, 24, 25, 26, 27, 28, 29, 30, 31, 32, 33, 34, 35, 36, 37, 38, 39, 40, 41, 42, 43, 44, 45, 46, 47, 48, 49, 50, 51, 52, 53, 54, 137, 138, 139, 140, 141, 142, 143, 144, 145, 146, 147, 148, 149, 150, 151, 152, 153, 154, 188, 189, 190, 191, 192, 193, 194, 195, 196, 197, 198, 199, 200, 1, 2, 3, 4, 5, 6, 7, 8, 9, 10, 11, 12, 13, 14, 15, 16, 17, 18, 19, 20, 21, 22, 23, 24, 25, 26, 27, 28, 29, 30, 31, 32, 33, 34, 35, 36, 37, 38, 39, 40, 41, 42, 43, 44, 45, 46, 47, 48, 49, 50, 51, 52, 53, 54, 139, 140, 141, 142, 143, 144, 145, 146, 147, 148, 149, 150, 151, 152, 153, 154, 155, 186, 187, 188, 189, 190, 191, 192, 193, 194, 195, 196, 197, 198, 199, 200]</t>
  </si>
  <si>
    <t>[116, 117, 118, 119, 120, 121, 122, 123, 124, 125, 126, 127, 128, 331, 332, 333, 338, 339, 340, 341, 342, 343, 344, 345, 346, 347, 348, 349, 444, 445, 446, 447, 448, 449, 450, 338, 339, 340, 341, 342, 343, 344, 345, 346, 347, 441, 442, 443, 444, 445, 446, 447, 448, 449, 450, 338, 339, 340, 341, 342, 343, 344, 345, 346, 347, 442, 443, 444, 445, 446, 447, 448, 449, 450, 1, 2, 3, 4, 5, 6, 120, 121, 122, 123, 124, 125, 126, 127, 128, 340, 338, 339, 340, 341, 342, 343, 344, 345, 346, 443, 444, 445, 446, 447, 448, 449, 450, 338, 339, 340, 341, 342, 343, 344, 345, 346, 347, 348, 442, 443, 444, 445, 446, 447, 448, 449, 450, 338, 339, 340, 341, 342, 343, 344, 345, 346, 347, 348, 349, 350, 441, 442, 443, 444, 445, 446, 447, 448, 449, 450, 338, 339, 340, 341, 342, 343, 344, 345, 346, 347, 445, 446, 447, 448, 449, 450, 119, 120, 121, 122, 332, 333, 119, 120, 121, 122, 328, 329, 330, 331, 332, 333, 118, 119, 120, 121, 122, 123, 329, 330, 331, 332, 333, 116, 117, 118, 119, 120, 121, 122, 123, 124, 125, 329, 330, 331, 332, 333, 338, 339, 340, 341, 342, 343, 344, 345, 346, 442, 443, 444, 445, 446, 447, 448, 449, 450, 338, 339, 340, 341, 342, 343, 344, 444, 445, 446, 447, 448, 449, 450, 338, 339, 340, 341, 342, 343, 344, 345, 346, 442, 443, 444, 445, 446, 447, 448, 449, 450]</t>
  </si>
  <si>
    <t>[34, 35, 68, 69, 70, 71, 72, 73, 74, 34, 35, 70, 71, 72, 73, 74, 34, 35, 72, 73, 74, 75, 34, 35, 71, 72, 73, 74, 75, 34, 35, 278, 279, 280, 281, 282, 283, 284, 285, 34, 35, 277, 278, 279, 280, 281, 282, 283, 284, 285, 62, 63, 64, 65, 66, 67, 68, 69, 70, 71, 72, 73, 60, 61, 62, 63, 64, 65, 66, 67, 68, 69, 70, 71, 72, 71, 72, 73, 74, 64, 65, 66, 67, 68, 69, 70, 71, 72, 73, 74, 34, 35, 34, 302, 33, 34, 35, 34, 35, 280, 281, 282, 283, 284, 73, 74, 34, 34, 35, 34, 35]</t>
  </si>
  <si>
    <t>[1,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1,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425]</t>
  </si>
  <si>
    <t>[88, 89, 90, 91, 92, 93, 94, 95, 96, 97, 98, 99, 100, 101, 102, 103, 104, 105, 106, 182, 183, 184, 185, 186, 482, 483, 484, 485, 486, 487, 488, 489, 490, 491, 492, 493, 494, 495, 496, 497, 498, 499, 500, 501, 502, 88, 89, 90, 91, 92, 93, 94, 95, 96, 97, 98, 99, 100, 101, 102, 103, 104, 105, 106, 107, 177, 178, 179, 180, 181, 182, 183, 184, 185, 186, 187, 344, 345, 346, 347, 348, 349, 350, 482, 483, 484, 485, 486, 487, 488, 489, 490, 491, 492, 493, 494, 495, 496, 497, 498, 499, 500, 501, 502]</t>
  </si>
  <si>
    <t>[272, 273, 274, 275, 276, 277, 273, 274, 275, 276, 277]</t>
  </si>
  <si>
    <t>[1, 2, 3, 4, 5, 6, 23, 24, 25, 26, 27, 28, 29, 30, 31, 32, 33, 34, 35, 36, 37, 38, 39, 40, 41, 42, 228]</t>
  </si>
  <si>
    <t>[131, 132, 133, 134, 135, 136, 137, 138, 139, 140, 141, 142, 143, 144, 145, 146, 147, 148, 149, 150, 151, 152, 153, 154, 155, 156, 157, 158, 159, 160, 161, 162, 163, 164, 165, 166, 167, 168]</t>
  </si>
  <si>
    <t>[53, 54, 55, 56, 57, 58, 59, 60, 61, 62, 63, 64, 65, 66, 67, 68, 69, 70, 71, 143, 53, 54, 55, 56, 57, 58, 59, 60, 61, 62, 63, 64, 65, 66, 67, 68, 69, 143, 53, 54, 55, 56, 57, 58, 59, 60, 61, 62, 63, 64, 65, 66, 67, 68, 69, 70, 71, 72, 73, 143, 53, 54, 55, 56, 57, 58, 59, 60, 61, 62, 63, 64, 65, 66, 67, 68, 69, 53, 54, 55, 56, 57, 58, 59, 60, 61, 62, 63, 64, 65, 66, 67, 68, 69, 70, 71, 72, 73]</t>
  </si>
  <si>
    <t>[79, 80, 81, 82, 188, 189, 190, 191, 192, 193, 194, 195, 196, 197, 198, 199, 211, 212, 213, 214, 215, 216, 217, 218, 219, 220, 221, 222, 223, 224, 225, 226, 227, 228, 229, 230, 231, 232, 233, 234, 190, 191, 192, 193, 194, 195, 212, 213, 214, 215, 216, 217, 218, 219, 220, 221, 222, 223, 224, 225, 226, 227, 228, 229, 230, 231, 232, 233, 234, 34, 212, 213, 214, 215, 216, 217, 218, 219, 220, 221, 222, 223, 224, 225, 226, 227, 228, 229, 230, 231, 232, 233, 234, 197, 212, 213, 214, 215, 216, 217, 218, 219, 220, 221, 222, 223, 224, 225, 226, 227, 228, 229, 230, 231, 232, 233, 234, 189, 190, 191, 192, 193, 194, 195, 196, 197, 198, 212, 213, 214, 215, 216, 217, 218, 219, 220, 221, 222, 223, 224, 225, 226, 227, 228, 229, 230, 231, 232, 233, 234, 34, 35, 36, 37, 38, 39, 191, 192, 193, 194, 195, 211, 212, 213, 214, 215, 216, 217, 218, 219, 220, 221, 222, 223, 224, 225, 226, 227, 228, 229, 230, 231, 232, 233, 234, 34, 35, 36, 37, 38, 39, 40, 41, 191, 192, 193, 194, 195, 211, 212, 213, 214, 215, 216, 217, 218, 219, 220, 221, 222, 223, 224, 225, 226, 227, 228, 229, 230, 231, 232, 233, 234, 211, 212, 213, 214, 215, 216, 217, 218, 219, 220, 221, 222, 223, 224, 225, 226, 227, 228, 229, 230, 231, 232, 233, 234, 191, 192, 193, 194, 195, 211, 212, 213, 214, 215, 216, 217, 218, 219, 220, 221, 222, 223, 224, 225, 226, 227, 228, 229, 230, 231, 232, 233, 234, 34, 35, 36, 37, 38, 39, 40, 41, 191, 192, 193, 194, 195, 211, 212, 213, 214, 215, 216, 217, 218, 219, 220, 221, 222, 223, 224, 225, 226, 227, 228, 229, 230, 231, 232, 233, 234, 40, 41, 42, 40, 41, 42, 40, 41, 42, 43, 76, 77, 78, 79, 80, 81, 40, 41, 42, 75, 76, 77, 78, 79, 80, 81, 82, 40, 41, 42, 75, 76, 77, 78, 79, 80]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</si>
  <si>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1, 2, 3, 4, 5, 6, 7, 8, 9, 10, 11, 12, 13, 14, 15, 16, 17, 18, 19, 20, 21, 22, 23, 24, 25, 26, 27, 28, 29, 30, 31, 32, 33, 34, 35, 36, 37, 38, 39, 40, 41, 42, 43, 44, 45, 46, 47, 48, 49, 50, 51, 52, 53, 54, 55, 56, 57, 58, 59, 60, 61, 62, 63, 64, 65,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1, 2, 3, 4, 5, 6, 7, 8, 9, 10, 11, 12, 13, 14, 15, 16, 17, 18, 19, 20, 21, 22, 23, 24, 25, 26, 27, 28, 29, 30, 31, 32, 33, 34, 35, 36, 37, 38, 39, 40, 41, 42, 43, 44,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1, 2, 3, 4, 5, 6, 7, 8, 9, 10, 11, 12, 13, 14, 15, 16, 17, 18, 19, 20, 21, 22, 23, 24, 25, 26, 27, 28, 29, 30, 31, 32, 33, 34, 35, 36, 37, 38, 39, 40, 41, 42, 43, 44, 45, 46, 47, 48, 49, 50, 51, 52, 53, 54, 55, 56, 57, 58, 59, 60, 61, 62, 63,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217]</t>
  </si>
  <si>
    <t>[1, 2, 3, 4, 224, 225, 226, 227, 1, 2, 1, 2, 1, 418, 419, 420, 1, 1, 1, 1, 2, 1, 2, 1, 2, 1, 2, 727, 728, 729, 730, 731, 732, 733, 734, 735, 736, 737]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</si>
  <si>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210, 211, 284, 285, 286, 287, 288, 289, 290, 291, 292, 293, 294, 295, 296, 297, 298, 299, 300, 301, 302, 303, 304, 305, 306, 307, 308, 309, 310, 311, 312,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210, 211, 284, 285, 286, 287, 288, 289, 290, 291, 292, 293, 294, 295, 296, 297, 298, 299, 300, 301, 302, 303, 304, 305, 306, 307, 308, 309, 310, 311, 312,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2000]</t>
  </si>
  <si>
    <t>[16, 17, 18, 19, 20, 21, 22, 170, 16, 169, 170]</t>
  </si>
  <si>
    <t>[117, 118, 119, 120, 394, 395, 396, 397, 398, 399, 400, 401, 493, 494, 495, 496, 497, 556, 557, 558, 559, 560]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</si>
  <si>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551, 552, 553, 554, 555, 556, 557, 558, 559, 560,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551, 552, 553, 554, 555, 556, 557, 558, 559, 560]</t>
  </si>
  <si>
    <t>[52, 53, 54, 55, 127, 128, 129, 130, 131, 132, 133, 51, 52, 53, 54, 55, 126, 127, 128, 129, 130, 131, 132, 133, 25, 51, 52, 53, 54, 55, 126, 127, 128, 129, 130, 131, 132, 133, 1, 2, 3, 4, 5, 6, 7, 8, 9, 10, 11, 12, 13, 14, 15, 16, 17, 18, 19, 20, 21, 22, 23, 24, 187, 188, 189, 190, 191, 192, 193, 194, 195, 196, 197, 198, 199, 200, 201, 202, 203, 204, 205, 206, 207, 208, 209, 210, 211, 212, 213, 214, 215, 1, 2, 3, 4, 5, 6, 7, 8, 9, 10, 11, 12, 13, 14, 15, 16, 17, 18, 19, 20, 21, 22, 23, 24, 187, 188, 189, 190, 191, 192, 193, 194, 195, 196, 197, 198, 199, 200, 201, 202, 203, 204, 205, 206, 207, 208, 209, 210, 211, 212, 213, 214, 215]</t>
  </si>
  <si>
    <t>[35, 36, 37, 38, 39, 40, 41, 42, 43, 44, 45, 46, 47, 48, 49, 50, 51, 52, 53, 54, 55, 56, 73, 74, 75, 76, 77, 78, 79, 80, 81, 82, 83, 84, 85, 86, 87, 88, 89, 395, 396, 397, 35, 36, 37, 38, 39, 40, 41, 42, 43, 44, 45, 46, 47, 48, 49, 50, 51, 72, 73, 74, 75, 76, 77, 78, 79, 80, 81, 82, 83, 84, 85, 86, 87, 88, 89, 90, 35, 36, 37, 38, 39, 40, 41, 42, 43, 44, 45, 46, 47, 48, 49, 50, 51, 52, 53, 54, 55, 56, 73, 74, 75, 76, 77, 78, 79, 80, 81, 82, 83, 84, 85, 86, 87, 88, 89, 90, 393, 394, 395, 396, 397, 35, 36, 37, 38, 39, 40, 41, 42, 43, 44, 45, 46, 47, 48, 49, 50, 51, 52, 53, 54, 55, 76, 77, 78, 79, 80, 81, 82, 83, 84, 85, 86, 87, 88, 89, 171, 172, 35, 36, 37, 38, 39, 40, 41, 42, 43, 44, 45, 46, 47, 48, 49, 50, 51, 52, 53, 54, 55, 56, 76, 77, 78, 79, 80, 81, 82, 83, 84, 85, 86, 87, 88, 89, 35, 36, 37, 38, 39, 40, 41, 42, 43, 44, 45, 46, 47, 48, 49, 50, 51, 52, 53, 54, 55, 56, 75, 76, 77, 78, 79, 80, 81, 82, 83, 84, 85, 86, 87, 88, 89, 171, 172, 173, 362, 363, 364, 365, 366, 367, 368, 369, 370, 371, 372, 388, 389, 390, 391, 392, 393, 394, 395, 396, 397, 35, 36, 37, 38, 39, 40, 41, 42, 43, 44, 45, 46, 47, 48, 49, 50, 51, 52, 53, 72, 73, 74, 75, 76, 77, 78, 79, 80, 81, 82, 83, 84, 85, 86, 87, 88, 89, 90, 35, 36, 37, 38, 39, 40, 41, 42, 43, 44, 45, 46, 47, 48, 49, 50, 51, 52, 53, 54, 55, 72, 73, 74, 75, 76, 77, 78, 79, 80, 81, 82, 83, 84, 85, 86, 87, 88, 89, 90, 360, 361, 362, 363, 364, 393, 394, 395, 396, 397, 45, 46, 47, 48, 49, 50, 51, 52, 53, 54, 75, 76, 77, 78, 79, 80, 81, 82, 83, 84, 85, 86, 87, 88, 89, 171, 360, 361, 362, 363, 45, 46, 47, 48, 49, 50, 51, 52, 53, 54, 77, 78, 79, 80, 81, 82, 83, 84, 85, 86, 87, 88, 45, 46, 47, 48, 49, 50, 51, 52, 53, 54, 77, 78, 79, 80, 81, 82, 83, 84, 85, 86, 87, 88, 45, 46, 47, 48, 49, 50, 51, 52, 53, 54, 55, 77, 78, 79, 80, 81, 82, 83, 84, 85, 86, 87, 88, 45, 46, 47, 48, 49, 50, 51, 52, 53, 54, 77, 78, 79, 80, 81, 82, 83, 84, 85, 86, 87, 88, 45, 46, 47, 48, 49, 50, 51, 52, 53, 54, 76, 77, 78, 79, 80, 81, 82, 83, 84, 85, 86, 87, 88, 45, 46, 47, 48, 49, 50, 51, 52, 53, 54, 77, 78, 79, 80, 81, 82, 83, 84, 85, 86, 87, 88, 45, 46, 47, 48, 49, 50, 51, 52, 53, 54, 76, 77, 78, 79, 80, 81, 82, 83, 84, 85, 86, 87, 88, 45, 46, 47, 48, 49, 50, 51, 52, 53, 54, 76, 77, 78, 79, 80, 81, 82, 83, 84, 85, 86, 87, 88, 89, 172, 173, 45, 46, 47, 48, 49, 50, 51, 52, 53, 54, 77, 78, 79, 80, 81, 82, 83, 84, 85, 86, 87, 88, 45, 46, 47, 48, 49, 50, 51, 52, 53, 54, 78, 79, 80, 81, 82, 83, 84, 85, 86, 87, 88, 171]</t>
  </si>
  <si>
    <t>[186, 187, 219, 220, 221, 222, 223, 224, 225, 226, 227, 228, 229, 230, 333, 334, 335, 364, 218, 219, 220, 221, 222, 223, 224, 225, 226, 227, 228, 229, 334, 335, 364, 186, 187, 188, 189, 223, 224, 225, 226, 227, 228, 229, 230, 186, 187, 188, 189, 219, 220, 221, 222, 223, 224, 225, 226, 227, 228, 229, 230, 186, 187, 188, 189, 218, 219, 220, 221, 222, 223, 224, 225, 226, 227, 228, 229, 230, 186, 187, 188, 189, 224, 225, 226, 227, 228, 229, 230, 186, 187, 188, 189, 220, 221, 222, 223, 224, 225, 226, 227, 228, 229, 230, 186, 187, 188, 189, 220, 221, 222, 223, 224, 225, 226, 227, 228, 229, 230, 221, 222, 223, 224, 225, 226, 227, 228, 229, 230, 218, 219, 220, 221, 222, 223, 224, 225, 226, 227, 228, 229, 230, 231, 218, 219, 220, 221, 222, 223, 224, 225, 226, 227, 228, 229, 230, 221, 222, 223, 224, 225, 226, 227, 228, 229, 230, 219, 220, 221, 222, 223, 224, 225, 226, 227, 228, 229, 230, 218, 219, 220, 221, 222, 223, 224, 225, 226, 227, 228, 229, 230, 186, 187, 219, 220, 221, 222, 223, 224, 225, 226, 227, 228, 229, 230, 333, 334, 364, 218, 219, 220, 221, 222, 223, 224, 225, 226, 227, 228, 229, 230, 231, 1, 2, 3, 4, 5, 6, 226, 227, 228, 229, 230, 231, 1, 2, 3, 4, 5, 6, 112, 113, 226, 227, 228, 229, 230, 231]</t>
  </si>
  <si>
    <t>[303, 304, 305, 399, 303, 304, 305, 306, 399, 303, 304, 305, 399]</t>
  </si>
  <si>
    <t>[156,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513]</t>
  </si>
  <si>
    <t>[17, 18, 19, 20, 17, 18, 19, 20, 38, 39, 40, 41, 42, 17, 18, 19, 17, 18, 19, 39, 40, 41, 17, 18, 19, 38, 39, 40, 41, 17, 18, 17, 18, 19, 20, 21, 30, 31, 32, 38, 39, 40, 41, 42, 43, 84, 1, 17, 18, 19, 20, 31, 32, 38, 39, 40, 41, 42, 43, 18, 19, 20, 21, 22, 18, 19, 20, 21, 22]</t>
  </si>
  <si>
    <t>[81, 82, 83, 84, 85, 162, 163, 265, 266, 267, 268, 269, 270, 271, 272, 273, 274, 79, 80, 81, 82, 83, 84, 85, 154, 155, 156, 157, 158, 159, 160, 161, 162, 163, 164, 165, 166, 265, 266, 267, 268, 269, 270, 271, 272, 273, 274, 1, 78, 79, 80, 81, 82, 83, 261, 262, 263, 264, 265, 266, 267, 268, 269, 270, 271, 272, 273, 274, 1, 80, 81, 82, 83, 259, 260, 261, 262, 263, 264, 265, 266, 267, 268, 269, 270, 271, 272, 273, 274, 77, 78, 79, 80, 81, 82, 83, 84, 256, 257, 258, 259, 260, 261, 262, 263, 264, 265, 266, 267, 268, 269, 270, 271, 272, 273, 274, 1, 76, 77, 78, 79, 80, 81, 260, 261, 262, 263, 264, 265, 266, 267, 268, 269, 270, 271, 272, 273, 274, 77, 78, 79, 80, 81, 82, 83, 258, 259, 260, 261, 262, 263, 264, 265, 266, 267, 268, 269, 270, 271, 272, 273, 274, 1, 80, 81, 82, 83, 257, 258, 259, 260, 261, 262, 263, 264, 265, 266, 267, 268, 269, 270, 271, 272, 273, 274, 1, 78, 79, 80, 81, 82, 83, 261, 262, 263, 264, 1, 80, 81, 82, 83, 261, 262, 263, 264, 1, 78, 79, 80, 81, 82, 83, 261, 262, 263, 264, 1, 80, 81, 82, 83, 259, 260, 261, 262, 263, 264, 1, 78, 79, 80, 81, 82, 83, 261, 262, 263, 264, 1, 80, 81, 82, 83, 261, 262, 263, 264, 1, 78, 79, 80, 81, 82, 83, 261, 262, 263, 264, 1, 80, 81, 82, 83, 249, 250, 251, 252, 253, 254, 255, 256, 257, 258, 259, 260, 261, 262, 263, 264, 1, 78, 79, 80, 81, 82, 83, 261, 262, 263, 264, 1, 81, 82, 83, 84, 85, 262, 263, 264, 1, 78, 79, 80, 81, 82, 83, 261, 262, 263, 264, 1, 81, 82, 83, 84, 85, 262, 263, 264, 1, 78, 79, 80, 81, 82, 83, 261, 262, 263, 264, 1, 81, 82, 83, 84, 85, 262, 263, 264, 1, 78, 79, 80, 81, 82, 83, 261, 262, 263, 264, 1, 80, 81, 82, 83, 84, 85, 259, 260, 261, 262, 263, 264]</t>
  </si>
  <si>
    <t>[201, 202, 203, 204, 205, 206, 207, 208, 209, 210, 211, 212, 284, 285, 286, 287, 288, 289, 290, 291, 292, 293, 294, 295, 340, 341, 342, 343, 344, 345, 201, 202, 203, 204, 205, 206, 207, 208, 209, 210, 211, 212, 284, 285, 286, 287, 288, 289, 290, 291, 292, 293, 294, 295, 340, 341, 342, 343, 344, 345, 201, 202, 203, 204, 205, 206, 207, 208, 209, 210, 211, 212, 284, 285, 286, 287, 288, 289, 290, 291, 292, 293, 294, 295, 296, 340, 341, 342, 343, 344, 345]</t>
  </si>
  <si>
    <t>[663, 663]</t>
  </si>
  <si>
    <t>[1, 2, 3, 4, 5, 6, 7, 8, 9, 10, 11, 12, 13, 14, 15, 16, 17, 18, 19, 20, 21, 22, 23, 24, 25, 26, 27, 28, 29, 30, 436, 437, 438, 439, 440, 441, 442, 443, 444, 445, 446, 447, 448, 449, 450, 451, 452, 453, 454, 455, 456, 457, 458, 459, 460, 461, 462, 463, 464, 465, 466, 467, 468, 469, 476, 477, 478, 479, 480, 481, 482, 483, 484, 485, 486, 487, 488, 489,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1, 2, 3, 4, 5, 6, 7, 8, 9, 10, 11, 12, 13, 14, 15, 16, 17, 18, 19, 20, 21, 22, 23, 24, 25, 26, 27, 28, 29, 30, 436, 437, 438, 439, 440, 441, 442, 443, 444, 445, 446, 447, 448, 449, 450, 451, 452, 453, 454, 455, 456, 457, 458, 459, 460, 461, 462, 463, 464, 465, 466, 467, 468, 469, 476, 477, 478, 479, 480, 481, 482, 483, 484, 485, 486, 487, 488, 489,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1049]</t>
  </si>
  <si>
    <t>[1, 2, 3, 4, 5, 6, 7, 8, 9, 10, 11, 12, 13, 14, 15, 16, 17, 18, 19, 20, 21, 22, 23, 24, 25, 26, 27, 28, 29, 30, 31, 32, 33, 34, 35, 323, 324, 325, 326, 327, 328, 329, 330, 331, 332, 333, 334, 335, 336, 337, 338, 1, 2, 3, 4, 5, 6, 7, 8, 9, 10, 11, 12, 13, 14, 15, 16, 17, 18, 19, 20, 21, 22, 23, 24, 25, 26, 27, 28, 29, 30, 31, 32, 33, 34, 35, 323, 324, 325, 326, 327, 328, 329, 330, 331, 332, 333, 334, 335, 336, 337, 338, 1, 2, 3, 4, 5, 6, 7, 8, 9, 10, 11, 12, 13, 14, 15, 16, 17, 18, 19, 20, 21, 22, 23, 24, 25, 26, 27, 28, 29, 30, 31, 32, 33, 34, 35, 323, 324, 325, 326, 327, 328, 329, 330, 331, 332, 333, 334, 335, 336, 337, 338, 1, 2, 3, 4, 5, 6, 7, 8, 9, 10, 11, 12, 13, 14, 15, 16, 17, 18, 19, 20, 21, 22, 23, 24, 25, 26, 27, 28, 29, 30, 31, 32, 33, 34, 35, 323, 324, 325, 326, 327, 328, 329, 330, 331, 332, 333, 334, 335, 336, 337, 338, 1, 2, 3, 4, 5, 6, 7, 8, 9, 10, 11, 12, 13, 14, 15, 16, 17, 18, 19, 20, 21, 22, 23, 24, 25, 26, 27, 28, 29, 30, 31, 32, 33, 34, 35, 323, 324, 325, 326, 327, 328, 329, 330, 331, 332, 333, 334, 335, 336, 337, 338, 1, 2, 3, 4, 5, 6, 7, 8, 9, 10, 11, 12, 13, 14, 15, 16, 17, 18, 19, 20, 21, 22, 23, 24, 25, 26, 27, 28, 29, 30, 31, 32, 33, 34, 35, 323, 324, 325, 326, 327, 328, 329, 330, 331, 332, 333, 334, 335, 336, 337, 338, 1, 2, 3, 4, 5, 6, 7, 8, 9, 10, 11, 12, 13, 14, 15, 16, 17, 18, 19, 20, 21, 22, 23, 24, 25, 26, 27, 28, 29, 30, 31, 32, 33, 34, 35, 159, 160, 161, 162, 163, 164, 186, 187, 188, 189, 190, 191, 192, 286, 287, 288, 289, 290, 291, 292, 293, 323, 324, 325, 326, 327, 328, 329, 330, 331, 332, 333, 334, 335, 336, 337, 338, 1, 2, 3, 4, 5, 6, 7, 8, 9, 10, 11, 12, 13, 14, 15, 16, 17, 18, 19, 20, 21, 22, 23, 24, 25, 26, 27, 28, 29, 30, 31, 32, 33, 34, 35, 323, 324, 325, 326, 327, 328, 329, 330, 331, 332, 333, 334, 335, 336, 337, 338, 1, 2, 3, 4, 5, 6, 7, 8, 9, 10, 11, 12, 13, 14, 15, 16, 17, 18, 19, 20, 21, 22, 23, 24, 25, 26, 27, 28, 29, 30, 31, 32, 33, 34, 35, 323, 324, 325, 326, 327, 328, 329, 330, 331, 332, 333, 334, 335, 336, 337, 338, 1, 2, 3, 4, 5, 6, 7, 8, 9, 10, 11, 12, 13, 14, 15, 16, 17, 18, 19, 20, 21, 22, 23, 24, 25, 26, 27, 28, 29, 30, 31, 32, 33, 34, 35, 323, 324, 325, 326, 327, 328, 329, 330, 331, 332, 333, 334, 335, 336, 337, 338, 1, 2, 3, 4, 5, 6, 7, 8, 9, 10, 11, 12, 13, 14, 15, 16, 17, 18, 19, 20, 21, 22, 23, 24, 25, 26, 27, 28, 29, 30, 31, 32, 33, 34, 35, 323, 324, 325, 326, 327, 328, 329, 330, 331, 332, 333, 334, 335, 336, 337, 338]</t>
  </si>
  <si>
    <t>[5, 162, 163, 164, 165, 166, 167, 300, 301, 302, 303, 304, 305, 306, 307, 308, 309, 5, 6, 154, 155, 156, 157, 158, 159, 160, 161, 162, 163, 164, 165, 166, 167, 299, 300, 301, 302, 303, 304, 305, 306, 307, 308, 309, 5, 6, 7, 164, 300, 301, 302, 303, 304, 305, 306, 307, 308, 309, 5, 6, 7, 305, 306, 307, 308, 309, 5, 6, 7, 300, 301, 302, 303, 304, 305, 306, 307, 308, 309]</t>
  </si>
  <si>
    <t>[18, 78, 79, 80, 186, 18, 186, 79, 80, 125, 126, 127, 186, 18, 79, 80, 81, 186]</t>
  </si>
  <si>
    <t>[715, 716, 717, 798, 799, 889, 1051, 1052, 715, 716, 717, 1049, 1050, 1051, 1052, 714, 715, 799, 800, 801, 802, 803, 804, 805, 806, 1047, 1048, 1049, 1050, 1051, 1052, 1053, 1054, 1055, 1056, 1057, 1058, 1059, 1060, 1061, 1062, 1063, 714, 715, 716, 797, 798, 799, 800, 801, 802, 803, 804, 805, 806, 887, 1046, 1047, 1048, 1049, 1050, 1051, 1052, 1053, 1054, 1055, 1056, 1057, 1058, 1059, 1060, 1061, 1062, 1063, 715, 716, 717, 718, 797, 798, 799, 800, 801, 802, 803, 975, 976, 1037, 1038, 715, 716, 717, 718, 719, 720, 721, 722, 761, 762, 763, 796, 797, 798, 799, 800, 801, 802, 803, 804, 805, 806, 807, 825, 826, 827, 828, 829, 886, 887, 888, 889, 890, 1025, 1026, 1027, 1028, 1029, 1030, 1031, 1032, 1033, 1034, 1035, 1036, 1037, 1038, 715, 1041, 1042, 1043, 1044, 1045, 1046, 1047, 1048, 1049, 1050, 1051, 1052, 715, 716, 717, 798, 799, 800, 801, 887, 888, 889, 1045, 1046, 1047, 1048, 1049, 1050, 1051, 1052, 797, 798, 799, 800, 801, 802, 803, 804, 805, 806, 717, 718, 797, 798, 799, 800, 801, 802, 803, 804, 805, 806, 714, 715, 716, 717, 718, 719, 720, 721, 797, 798, 799, 800, 801, 802, 803, 804, 805, 806, 1025, 1026, 1027, 1028, 1029, 1030, 1031, 1032, 1033, 1034, 1035, 1036, 1037, 1038, 1039, 1040, 1041, 1042, 1043, 1044, 1045, 1046, 1047, 1048, 1049, 1050, 1051, 1052, 1053, 1054, 1055, 1056, 1057, 1058, 1059, 1060, 1061, 1062, 1063, 714, 715, 716, 717, 718, 719, 720, 721, 797, 798, 799, 800, 801, 802, 803, 804, 805, 806, 1025, 1026, 1027, 1028, 1029, 1030, 1031, 1032, 1033, 1034, 1035, 1036, 1037, 1038, 1039, 1040, 1041, 1042, 1043, 1044, 1045, 1046, 1047, 1048, 1049, 1050, 1051, 1052, 1053, 1054, 1055, 1056, 1057, 1058, 1059, 1060, 1061, 1062, 1063, 712, 713, 714, 1048, 1049, 1050, 1051, 712, 713, 714, 1048, 1049, 1050, 1051, 712, 713, 714, 1048, 1049, 1050, 1051, 714, 799, 800, 801, 802, 1041, 1042, 1043, 1044, 1045, 1046, 1047, 1048, 1049, 1050, 1051, 1052, 1053, 1054, 1055, 1056, 1057, 1058, 1059, 1060, 1061, 1062, 1063, 714, 715, 716, 797, 798, 799, 800, 801, 802, 803, 804, 805, 806, 1041, 1042, 1043, 1044, 1045, 1046, 1047, 1048, 1049, 1050, 1051, 1052, 1053, 1054, 1055, 1056, 1057, 1058, 1059, 1060, 1061, 1062, 1063]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</si>
  <si>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118, 119, 120, 121, 122, 123, 124, 125, 157, 158, 159, 160, 161, 162, 163, 164, 165, 166, 167, 168, 169, 170, 171, 172, 173, 174, 175, 176, 177, 178, 179, 180, 263, 264, 265, 266, 267, 268, 269, 270, 271, 272, 273, 274, 275, 276, 277, 278, 279, 280, 281, 282, 283, 284, 285, 286, 287, 288, 289, 290, 291, 292, 293, 294, 295, 296, 297, 298, 299, 300, 301, 302, 303, 304, 305, 306, 307, 330, 331, 332, 333, 334, 335, 336, 337, 338, 339, 340, 441, 442, 443, 444, 445, 446, 447, 448, 449, 450, 451, 452, 522, 523, 524, 525, 526, 527, 528, 529, 530, 531, 532, 533, 534, 535, 536, 537, 538, 539, 540, 541, 542, 543, 544, 545, 546, 547, 548, 549, 550, 551, 552,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651]</t>
  </si>
  <si>
    <t>[57, 58, 59, 60, 61, 62, 63, 64, 65, 66, 67, 68, 69, 70, 232, 233, 234, 235, 236, 237, 238, 239, 240, 241, 242, 355, 356, 357, 358, 359, 360, 57, 58, 59, 60, 61, 62, 63, 64, 65, 66, 67, 68, 69, 70, 355, 356, 357, 358, 359, 360, 57, 58, 59, 60, 61, 62, 63, 64, 65, 66, 67, 68, 69, 70, 356, 357, 358, 359, 360, 57, 58, 59, 60, 61, 62, 63, 64, 65, 66, 67, 68, 69, 70, 356, 357, 358, 359, 360, 57, 58, 59, 60, 61, 62, 63, 64, 65, 66, 67, 68, 69, 70, 356, 357, 358, 359, 360, 451, 452, 453, 454, 455, 456, 457, 458, 459, 460, 461, 462, 463, 464, 465, 466, 467, 468, 469, 683, 684, 685, 451, 452, 453, 454, 455, 456, 457, 458, 459, 460, 461, 462, 463, 464, 465, 466, 467, 468, 469, 683, 684, 685, 468, 682, 683, 684, 685, 468, 682, 683, 684, 685]</t>
  </si>
  <si>
    <t>[111, 112, 113, 114, 486, 487, 488, 489, 490, 491, 492, 493, 494, 495, 496, 497, 498, 499, 500, 501, 502, 503, 504, 505, 506, 507, 508, 509, 510, 511, 512, 513, 553, 554, 555, 556, 557, 37, 38, 39, 40, 41, 42, 43, 44, 45, 111, 112, 113, 417, 418, 419, 420, 421, 422, 423, 424, 425, 426, 427, 428, 429, 430, 431, 432, 433, 486, 487, 488, 489, 490, 491, 492, 493, 494, 495, 496, 497, 498, 499, 500, 501, 502, 503, 504, 505, 506, 507, 508, 509, 510, 511, 512, 513, 514, 552, 553, 554, 555, 864, 865, 866, 867, 893, 894, 895, 896, 897, 898, 899, 900, 901, 902, 903, 904, 905, 906, 935, 936, 937, 938, 939, 37, 38, 39, 40, 41, 42, 43, 44, 45, 417, 418, 419, 420, 421, 422, 423, 424, 425, 426, 427, 428, 429, 430, 431, 432, 433, 486, 487, 488, 489, 490, 491, 492, 493, 494, 495, 496, 497, 498, 499, 500, 501, 502, 503, 504, 505, 506, 507, 508, 509, 510, 511, 512, 513, 514, 552, 553, 554, 555, 864, 865, 866, 867, 893, 894, 895, 896, 897, 898, 899, 900, 901, 902, 903, 904, 905, 906, 935, 936, 937, 938, 939, 37, 38, 39, 40, 41, 42, 43, 44, 45, 111, 112, 417, 418, 419, 420, 421, 422, 423, 424, 425, 426, 427, 428, 429, 430, 431, 432, 433, 486, 487, 488, 489, 490, 491, 492, 493, 494, 495, 496, 497, 498, 499, 500, 501, 502, 503, 504, 505, 506, 507, 508, 509, 510, 511, 512, 513, 514, 552, 553, 554, 555, 864, 865, 866, 867, 893, 894, 895, 896, 897, 898, 899, 900, 901, 902, 903, 904, 905, 906, 935, 936, 937, 938, 939, 1, 2, 3, 4, 5, 6, 7, 8, 9, 10, 11, 12, 13, 14, 15, 16, 17, 18, 19, 20, 21, 22, 23, 24, 25, 26, 27, 28, 29, 30, 31, 32, 33, 34, 35, 36, 37, 38, 39, 40, 41, 42, 43, 44, 45, 111, 112, 113, 114, 426, 427, 428, 429, 430, 431, 432, 433, 486, 487, 488, 489, 490, 491, 492, 493, 494, 495, 496, 497, 498, 499, 500, 501, 502, 503, 504, 505, 506, 507, 508, 509, 510, 511, 512, 513, 514, 552, 553, 554, 555, 556, 557, 558, 758, 759, 760, 761, 762, 763, 764, 765, 766, 767, 768, 769, 770, 771, 772, 773, 774, 775, 776, 777, 778, 779, 780, 781, 782, 783, 784, 785, 786, 787, 788, 789, 790, 791, 792, 793, 794, 795, 796, 797, 798, 799,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936, 937, 938, 939, 940, 941, 1, 2, 3, 4, 5, 6, 7, 8, 9, 10, 11, 12, 13, 14, 15, 16, 17, 18, 19, 20, 21, 22, 23, 24, 25, 26, 27, 28, 29, 30, 31, 32, 33, 34, 35, 36, 37, 38, 39, 40, 41, 42, 43, 44, 45, 110, 111, 112, 113, 114, 427, 428, 429, 430, 431, 486, 487, 488, 489, 490, 491, 492, 493, 494, 495, 496, 497, 498, 499, 500, 501, 502, 503, 504, 505, 506, 507, 508, 509, 510, 511, 512, 513, 514, 551, 552, 553, 554, 555, 556, 557, 558, 821, 822, 823, 824, 825, 826, 827, 828, 856, 857, 858, 859, 860, 861, 862, 863, 864, 865, 866, 867, 868, 869, 870, 871, 892, 893, 894, 895, 896, 897, 898, 899, 900, 901, 902, 903, 904, 905, 906, 907, 908, 936, 937, 938, 939, 940, 941, 1, 2, 3, 4, 5, 6, 7, 8, 9, 10, 11, 12, 13, 14, 15, 16, 17, 18, 19, 20, 21, 22, 23, 24, 25, 26, 27, 28, 29, 30, 31, 32, 33, 34, 35, 36, 37, 38, 39, 40, 41, 42, 43, 44, 45, 46, 112, 113, 114, 427, 428, 429, 430, 431, 432, 433, 434, 486, 487, 488, 489, 490, 491, 492, 493, 494, 495, 496, 497, 498, 499, 500, 501, 502, 503, 504, 505, 506, 507, 508, 509, 510, 511, 512, 513, 514, 552, 553, 554, 555, 556, 557, 558, 819, 820, 821, 822, 823, 824, 825, 826, 827, 828, 829, 830, 831, 832, 833, 856, 857, 858, 859, 860, 861, 862, 863, 864, 865, 866, 867, 868, 869, 894, 895, 896, 897, 898, 899, 900, 901, 902, 903, 904, 905, 906, 907, 908, 938, 939, 940, 941, 551, 552, 553, 554, 555, 556, 557, 558, 559, 560, 902, 551, 552, 553, 554, 555, 556, 557, 558, 559, 560, 902,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44, 45, 111, 112, 113, 114, 553, 554, 555, 556, 557, 33, 34, 35, 36, 37, 38, 39, 40, 41, 42, 489, 490, 491, 492, 493, 494, 495, 496, 497, 498, 499, 500, 501, 502, 503, 504, 505, 506, 507, 508, 509, 510, 511, 512, 826, 827, 828, 829, 830, 899, 900, 901, 902, 937, 938, 939, 33, 34, 35, 36, 37, 38, 39, 40, 41, 42, 486, 487, 488, 489, 490, 491, 492, 493, 494, 495, 496, 497, 498, 499, 500, 501, 502, 503, 504, 505, 506, 507, 508, 509, 510, 511, 512, 513, 826, 827, 828, 829, 830, 831, 832, 833, 834, 938, 939, 33, 34, 35, 36, 37, 38, 39, 40, 41, 490, 491, 492, 493, 494, 495, 496, 497, 498, 499, 500, 501, 502, 503, 504, 505, 506, 507, 508, 509, 510, 511, 512, 823, 824, 825, 826, 867, 868, 869, 870, 871, 872, 873, 874, 892, 893, 894, 895, 896, 897, 898, 899, 900, 901, 902, 903, 904, 905, 906, 907, 908, 937, 938, 939, 1, 2, 3, 4, 5, 6, 7, 8, 9, 10, 11, 12, 13, 14, 15, 16, 17, 18, 19, 20, 21, 22, 23, 24, 25, 26, 27, 28, 29, 30, 31, 32, 33, 34, 35, 36, 37, 38, 39, 40, 41, 42, 43, 44, 110, 111, 112, 113, 514, 553, 554, 555, 556, 557, 1, 2, 3, 4, 5, 6, 7, 8, 9, 10, 11, 12, 13, 14, 15, 16, 17, 18, 19, 20, 21, 22, 23, 24, 25, 26, 27, 28, 29, 30, 31, 32, 33, 34, 35, 36, 37, 38, 39, 40, 41, 42, 43, 44, 45, 486, 487, 488, 489, 490, 491, 492, 493, 494, 495, 496, 497, 498, 499, 500, 501, 502, 503, 504, 505, 506, 507, 508, 509, 510, 511, 512, 513, 514, 554, 555, 110, 111, 112, 113, 486, 487, 488, 489, 490, 491, 492, 493, 494, 495, 496, 497, 498, 499, 500, 501, 502, 503, 504, 505, 506, 507, 508, 509, 510, 511, 512, 513, 514, 553, 554, 555, 556, 557, 1, 2, 3, 4, 5, 6, 7, 8, 9, 10, 11, 12, 13, 14, 15, 16, 17, 18, 19, 20, 21, 22, 23, 24, 25, 26, 27, 28, 29, 30, 31, 32, 33, 34, 35, 36, 37, 38, 39, 40, 41, 42, 43, 44, 486, 487, 488, 528, 529, 530, 531, 532, 533, 534, 911, 912, 913, 914, 915, 916, 917, 918, 919, 920, 921, 922, 551, 552, 553, 554, 555, 556, 557, 558, 559, 560, 902, 941, 551, 552, 553, 554, 555, 556, 557, 558, 559, 560, 902, 551, 552, 553, 554, 555, 556, 557, 558, 559, 560, 901, 902, 551, 552, 553, 554, 555, 556, 557, 558, 559, 560, 902, 940, 941, 549, 550, 551, 552, 553, 554, 555, 556, 557, 558, 559, 560, 561, 615, 791, 792, 793, 901, 902, 941, 551, 552, 553, 554, 555, 556, 557, 558, 559, 560, 574, 575, 576, 792, 901, 941, 549, 550, 551, 552, 553, 554, 555, 556, 557, 558, 559, 560, 792, 793, 794, 902, 941, 550, 551, 552, 553, 554, 555, 556, 557, 558, 559, 560, 564, 583, 719, 728, 793, 902, 941]</t>
  </si>
  <si>
    <t>[500, 501, 502, 501, 502]</t>
  </si>
  <si>
    <t>[1, 1, 1, 1, 1, 22, 23, 24, 45, 1, 1, 2, 3, 4, 5, 2, 3, 4, 5, 2, 3, 4, 5, 2, 3, 4, 5]</t>
  </si>
  <si>
    <t>[32, 33, 34, 35, 36, 37, 38, 39, 40, 41, 42, 107, 108, 32, 33, 34, 35, 36, 37, 107, 108, 33, 34, 35, 36, 37, 38, 39, 40, 41, 107, 108, 33, 34, 35, 36, 37, 38, 39, 40, 41, 42, 108, 106, 107, 108, 108, 105, 106, 107, 108, 33, 106, 107, 108, 33, 107, 108, 33, 34, 35, 36, 37, 38, 39, 40, 41, 107, 108, 33, 34, 35, 36, 37, 38, 39, 40, 41, 42, 108, 33, 34, 35, 36, 37, 38, 39, 40, 41, 108, 33, 34, 35, 36, 37, 38, 39, 40, 41, 42, 108, 33, 34, 35, 36, 37, 38, 39, 40, 41, 107, 108, 33, 34, 35, 36, 37, 38, 39, 40, 41, 107, 108, 33, 34, 35, 36, 37, 38, 39, 40, 41, 108, 33, 34, 35, 36, 37, 38, 39, 40, 41, 42, 33, 34, 35, 36, 37, 38, 39, 40, 41, 107, 108, 33, 34, 35, 36, 37, 38, 39, 40, 107, 108, 33, 34, 35, 36, 37, 38, 39, 40, 41, 108, 33, 34, 35, 36, 37, 38, 39, 40, 41, 42, 107, 108, 33, 34, 35, 36, 37, 38, 39, 40, 41, 107, 108, 33, 34, 35, 36, 37, 38, 39, 40, 41, 107, 108, 33, 34, 35, 36, 37, 38, 39, 40, 41, 42, 43, 44, 45, 108, 33, 34, 35, 36, 37, 38, 39, 40, 41, 42, 43, 107, 108, 33, 34, 35, 36, 37, 38, 39, 40, 41, 42, 43, 108, 33, 34, 35, 36, 37, 38, 39, 40, 41, 42, 43, 108, 33, 34, 35, 36, 37, 38, 39, 40, 41, 105, 106, 107, 108, 33, 34, 35, 36, 37, 38, 39, 40, 41, 42, 107, 108, 33, 34, 35, 36, 37, 38, 39, 33, 34, 35, 36, 37, 38, 39, 40, 41, 106, 107, 108, 106, 107, 108]</t>
  </si>
  <si>
    <t>[158, 159, 160, 161, 162, 163, 164, 165, 166, 157, 158, 159, 160, 161, 162, 163, 164, 165, 166, 157, 158, 159, 160, 161, 162, 163, 164, 165, 166, 158, 159, 160, 161, 162, 163, 164, 165, 166, 1, 2, 3, 4, 5, 6, 158, 159, 160, 161, 162, 163, 164, 165, 166, 158, 159, 160, 161, 162, 163, 164, 165, 166, 1, 2, 3, 4, 5, 6, 7, 157, 158, 159, 160, 161, 162, 163, 164, 165, 166, 158, 159, 160, 161, 162, 163, 164, 165, 166, 1, 2, 3, 4, 5, 6, 158, 159, 160, 161, 162, 163, 164, 165, 166, 158, 159, 160, 161, 162, 163, 164, 165, 166, 1, 2, 3, 4, 5, 6, 7, 157, 158, 159, 160, 161, 162, 163, 164, 165, 166, 158, 159, 160, 161, 162, 163, 164, 165, 166, 571, 572, 573, 574, 575, 576, 577, 578, 209, 210, 301, 302, 303, 304, 305, 306, 307, 308, 309, 310, 311, 312, 313, 314, 315, 316, 317, 318, 319, 209, 210, 211, 212, 213, 214, 305, 306, 307, 308, 309, 310, 311, 312, 313, 314, 315, 316, 317, 318, 319, 209, 210, 211, 302, 303, 304, 305, 306, 307, 308, 309, 310, 311, 312, 313, 314, 315, 316, 317, 318, 319, 209, 210, 211, 212, 213, 214, 303, 304, 305, 306, 307, 308, 309, 310, 311, 312, 313, 314, 315, 316, 317, 318, 319, 300, 301, 300, 301]</t>
  </si>
  <si>
    <t>[1, 2, 3, 4,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289]</t>
  </si>
  <si>
    <t>[217, 218, 219, 220, 221, 222, 223, 224, 225, 226, 324, 325, 326, 409, 410, 215, 216, 217, 218, 219, 220, 221, 222, 223, 224, 225, 226, 227, 228, 318, 319, 320, 321, 322, 323, 407, 408, 409, 410, 215, 216, 217, 218, 219, 220, 221, 222, 223, 224, 225, 226, 227, 228, 320, 321, 322, 323, 408, 409, 410, 214, 215, 216, 217, 218, 219, 220, 221, 222, 223, 224, 225, 226, 227, 228, 319, 320, 321, 322, 323, 324, 325, 326, 327, 328, 329, 409, 410]</t>
  </si>
  <si>
    <t>[19, 132, 133, 19, 132, 133, 19, 20, 130, 131, 132, 133, 134, 135, 136, 137, 138, 139, 140, 141, 142, 143, 144, 145, 146, 147, 148, 149, 150, 151, 152, 153, 154, 155, 156, 157, 158, 159, 160, 161, 162, 163, 164, 165, 166, 167, 168, 169, 170, 171, 172, 173, 174, 19, 55, 56, 57, 58, 131, 132, 133, 134, 135, 136, 137, 138, 139, 140, 141, 142, 143, 144, 145, 146, 147, 148, 149, 150, 151, 152, 153, 154, 155, 156, 157, 158, 159, 160, 161, 162, 163, 164, 165, 166, 167, 168, 169, 170, 171, 172, 173, 174, 19, 20, 55, 56, 57, 131, 132, 133, 134, 135, 136, 137, 138, 139, 140, 141, 142, 143, 144, 145, 146, 147, 148, 149, 150, 151, 152, 153, 154, 155, 156, 157, 158, 159, 160, 161, 162, 163, 164, 165, 166, 167, 168, 169, 170, 171, 172, 173, 174, 19, 20, 54, 55, 56, 57, 58, 131, 132, 133, 134, 135, 136, 137, 138, 139, 140, 141, 142, 143, 144, 145, 146, 147, 148, 149, 150, 151, 152, 153, 154, 155, 156, 157, 158, 159, 160, 161, 162, 163, 164, 165, 166, 167, 168, 169, 170, 171, 172, 173, 174, 19, 20, 54, 55, 56, 57, 58, 131, 132, 133, 134, 135, 136, 137, 138, 139, 140, 141, 142, 143, 144, 145, 146, 147, 148, 149, 150, 151, 152, 153, 154, 155, 156, 157, 158, 159, 160, 161, 162, 163, 164, 165, 166, 167, 168, 169, 170, 171, 172, 173, 174, 19, 20, 131, 132, 133, 134, 135, 136, 137, 138, 139, 140, 141, 142, 143, 144, 145, 146, 147, 148, 149, 150, 151, 152, 153, 154, 155, 156, 157, 158, 159, 160, 161, 162, 163, 164, 165, 166, 167, 168, 169, 170, 171, 172, 173, 174, 76, 77, 78, 79, 80, 81, 74, 75, 76, 77, 78, 79, 80, 81, 19, 20, 130, 131, 132, 133, 134, 135, 136, 137, 138, 139, 140, 141, 142, 143, 144, 145, 146, 147, 148, 149, 150, 151, 152, 153, 154, 155, 156, 157, 158, 159, 160, 161, 162, 163, 164, 165, 166, 167, 168, 169, 170, 171, 172, 173, 174, 19, 55, 56, 57, 58, 131, 132, 133, 134, 135, 136, 137, 138, 139, 140, 141, 142, 143, 144, 145, 146, 147, 148, 149, 150, 151, 152, 153, 154, 155, 156, 157, 158, 159, 160, 161, 162, 163, 164, 165, 166, 167, 168, 169, 170, 171, 172, 173, 174, 19, 20, 55, 56, 57, 131, 132, 133, 134, 135, 136, 137, 138, 139, 140, 141, 142, 143, 144, 145, 146, 147, 148, 149, 150, 151, 152, 153, 154, 155, 156, 157, 158, 159, 160, 161, 162, 163, 164, 165, 166, 167, 168, 169, 170, 171, 172, 173, 174, 19, 20, 55, 56, 57, 58, 131, 132, 133, 134, 135, 136, 137, 138, 139, 140, 141, 142, 143, 144, 145, 146, 147, 148, 149, 150, 151, 152, 153, 154, 155, 156, 157, 158, 159, 160, 161, 162, 163, 164, 165, 166, 167, 168, 169, 170, 171, 172, 173, 174, 19, 20, 54, 55, 56, 57, 58, 131, 132, 133, 134, 135, 136, 137, 138, 139, 140, 141, 142, 143, 144, 145, 146, 147, 148, 149, 150, 151, 152, 153, 154, 155, 156, 157, 158, 159, 160, 161, 162, 163, 164, 165, 166, 167, 168, 169, 170, 171, 172, 173, 174, 19, 20, 57, 131, 132, 133, 134, 135, 136, 137, 138, 139, 140, 141, 142, 143, 144, 145, 146, 147, 148, 149, 150, 151, 152, 153, 154, 155, 156, 157, 158, 159, 160, 161, 162, 163, 164, 165, 166, 167, 168, 169, 170, 171, 172, 173, 174, 68, 69, 70, 71, 19, 138, 139, 140, 141, 142, 143, 144, 145, 146, 147, 148, 149, 150, 151, 152, 153, 154, 155, 156, 157, 158, 159, 160, 161, 162, 163, 164, 165, 166, 167, 168, 169, 170, 171, 172, 173, 174, 19, 138, 139, 140, 141, 142, 143, 144, 145, 146, 147, 148, 149, 150, 151, 152, 153, 154, 155, 156, 157, 158, 159, 160, 161, 162, 163, 164, 165, 166, 167, 168, 169, 170, 171, 172, 173, 174, 19, 19, 19, 131, 19, 69, 70, 71, 72, 73]</t>
  </si>
  <si>
    <t>[1, 2, 3, 4, 5, 6, 7, 168, 169, 170, 171, 1, 2, 3, 168, 1, 2, 3, 167, 168, 1, 2, 3, 168, 1, 2, 3, 167, 168, 1, 2, 3, 168, 1, 2, 3, 4, 1, 2, 3, 4, 5, 6, 7, 8, 9, 10, 11, 12, 13, 14, 15, 16, 17, 167, 168, 169, 170, 1, 2, 3, 4, 168, 169, 170, 171, 1, 2, 1, 2, 3, 4, 1, 1, 2, 3, 1, 2, 3, 4, 5, 6, 7, 169, 1, 2, 3, 4, 5, 6, 1, 2, 3, 4, 5, 6, 7, 8, 9, 1, 2, 3, 4, 5, 6, 7, 1, 2, 1, 2, 1, 2, 1, 2, 3, 4, 5, 6, 7, 167, 168, 169, 170, 1, 2, 3, 4, 5, 6, 7, 1, 2, 3, 1, 2, 3, 4, 5, 6, 7, 8, 9, 1, 2, 1, 2, 3, 1, 1, 2, 3, 4, 5, 6]</t>
  </si>
  <si>
    <t>[1, 2, 92, 93, 94, 95, 96, 97, 98, 99, 100, 101, 102, 1, 92, 93, 94, 95, 96, 97, 98, 99, 100, 101, 102, 92, 93, 94, 95, 96, 97, 98, 99, 100, 101, 102, 1, 1, 2, 3, 92, 93, 94, 95, 96, 97, 98, 99, 100, 101, 102]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</si>
  <si>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93]</t>
  </si>
  <si>
    <t>[46, 47, 48, 126, 207, 208, 209, 210, 211, 212, 213, 214, 215, 216, 217, 218, 46, 47, 48, 49, 125, 126, 127, 128, 161, 194, 195, 196, 207, 208, 209, 210, 211, 212, 213, 214, 215, 216, 217, 218, 182, 183, 184, 193]</t>
  </si>
  <si>
    <t>[18, 19, 20, 169]</t>
  </si>
  <si>
    <t>[1, 2, 3, 4, 5, 6, 7, 8, 9, 10, 11, 12, 13, 14, 15, 16, 17, 18, 19, 20, 21, 22, 23, 24, 25, 26, 27, 28, 29, 30, 31, 32, 33, 34, 35, 36, 37, 219, 220, 221, 222, 223, 224, 48, 172, 173, 174, 175, 176, 227, 48, 223, 224, 225, 226, 227, 169, 170, 171, 172, 173, 174, 175, 176, 177, 178, 48, 169, 170, 171, 172, 173, 174, 175, 176, 177, 178, 179, 48, 171, 172, 173, 174, 175, 176, 177, 178, 179, 226, 227, 48, 171, 172, 173, 174, 175, 176, 177, 170, 171, 172, 173, 174, 175, 176, 177, 178, 179, 170, 171, 172, 173, 174, 175, 176, 177, 178, 179, 198, 199, 200, 201, 198, 199, 200, 201, 198, 199, 200, 201, 198, 199, 200, 201, 198, 199, 200, 201, 198, 199, 200, 201, 198, 199, 200, 201, 198, 199, 200, 201, 1, 2, 3, 4, 5, 6, 7, 8, 9, 10, 11, 12, 13, 14, 15, 16, 17, 18, 19, 20, 21, 22, 23, 24, 25, 26, 27, 28, 29, 30, 31, 32, 33, 34, 35, 187, 188, 189, 190, 1, 2, 3, 4, 5, 6, 7, 8, 9, 10, 11, 12, 13, 14, 15, 16, 17, 18, 19, 20, 21, 22, 23, 24, 25, 26, 27, 28, 29, 30, 31, 32, 33, 34, 35, 187, 188, 189, 190, 1, 2, 3, 4, 5, 6, 7, 8, 9, 10, 11, 12, 13, 14, 15, 16, 17, 18, 19, 20, 21, 22, 23, 24, 25, 26, 27, 28, 29, 30, 31, 32, 33, 34, 35, 187, 188, 189, 190, 1, 2, 3, 4, 5, 6, 7, 8, 9, 10, 11, 12, 13, 14, 15, 16, 17, 18, 19, 20, 21, 22, 23, 24, 25, 26, 27, 28, 29, 30, 31, 32, 33, 34, 35, 187, 188, 189, 190]</t>
  </si>
  <si>
    <t>[248, 249, 264, 265, 266, 288, 289, 290, 291, 292, 293, 294, 295, 296, 297, 401, 402, 404, 405, 406, 439, 440, 441, 442, 443, 444, 445, 446, 447, 448, 449, 450, 451, 452, 453, 479, 480, 481, 482, 483, 484, 485, 248, 249, 266, 267, 268, 289, 290, 291, 292, 293, 294, 295, 296, 297, 441, 442, 443, 444, 445, 446, 447, 448, 449, 450, 451, 452, 453, 454, 478, 479, 480, 481, 482, 483, 484, 485, 248, 290, 291, 292, 293, 294, 295, 296, 297, 386, 387, 437, 438, 439, 440, 441, 442, 443, 444, 445, 446, 447, 448, 449, 450, 451, 452, 453, 454, 482, 483, 484, 485, 248, 291, 292, 293, 294, 295, 296, 297, 386, 387, 437, 438, 439, 440, 441, 442, 443, 444, 445, 446, 447, 448, 449, 450, 451, 452, 453, 454, 481, 482, 483, 484, 485]</t>
  </si>
  <si>
    <t>[404, 563, 564, 565, 566, 404, 482, 483, 563, 564, 565, 566, 404, 483, 563, 564, 565, 566, 237, 238, 363, 364, 365, 366, 367, 368, 369]</t>
  </si>
  <si>
    <t>[4578, 4579, 4578, 4579, 4440, 4441, 4578, 4579, 4577, 4578, 4579, 89, 90, 91, 92, 93, 174, 175, 176, 177, 178, 179, 180, 181, 182, 183, 184, 185, 186, 187, 188, 189, 190, 336, 175, 176, 177, 178, 179, 180, 181, 182, 183, 184, 185, 186, 187, 188, 189, 190, 191, 336, 177, 178, 179, 180, 181, 182, 183, 184, 185, 186, 325, 172, 173, 174, 175, 176, 177, 178, 179, 180, 181, 182, 336, 175, 176, 177, 178, 179, 180, 181, 182, 183, 184, 185, 186, 187, 188, 189, 190, 191, 336, 182, 89, 90, 91, 92, 182, 336, 2, 3, 4, 5, 69, 70, 82, 83, 84, 85, 2, 3, 4, 70, 71, 72, 82, 83, 84, 85, 2, 3, 4, 5, 6, 69, 70, 71, 80, 81, 82, 83, 84, 85, 2, 3, 4, 5, 54, 55, 69, 70, 71, 72, 80, 81, 82, 83, 84, 85]</t>
  </si>
  <si>
    <t>[603, 604, 871, 872, 873, 874, 875, 876, 877, 878, 879, 880, 960, 961, 962, 963, 964, 965, 966, 967, 968, 969, 970, 971, 972, 973, 974, 975, 976, 977, 978, 979, 980, 981, 982, 983, 984, 985, 1081, 1082, 1083, 1084, 1085, 1086, 1087, 1088, 1089, 1090, 1091, 1092, 1093, 871, 872, 873, 874, 875, 876, 877, 878, 879, 880, 959, 960, 961, 962, 963, 964, 965, 966, 967, 968, 969, 970, 971, 972, 973, 974, 975, 976, 977, 978, 979, 980, 981, 982, 983, 984, 985, 1080, 1081, 1082, 1083, 1084, 1085, 1086, 1087, 1088, 1089, 1090, 1091, 1092, 1093, 602, 603, 870, 871, 872, 873, 874, 875, 876, 877, 878, 879, 880, 960, 961, 962, 963, 964, 965, 966, 967, 968, 969, 970, 971, 972, 973, 974, 975, 976, 977, 978, 979, 980, 981, 982, 983, 984, 985, 1081, 1082, 1083, 1084, 1085, 1086, 1087, 1088, 1089, 1090, 1091, 1092, 1093, 575, 576, 577, 578, 579, 580, 581, 582, 583, 584, 664, 665, 666, 667, 668, 669, 875, 876, 877, 878, 879, 880, 958, 959, 960, 961, 962, 963, 964, 965, 966, 967, 968, 969, 970, 971, 972, 973, 974, 975, 976, 977, 978, 979, 980, 981, 982, 983, 984, 985, 986, 1087, 1088, 1089, 1090, 1091, 1092, 1093, 1094, 575, 576, 577, 578, 579, 580, 581, 582, 583, 584, 664, 665, 666, 667, 668, 669, 875, 876, 877, 878, 879, 880, 960, 961, 962, 963, 964, 965, 966, 967, 968, 969, 970, 971, 972, 973, 974, 975, 976, 977, 978, 979, 980, 981, 982, 983, 984, 985, 986, 987, 1087, 1088, 1089, 1090, 1091, 1092, 1093, 1094, 575, 576, 577, 578, 579, 580, 581, 582, 583, 584, 664, 665, 666, 667, 668, 669, 875, 876, 877, 878, 879, 880, 961, 962, 963, 964, 965, 966, 967, 968, 969, 970, 971, 972, 973, 974, 975, 976, 977, 978, 979, 980, 981, 982, 983, 984, 985, 986, 1088, 1089, 1090, 1091, 1092, 1093, 1094, 575, 576, 577, 578, 579, 580, 581, 582, 583, 584, 664, 665, 666, 667, 668, 669, 875, 876, 877, 878, 879, 880, 961, 962, 963, 964, 965, 966, 967, 968, 969, 970, 971, 972, 973, 974, 975, 976, 977, 978, 979, 980, 981, 982, 983, 984, 985, 986, 1088, 1089, 1090, 1091, 1092, 1093, 1094, 575, 576, 577, 578, 579, 580, 581, 582, 583, 584, 663, 664, 665, 666, 667, 668, 669, 875, 876, 877, 878, 879, 880, 961, 962, 963, 964, 965, 966, 967, 968, 969, 970, 971, 972, 973, 974, 975, 976, 977, 978, 979, 980, 981, 982, 983, 984, 985, 986, 1088, 1089, 1090, 1091, 1092, 1093, 1094, 575, 576, 577, 578, 579, 580, 581, 582, 583, 584, 603, 604, 664, 665, 666, 667, 668, 669, 875, 876, 877, 878, 879, 880, 958, 959, 960, 961, 962, 963, 964, 965, 966, 967, 968, 969, 970, 971, 972, 973, 974, 975, 976, 977, 978, 979, 980, 981, 982, 983, 984, 985, 986, 998, 999, 1000, 1082, 1083, 1084, 1085, 1086, 1087, 1088, 1089, 1090, 1091, 1092, 1093, 1094, 143, 144, 145, 146, 147, 148, 149, 150, 185, 186, 187, 188, 189, 190, 191, 224, 225, 226, 227, 228, 229, 230, 231, 232, 233, 234, 235, 269, 270, 271, 272, 273, 274, 275, 276, 277, 278, 279, 280, 281, 282, 283, 284, 285, 286, 287, 288, 289, 290, 291, 292, 293, 294, 295, 296, 297, 298, 299, 300, 301, 302, 303, 304, 305, 306, 307, 308, 309, 310, 321, 322, 323, 324, 325, 326, 327, 328, 329, 355, 356, 357, 358, 359, 360, 361, 362, 363, 364, 365, 366, 367, 368, 369, 370, 371, 372, 373, 401, 402, 403, 143, 144, 145, 146, 147, 148, 149, 150, 185, 186, 187, 188, 189, 227, 228, 229, 230, 231, 232, 233, 234, 271, 272, 273, 274, 275, 276, 277, 278, 279, 280, 281, 282, 283, 284, 285, 286, 287, 288, 289, 290, 291, 292, 293, 294, 295, 296, 297, 298, 299, 300, 301, 302, 361, 362, 363, 364, 365, 366, 367, 368, 369, 370, 401, 402, 403, 95, 96, 97, 98, 99, 100, 101, 102, 143, 144, 145, 146, 147, 148, 149, 150, 151, 185, 186, 187, 188, 189, 190, 224, 225, 226, 227, 228, 229, 230, 231, 232, 233, 234, 269, 270, 271, 272, 273, 274, 275, 276, 277, 278, 279, 280, 281, 282, 283, 284, 285, 286, 287, 288, 289, 290, 291, 292, 293, 294, 295, 296, 297, 298, 299, 300, 301, 302, 303, 304, 305, 306, 307, 308, 321, 322, 323, 324, 325, 326, 327, 328, 329, 355, 356, 357, 358, 359, 360, 361, 362, 363, 364, 365, 366, 367, 368, 369, 370, 371, 372, 373, 374, 401, 402, 403, 404, 405, 406, 407, 408, 409, 410, 411, 412, 413, 414, 415, 416, 417, 418, 419, 420, 95, 96, 97, 98, 99, 100, 101, 102, 103, 143, 144, 145, 146, 147, 148, 149, 150, 185, 186, 187, 188, 189, 227, 228, 229, 230, 231, 232, 233, 234, 271, 272, 273, 274, 275, 276, 277, 278, 279, 280, 281, 282, 283, 284, 285, 286, 287, 288, 289, 290, 291, 292, 293, 294, 295, 296, 297, 298, 299, 300, 301, 302, 303, 304, 305, 306, 307, 357, 358, 359, 360, 361, 362, 363, 364, 365, 366, 367, 368, 369, 370, 371, 401, 402, 403, 404, 405, 406, 407, 408, 409, 410, 411, 412, 413, 414, 415, 416, 417, 418, 419, 420, 95, 96, 97, 98, 99, 100, 101, 102, 103, 143, 144, 145, 146, 147, 148, 149, 150, 185, 186, 187, 188, 189, 190, 191, 225, 226, 227, 228, 229, 230, 231, 232, 233, 234, 235, 270, 271, 272, 273, 274, 275, 276, 277, 278, 279, 280, 281, 282, 283, 284, 285, 286, 287, 288, 289, 290, 291, 292, 293, 294, 295, 296, 297, 298, 299, 300, 301, 302, 303, 304, 305, 306, 307, 308, 322, 323, 324, 325, 326, 327, 328, 329, 355, 356, 357, 358, 359, 360, 361, 362, 363, 364, 365, 366, 367, 368, 369, 370, 371, 372, 373, 402, 403, 404, 405, 406, 407, 408, 409, 410, 411, 412, 413, 414, 415, 416, 417, 418, 419, 420, 95, 96, 97, 98, 99, 100, 101, 102, 103, 143, 144, 145, 146, 147, 148, 149, 150, 185, 186, 187, 188, 189, 226, 227, 228, 229, 230, 231, 232, 233, 234, 271, 272, 273, 274, 275, 276, 277, 278, 279, 280, 281, 282, 283, 284, 285, 286, 287, 288, 289, 290, 291, 292, 293, 294, 295, 296, 297, 298, 299, 300, 301, 302, 303, 304, 305, 306, 307, 308, 309, 321, 322, 323, 324, 325, 326, 327, 328, 329, 330, 331, 332, 356, 357, 358, 359, 360, 361, 362, 363, 364, 365, 366, 367, 368, 369, 370, 401, 402, 403, 404, 405, 406, 407, 408, 409, 410, 411, 412, 413, 414, 415, 416, 417, 418, 419, 420, 575, 576, 577, 578, 579, 580, 581, 582, 583, 584, 585, 664, 665, 666, 667, 960, 961, 962, 963, 964, 965, 966, 967, 968, 969, 970, 971, 972, 973, 974, 975, 976, 977, 978, 979, 980, 981, 982, 983, 984, 985, 986, 1081, 1082, 1083, 1084, 1085, 1086, 1087, 1088, 1089, 1090, 1091, 1092, 1093, 1094]</t>
  </si>
  <si>
    <t>[1, 2, 3, 4, 5, 6, 7, 8, 40, 41, 42, 106, 107, 108, 109, 110, 111, 112, 113, 147, 148, 149, 150, 151, 152, 153, 154, 155, 156, 157, 158, 159, 160, 161, 162, 163, 164, 165, 166, 167, 168, 169, 170, 171, 172, 173, 174, 175, 176, 177, 178, 179, 180, 1, 2, 3, 4, 5, 6, 7, 41, 42, 43, 44, 109, 110, 111, 112, 113, 114, 148, 149, 150, 151, 152, 153, 154, 155, 156, 157, 158, 159, 160, 161, 162, 163, 164, 165, 166, 167, 168, 169, 170, 171, 172, 173, 174, 175, 176, 177, 178, 179, 180, 108, 109, 110, 111, 112, 113, 114, 108, 109, 110, 111, 112, 146]</t>
  </si>
  <si>
    <t>[511, 511, 511, 511]</t>
  </si>
  <si>
    <t>[351, 352, 353, 354, 355, 356, 357, 358, 359, 351, 352, 353, 354, 355, 356, 357, 358, 359, 84, 85, 86, 351, 352, 353, 354, 355, 356, 357, 358, 359, 84, 85, 86, 351, 352, 353, 354, 355, 356, 357, 358, 359]</t>
  </si>
  <si>
    <t>[1130,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1276, 1277, 1278, 1279, 1280, 1281, 1282, 1283, 1396, 1397, 1398, 1399, 1400, 1401, 1402, 1403, 1404, 1405, 1406,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1692]</t>
  </si>
  <si>
    <t>[416, 417, 418, 419, 420, 421, 422, 415, 416, 417, 418, 419, 420, 421, 422]</t>
  </si>
  <si>
    <t>[1000, 1001, 1002, 1003, 1004, 1005, 1006, 1062, 1063, 1064, 1065, 1066, 1067, 1068, 1069, 1070, 1071, 1072, 1073, 1074, 1093, 1064, 1065, 1066, 1067, 1068, 1069, 1070, 1071, 1072, 1073, 1074, 1064, 1065, 1066, 1067, 1068, 1069, 1070, 1071, 1072, 1073, 1074, 997, 998, 999, 1000, 1001, 1002, 1003, 1004, 1005, 1006, 1059, 1060, 1061, 1062, 1063, 1064, 1065, 1066, 1067, 1068, 1069, 1070, 1071, 1072, 1073, 1074, 1075, 1076, 1091, 1092, 1093, 1102, 1103, 1104, 1105, 1106, 1107, 995, 996, 997, 998, 999, 1000, 1001, 1002, 1003, 1004, 1005, 1006, 1007, 1008, 1009, 1010, 1011, 1012, 1013, 1014, 1029, 1030, 1031, 1032, 1033, 1034, 1035, 1036, 1059, 1060, 1061, 1062, 1063, 1064, 1065, 1066, 1067, 1068, 1069, 1070, 1071, 1072, 1073, 1074, 1075, 1076, 1077, 1078, 1102, 1103, 1104, 1105, 1106, 1107, 1134, 1135, 1136, 1137, 1138]</t>
  </si>
  <si>
    <t>[344, 345, 346, 347, 348, 349, 429, 430, 431, 432, 529, 530, 531, 532, 533, 534, 535, 536, 537, 538, 539, 540, 527, 528, 529, 530, 531, 532, 533, 534, 535, 536, 537, 538, 539, 540, 537, 538, 539, 540, 429, 430, 431, 432, 433, 434, 435, 436, 437, 438, 439, 440, 540, 540]</t>
  </si>
  <si>
    <t>[2, 3, 4, 5, 161, 2, 3, 4, 5, 6, 7, 8, 9, 160, 161, 2, 3, 4, 5, 6, 7, 160, 161, 2, 3, 4, 5, 6, 7, 160, 161, 2, 3, 4, 5, 161, 2, 3, 4, 5, 6, 7, 160, 161, 171, 172, 173, 174, 175, 176, 177, 178, 179, 315, 316]</t>
  </si>
  <si>
    <t>[269,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392, 393, 394, 395, 396, 397, 398, 399, 544, 545, 715, 716, 717, 718, 719, 720, 721, 722,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392, 393, 394, 395, 396, 397, 398, 399, 413, 414, 415, 416, 544, 545, 718, 719, 720, 721, 722, 350, 351, 352, 353, 354, 355, 356, 357, 358, 359, 360, 361, 362, 363, 364, 365, 366, 367, 368, 369, 370, 371, 372, 373, 374, 375, 392, 393, 394, 395, 396, 544, 545, 546, 547, 721, 722, 350, 351, 352, 353, 354, 355, 356, 357, 358, 359, 360, 361, 362, 363, 364, 365, 366, 367, 368, 369, 370, 371, 372, 373, 374, 375, 395, 396, 722, 306, 307, 362, 363, 364, 365, 366, 367, 368, 369, 370, 371, 372, 373, 374, 392, 393, 394, 395, 396, 397, 398, 399, 544, 545, 546, 714, 715, 716, 717, 718, 719, 720, 721, 722]</t>
  </si>
  <si>
    <t>[230, 231, 232, 233, 234, 235, 236, 237, 238, 239, 18, 231, 232, 233, 234, 235, 236, 237, 238, 239, 230, 231, 232, 233, 234, 235, 236, 237, 238, 239, 233, 234, 235, 236, 237, 238, 229, 230, 231, 232, 233, 234, 235, 236, 237, 238, 185, 186, 187, 188, 230, 231, 232, 233, 234, 235, 236, 237, 238, 239, 231, 232, 233, 234, 235, 236, 237, 238, 239, 228, 229, 230, 231, 232, 233, 234, 235, 236, 237, 238, 239, 134, 185, 186, 187, 234, 235, 236, 237, 238, 232, 233, 234, 235, 236, 237, 238, 239, 229, 230, 231, 232, 233, 234, 235, 236, 237, 238, 239, 2, 3, 4, 5, 6, 7, 8, 9, 10, 11, 12, 13, 14, 15, 16, 17, 2, 3, 4, 5, 6, 7, 8, 9, 10, 11, 12, 13, 14, 15, 16, 17, 2, 3, 4, 5, 6, 7, 8, 9, 10, 11, 12, 13, 14, 15, 16, 17, 2, 3, 4, 5, 6, 7, 8, 9, 10, 11, 12, 13, 14, 15, 16, 17, 18, 19, 20, 21, 231, 232, 233, 234, 235, 236, 237, 238, 239, 18, 228, 229, 230, 231, 232, 233, 234, 235, 236, 237, 238, 239, 2, 3, 4, 5, 6, 7, 8, 9, 10, 11, 12, 13, 14, 15, 16, 17, 2, 3, 4, 5, 6, 7, 8, 9, 10, 11, 12, 13, 14, 15, 16, 17, 2, 3, 4, 5, 6, 7, 8, 9, 10, 11, 12, 13, 14, 15, 16, 17, 2, 3, 4, 5, 6, 7, 8, 9, 10, 11, 12, 13, 14, 15, 16, 17, 73, 74, 75, 134, 134, 134, 134, 46, 47, 134, 134, 185, 186, 215, 216, 217, 229, 230, 231, 232, 233, 234, 235, 236, 237, 238, 45, 46, 47, 48, 72, 73, 74, 75, 76, 77, 78, 79, 80, 81, 82, 83, 133, 46, 47, 46, 47, 46, 47, 45, 46, 184, 185, 186, 187, 188, 189, 230, 231, 232, 233, 234, 235, 236, 237, 238, 239, 1, 2, 3, 4, 5, 6, 7, 8, 9, 10, 11, 12, 13, 14, 15, 16, 17, 18, 135, 136, 1, 2, 3, 4, 5, 6, 7, 8, 9, 10, 11, 12, 13, 14, 15, 16, 17, 18, 135, 136, 134, 18, 45, 134, 134, 133, 134, 17]</t>
  </si>
  <si>
    <t>[29, 351, 352, 353, 354, 355, 356, 357, 29, 351, 352, 353, 354, 355, 356, 357, 29, 351, 352, 353, 354, 355, 356, 357, 29, 351, 352, 353, 354, 355, 356, 357, 353, 354, 355, 356, 357, 29, 353, 354, 355, 356, 357, 351, 352, 353, 354, 355, 356, 357, 29, 30, 352, 353, 354, 355, 356, 357, 351, 352, 353, 354, 355, 356, 357, 358]</t>
  </si>
  <si>
    <t>[219,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240, 241, 242, 243, 244, 245, 246, 242, 243, 303, 304, 305, 306, 307, 308, 309, 310, 311, 312, 313, 314, 315, 316, 317, 318, 319, 320, 321, 322, 323, 324, 325, 326, 327, 328, 329, 330, 331, 332, 333, 334, 335, 240, 241, 242, 243, 244]</t>
  </si>
  <si>
    <t>[208, 209, 210, 211, 212, 213, 214, 208, 209, 210, 211, 212, 213, 214, 208, 209, 210, 211, 212, 213, 214, 208, 209, 210, 211, 212, 213, 214, 36, 37, 38, 39,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451, 452, 453, 454, 455, 456, 457, 458, 459, 460, 461, 462, 463, 464, 465, 466, 467, 468, 469, 470, 471, 36, 37, 38, 39,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451, 452, 453, 454, 455, 456, 457, 458, 459, 460, 461, 462, 463, 464, 465, 466, 467, 468, 469, 470, 471, 36, 37, 38, 39,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451, 452, 453, 454, 455, 456, 457, 458, 459, 460, 461, 462, 463, 464, 465, 466, 467, 468, 469, 470, 471, 36, 37, 38, 39,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451, 452, 453, 454, 455, 456, 457, 458, 459, 460, 461, 462, 463, 464, 465, 466, 467, 468, 469, 470, 471, 161, 162, 163, 164, 165, 166, 220, 221, 222, 223, 159, 160, 161, 162, 163, 220, 221, 222, 223, 161, 162, 163, 164, 165, 166, 220, 221, 222, 223, 159, 160, 161, 162, 163, 220, 221, 222, 223, 161, 162, 163, 164, 165, 166, 220, 221, 222, 223, 159, 160, 161, 162, 163, 220, 221, 222, 223, 161, 162, 163, 164, 165, 166, 220, 221, 222, 223, 159, 160, 161, 162, 163, 220, 221, 222, 223, 158, 159, 160, 161, 162, 163, 164, 165, 166, 220, 221, 222, 223, 451, 452, 453, 454, 455, 456, 457, 458, 459, 460, 461, 462, 463, 464, 465, 466, 467, 468, 469, 470, 471, 158, 159, 160, 161, 162, 163, 164, 165, 166, 219, 220, 221, 222, 223, 451, 452, 453, 454, 455, 456, 457, 458, 459, 460, 461, 462, 463, 464, 465, 466, 467, 468, 469, 470, 471, 158, 159, 160, 161, 162, 163, 164, 165, 166, 220, 221, 222, 223, 451, 452, 453, 454, 455, 456, 457, 458, 459, 460, 461, 462, 463, 464, 465, 466, 467, 468, 469, 470, 471, 158, 159, 160, 161, 162, 163, 164, 165, 166, 219, 220, 221, 222, 223, 451, 452, 453, 454, 455, 456, 457, 458, 459, 460, 461, 462, 463, 464, 465, 466, 467, 468, 469, 470, 471, 158, 159, 160, 161, 162, 163, 164, 165, 166, 219, 220, 221, 222, 223, 451, 452, 453, 454, 455, 456, 457, 458, 459, 460, 461, 462, 463, 464, 465, 466, 467, 468, 469, 470, 471, 158, 159, 160, 161, 162, 163, 164, 165, 166, 220, 221, 222, 223, 451, 452, 453, 454, 455, 456, 457, 458, 459, 460, 461, 462, 463, 464, 465, 466, 467, 468, 469, 470, 471, 158, 159, 160, 161, 162, 163, 164, 165, 166, 219, 220, 221, 222, 223, 451, 452, 453, 454, 455, 456, 457, 458, 459, 460, 461, 462, 463, 464, 465, 466, 467, 468, 469, 470, 471, 158, 159, 160, 161, 162, 163, 164, 165, 166, 220, 221, 222, 223, 451, 452, 453, 454, 455, 456, 457, 458, 459, 460, 461, 462, 463, 464, 465, 466, 467, 468, 469, 470, 471, 1, 2, 3, 4, 5, 6, 7, 8, 9, 10, 11, 12, 13, 14, 15, 16, 17, 18, 19, 20, 21, 22, 23, 24, 25, 26, 27, 28, 29, 30, 31, 32, 33, 34, 35, 36, 37, 38, 39, 159, 160, 161, 162, 163, 164, 165, 220, 221, 222, 223,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1, 2, 3, 4, 5, 6, 7, 8, 9, 10, 11, 12, 13, 14, 15, 16, 17, 18, 19, 20, 21, 22, 23, 24, 25, 26, 27, 28, 29, 30, 31, 32, 33, 34, 35, 36, 37, 38, 39, 159, 160, 161, 162, 163, 164, 165, 220, 221, 222, 223,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1, 2, 3, 4, 5, 6, 7, 8, 9, 10, 11, 12, 13, 14, 15, 16, 17, 18, 19, 20, 21, 22, 23, 24, 25, 26, 27, 28, 29, 30, 31, 32, 33, 34, 35, 36, 37, 38, 39, 159, 160, 161, 162, 163, 164, 165, 220, 221, 222, 223,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1, 2, 3, 4, 5, 6, 7, 8, 9, 10, 11, 12, 13, 14, 15, 16, 17, 18, 19, 20, 21, 22, 23, 24, 25, 26, 27, 28, 29, 30, 31, 32, 33, 34, 35, 36, 37, 38, 39, 159, 160, 161, 162, 163, 164, 165, 220, 221, 222, 223,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1, 36, 37, 38, 39, 158, 159, 160, 161, 162, 211, 212, 213, 214, 451, 452, 453, 454, 455, 456, 457, 458, 459, 460, 461, 462, 463, 464, 465, 466, 467, 468, 469, 470, 471,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1, 36, 37, 38, 39, 158, 159, 160, 161, 162, 211, 212, 213, 214, 451, 452, 453, 454, 455, 456, 457, 458, 459, 460, 461, 462, 463, 464, 465, 466, 467, 468, 469, 470, 471,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1, 36, 37, 38, 39, 158, 159, 160, 161, 162, 211, 212, 213, 214, 451, 452, 453, 454, 455, 456, 457, 458, 459, 460, 461, 462, 463, 464, 465, 466, 467, 468, 469, 470, 471,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1, 36, 37, 38, 39, 158, 159, 160, 161, 162, 211, 212, 213, 214, 451, 452, 453, 454, 455, 456, 457, 458, 459, 460, 461, 462, 463, 464, 465, 466, 467, 468, 469, 470, 471,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630]</t>
  </si>
  <si>
    <t>[139, 140, 141, 142, 143, 144, 145, 146, 147, 148, 149, 150, 151, 152, 153, 190, 191, 192, 193, 194, 195, 139, 140, 141, 142, 143, 144, 145, 146, 147, 148, 149, 150, 151, 152, 153, 190, 191, 192, 193, 194, 195, 139, 140, 141, 142, 143, 144, 145, 146, 147, 148, 149, 150, 151, 152, 153, 190, 191, 192, 193, 194, 195, 139, 140, 141, 142, 143, 144, 145, 146, 147, 148, 149, 150, 151, 152, 153, 190, 191, 192, 193, 194, 195, 139, 140, 141, 142, 143, 144, 145, 146, 147, 148, 149, 150, 151, 152, 153, 190, 191, 192, 193, 194, 195, 139, 140, 141, 142, 143, 144, 145, 146, 147, 148, 149, 150, 151, 152, 153, 190, 191, 192, 193, 194, 195, 139, 140, 141, 142, 143, 144, 145, 146, 147, 148, 149, 150, 151, 152, 153, 190, 191, 192, 193, 194, 195, 139, 140, 141, 142, 143, 144, 145, 146, 147, 148, 149, 150, 151, 152, 153, 190, 191, 192, 193, 194, 195, 139, 140, 141, 142, 143, 144, 145, 146, 147, 148, 149, 150, 151, 152, 153, 190, 191, 192, 193, 194, 195, 139, 140, 141, 142, 143, 144, 145, 146, 147, 148, 149, 150, 151, 152, 153, 190, 191, 192, 193, 194, 195, 139, 140, 141, 142, 143, 144, 145, 146, 147, 148, 149, 150, 191, 192, 193, 194, 195]</t>
  </si>
  <si>
    <t>[117, 110, 111, 112, 113, 114, 115, 116, 117, 2, 3, 116, 117, 2, 3, 116, 117, 2, 3, 114, 115, 116, 117, 2, 78, 79, 111, 112, 113, 114, 115, 116, 117, 117, 117, 115, 116, 117, 157, 158, 159, 160, 161, 162, 163, 157, 158, 159, 160, 161, 162, 163]</t>
  </si>
  <si>
    <t>[1, 2, 3, 4, 5, 6, 7, 8, 9, 10, 11, 12, 13, 14, 15, 16, 17, 18, 19, 20, 21, 22,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1, 16, 17, 18, 19, 20, 21, 22, 23, 24,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1, 2, 3, 4, 5, 6, 7, 8, 9, 10, 11, 12, 13, 14, 15, 16, 17, 18, 19, 20, 21, 22, 23, 24,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1, 2, 3, 4, 5, 6, 7, 8, 9, 10, 11, 12, 13, 14, 15, 16, 17, 18, 19, 20, 21, 22, 23, 24,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1, 2, 3, 4, 5, 6, 7, 8, 9, 10, 11, 12, 13, 14, 15, 16, 17, 18, 19, 20, 21, 22, 23, 24,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1, 2, 3, 4, 5, 6, 7, 8, 9, 10, 11, 12, 13, 14, 15, 16, 17, 18, 19, 20, 21, 22, 23, 24,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1, 2, 3, 4, 5, 6, 7, 8, 9, 10, 11, 12, 13, 14, 15, 16, 17,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1, 2, 3, 4, 5, 6, 7, 8, 9, 10, 11, 12, 13, 14, 15, 16, 17,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1, 16, 17, 18, 19, 20, 21, 22, 23, 24,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1, 2,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1, 2,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198, 199, 200, 201, 202, 203, 204, 205, 206, 207, 208, 1, 2, 3, 4, 5, 6, 7, 8, 9, 10, 11, 12, 13, 14, 15, 16, 17, 18, 19, 20, 21, 22,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185]</t>
  </si>
  <si>
    <t>[1, 2, 3, 4, 5, 6, 7, 8, 9, 1, 2, 3, 4, 5, 6, 7, 8, 9, 1, 2, 3, 4, 5, 6, 7, 8, 9, 1, 2, 3, 4, 5, 6, 7, 8, 9, 1, 2, 3, 4, 5, 6, 7, 8, 9, 1, 2, 3, 4, 5, 6, 7, 8, 9, 1, 2, 3, 4, 5, 6, 7, 8, 9, 1, 2, 3, 4, 5, 6, 7, 8, 9, 1, 2, 3, 4, 5, 1, 2, 3, 4, 5,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6, 7, 8, 9, 1, 2, 3, 4, 5, 1, 2, 3, 4, 5, 1, 2, 3, 4, 5, 1, 2, 3, 4, 5, 6, 7, 8, 9, 1, 2, 3, 4, 5, 6, 7, 8, 9, 1, 2, 3, 4, 5, 6, 7, 8, 9, 1, 2, 3, 4, 5, 6, 7, 8, 9, 1, 2, 3, 4, 5, 6, 7, 8, 9, 1, 2, 3, 4, 5, 6, 7, 8, 9, 1, 2, 3, 4, 5, 6, 7, 8, 9, 1, 2, 3, 4, 5, 6, 7, 8, 9, 1, 2, 3, 4, 5, 6, 7, 8, 9, 54, 55, 56, 57, 58, 59, 60, 61, 62, 63, 64, 65, 66, 67, 68, 69, 70, 71, 72, 73, 74, 75, 76, 77, 78, 79, 80, 81, 82, 83, 1, 2, 3, 4, 5, 6, 7, 8, 9, 1, 2, 3, 4, 5, 6, 7, 8, 9, 1, 2, 3, 4, 5, 6, 7, 8, 9, 1, 2, 3, 4, 5, 6, 7, 8, 9, 1, 2, 3, 4, 5, 6, 7, 8, 9, 1, 2, 3, 4, 5, 6, 7, 8, 9, 1, 2, 3, 4, 5, 6, 7, 8, 9, 1, 2, 3, 4, 5, 6, 7, 8, 9, 1, 2, 3, 4, 5, 6, 7, 8, 9, 1, 2, 3, 4, 5, 6, 7, 8, 9]</t>
  </si>
  <si>
    <t>[64, 65, 66, 67, 68, 69, 70, 71, 1, 2, 3, 4, 5, 6, 7, 8, 9, 10, 11, 12, 13, 14, 15, 16, 17, 18, 19, 20, 21, 22, 23, 24, 25, 26, 27, 28, 29, 30, 31, 32, 33, 34, 35, 36, 37, 38, 39, 40, 41, 42, 43, 44, 45, 46, 47, 48, 49, 50, 51, 52, 225, 1, 2, 3, 4, 5, 6, 7, 8, 9, 10, 11, 12, 13, 14, 15, 16, 17, 18, 19, 20, 21, 22, 23, 24, 25, 26, 27, 28, 29, 30, 31, 32, 33, 34, 35, 36, 37, 38, 39, 40, 41, 42, 43, 44, 45, 46, 47, 48, 49, 50, 51, 52, 53, 225]</t>
  </si>
  <si>
    <t>[1, 2, 3, 4, 5, 1, 2, 3, 4, 5, 1, 2, 3, 4, 5, 1, 2, 3, 4, 5, 1, 2, 3, 4, 5, 6, 117, 1, 2, 3, 4, 5, 6, 7, 117]</t>
  </si>
  <si>
    <t>[1, 2, 3, 4, 96, 97, 98, 99, 100, 101, 102, 103, 104, 105, 106, 107, 108, 109, 110, 111, 112, 113, 190, 191, 192, 193, 194, 195, 196, 197, 198, 199, 200, 201, 202, 203, 204, 205, 206, 207, 208, 209, 210, 253, 254, 255, 256, 257, 258, 259, 260, 261, 1, 2, 3, 4, 5, 6, 7, 8, 9, 10, 41, 42, 43, 44, 45, 93, 94, 95, 96, 97, 98, 99, 100, 101, 102, 103, 104, 105, 106, 107, 108, 109, 133, 134, 135, 136, 137, 138, 139, 140, 141, 142, 143, 144, 145, 146, 147, 148, 149, 150, 151, 152, 153, 154, 155, 156, 157, 158, 159, 160, 161, 162, 163, 164, 165, 166, 167, 193, 194, 195, 196, 197, 198, 199, 200, 201, 202, 203, 204, 205, 206, 207, 208, 209, 1, 2, 3, 94, 95, 96, 97, 98, 99, 100, 101, 102, 103, 104, 105, 106, 107, 108, 109, 110, 111, 112, 113, 188, 189, 190, 191, 192, 193, 194, 195, 196, 197, 198, 199, 200, 201, 202, 203, 204, 205, 206, 207, 208, 209, 210, 211, 212, 252, 253, 254, 255, 256, 257, 258, 259, 260, 261, 1, 2, 3, 4, 91, 92, 93, 94, 95, 96, 97, 98, 99, 100, 101, 102, 103, 104, 105, 106, 107, 108, 109, 110, 111, 112, 113, 114, 115, 116, 117, 118, 119, 120, 188, 189, 190, 191, 192, 193, 194, 195, 196, 197, 198, 199, 200, 201, 202, 203, 204, 205, 206, 207, 208, 209, 210, 211, 212, 213, 252, 253, 254, 255, 256, 257, 258, 259, 260, 261]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</si>
  <si>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103, 1, 2, 3, 4, 5, 6, 7, 8, 9, 10, 11, 12, 13, 14, 15, 16, 17, 18, 19, 20, 21, 22, 23, 24, 25, 26, 27, 28, 29, 30, 31, 32, 33, 34, 35, 36, 37, 38, 39, 40, 41, 42, 43, 44, 45, 46, 47, 48, 49, 50, 51, 52, 53, 54, 55, 56, 57, 58, 59, 60, 61, 62, 63, 64, 65, 66, 103, 1, 2, 3, 4, 5, 6, 7, 8, 9, 10, 11, 12, 13, 14, 15, 16, 17, 18, 19, 20, 21, 22, 23, 24, 25, 26, 27, 28, 29, 30, 31, 32, 33, 34, 35, 36, 37, 38, 39, 40, 41, 42, 43, 44, 45, 46, 47, 48, 49, 50, 51, 52, 53, 54, 55, 56, 57, 58, 59, 60, 61, 62, 63, 64, 65, 66, 103, 1, 2, 3, 4, 5, 6, 7, 8, 9, 10, 11, 12, 13, 14, 15, 16, 17, 18, 19, 20, 21, 22, 23, 24, 25, 26, 27, 28, 29, 30, 31, 32, 33, 34, 35, 36, 37, 38, 39, 40, 41, 42, 43, 44, 45, 46, 47, 48, 49, 50, 51, 52, 53, 54, 55, 56, 57, 58, 59, 60, 61, 62, 63, 64, 65, 103]</t>
  </si>
  <si>
    <t>[719, 720, 721, 722, 723, 724, 725, 726, 727, 728, 729, 730, 731, 732, 733, 734, 735, 736, 719, 720, 721, 722, 723, 724, 725, 726, 727, 728, 729, 730, 731, 732, 733, 734, 735, 736, 626, 627, 628, 629, 719, 720, 721, 722, 723, 724, 725, 726, 727, 728, 729, 584, 585, 586, 587, 588, 589, 590, 591, 592, 627, 628, 629, 630, 719, 720, 721, 722, 723, 724, 725, 726, 727, 728, 729, 584, 585, 586, 587, 588, 589, 590, 591, 592, 624, 625, 626, 627, 628, 629, 630, 631, 632, 633, 719, 720, 721, 722, 723, 724, 725, 726, 727, 728, 729, 584, 585, 586, 587, 588, 589, 590, 591, 592, 620, 621, 622, 623, 624, 625, 626, 627, 628, 629, 630, 631, 632, 633, 634, 719, 720, 721, 722, 723, 724, 725, 726, 727, 728, 729, 628, 629, 630, 631, 632, 719, 720, 721, 722, 723, 724, 725, 726, 727, 728, 729, 719, 720, 721, 722, 723, 724, 725, 726, 727, 728, 729, 626, 627, 628, 629, 719, 720, 721, 722, 723, 724, 725, 726, 727, 728, 729, 626, 627, 628, 629, 719, 720, 721, 722, 723, 724, 725, 726, 727, 728, 729]</t>
  </si>
  <si>
    <t>[8,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8,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8,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8,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212]</t>
  </si>
  <si>
    <t>[45, 46, 47, 48, 49, 50, 51, 52, 53, 54, 210, 211, 212, 213, 214, 215, 216, 217, 45, 46, 47, 48, 49, 50, 51, 52, 209, 210, 211, 212, 213, 214, 215, 216, 217, 218, 219, 220, 221, 222, 223, 224, 225, 226, 227, 228, 229, 230, 231, 232, 233, 234, 235, 236, 237, 260, 261, 262, 263, 264, 297, 298, 315, 316, 317, 318, 45, 46, 47, 48, 49, 50, 51, 52, 211, 212, 213, 214, 215, 216, 217, 218, 219, 45, 46, 47, 48, 49, 50, 51, 52, 53, 211, 212, 213, 214, 215, 216, 217, 218, 219, 45, 46, 47, 48, 49, 50, 51, 52, 53, 45, 46, 47, 48, 49, 50, 51, 52, 53, 45, 46, 47, 48, 49, 50, 51, 52, 53, 54, 210, 211, 212, 213, 214, 215, 216, 217, 218, 226, 227, 228, 229, 230, 231, 232, 233, 234, 297, 298, 45, 46, 47, 48, 49, 50, 51, 52, 53, 210, 211, 212, 213, 214, 215, 216, 217, 218, 219, 220, 221, 222, 223, 224, 225, 226, 227, 228, 229, 230, 231, 232, 233, 234, 259, 260, 261, 262, 263, 264, 265, 266, 267, 268, 269, 270, 271, 272, 273, 274, 683, 684, 685, 686, 687, 688, 689, 690, 691, 692, 693, 694, 695, 45, 46, 47, 48, 49, 50, 51, 52, 378, 379, 380, 381, 681, 682, 683, 684, 685, 686, 687, 688, 689, 690, 691, 692, 693, 694, 695, 45, 46, 47, 48, 49, 50, 51, 52, 374, 375, 376, 377, 378, 379, 380, 381, 681, 682, 683, 684, 685, 686, 687, 688, 689, 690, 691, 692, 693, 694]</t>
  </si>
  <si>
    <t>[699, 734, 735, 736, 737, 699, 700, 736, 737, 699, 700, 699, 734, 735, 736, 737, 732, 733, 734, 735, 736, 737, 737,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173, 174, 175, 176, 177, 178, 179, 180, 344, 345, 346, 347, 348, 349, 350, 382, 383, 457, 458, 459, 460, 461, 462, 463, 464, 465, 466, 467, 468, 469, 470, 471, 472, 473, 474, 475, 476, 477, 478, 479,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173, 174, 175, 176, 177, 178, 179, 180, 344, 345, 346, 347, 348, 349, 350, 382, 383, 457, 458, 459, 460, 461, 462, 463, 464, 465, 466, 467, 468, 469, 470, 471, 472, 473, 474, 475, 476, 477, 478, 479,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173, 174, 175, 176, 177, 178, 179, 180, 344, 345, 346, 347, 348, 349, 350, 382, 383, 457, 458, 459, 460, 461, 462, 463, 464, 465, 466, 467, 468, 469, 470, 471, 472, 473, 474, 475, 476, 477, 478, 479,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173, 174, 175, 176, 177, 178, 179, 180, 344, 345, 346, 347, 348, 349, 350, 382, 383, 457, 458, 459, 460, 461, 462, 463, 464, 465, 466, 467, 468, 469, 470, 471, 472, 473, 474, 475, 476, 477, 478, 479,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805]</t>
  </si>
  <si>
    <t>[287, 288, 289, 290, 291, 292, 293, 294, 325, 326]</t>
  </si>
  <si>
    <t>[177, 177, 316, 317, 318, 319, 320, 369, 178, 179]</t>
  </si>
  <si>
    <t>[1, 2, 3, 4, 5, 6, 7, 8, 9, 10, 11, 12, 13, 14, 15, 16, 17, 18, 19, 20, 21, 22, 23, 24, 25, 26, 27, 28, 29, 30, 31, 32, 33, 34, 35, 36, 37, 38, 39, 40, 41,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1, 2, 3, 4, 5, 6, 7, 8, 9, 10, 11, 12, 13, 14, 15, 16, 17, 18, 19, 20, 21, 22, 23, 24, 25, 26, 27, 28, 29, 30, 31, 32,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40, 41, 42, 43, 44, 45, 46, 47, 1, 2, 3, 4, 5, 6, 7, 8, 9, 10, 11, 12, 13, 14, 15, 16, 17, 18, 19, 20, 21, 22, 23, 24, 25, 26, 27, 28, 29, 30, 31, 32, 33, 34, 35, 36, 37, 38, 39, 40, 41, 42, 43, 44, 45, 46, 47,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40, 41, 42, 43, 44, 45, 46, 47, 48,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40, 41, 42, 43, 44, 45, 46, 47, 48, 49, 50,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39, 1, 2, 3, 4, 5, 6, 7, 8, 9, 10, 11, 12, 13, 14, 15, 16, 17, 18, 19, 20, 21, 22, 23, 24, 25, 26, 27, 28, 29, 30, 31, 32, 33, 34, 35, 36, 37, 38, 39]</t>
  </si>
  <si>
    <t>[1, 2, 3, 4, 5, 6, 7, 8, 9, 10, 11, 12, 13, 14, 15, 16, 17, 18, 19, 20, 293, 293, 293, 293, 18, 19, 20, 21, 290, 291, 292, 293, 18, 19, 20, 288, 289, 290, 291, 292, 293]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</si>
  <si>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193, 194, 195, 196, 197, 198, 199, 200, 201, 234, 235, 236, 237, 238, 239, 240]</t>
  </si>
  <si>
    <t>[1, 2, 3, 4, 5, 55, 1, 2, 3, 4, 5, 55, 1, 2, 3, 1, 2, 3]</t>
  </si>
  <si>
    <t>[415, 416, 417, 415, 416, 417, 418, 415, 416, 417, 415, 416, 417, 418]</t>
  </si>
  <si>
    <t>[161, 162, 163, 218, 219, 220, 221, 222, 161, 162, 163, 164, 218, 219, 220, 221, 222, 161, 162, 163, 164, 218, 219, 220, 221, 222, 161, 162, 163, 164, 165, 218, 219, 220, 221, 222, 161, 162, 163, 164, 165, 219, 220, 221, 222, 161, 162, 163, 164, 165, 218, 219, 220, 221, 222]</t>
  </si>
  <si>
    <t>[133, 134]</t>
  </si>
  <si>
    <t>[234, 235, 236, 237, 238, 239, 240, 241, 242, 243, 244, 245, 246, 353, 354, 355, 356, 357]</t>
  </si>
  <si>
    <t>[34, 35, 36, 37, 38, 39, 40, 227, 228, 229, 230, 231, 232, 233, 234, 235, 236, 237, 238, 239, 258, 259, 260, 261, 262, 263, 264, 265, 266, 267, 268, 269, 282, 283, 284, 285, 286, 287, 288, 289, 290, 311, 312, 313, 314, 315, 316, 317, 318, 319, 320, 321, 322, 34, 35, 36, 37, 38, 39, 40, 41, 227, 228, 229, 230, 231, 232, 233, 234, 235, 236, 237, 238, 239, 258, 259, 260, 261, 262, 263, 264, 265, 266, 267, 268, 269, 282, 283, 284, 285, 286, 287, 288, 289, 290, 291, 311, 312, 313, 314, 315, 316, 317, 318, 319, 320, 321, 322]</t>
  </si>
  <si>
    <t>[96, 97, 98, 99, 100, 221, 96, 97, 98, 99, 100, 221, 96, 97, 98, 99, 96, 97, 98, 99, 96, 97, 98, 99, 96, 97, 98, 99]</t>
  </si>
  <si>
    <t>[1, 2, 3, 4, 5, 6, 7, 8, 9, 10, 66, 67, 68, 69, 70, 71, 72, 73, 74, 75, 76, 77, 78, 79, 80, 81, 82, 83, 84, 85, 86, 87, 88, 89, 90, 91, 92, 93, 94, 95, 96, 97, 98, 99, 100, 101, 102, 103, 104, 105, 106, 107, 108, 109, 110, 111, 112, 113, 114, 115, 116, 117, 118, 119, 120, 121, 122, 123, 124, 125, 126, 1, 2, 3, 4, 5, 6, 7, 8, 9, 10, 66, 67, 68, 69, 70, 71, 72, 73, 74, 75, 76, 1, 2, 3, 4, 5, 6, 7, 8, 9, 10, 65, 66, 67, 68, 69, 70, 71, 72, 73, 74, 75, 76, 1, 2, 3, 4, 5, 6, 67, 68, 69, 70, 71, 72, 73, 74, 75, 76, 77, 78, 79, 80, 81, 82, 83, 84, 85, 86, 87, 88, 89, 90, 91, 92, 93, 94, 95, 96, 97, 98, 99, 100, 101, 102, 103, 104, 105, 106, 107, 108, 109, 110, 111, 112, 113, 114, 115, 116, 117, 118, 119, 120, 121, 122, 123, 124, 125, 126, 1, 2, 3, 4, 5, 6, 67, 68, 69, 70, 71, 72, 73, 74, 75, 76, 77, 78, 79, 80, 81, 82, 83, 84, 85, 86, 87, 88, 89, 90, 91, 92, 93, 94, 95, 96, 97, 98, 99, 100, 101, 102, 103, 104, 105, 106, 107, 108, 109, 110, 111, 112, 113, 114, 115, 116, 117, 118, 119, 120, 121, 122, 123, 124, 125, 126, 1, 2, 3, 4, 5, 6, 67, 68, 69, 70, 71, 72, 73, 74, 75, 76, 77, 78, 79]</t>
  </si>
  <si>
    <t>[29, 30, 31, 125, 126, 127, 128, 147, 29, 322, 323, 346, 347, 29, 260, 261, 262, 263, 264, 265, 266, 267, 317, 318, 319, 320, 321, 322, 323, 324, 325, 326, 344, 345, 346, 347]</t>
  </si>
  <si>
    <t>[1, 2, 3, 4, 5, 6, 7, 8, 9, 10, 11, 12, 13, 14, 15, 16, 17, 18, 19, 20, 21, 22, 23, 24, 25, 26, 27, 28, 29, 30, 31, 70, 71, 72, 73, 74, 75, 76, 77, 107, 108, 109, 110, 111, 289, 290, 291, 292, 293, 294, 295, 296, 297, 298, 299, 300, 301, 302, 303, 304, 305, 306, 307, 308, 309, 310, 311, 1, 2, 3, 4, 5, 6, 7, 8, 9, 10, 11, 12, 13, 14, 15, 16, 17, 18, 19, 20, 21, 66, 67, 68, 69, 70, 71, 72, 73, 74, 75, 76, 77, 78, 108, 109, 110, 111, 288, 289, 290, 291, 292, 293, 294, 295, 296, 297, 298, 299, 300, 301, 302, 303, 304, 305, 306, 307, 308, 309, 310, 311, 1, 2, 3, 4, 5, 6, 7, 8, 9, 10, 11, 12, 13, 14, 15, 16, 17, 18, 19, 20, 21, 22, 23, 24, 25, 26, 27, 28, 29, 30, 31, 52, 53, 54, 55, 66, 67, 68, 69, 70, 71, 72, 73, 74, 75, 76, 77, 78, 79, 80, 81, 92, 93, 94, 95, 107, 108, 109, 110, 111, 188, 189, 190, 191, 192, 193, 194, 195, 196, 197, 288, 289, 290, 291, 292, 293, 294, 295, 296, 297, 298, 299, 300, 301, 302, 303, 304, 305, 306, 307, 308, 309, 310, 311, 1, 2, 3, 4, 5, 6, 7, 8, 9, 10, 11, 12, 13, 14, 15, 16, 17, 18, 19, 20, 21, 22, 23, 24, 25, 26, 41, 66, 67, 68, 69, 70, 71, 72, 73, 74, 75, 76, 77, 78, 79, 109, 110, 111, 288, 289, 290, 291, 292, 293, 294, 295, 296, 297, 298, 299, 300, 301, 302, 303, 304, 305, 306, 307, 308, 309, 310, 311]</t>
  </si>
  <si>
    <t>[2131, 2132, 2133, 2197, 2198, 2199, 2200, 2201, 2202, 2203, 2204, 2205, 2240, 2241, 2242, 2243, 2244, 2245, 2246, 2131, 2132, 2133, 2194, 2195, 2196, 2197, 2198, 2199, 2200, 2201, 2202, 2203, 2204, 2205, 2206, 2207, 2220, 2221, 2222, 2223, 2224, 2225, 2226, 2227, 2228, 2229, 2239, 2240, 2241, 2242, 2243, 2244, 2245, 2246]</t>
  </si>
  <si>
    <t>[368, 465, 466, 368, 466]</t>
  </si>
  <si>
    <t>[89, 295, 296, 297, 298, 299, 300]</t>
  </si>
  <si>
    <t>[1, 2, 3, 4, 5, 6, 7, 8, 9, 10, 11, 12, 13, 14, 15, 16, 17, 18, 19, 20, 21, 22, 23, 24, 25, 26, 27, 28, 29, 30, 31, 32, 33, 34, 35, 36, 37, 38, 39, 40, 41, 42, 43, 66, 67, 68, 69, 70, 71, 72, 73, 74, 75, 76, 77, 78, 79, 80, 81, 82, 83, 84, 85, 86, 87, 88, 89, 90, 91, 92, 93, 94, 95, 96, 97, 98, 99, 100, 101, 102, 103, 104, 105, 106, 107, 108, 109, 110, 111, 112, 113, 114, 115, 116, 117, 118, 119, 120, 121, 122, 123, 124, 125, 126, 127,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355, 356, 357, 358, 359, 360, 361, 362, 363, 364, 365, 366, 367, 368, 454, 455, 456, 457, 458, 459, 460, 461, 462, 463, 464, 465, 466, 467, 468, 469, 470, 471, 472, 473, 474, 475, 476, 477, 478, 479, 480, 481, 507, 508,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1012, 1013, 1014, 1015, 1016, 1017, 1018, 1019, 1020, 1021, 1022, 1023, 1024, 1025, 1026, 1027, 1028, 1088, 1089, 1090, 1091, 1092, 1107, 1108, 1109, 1110, 1111, 1112, 1113, 1114, 1, 2, 3, 4, 5, 6, 7, 8, 9, 10, 11, 12, 13, 14, 15, 16, 17, 18, 19, 20, 21, 22, 23, 24, 25, 26, 27, 28, 29, 30, 31, 32, 33, 34, 35, 36, 37, 38, 39, 40, 74, 75, 76, 77, 78, 79, 80, 81, 82, 83, 84, 85, 86, 87, 88, 89, 90, 91, 92, 93, 94, 95, 96, 97, 98, 99, 100, 101, 102, 103, 104, 105, 106, 107, 108, 109, 110, 111, 112, 113, 114, 115, 116, 117, 118, 119, 120, 121, 122,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455, 456, 457, 458, 459, 460, 461, 462, 463, 464, 465, 466, 467, 468, 469, 470, 471, 472, 473, 474, 475, 476, 477, 478, 539, 540, 541, 542, 543, 544, 545, 546, 547,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1111, 1112, 1113, 1114]</t>
  </si>
  <si>
    <t>[716, 717, 718, 719, 719]</t>
  </si>
  <si>
    <t>[110, 111, 112, 113, 114, 115, 116, 117, 118, 119, 229, 230, 231, 232, 233, 234, 235, 236, 237, 238, 239, 240, 241, 242, 243, 244, 110, 111, 112, 113, 114, 115, 116, 117, 118, 119, 229, 230, 231, 232, 233, 234, 235, 236, 237, 238, 239, 240, 241, 242, 243, 244, 110, 111, 112, 113, 114, 115, 116, 117, 118, 119, 229, 230, 231, 232, 233, 234, 235, 236, 237, 238, 239, 240, 241, 242, 243, 244, 110, 111, 112, 113, 114, 115, 116, 117, 118, 119, 229, 230, 231, 232, 233, 234, 235, 236, 237, 238, 239, 240, 241, 242, 243, 272]</t>
  </si>
  <si>
    <t>[1, 2, 3, 4, 5, 6, 7, 8, 9, 10, 11, 12, 13, 14, 15, 16, 167, 168, 169, 170, 171, 172, 173, 174, 175, 1, 2, 3, 4, 5, 6, 7, 8, 9, 10, 11, 12, 13, 14, 15, 16, 17, 167, 168, 169, 170, 171, 172, 173, 174, 175, 176, 298, 299, 300, 409, 410, 411, 412, 413, 414, 415, 416, 171, 172, 173, 174, 175, 176, 34, 35, 325, 326, 327, 328, 329, 330, 331, 332, 333, 334, 335, 336, 337, 338, 339, 340, 341, 342, 343, 344, 350, 411, 412, 413, 325, 326, 327, 328, 329, 330, 331, 332, 333, 334, 335, 336, 337, 338, 339, 340, 341, 342, 343, 413, 1, 2, 3, 4, 5, 6, 7, 8, 9, 10, 11, 12, 13, 14, 15, 16, 17, 33, 167, 168, 169, 170, 171, 172, 173, 174, 175, 176, 177, 178, 179, 180, 1, 2, 3, 4, 5, 6, 7, 8, 9, 10, 11, 12, 13, 14, 15, 16, 33, 34, 167, 168, 169, 170, 171, 172, 173, 174, 175, 176, 177, 178, 179, 195, 300]</t>
  </si>
  <si>
    <t>[207, 208, 209, 210, 211, 212, 213, 214, 215, 216, 217, 218,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459, 460, 461, 462, 463, 464, 465, 466, 467, 468, 469, 470, 471, 472, 473, 474, 475, 476, 477, 478, 479, 480, 481, 482, 483, 484, 485, 486, 487, 488, 489, 490, 491, 492, 493, 494, 495, 496, 512, 513, 514, 515, 516, 539, 540, 541, 542, 543, 544, 545, 546, 547, 548, 549, 550, 580, 581, 582, 583, 584, 585, 586, 587, 588, 589, 590, 591, 592, 593, 658, 659, 660, 661,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844, 845, 846, 847, 848, 849, 850, 851, 852, 853, 854, 855, 856, 857, 858,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1182, 1183, 1184, 1185, 1186, 1193, 1194, 1195, 1196, 1197, 1198, 1199, 1200, 1201, 1202, 1203, 1204, 1205, 1206, 1207, 1234, 1235, 1236, 1237, 1238, 1239, 1240, 1241, 1242, 1243, 1244, 1245, 1246, 1247, 1248, 1249, 1250, 1251, 1252, 1253, 1254, 1255, 1256, 1257, 1258, 1259, 1260, 1261, 1262, 1263, 1264, 1265, 1266, 1267, 1268, 1269, 1270, 1271,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2059, 2060, 2061, 2062, 2063, 2064, 2065, 2066, 2067, 2298, 2299, 2300, 2301, 2302, 2303, 2304, 2305, 2306, 2307, 2308, 2309, 2310, 2311, 2312, 2313, 2314, 2344, 2345, 2346, 2347, 2348, 2349, 2350, 2351, 2352, 2353, 2354, 2379, 2380, 2381, 2394, 2395, 2396, 2397, 2398, 2399, 2400, 2401, 2402, 2403, 2404, 2405, 2430, 2431, 2432, 2433, 2434, 2459, 2460, 2461, 2462, 2463, 2464, 2465, 2466, 2467, 2491, 2492, 2493, 2494, 2495, 2496, 2497, 2498, 2499, 2500, 2501, 2502, 2528, 2529, 2570, 2571, 2572, 2588, 2589, 2590, 2591, 2592, 2593, 2594, 2595, 2596, 2597, 2598, 2599, 2600, 2601, 2602, 2603, 2627, 2628, 2629, 2630, 2631, 2632, 2633, 2634, 2635, 186, 187, 188, 207, 208, 209, 210, 211, 212, 213, 214, 215, 216, 217, 218,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459, 460, 461, 462, 463, 464, 465, 466, 467, 468, 469, 470, 471, 472, 473, 474, 475, 476, 477, 478, 479, 480, 481, 482, 483, 484, 485, 486, 487, 488, 489, 490, 491, 492, 493, 494, 495, 496, 512, 513, 514, 515, 516, 539, 540, 541, 542, 543, 544, 545, 546, 547, 548, 549, 550, 580, 581, 582, 583, 584, 585, 586, 587, 588, 589, 590, 591, 592, 593, 594, 658, 659, 660, 661,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844, 845, 846, 847, 848, 849, 850, 851, 852, 853, 854, 855, 856, 857, 858,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1182, 1183, 1184, 1185, 1186, 1192, 1193, 1194, 1195, 1196, 1197, 1198, 1199, 1200, 1201, 1202, 1203, 1204, 1205, 1206, 1207, 1234, 1235, 1236, 1237, 1238, 1239, 1240, 1241, 1242, 1243, 1244, 1245, 1246, 1247, 1248, 1249, 1250, 1251, 1252, 1253, 1254, 1255, 1256, 1257, 1258, 1259, 1260, 1261, 1262, 1263, 1264, 1265, 1266, 1267, 1268, 1269, 1270, 1271,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2059, 2060, 2061, 2062, 2063, 2064, 2065, 2066, 2067, 2297, 2298, 2299, 2300, 2301, 2302, 2303, 2304, 2305, 2306, 2307, 2308, 2309, 2310, 2311, 2312, 2313, 2314, 2344, 2345, 2346, 2347, 2348, 2349, 2350, 2351, 2352, 2353, 2354, 2379, 2380, 2381, 2394, 2395, 2396, 2397, 2398, 2399, 2400, 2401, 2402, 2403, 2404, 2405, 2430, 2431, 2432, 2433, 2434, 2459, 2460, 2461, 2462, 2463, 2464, 2465, 2466, 2467, 2468, 2469, 2491, 2492, 2493, 2494, 2495, 2496, 2497, 2498, 2499, 2500, 2501, 2502, 2528, 2529, 2570, 2571, 2572, 2588, 2589, 2590, 2591, 2592, 2593, 2594, 2595, 2596, 2597, 2598, 2599, 2600, 2601, 2602, 2603, 2627, 2628, 2629, 2630, 2631, 2632, 2633, 2634, 2635]</t>
  </si>
  <si>
    <t>[18, 209, 210, 211, 212, 213, 214, 215, 216, 217, 218, 219, 220, 455, 18, 209, 210, 211, 212, 213, 214, 215, 216, 217, 218, 219, 220, 221, 222, 223, 224, 18, 210, 211, 212, 213, 214, 215, 216, 217, 218, 219, 220, 221, 222, 223, 224, 210, 211, 212, 213, 214, 215, 216, 217, 218, 219, 220, 18, 211, 212, 213, 214, 215, 216, 217, 218, 219, 220, 221, 222, 223, 224, 18, 209, 210, 211, 212, 213, 214, 215, 216, 217, 218, 219, 220, 221, 222, 223, 224, 209, 210, 211, 212, 213, 214, 215, 216, 217, 218, 219, 220, 221, 222, 223, 224, 225]</t>
  </si>
  <si>
    <t>[351, 352, 353, 354, 355, 356, 357, 358, 359]</t>
  </si>
  <si>
    <t>[423, 424, 425, 426, 427, 428, 429, 430, 431, 432, 433, 552, 553, 554, 555, 556, 557, 558, 559, 560, 561, 754, 755, 756, 757, 874, 875, 876, 877, 878, 879, 880, 881, 882, 883, 884, 885, 886, 928, 929, 930, 931, 932, 933, 934, 935, 936, 937, 938, 939, 940, 941, 942, 943, 944]</t>
  </si>
  <si>
    <t>[1,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782]</t>
  </si>
  <si>
    <t>[1, 2, 3, 4, 5, 6, 119, 120, 121, 122, 123, 124, 125, 126, 127, 128, 129, 130, 131, 132, 133, 134, 135, 136, 137, 138, 139, 140, 141, 142, 143, 144, 145, 146, 147, 148, 149, 150, 151, 152, 153, 917, 918, 919, 920, 921, 922, 923, 924, 925, 926, 927, 928, 929, 930, 931, 932,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1, 2, 3, 4, 5, 6, 119, 120, 121, 122, 123, 124, 125, 126, 127, 128, 129, 130, 131, 132, 133, 134, 135, 136, 137, 138, 139, 140, 141, 142, 143, 144, 145, 146, 147, 148, 149, 150, 151, 152, 153, 917, 918, 919, 920, 921, 922, 923, 924, 925, 926, 927, 928, 929, 930, 931, 932, 1, 2, 3, 4, 5, 6, 119, 120, 121, 122, 123, 124, 125, 126, 127, 128, 129, 130, 131, 132, 133, 134, 135, 136, 137, 138, 139, 140, 141, 142, 143, 144, 145, 146, 147, 148, 149, 150, 151, 152, 153, 154, 155, 917, 918, 919, 920, 921, 922, 923, 924, 925, 926, 927, 928, 929, 930, 931, 932,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1, 2, 3, 4, 5, 6, 119, 120, 121, 122, 123, 124, 125, 126, 127, 128, 129, 130, 131, 132, 133, 134, 135, 136, 137, 138, 139, 140, 141, 142, 143, 144, 145, 146, 147, 148, 149, 150, 151, 152, 153, 154, 155, 917, 918, 919, 920, 921, 922, 923, 924, 925, 926, 927, 928, 929, 930, 931, 932,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1, 2, 3, 4, 5, 6, 119, 120, 121, 122, 123, 124, 125, 126, 127, 128, 129, 130, 131, 132, 133, 134, 135, 136, 137, 138, 139, 140, 141, 142, 143, 144, 145, 146, 147, 148, 149, 150, 151, 152, 153, 154, 155, 917, 918, 919, 920, 921, 922, 923, 924, 925, 926, 927, 928, 929, 930, 931, 932, 1062, 1063, 1064, 1065, 1066, 1067, 1068, 1069, 1070, 1, 2, 3, 4, 5, 6, 119, 120, 121, 122, 123, 124, 125, 126, 127, 128, 129, 130, 131, 132, 133, 134, 135, 136, 137, 138, 139, 140, 141, 142, 143, 144, 145, 146, 147, 148, 149, 150, 151, 152, 153, 154, 919, 920, 921, 922, 923, 924, 925, 926, 927, 928, 929, 930, 931, 932, 1063, 1064, 1065, 1066, 1067, 1068, 1069, 1070, 1, 2, 3, 4, 5, 6, 119, 120, 121, 122, 123, 124, 125, 126, 127, 128, 129, 130, 131, 132, 133, 134, 135, 136, 137, 138, 139, 140, 141, 142, 143, 144, 145, 146, 147, 148, 149, 150, 151, 152, 153, 154, 155, 917, 918, 919, 920, 921, 922, 923, 924, 925, 926, 927, 928, 929, 930, 931, 1062, 1063, 1064, 1065, 1066, 1067, 1068, 1069, 1070, 1, 2, 3, 4, 5, 6, 119, 120, 121, 122, 123, 124, 125, 126, 127, 128, 129, 130, 131, 132, 133, 134, 135, 136, 137, 138, 139, 140, 141, 142, 143, 144, 145, 146, 147, 148, 149, 150, 151, 152, 153, 154, 919, 920, 921, 922, 923, 924, 925, 926, 927, 928, 929, 930, 931, 932, 1062, 1063, 1064, 1065, 1066, 1067, 1068, 1069, 1070]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</si>
  <si>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495]</t>
  </si>
  <si>
    <t>[577, 578, 579, 580, 581, 582, 583, 782, 783, 784, 785, 786, 787, 788, 789, 790, 791, 792, 793, 794, 868, 869, 870, 871, 872, 873, 874, 875, 876, 877, 878, 879, 880, 881, 882, 883, 884, 885, 886, 887, 888, 889, 890, 891, 892, 893, 894, 895, 896, 897, 898, 899, 900, 901, 902, 903, 912, 913, 914, 915, 916, 917, 918, 919, 958, 959, 960, 961, 967, 968, 969, 970, 1003, 1004, 1005, 1006, 1007, 1008, 1009, 1010, 1011, 1012, 1013, 577, 578, 579, 580, 581, 582, 583, 624, 625, 782, 783, 784, 785, 786, 787, 788, 789, 790, 791, 792, 793, 794, 795, 868, 869, 870, 871, 872, 873, 874, 875, 876, 877, 878, 879, 880, 881, 882, 883, 884, 885, 886, 887, 888, 889, 890, 891, 892, 893, 894, 895, 896, 897, 898, 899, 900, 901, 902, 903, 912, 913, 914, 915, 916, 917, 918, 919, 958, 959, 960, 961, 967, 968, 969, 970, 1003, 1004, 1005, 1006, 1007, 1008, 1009, 1010, 1011, 1012, 1013, 577, 578, 579, 580, 581, 582, 583, 628, 629, 782, 783, 784, 785, 786, 787, 788, 789, 790, 791, 792, 793, 794, 877, 878, 879, 880, 881, 882, 883, 884, 885, 886, 887, 888, 889, 890, 891, 892, 893, 894, 895, 896, 897, 898, 899, 900, 901, 902, 903, 912, 913, 914, 915, 916, 917, 918, 919, 966, 967, 968, 969, 970, 1004, 1005, 1006, 1007, 1008, 1009, 1010, 1011, 1012, 1013, 577, 578, 579, 580, 581, 582, 583, 782, 783, 784, 785, 786, 787, 788, 789, 790, 791, 792, 793, 878, 879, 880, 881, 882, 883, 884, 885, 886, 887, 888, 889, 890, 891, 892, 893, 894, 895, 896, 897, 898, 899, 900, 901, 902, 903, 912, 913, 914, 915, 916, 917, 918, 919, 1005, 1006, 1007, 1008, 1009, 1010, 1011, 1012, 1013, 139, 139, 139, 139, 139, 139, 577, 578, 579, 580, 581, 582, 583, 663, 664, 665, 666, 667, 668, 743, 744, 745, 746, 747, 748, 749, 750, 751, 752, 753, 754, 755, 756, 757, 758, 759, 760, 761, 762, 879, 880, 881, 882, 883, 884, 885, 886, 887, 888, 889, 890, 891, 892, 893, 894, 577, 578, 579, 580, 581, 582, 583, 663, 664, 665, 666, 744, 745, 746, 747, 748, 749, 750, 751, 752, 753, 754, 755, 756, 757, 758, 759, 760, 761, 881, 882, 883, 884, 885, 886, 887, 888, 889, 890, 891, 892, 893, 894, 577, 578, 579, 580, 581, 582, 583, 663, 748, 749, 750, 751, 752, 753, 754, 755, 756, 757, 758, 759, 760, 761, 762, 763, 764, 765, 766, 767, 768, 769, 770, 771, 772, 773, 774, 775, 776, 881, 882, 883, 884, 885, 886, 887, 888, 889, 890, 891, 892, 893, 894, 577, 578, 579, 580, 581, 582, 583, 663, 664, 665, 666, 750, 751, 752, 753, 754, 755, 756, 757, 758, 759, 760, 761, 762, 763, 764, 765, 766, 767, 768, 769, 770, 771, 772, 773, 774, 775, 776, 777, 778, 788, 789, 790, 791, 881, 882, 883, 884, 885, 886, 887, 888, 889, 890, 891, 892, 893, 894]</t>
  </si>
  <si>
    <t>[387, 388, 438, 439, 440, 441, 442, 443, 444, 445, 446, 447, 448, 449, 450, 451, 452, 453, 454, 455, 456, 457, 458, 459, 680, 681, 682, 683, 684, 685, 686, 687]</t>
  </si>
  <si>
    <t>[43, 44, 45, 46, 47, 48, 49, 50, 51, 52, 53, 54, 55, 56, 43, 44, 45, 46, 47, 48, 49, 50, 51, 52, 53, 54, 55, 56, 43, 44, 45, 46, 47, 48, 49, 50, 51, 52, 53, 54, 55, 56, 43, 44, 45, 46, 47, 48, 49, 50, 51, 52, 53, 54, 55, 56, 43, 44, 45, 46, 47, 48, 49, 50, 51, 52, 53, 54, 55, 56, 43, 44, 45, 46, 47, 48, 49, 50, 51, 52, 53, 54, 55, 56, 43, 44, 45, 46, 47, 48, 49, 50, 51, 52, 53, 54, 55, 56, 43, 44, 45, 46, 47, 48, 49, 50, 51, 52, 53, 54, 55, 56, 43, 44, 45, 46, 47, 48, 49, 50, 51, 52, 53, 54, 55, 56, 43, 44, 45, 46, 47, 48, 49, 50, 51, 52, 53, 54, 55, 56, 43, 44, 45, 46, 47, 48, 49, 50, 51, 52, 53, 54, 55, 56, 43, 44, 45, 46, 47, 48, 49, 50, 51, 52, 53, 54, 55, 56, 43, 44, 45, 46, 47, 48, 49, 50, 51, 52, 53, 54, 55, 56, 43, 44, 45, 46, 47, 48, 49, 50, 51, 52, 53, 54, 55, 56, 43, 44, 45, 46, 47, 48, 49, 50, 51, 52, 53, 54, 55, 56, 43, 44, 45, 46, 47, 48, 49, 50, 51, 52, 53, 54, 55, 56]</t>
  </si>
  <si>
    <t>[52, 103, 104, 105, 106, 292, 293, 294, 295, 296, 297, 298, 299, 300, 301, 380, 381, 382, 383]</t>
  </si>
  <si>
    <t>[339, 340, 341, 342, 343, 344, 345, 346, 347, 348, 287, 339, 340, 341, 342, 343, 344, 345, 346, 347, 348, 279, 280, 281, 282, 283, 284, 285, 286, 287, 288, 289, 339, 340, 341, 342, 343, 344, 345, 346, 347, 348, 268, 269, 270, 271, 272, 273, 274, 275, 276, 277, 278, 279, 280, 281, 282, 283, 284, 285, 286, 287, 288, 289, 340, 341, 342, 343, 344, 345, 346, 347, 348, 279, 280, 281, 282, 283, 284, 285, 286, 337, 338, 339, 340, 341, 25, 26, 27, 28, 279, 280, 281, 282, 283, 284, 285, 286, 338, 339, 340, 341, 26, 27, 28, 279, 280, 281, 282, 283, 284, 285, 286, 337, 338, 339, 340, 341, 25, 26, 27, 28, 279, 280, 281, 282, 283, 284, 285, 286, 337, 338, 339, 340, 341, 279, 280, 281, 282, 283, 284, 285, 286, 337, 338, 339, 340, 341, 279, 280, 281, 282, 283, 284, 285, 286, 338, 339, 340, 341, 25, 26, 27, 28, 279, 280, 281, 282, 283, 284, 285, 286, 338, 339, 340, 341, 279, 280, 281, 282, 283, 284, 285, 286, 337, 338, 339, 340, 341, 337, 338, 339, 340, 341, 338, 339, 340, 341, 337, 338, 339, 340, 341, 337, 338, 339, 340, 341, 337, 338, 339, 340, 341, 337, 338, 339, 340, 341, 279, 280, 281, 282, 283, 284, 285, 286, 338, 339, 340, 341, 337, 338, 339, 340, 341]</t>
  </si>
  <si>
    <t>[82, 157, 158, 159, 160, 161, 151, 152, 153, 154, 155, 156, 157, 158, 159, 160, 161, 162, 82, 155, 156, 157, 158, 159, 160, 161, 150, 151, 152, 153, 154, 155, 156, 157, 158, 159, 160, 161, 82, 155, 156, 157, 158, 159, 160, 161, 153, 154, 155, 156, 157, 158, 159, 160, 161, 162]</t>
  </si>
  <si>
    <t>[1, 2, 3, 4, 5, 6, 7, 8, 9, 10, 11, 12, 13, 14, 15, 16, 17, 18, 19, 20, 21, 22, 23, 24, 25, 26, 27, 28, 29, 30, 31, 32, 33, 34, 35, 36, 37, 38, 39, 40, 41, 42, 43, 44, 45, 46, 47, 48, 49, 50, 51, 52, 164, 165, 166, 167, 168, 169, 170, 171, 172,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699]</t>
  </si>
  <si>
    <t>[143, 144, 145, 146, 215, 216, 217, 218, 219, 220, 143, 144, 145, 146, 147, 216, 217, 218, 219, 220, 143, 144, 145, 146, 147, 216, 217, 218, 219, 220, 143, 144, 145, 146, 147, 216, 217, 218, 219, 220, 143, 144, 145, 146, 147, 216, 217, 218, 219, 220, 143, 144, 145, 146, 147, 148, 215, 216, 217, 218, 219, 220, 143, 144, 145, 146, 215, 216, 217, 218, 219, 220, 143, 144, 145, 146, 147, 216, 217, 218, 219, 220, 143, 144, 145, 146, 216, 217, 218, 219, 220, 143, 144, 145, 146, 216, 217, 218, 219, 220, 143, 144, 145, 146, 147, 216, 217, 218, 219, 220, 143, 144, 145, 146, 215, 216, 217, 218, 219, 220, 143, 144, 145, 146, 147, 216, 217, 218, 219, 220, 143, 144, 145, 146, 147, 216, 217, 218, 219, 220, 143, 144, 145, 146, 216, 217, 218, 219, 220, 143, 144, 145, 146, 147, 216, 217, 218, 219, 220, 143, 144, 145, 146, 147, 216, 217, 218, 219, 220, 143, 144, 145, 146, 147, 215, 216, 217, 218, 219, 220, 143, 144, 145, 146, 147, 216, 217, 218, 219, 220, 143, 144, 145, 146, 147, 216, 217, 218, 219, 220, 143, 144, 145, 146, 147, 216, 217, 218, 219, 220, 143, 144, 145, 146, 147, 148, 149, 150, 151, 152, 211, 212, 213, 214, 215, 216, 217, 218, 219, 220, 143, 144, 145, 146, 147, 216, 217, 218, 219, 220, 143, 144, 145, 146, 147, 216, 217, 218, 219, 220,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143, 144, 145, 146, 147, 216, 217, 218, 219, 220, 143, 144, 145, 146, 147, 216, 217, 218, 219, 220, 216, 217, 218, 219, 220, 216, 217, 218, 219, 220, 216, 217, 218, 219, 220]</t>
  </si>
  <si>
    <t>[206, 207, 208, 209, 210, 211, 212, 213, 214, 215, 351, 352, 353, 354, 355, 206, 207, 208, 209, 210, 211, 212, 213, 214, 319, 320, 321, 322, 323, 324, 325, 352, 353, 354, 355, 206, 207, 208, 209, 210, 211, 212, 213, 214, 319, 320, 321, 322, 323, 324, 353, 354, 355, 206, 207, 208, 209, 210, 211, 212, 213, 214, 215, 318, 319, 320, 321, 322, 352, 353, 354, 355, 206, 207, 208, 209, 210, 211, 212, 213, 214, 215, 319, 320, 321, 322, 351, 352, 353, 354, 355, 206, 207, 208, 209, 210, 211, 212, 213, 214, 215, 318, 319, 320, 321, 322, 323, 324, 325, 326, 352, 353, 354, 355, 206, 207, 208, 209, 210, 211, 212, 213, 214, 215, 290, 291, 316, 317, 318, 319, 320, 321, 322, 323, 324, 325, 326, 327, 328, 352, 353, 354, 355, 206, 207, 208, 209, 210, 211, 212, 213, 214, 215, 319, 320, 321, 322, 351, 352, 353, 354, 355, 206, 207, 208, 209, 210, 211, 212, 213, 214, 215, 319, 320, 321, 322, 351, 352, 353, 354, 355, 206, 207, 208, 209, 210, 211, 212, 320, 321, 322, 323, 352, 353, 354, 355, 206, 207, 208, 209, 210, 211, 212, 213, 214, 352, 353, 354, 355, 206, 207, 208, 209, 210, 211, 212, 213, 214, 320, 321, 322, 323, 352, 353, 354, 355, 206, 207, 208, 209, 210, 211, 212, 213, 214, 320, 321, 322, 323, 352, 353, 354, 355, 206, 207, 208, 209, 210, 211, 212, 213, 214, 215, 218, 319, 320, 321, 322, 323, 351, 352, 353, 354, 355, 206, 207, 208, 209, 210, 211, 212, 213, 214, 215, 319, 320, 321, 322, 351, 352, 353, 354, 355, 206, 207, 208, 209, 210, 211, 212, 213, 214, 320, 321, 322, 323, 352, 353, 354, 355, 206, 207, 208, 209, 210, 211, 212, 213, 214, 320, 321, 322, 323, 352, 353, 354, 355, 206, 207, 208, 209, 210, 211, 212, 213, 214, 320, 321, 322, 323, 352, 353, 354, 355, 206, 207, 208, 209, 210, 211, 212, 213, 214, 320, 321, 322, 323, 352, 353, 354, 355, 206, 207, 208, 209, 210, 211, 212, 213, 214, 319, 320, 321, 322, 323, 352, 353, 354, 355, 206, 207, 208, 209, 210, 211, 212, 213, 214, 215, 319, 320, 321, 322, 323, 324, 352, 353, 354, 355, 206, 207, 208, 209, 210, 211, 212, 213, 214, 215, 319, 320, 321, 322, 323, 324, 325, 351, 352, 353, 354, 355, 206, 207, 208, 209, 210, 211, 212, 213, 214, 215, 319, 320, 321, 322, 323, 324, 325, 351, 352, 353, 354, 355, 781, 782, 783, 784, 785, 786, 781, 782, 783, 784, 785, 786, 779, 780, 781, 782, 783, 784, 785, 779, 780, 781, 782, 783, 784, 785, 774, 775, 776, 777, 778, 779, 780, 781, 782, 783, 784, 785, 786, 774, 775, 776, 777, 778, 779, 780, 781, 782, 783, 784, 785, 786,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631, 632, 633, 634, 635, 636, 637, 638, 639, 640, 641, 642, 643, 644, 645, 768, 769, 770,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631, 632, 633, 634, 635, 636, 637, 638, 639, 640, 641, 642, 643, 644, 645, 768, 769, 770, 320, 321, 322, 323, 319, 320, 321, 322, 323, 324, 404, 405, 404, 405, 404, 405]</t>
  </si>
  <si>
    <t>[1, 2, 3, 4, 5, 6, 7, 8, 9, 10, 11, 12, 13, 14, 15, 16, 17, 18, 19, 20, 21, 22, 23, 24, 25, 26, 27, 28, 29, 30, 31, 32, 33, 34, 35, 36, 37, 38, 39, 40, 84, 85, 86, 87, 88, 89, 90, 91, 92, 93, 94, 95, 96, 165, 166, 167, 168, 169, 170, 171, 172, 173, 174, 175, 176, 177, 178, 179, 180, 181, 182, 183, 184, 185, 186, 187, 506, 507, 508, 509, 510, 511, 512, 513, 514, 515, 516, 517, 518, 519, 520, 521, 522, 523, 524, 525, 526, 527, 528, 529, 530, 531, 532, 533, 534, 535, 536, 537, 538, 539, 540, 541, 542, 543, 544, 545, 546, 606, 607, 608, 609, 610, 611, 612, 613, 614, 615, 616, 617, 618, 619, 620, 621, 622, 623, 624, 625, 626, 657, 658, 659, 660, 661, 662, 663, 664, 665, 666, 667, 668, 669, 670, 671, 672, 673, 674, 709, 710, 711, 1, 2, 3, 4, 5, 6, 7, 8, 9, 10, 11, 12, 13, 14, 15, 16, 17, 18, 19, 20, 21, 22, 23, 24, 25, 26, 27, 28, 29, 30, 31, 32, 33, 34, 35, 36, 37, 38, 39, 40, 84, 85, 86, 87, 88, 89, 90, 91, 92, 93, 94, 95, 96, 165, 166, 167, 168, 169, 170, 171, 172, 173, 174, 175, 176, 177, 178, 179, 180, 181, 182, 183, 184, 185, 186, 187, 506, 507, 508, 509, 510, 511, 512, 513, 514, 515, 516, 517, 518, 519, 520, 521, 522, 523, 524, 525, 526, 527, 528, 529, 530, 531, 532, 533, 534, 535, 536, 537, 538, 539, 540, 541, 542, 543, 544, 545, 546, 606, 607, 608, 609, 610, 611, 612, 613, 614, 615, 616, 617, 618, 619, 620, 621, 622, 623, 624, 625, 626, 657, 658, 659, 660, 661, 662, 663, 664, 665, 666, 667, 668, 669, 670, 671, 672, 673, 674, 709, 710, 711, 1, 2, 3, 4, 5, 6, 7, 8, 9, 10, 11, 12, 13, 14, 15, 16, 17, 18, 19, 20, 21, 22, 23, 24, 25, 26, 27, 28, 29, 30, 31, 32, 33, 34, 35, 36, 37, 38, 39, 40, 84, 85, 86, 87, 88, 89, 90, 91, 92, 93, 94, 95, 96, 165, 166, 167, 168, 169, 170, 171, 172, 173, 174, 175, 176, 177, 178, 179, 180, 181, 182, 183, 184, 185, 186, 187, 506, 507, 508, 509, 510, 511, 512, 513, 514, 515, 516, 517, 518, 519, 520, 521, 522, 523, 524, 525, 526, 527, 528, 529, 530, 531, 532, 533, 534, 535, 536, 537, 538, 539, 540, 541, 542, 543, 544, 545, 546, 606, 607, 608, 609, 610, 611, 612, 613, 614, 615, 616, 617, 618, 619, 620, 621, 622, 623, 624, 625, 626, 657, 658, 659, 660, 661, 662, 663, 664, 665, 666, 667, 668, 669, 670, 671, 672, 673, 674, 709, 710, 711, 1, 2, 3, 4, 5, 6, 7, 8, 9, 10, 11, 12, 13, 14, 15, 16, 17, 18, 19, 20, 21, 22, 23, 24, 25, 26, 27, 28, 29, 30, 31, 32, 33, 34, 35, 36, 37, 38, 39, 40, 84, 85, 86, 87, 88, 89, 90, 91, 92, 93, 94, 95, 96, 165, 166, 167, 168, 169, 170, 171, 172, 173, 174, 175, 176, 177, 178, 179, 180, 181, 182, 183, 184, 185, 186, 187, 506, 507, 508, 509, 510, 511, 512, 513, 514, 515, 516, 517, 518, 519, 520, 521, 522, 523, 524, 525, 526, 527, 528, 529, 530, 531, 532, 533, 534, 535, 536, 537, 538, 539, 540, 541, 542, 543, 544, 545, 546, 606, 607, 608, 609, 610, 611, 612, 613, 614, 615, 616, 617, 618, 619, 620, 621, 622, 623, 624, 625, 626, 657, 658, 659, 660, 661, 662, 663, 664, 665, 666, 667, 668, 669, 670, 671, 672, 673, 674, 709, 710, 711, 1, 2, 3, 4, 5, 6, 7, 8, 9, 10, 11, 12, 13, 14, 15, 16, 17, 18, 19, 20, 21, 22, 23, 24, 25, 26, 27, 28, 29, 30, 31, 32, 33, 34, 35, 36, 37, 38, 39, 40, 84, 85, 86, 87, 88, 89, 90, 91, 92, 93, 94, 95, 96, 165, 166, 167, 168, 169, 170, 171, 172, 173, 174, 175, 176, 177, 178, 179, 180, 181, 182, 183, 184, 185, 186, 187, 506, 507, 508, 509, 510, 511, 512, 513, 514, 515, 516, 517, 518, 519, 520, 521, 522, 523, 524, 525, 526, 527, 528, 529, 530, 531, 532, 533, 534, 535, 536, 537, 538, 539, 540, 541, 542, 543, 544, 545, 546, 606, 607, 608, 609, 610, 611, 612, 613, 614, 615, 616, 617, 618, 619, 620, 621, 622, 623, 624, 625, 626, 657, 658, 659, 660, 661, 662, 663, 664, 665, 666, 667, 668, 669, 670, 671, 672, 673, 674, 709, 710, 711, 1, 2, 3, 4, 5, 6, 7, 8, 17, 18, 19, 20, 21, 22, 23, 24, 25, 26, 32, 33, 34, 35, 36, 86, 87, 88, 89, 90, 91, 92, 93, 94, 95, 96, 97, 165, 166, 167, 168, 169, 170, 171, 172, 173, 174, 175, 176, 177, 178, 179, 180, 181, 182, 183, 184, 185, 186, 187, 188, 189, 190, 191, 192, 507, 508, 509, 510, 511, 512, 513, 514, 515, 516, 517, 518, 519, 520, 521, 522, 523, 524, 525, 526, 527, 528, 529, 530, 531, 532, 533, 534, 535, 536, 537, 538, 539, 540, 541, 542, 543, 544, 545, 546, 615, 616, 617, 618, 619, 620, 621, 622, 623, 664, 665, 666, 667, 709, 710, 711, 1, 2, 3, 4, 5, 6, 7, 8, 17, 18, 19, 20, 21, 22, 23, 24, 25, 26, 32, 33, 34, 35, 36, 86, 87, 88, 89, 90, 91, 92, 93, 94, 95, 96, 97, 165, 166, 167, 168, 169, 170, 171, 172, 173, 174, 175, 176, 177, 178, 179, 180, 181, 182, 183, 184, 185, 186, 187, 188, 189, 190, 191, 192, 507, 508, 509, 510, 511, 512, 513, 514, 515, 516, 517, 518, 519, 520, 521, 522, 523, 524, 525, 526, 527, 528, 529, 530, 531, 532, 533, 534, 535, 536, 537, 538, 539, 540, 541, 542, 543, 544, 545, 546, 615, 616, 617, 618, 619, 620, 621, 622, 623, 664, 665, 666, 667, 709, 710, 711, 1, 2, 3, 4, 5, 6, 7, 8, 17, 18, 19, 20, 21, 22, 23, 24, 25, 26, 32, 33, 34, 35, 36, 86, 87, 88, 89, 90, 91, 92, 93, 94, 95, 96, 97, 165, 166, 167, 168, 169, 170, 171, 172, 173, 174, 175, 176, 177, 178, 179, 180, 181, 182, 183, 184, 185, 186, 187, 188, 189, 190, 191, 192, 507, 508, 509, 510, 511, 512, 513, 514, 515, 516, 517, 518, 519, 520, 521, 522, 523, 524, 525, 526, 527, 528, 529, 530, 531, 532, 533, 534, 535, 536, 537, 538, 539, 540, 541, 542, 543, 544, 545, 546, 615, 616, 617, 618, 619, 620, 621, 622, 623, 664, 665, 666, 667, 709, 710, 711, 1, 2, 88, 89, 90, 91, 92, 93, 94, 95, 96, 159, 160, 161, 162, 163, 164, 165, 166, 167, 168, 169, 170, 171, 172, 173, 174, 175, 176, 194, 195, 196, 197, 198, 199, 200, 201, 202, 203, 204, 205, 206, 207, 208, 209, 210, 211, 502, 503, 504, 505, 506, 507, 508, 509, 510, 511, 512, 513, 514, 515, 516, 517, 518, 519, 520, 521, 522, 523, 524, 525, 526, 527, 528, 529, 530, 531, 532, 533, 534, 535, 536, 537, 538, 539, 540, 541, 542, 543, 544, 545, 546, 618, 619, 620, 621, 622, 623, 638, 639, 640, 641, 642, 661, 662, 663, 664, 665, 666, 667, 668, 669, 670, 671, 709, 710, 711, 1, 2, 88, 89, 90, 91, 92, 93, 160, 161, 162, 163, 164, 165, 166, 167, 168, 169, 170, 171, 172, 173, 174, 175, 176, 194, 195, 196, 197, 198, 199, 200, 201, 202, 203, 204, 205, 206, 207, 208, 209, 210, 211, 502, 503, 504, 505, 506, 507, 508, 509, 510, 511, 512, 513, 514, 515, 516, 517, 518, 519, 520, 521, 522, 523, 524, 525, 526, 527, 528, 529, 530, 531, 532, 533, 534, 535, 536, 537, 538, 539, 540, 541, 542, 543, 544, 545, 546, 547, 618, 619, 620, 621, 622, 623, 638, 639, 640, 641, 642, 661, 662, 663, 664, 665, 666, 667, 668, 669, 670, 671, 709, 710, 711, 1, 2, 20, 21, 22, 23, 24, 32, 33, 34, 35, 36, 37, 38, 89, 90, 91, 92, 93, 94, 95, 96, 160, 161, 162, 163, 164, 165, 166, 167, 168, 169, 170, 171, 172, 173, 174, 175, 176, 194, 195, 196, 197, 198, 199, 200, 201, 202, 203, 204, 205, 206, 207, 208, 209, 210, 211, 502, 503, 504, 505, 506, 507, 508, 509, 510, 511, 512, 513, 514, 515, 516, 517, 518, 519, 520, 521, 522, 523, 524, 525, 526, 527, 528, 529, 530, 531, 532, 533, 534, 535, 536, 537, 538, 539, 540, 541, 542, 543, 544, 545, 546, 618, 619, 659, 660, 661, 662, 663, 664, 665, 666, 667, 668, 669, 670, 671, 697, 698, 699, 708, 709, 710, 711, 1, 2, 87, 88, 89, 90, 91, 92, 93, 160, 161, 162, 163, 164, 165, 166, 167, 168, 169, 170, 171, 172, 173, 174, 175, 176, 194, 195, 196, 197, 198, 199, 200, 201, 202, 203, 204, 205, 206, 207, 208, 209, 210, 211, 278, 279, 280, 502, 503, 504, 505, 506, 507, 508, 509, 510, 511, 512, 513, 514, 515, 516, 517, 518, 519, 520, 521, 522, 523, 524, 525, 526, 527, 528, 529, 530, 531, 532, 533, 534, 535, 536, 537, 538, 539, 540, 541, 542, 543, 544, 545, 546, 547, 618, 619, 620, 621, 622, 623, 638, 639, 640, 641, 642, 661, 662, 663, 664, 665, 666, 667, 668, 669, 670, 671, 709, 710, 711, 1, 2, 66, 88, 89, 90, 91, 92, 93, 94, 95, 159, 160, 161, 162, 163, 164, 165, 166, 167, 168, 169, 170, 171, 172, 173, 174, 175, 176, 194, 195, 196, 197, 198, 199, 200, 201, 202, 203, 204, 205, 206, 207, 208, 209, 210, 211, 278, 279, 280, 502, 503, 504, 505, 506, 507, 508, 509, 510, 511, 512, 513, 514, 515, 516, 517, 518, 519, 520, 521, 522, 523, 524, 525, 526, 527, 528, 529, 530, 531, 532, 533, 534, 535, 536, 537, 538, 539, 540, 541, 542, 543, 544, 545, 546, 618, 619, 620, 621, 622, 623, 638, 639, 640, 641, 642, 661, 662, 663, 664, 665, 666, 667, 668, 669, 670, 671, 709, 710, 711]</t>
  </si>
  <si>
    <t>[35, 36, 37, 38, 39, 40, 41, 42, 43, 44, 45, 46, 47, 48, 49, 50, 51, 52, 362, 363, 364, 365, 366, 367, 368, 369, 370, 371, 372, 373, 374, 375, 376, 377, 378, 379, 380, 381, 382, 383, 444, 445, 446, 447, 448, 449, 450, 451, 452, 453, 454, 455, 456, 457, 458, 459, 460, 461, 462, 463, 464, 465, 466, 467, 468, 469, 470, 471, 472, 473, 474, 475, 476, 477, 478, 479]</t>
  </si>
  <si>
    <t>[1, 2, 3, 4, 5, 6, 7, 8, 9, 180, 181, 182, 183, 184, 185, 186, 187, 188, 189, 190, 191, 192, 193, 194, 195, 196, 197, 198, 199, 200, 201, 202, 346, 1, 2, 3, 4, 5, 6, 7, 8, 178, 179, 180, 181, 182, 183, 184, 185, 186, 187, 188, 189, 190, 191, 192, 193, 194, 195, 196, 197, 198, 199, 200, 201, 202, 203, 346, 1, 2, 3, 4, 5, 6, 7, 8, 180, 181, 182, 183, 184, 185, 186, 187, 188, 189, 190, 191, 192, 193, 194, 195, 196, 197, 198, 199, 200, 201, 202, 346, 1, 2, 3, 4, 5, 6, 7, 8, 178, 179, 180, 181, 182, 183, 184, 185, 186, 187, 188, 189, 190, 191, 192, 193, 194, 195, 196, 197, 198, 199, 200, 201, 202, 203, 346, 1, 2, 3, 4, 5, 6, 7, 8, 181, 182, 183, 184, 185, 186, 187, 188, 189, 190, 191, 192, 193, 194, 195, 196, 197, 198, 199, 200, 201, 202, 203, 204, 346, 1, 2, 3, 4, 5, 6, 7, 8, 9, 10, 11, 12, 13, 14, 15, 16, 17, 18, 19, 20, 21, 22, 23, 24, 184, 185, 186, 187, 188, 189, 190, 191, 192, 193, 194, 195, 196, 197, 198, 199, 200, 201, 202, 203, 346, 1, 2, 3, 4, 5, 6, 7, 8, 9, 10, 11, 12, 13, 14, 15, 16, 179, 180, 181, 182, 183, 184, 185, 186, 187, 188, 189, 190, 191, 192, 193, 194, 195, 196, 197, 198, 199, 200, 201, 202, 203, 204, 1, 2, 3, 4, 5, 6, 7, 8, 9, 180, 181, 182, 183, 184, 185, 186, 187, 188, 189, 190, 191, 192, 193, 194, 195, 196, 197, 198, 199, 200, 201, 202, 203, 346, 1, 2, 3, 4, 5, 6, 7, 8, 179, 180, 181, 182, 183, 184, 185, 186, 187, 188, 189, 190, 191, 192, 193, 194, 195, 196, 197, 198, 199, 200, 201, 202, 203, 204, 346, 1, 2, 3, 4, 5, 6, 7, 8, 179, 180, 181, 182, 183, 184, 185, 186, 187, 188, 189, 190, 191, 192, 193, 194, 195, 196, 197, 198, 199, 200, 201, 202, 203, 204, 346, 1, 2, 3, 4, 5, 6, 7, 8, 179, 180, 181, 182, 183, 184, 185, 186, 187, 188, 189, 190, 191, 192, 193, 194, 195, 196, 197, 198, 199, 200, 201, 202, 203, 204, 346]</t>
  </si>
  <si>
    <t>[5, 6, 7, 8, 9, 10, 11, 12, 13, 14, 15, 16, 17, 18, 19, 20, 21, 22, 23, 24, 25, 26, 27]</t>
  </si>
  <si>
    <t>[121,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407, 508, 509, 510, 511, 512, 683, 684, 685, 686, 687, 688, 689, 690, 121, 122, 123, 124, 125, 126, 127, 222, 223, 224, 225, 226, 227, 228, 229, 230,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407, 508, 509, 684, 685, 686, 687, 688, 689, 690, 121, 122, 123, 124, 125, 126, 127, 222, 223, 224, 225, 226, 227, 228, 229, 230, 231,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405, 406, 407, 508, 509, 510,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121, 122, 123, 124, 125, 126, 127,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319, 320, 522, 523, 524, 525, 526, 527, 698, 699, 700, 701, 702, 703, 704, 705, 128, 129,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421, 422, 523, 524, 525, 526, 527, 528, 529, 530, 531, 532, 533, 534, 535, 536, 799, 128, 129,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421, 422, 523, 524, 525, 526, 527, 528, 529, 530, 531, 532, 533, 534, 535, 536, 799, 121, 122, 123, 124, 125, 126, 127, 222, 223, 224, 225, 226, 227, 228, 229, 230, 231, 244, 245, 246, 247, 248, 288, 289, 290, 291, 292, 293, 294, 295, 296, 297, 298, 299, 300, 301, 302, 303, 304, 305, 405, 406, 407, 508, 509, 510, 511, 684, 685, 686, 687, 688, 689, 690, 783, 784, 121, 122, 123, 124, 125, 126, 127, 222, 223, 224, 225, 226, 227, 228, 229, 230, 231, 243, 244, 245, 246, 247, 248, 288, 289, 290, 291, 292, 293, 294, 295, 296, 297, 298, 299, 300, 301, 302, 303, 304, 305, 405, 406, 407, 508, 509, 510, 684, 685, 686, 687, 688, 689, 690, 691, 692, 693, 783, 784, 121, 122, 123, 124, 125, 126, 127, 222, 223, 224, 225, 226, 227, 228, 229, 230, 231, 243, 244, 245, 246, 247, 248, 523, 524, 525, 526, 527, 699, 700, 701, 702, 703, 704, 705, 706, 707, 708, 798, 799,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422, 523, 524, 525, 526, 527, 528, 529, 530, 698, 699, 700, 701, 702, 703, 704, 705, 706, 707, 222, 223, 224, 225, 226, 227, 228, 229, 230, 231,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422, 523, 524, 525, 526, 527, 528, 529, 530, 698, 699, 700, 701, 702, 703, 704, 705, 706, 707,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422, 523, 524, 525, 526, 527, 528, 529, 530, 698, 699, 700, 701, 702, 703, 704, 705, 706, 707,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422, 523, 524, 525, 526, 527, 528, 529, 530, 698, 699, 700, 701, 702, 703, 704, 705, 706, 707, 222, 223, 224, 225, 226, 227, 228, 229, 230, 231,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422, 191, 192, 193, 194, 195, 196, 197, 198, 364, 365, 366, 367, 368, 369, 370, 371, 372, 373, 374, 375, 317, 318, 319, 320, 321, 322, 422, 423, 424, 425, 426, 427, 428, 532, 533, 534, 697, 698, 699, 700, 701, 702, 703, 704, 798, 532, 533, 534, 535, 612, 613, 614, 615, 639, 640, 695, 696, 697, 698, 699, 700, 701, 702, 703, 704, 705, 706]</t>
  </si>
  <si>
    <t>[35, 36, 37, 38, 39, 102, 103, 104, 137, 138, 139, 140, 141, 142, 143, 144, 145, 146, 147, 148, 149, 150, 151, 152, 153, 154, 155, 364, 365, 366, 367, 368, 369, 370, 371, 372, 373, 374, 375, 376, 377, 378, 35, 36, 37, 38, 39, 101, 102, 103, 104, 139, 140, 141, 142, 143, 144, 145, 146, 147, 148, 149, 150, 151, 152, 153, 154, 155, 363, 364, 365, 366, 367, 368, 369, 370, 371, 372, 373, 374, 375, 376, 377, 378, 511, 35, 36, 37, 38, 39, 99, 100, 101, 102, 103, 104, 138, 139, 140, 141, 142, 143, 144, 145, 146, 147, 148, 149, 150, 151, 152, 153, 154, 365, 366, 367, 368, 369, 370, 371, 372, 373, 374, 375, 376, 377, 378, 379, 508, 509, 510, 511, 35, 36, 37, 38, 39, 99, 100, 101, 102, 103, 104, 105, 137, 138, 139, 140, 141, 142, 143, 144, 145, 146, 147, 148, 149, 150, 151, 152, 153, 154, 365, 366, 367, 368, 369, 370, 371, 372, 373, 374, 375, 31, 32, 33, 34, 35, 36, 97, 98, 99, 100, 101, 102, 103, 104, 135, 136, 137, 138, 139, 140, 141, 142, 143, 144, 145, 146, 147, 148, 149, 150, 151, 152, 153, 154, 155, 156, 364, 365, 366, 367, 368, 369, 370, 371, 372, 373, 374, 375, 376, 377, 378, 379, 507, 508, 509, 510, 31, 32, 33, 34, 35, 36, 37, 38, 39, 147, 148, 149, 150, 151, 152, 153, 154, 155, 366, 367, 368, 369, 370, 371, 372, 373, 374, 375, 376, 377, 378, 379, 380, 381, 382, 383, 384, 385, 386, 387, 388, 389, 390, 391, 392, 393, 394, 437, 507, 508, 509, 510, 31, 32, 33, 34, 35, 36, 37, 38, 39, 153, 154, 155,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489, 506, 507, 508, 509, 510, 31, 32, 33, 34, 35, 36, 100, 101, 102, 139, 140, 141, 142, 143, 144, 145, 146, 147, 148, 149, 150, 151, 152, 153, 154, 155, 365, 366, 367, 368, 369, 370, 371, 372, 373, 374, 375, 376, 377]</t>
  </si>
  <si>
    <t>[2, 3, 2, 3]</t>
  </si>
  <si>
    <t>[1, 100, 101, 102, 103, 104, 105, 106, 107, 108, 109, 110, 111, 112, 113, 114, 115, 116, 117, 118, 119, 120, 121, 122, 206, 207, 1, 99, 100, 101, 102, 103, 104, 105, 106, 107, 108, 109, 110, 111, 112, 113, 114, 115, 116, 117, 205, 206, 207]</t>
  </si>
  <si>
    <t>[165, 166, 167, 168, 169, 170, 171, 172, 173, 174, 175, 176, 177, 178, 179, 180, 181, 182, 183, 184, 185, 186, 187, 188, 189, 190, 191, 192, 193, 194, 195, 196, 197, 198, 199, 200, 201, 202, 203, 204, 205, 206, 207, 208, 209, 210, 211, 212, 213, 214, 215, 216, 258, 259, 260, 261, 262, 263, 264, 265, 266, 267, 268, 269, 270, 271, 502, 503, 504, 505, 506, 507, 508, 509, 510, 511, 512, 513, 514, 515, 615, 616, 617, 618, 619, 620, 165, 166, 167, 168, 169, 170, 171, 172, 173, 174, 175, 176, 177, 178, 179, 180, 181, 182, 183, 184, 185, 186, 187, 188, 189, 190, 191, 192, 193, 194, 195, 196, 197, 198, 199, 200, 201, 202, 203, 204, 205, 206, 207, 208, 209, 210, 211, 212, 213, 214, 215, 216, 258, 259, 260, 261, 262, 263, 264, 265, 266, 267, 268, 269, 270, 271, 502, 503, 504, 505, 506, 507, 508, 509, 510, 511, 512, 513, 514, 515, 516, 615, 616, 617, 618, 619, 620]</t>
  </si>
  <si>
    <t>[96, 97, 98, 99, 100, 101, 102, 103, 104, 270, 271, 95, 96, 97, 98, 99, 100, 101, 102, 103, 104, 105, 214, 215, 269, 270, 271, 272, 273, 274, 275, 276, 277, 278, 279, 280, 496, 496, 606, 607, 608, 609, 610, 611, 612, 613, 614, 615, 616, 617, 607, 608, 609, 610, 611, 612, 613, 614, 615, 616, 617, 495, 494, 495, 496, 598, 598, 495, 496,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495, 496, 497, 498, 499, 500, 501, 502, 503, 504, 505, 506, 507, 508, 509, 510, 511, 512, 513, 514, 515, 516, 517, 518, 519, 520, 521, 522, 523, 524, 525, 526, 527, 528, 529, 530, 531, 532, 533, 534, 535, 536, 599, 600, 601, 602, 603, 604, 605, 606, 607, 608, 609, 610, 611, 612, 613, 614, 615, 616, 617, 618, 619, 620, 621, 622, 623, 624, 625, 626, 627, 628,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495, 496, 497, 498, 499, 500, 501, 502, 503, 504, 505, 506, 507, 508, 509, 510, 511, 512, 513, 514, 515, 516, 517, 518, 519, 520, 521, 522, 523, 524, 525, 526, 527, 528, 529, 530, 531, 532, 533, 534, 535, 536, 599, 600, 601, 602, 603, 604, 605, 606, 607, 608, 609, 610, 611, 612, 613, 614, 615, 616, 617, 618, 619, 620, 621, 622, 623, 624, 625, 626, 627, 628,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497, 498, 499, 500, 501, 502, 503, 504, 505, 506, 507, 508, 509, 510, 511, 512, 513, 514, 515, 516, 517, 518, 519, 520, 521, 522, 523, 524, 525, 526, 527, 528, 529, 530, 531, 532, 533, 534, 535, 536, 537, 538, 598, 599, 600, 601, 602, 603, 604, 605, 606, 607, 608, 609, 610, 611, 612, 613, 614, 615, 616, 617, 618, 619, 620, 621, 622, 623, 624, 625, 626, 627, 628,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495, 496, 497, 498, 499, 500, 501, 502, 503, 504, 505, 506, 507, 508, 509, 510, 511, 512, 513, 514, 515, 516, 517, 518, 519, 520, 521, 522, 523, 524, 525, 526, 527, 528, 529, 530, 531, 532, 533, 534, 535, 536, 599, 600, 601, 602, 603, 604, 605, 606, 607, 608, 609, 610, 611, 612, 613, 614, 615, 616, 617, 618, 619, 620, 621, 622, 623, 624, 625, 626, 627, 628,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495, 496, 497, 498, 499, 500, 501, 502, 503, 504, 505, 506, 507, 508, 509, 510, 511, 512, 513, 514, 515, 516, 517, 518, 519, 520, 521, 522, 523, 524, 525, 526, 527, 528, 529, 530, 531, 532, 533, 534, 535, 536, 599, 600, 601, 602, 603, 604, 605, 606, 607, 608, 609, 610, 611, 612, 613, 614, 615, 616, 617, 618, 619, 620, 621, 622, 623, 624, 625, 626, 627, 628,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495, 496, 497, 498, 499, 500, 501, 502, 503, 504, 505, 506, 507, 508, 509, 510, 511, 512, 513, 514, 515, 516, 517, 518, 519, 520, 521, 522, 523, 524, 525, 526, 527, 528, 529, 530, 531, 532, 533,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495, 496, 497, 498, 499, 500, 501, 502, 503, 504, 505, 506, 507, 508, 509, 510, 511, 512, 513, 514, 515, 516, 517, 518, 519, 520, 521, 522, 523, 524, 525, 526, 527, 528, 529, 530, 531, 532, 533,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495, 496, 497, 498, 499, 500, 501, 502, 503, 504, 505, 506, 507, 508, 509, 510, 511, 512, 513, 514, 515, 516, 517, 518, 519, 520, 521, 522, 523, 524, 525, 526, 527, 528, 529, 530, 531, 532, 533, 616, 496, 402, 504, 485, 504,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401, 402, 403, 404, 405, 406, 407, 408, 409, 410, 411, 412, 413, 414, 415, 416, 417, 418, 419, 420, 421, 422, 423, 424, 425, 426, 427, 428, 429, 430, 431, 432, 433, 434, 435, 436, 437, 438, 439, 440, 441, 442, 505, 506, 507, 508, 509, 510, 511, 512, 513, 514, 515, 516, 517, 518, 519, 520, 521, 522, 523, 524, 525, 526, 527, 528, 529, 530, 531, 532, 533, 534,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277]</t>
  </si>
  <si>
    <t>[1208, 1209, 1210, 1211, 1212, 1213, 1214, 1215, 1211, 1212, 1213, 1214, 1215, 1209, 1210, 1211, 1212, 1213, 1214, 1215, 1109, 1110, 1196, 1197, 1198, 1199, 1200, 1201, 1202, 1203, 1204, 1205, 1206, 1207, 1208, 1209, 1210, 1211, 1212, 1213, 1214, 1215, 1109, 1110, 1111, 1196, 1197, 1198, 1199, 1200, 1201, 1202, 1203, 1204, 1205, 1206, 1207, 1208, 1209, 1210, 1211, 1212, 1213, 1214, 1215, 1209, 1210, 1211, 1212, 1213, 808, 809, 1209, 1210, 1211, 1212, 1213, 1209, 1210, 1211, 1212, 1213, 1209, 1210, 1211, 1212, 1213, 1210, 1211, 1212, 1213, 1209, 1210, 1211, 1212, 1213, 1209, 1210, 1211, 1212, 1213, 1208, 1209, 1210, 1211, 1212, 1213, 1208, 1209, 1210, 1211, 1212, 1213, 1208, 1209, 1210, 1211, 1212, 1213, 1208, 1209, 1210, 1211, 1212, 1213, 1209, 1210, 1211, 1212, 1213]</t>
  </si>
  <si>
    <t>[196, 195, 196,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412, 413, 414, 415, 416, 417, 418, 448, 449, 450, 451, 452, 453, 454, 455, 474, 475, 476, 477, 478, 568, 569, 570, 613, 614, 615, 616,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415, 416, 417, 418, 419, 420, 449, 450, 451, 452, 453, 454, 455, 456, 457, 458, 611, 612, 613, 614, 615, 616,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415, 416, 417, 418, 419, 420, 449, 450, 451, 452, 453, 454, 455, 456, 457, 458, 612, 613, 614, 615, 616,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441, 442, 443, 444, 445, 579, 580, 581, 582, 583, 584,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579, 580, 581, 582, 583, 584,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579, 580, 581, 582, 583, 584,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579, 580, 581, 582, 583, 584,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509, 510, 511, 523, 524, 525, 526, 527, 528, 529, 530, 531, 532, 533, 534, 535, 536, 537, 538, 539, 540, 541, 542, 543, 544, 545, 546, 547, 548, 549, 550, 551, 552, 553, 554, 555, 556, 557, 558, 559, 560, 561, 562, 563, 564, 579, 580, 581, 582, 583, 584,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441, 442, 443, 444, 445, 579, 580, 581, 582, 583, 584,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579, 580, 581, 582, 583, 584,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579, 580, 581, 582, 583, 584,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579, 580, 581, 582, 583, 584,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579, 580, 581, 582, 583, 584,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383, 384, 385, 386, 387, 388, 417, 418, 419, 420, 421, 422, 423, 424, 425, 426, 579, 580, 581, 582, 583, 584]</t>
  </si>
  <si>
    <t>[32, 33, 34, 35, 36, 54, 55, 56, 57, 58, 59, 60, 61, 62, 63, 64, 65, 66, 67, 68, 69, 70, 71, 72, 73, 74, 75, 164, 165, 166, 167, 168, 169, 170, 171, 172, 173, 174, 32, 33, 34, 35, 57, 58, 59, 60, 61, 62, 63, 64, 65, 66, 67, 68, 69, 70, 71, 72, 73, 74, 264, 265, 32, 33, 34, 35, 36, 37, 38, 60, 61, 62, 63, 64, 65, 66, 67, 68, 69, 70, 71, 72, 265, 32, 33, 34, 58, 59, 60, 61, 62, 63, 64, 65, 66, 67, 68, 69, 70, 71, 167, 168, 169, 170, 171, 172, 265]</t>
  </si>
  <si>
    <t>[1, 2, 3, 4, 5, 6, 7, 8, 9, 10, 11, 12, 13, 14, 161, 162, 163, 164, 165, 166, 167, 168]</t>
  </si>
  <si>
    <t>[93, 94, 93]</t>
  </si>
  <si>
    <t>[1, 184, 185, 217, 218, 1, 184, 185, 1, 184, 185, 1, 1, 1]</t>
  </si>
  <si>
    <t>[1, 2, 3, 4, 1, 2, 3, 4, 5, 1, 2, 3, 4, 1, 2, 3, 4, 5,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2, 3, 4, 5, 327, 328, 1, 2, 3, 4, 5, 217, 218, 219, 220, 221, 222, 223, 328, 1, 2, 3, 4, 5, 217, 218, 219, 220, 221, 222, 223, 328, 1, 2, 3, 4, 5, 217, 218, 219, 220, 221, 222, 223, 328, 1, 2, 3, 4, 5, 46, 64, 65, 68, 69, 70, 71, 72, 73, 91, 217, 218, 219, 220, 221, 222, 223, 326, 327, 328]</t>
  </si>
  <si>
    <t>[1, 2, 3, 4, 5, 6, 7, 8, 9, 10, 11, 12, 13, 14, 15, 16, 17, 18, 19, 20, 21, 22, 23, 24, 25, 26, 27, 28, 29, 30, 31, 32, 202, 203, 204, 205, 206, 207, 208, 209, 210, 211, 301, 302, 303, 304, 305, 306, 307, 308, 309, 310]</t>
  </si>
  <si>
    <t>[27, 28, 39, 40, 41, 42, 43, 44, 45, 46, 47, 48, 49, 50, 51, 52, 53, 54]</t>
  </si>
  <si>
    <t>[486, 487, 488, 489, 490, 491, 492, 493, 486, 487, 488, 489, 490, 491, 492, 493, 486, 487, 488, 489, 490, 491, 492, 493, 486, 487, 488, 489, 490, 491, 492, 493, 486, 487, 488, 489, 490, 491, 492, 493, 486, 487, 488, 489, 490, 491, 492, 493, 486, 487, 488, 489, 490, 491, 492, 493, 165, 166, 202, 203, 204, 205, 206, 207, 208, 455, 456, 457, 458, 459, 460, 486, 487, 488, 489, 490, 491, 492, 493, 165, 166, 486, 487, 488, 489, 490, 491, 492, 493, 879, 880, 881, 882, 883, 919, 165, 486, 487, 488, 489, 490, 491, 492, 493,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165, 166, 486, 487, 488, 489, 490, 491, 492, 493, 694, 695, 696, 697, 698, 699, 700, 701, 702, 703, 704,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165, 166, 486, 487, 488, 489, 490, 491, 492, 493, 617, 618, 619, 620, 621, 622, 623, 624, 625, 626, 694, 695, 696, 697, 698, 699, 700, 701, 702, 703, 704, 705, 706, 793, 794, 795, 796, 797, 798, 799, 800,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486, 487, 488, 489, 490, 491, 492, 493, 696, 697, 698, 699, 700, 701,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153, 154, 155, 156, 157, 158, 159, 160, 161, 162, 163, 164, 165, 486, 487, 488, 489, 490, 491, 492, 493, 694, 695, 696, 697, 698, 699, 700, 701, 702, 703, 704, 747, 748, 749, 750,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153, 154, 155, 156, 157, 158, 159, 160, 161, 162, 163, 164, 165, 486, 487, 488, 489, 490, 491, 492, 493, 693, 694, 695, 696, 697, 698, 699, 700, 701, 702, 703, 704, 705, 706, 707, 747, 748, 749, 750, 794, 795, 796, 797, 798, 799,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153, 154, 155, 156, 157, 158, 159, 160, 161, 162, 163, 164, 165, 486, 487, 488, 489, 490, 491, 492, 493, 693, 694, 695, 696, 697, 698, 699, 700, 701, 702, 703, 704, 705, 706, 707, 747, 748, 749, 750, 795, 796, 797, 798, 799,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153, 154, 155, 156, 157, 158, 159, 160, 161, 162, 163, 164, 486, 487, 488, 489, 490, 491, 492, 493, 694, 695, 696, 697, 698, 699, 700, 701, 702, 703, 704, 865, 866, 867, 868, 869, 870, 871, 872, 873, 874, 875, 876, 877, 878, 879, 880, 881, 882, 883, 884, 885, 886, 887, 888, 889, 890, 891, 892, 893, 894, 895, 896, 897, 898, 899, 900, 901, 902, 903, 904, 905, 906, 907, 908, 909, 910, 911, 912, 913, 914, 915, 916, 917, 918, 919,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486, 487, 488, 489, 490, 491, 492, 493, 694, 695, 696, 697, 698, 699, 700, 701, 702, 703, 704,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486, 487, 488, 489, 490, 491, 695, 696, 697, 698, 699, 700, 701, 702, 703, 704, 865, 866, 867, 868, 869, 870, 871, 872, 873, 874, 875, 876, 877, 878, 879, 880, 881, 882, 883, 884, 885, 886, 887, 888, 889, 890, 891, 892, 893, 894, 895, 896, 897, 898, 899, 900, 901, 902, 903, 904, 905, 906, 907, 908, 909, 910, 911, 912, 913, 914, 915, 916, 917, 918, 919, 165, 166, 455, 456, 457, 458, 459, 460, 486, 487, 488, 489, 490, 491, 492, 493, 694, 695, 696, 697, 698, 699, 700, 701, 702, 703, 704, 705, 862, 863, 864, 865, 866, 867, 868, 869, 870, 871, 872, 873, 874, 875, 876, 877, 878, 879, 880, 881, 882, 883, 884, 885, 886, 887, 888, 889, 890, 891, 892, 893, 894, 895, 896, 897, 898, 899, 900, 486, 487, 488, 489, 490, 491, 492, 493, 693, 694, 695, 696, 697, 698, 699, 700, 701, 702, 703, 704, 705, 745, 746, 747, 748, 749, 750, 751, 752, 753, 792, 793, 794, 795, 796, 797, 798, 799, 800, 864, 865, 866, 867, 868, 869, 870, 871, 872, 873, 874, 875, 876, 877, 878, 879, 880, 881, 882, 883, 884, 885, 886, 887, 888, 889, 890, 891, 892, 893, 894, 895, 896, 897, 898, 899, 900, 486, 487, 488, 489, 490, 491, 695, 696, 697, 698, 699, 700, 701, 702, 703, 704, 705, 865, 866, 867, 868, 869, 870, 871, 872, 873, 874, 875, 876, 877, 878, 879, 880, 881, 882, 883, 884, 885, 886, 887, 888, 889, 890, 891, 892, 893, 894, 895, 896, 897, 898, 899, 900,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486, 487, 488, 489, 490, 491, 492, 493, 694, 695, 696, 697, 698, 699, 700, 701, 702, 703, 704,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919]</t>
  </si>
  <si>
    <t>[1, 2, 3, 4, 5, 219, 220, 221, 222, 223, 224, 225, 226, 227, 228, 229, 230, 231, 232, 233, 234, 235, 236, 237, 238, 239, 291, 292, 293, 294, 295, 296, 297, 298, 299, 300, 301, 302, 303, 304,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219, 220, 221, 222, 223, 224, 225, 226, 227, 228, 229, 230, 231, 232, 233, 234, 235, 236, 237, 291, 292, 293, 294, 295, 296, 297, 298, 299, 300, 301, 302, 303, 304,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219, 220, 221, 222, 223, 224, 225, 226, 227, 228, 229, 230, 231, 232, 233, 234, 235, 236, 237, 238, 239, 291, 292, 293, 294, 295, 296, 297, 298, 299, 300, 301, 302, 303, 304,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219, 220, 221, 222, 223, 224, 225, 226, 227, 228, 229, 230, 231, 232, 233, 234, 235, 236, 237, 291, 292, 293, 294, 295, 296, 297, 298, 299, 300, 301, 302, 303, 304,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4, 218, 219, 220, 221, 222, 223, 224, 225, 226, 227, 228, 229, 230, 231, 232, 233, 234, 292, 293, 294, 295, 296, 297, 298, 299, 300, 301, 302, 303, 304,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1, 2, 3, 198, 199, 200, 201, 202, 203, 204, 205, 206, 207, 208, 209, 210, 211, 212, 213, 214, 215, 216, 217, 218, 219, 220, 221, 222, 223, 224, 225, 226, 227, 228, 229, 230, 231, 232, 233, 234, 235, 236, 237, 238, 239, 291, 292, 293, 294, 295, 296, 297, 298, 299, 300, 301, 302, 303, 304, 305, 306, 307, 308, 337, 338, 339, 340, 341, 342, 343, 344, 549, 550, 551, 552, 553, 554, 555, 556, 557, 558, 559, 560, 561, 446, 1, 2, 54, 55, 56, 57, 58, 59, 60, 61, 62, 63, 64, 65, 66, 67, 68, 225, 226, 227, 228, 229, 230, 231, 232, 233, 234, 235, 236, 237, 291, 292, 293, 294, 295, 296, 297, 298, 299, 300, 301, 302, 303, 304, 305, 306, 307, 308, 309, 310, 311, 312, 333, 334, 335, 336, 337, 338, 339, 340, 341,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217, 218, 219, 220, 221, 222, 223, 224, 225, 226, 227, 228, 229, 230, 231, 232, 233, 234, 235, 236, 237, 238, 291, 292, 293, 294, 295, 296, 297, 298, 299, 300, 301, 302, 303, 304, 305, 306, 307,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4, 5, 6, 7, 166, 167, 168, 225, 226, 227, 228, 229, 230, 231, 232, 233, 234, 235, 236, 237, 238, 239, 291, 292, 293, 294, 295, 296, 297, 298, 299, 300, 301, 302, 303, 304, 337, 338, 339, 340, 486, 487, 496, 500, 503,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4, 5, 165, 166, 167, 216, 217, 218, 219, 220, 221, 222, 223, 224, 225, 226, 227, 228, 229, 230, 231, 232, 233, 234, 235, 236, 237, 238, 239, 291, 292, 293, 294, 295, 296, 297, 298, 299, 300, 301, 302, 303, 304, 337, 338, 339, 340, 485, 486, 487, 495, 496, 504, 540, 541,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1, 2, 3, 4, 5, 6, 7, 163, 164, 165, 166, 167, 168, 169, 199, 200, 201, 202, 203, 204, 205, 206, 207, 208, 209, 210, 211, 212, 213, 214, 215, 216, 217, 218, 219, 220, 221, 222, 223, 224, 225, 226, 227, 228, 229, 230, 231, 232, 233, 234, 235, 236, 237, 238, 239, 240, 241, 242, 243, 244, 245, 246, 247, 248, 249, 291, 292, 293, 294, 295, 296, 297, 298, 299, 300, 301, 302, 303, 304, 332, 333, 334, 335, 336, 337, 338, 339, 340, 454, 455, 456, 457, 458, 459, 460, 461, 479, 480, 481, 482, 483, 484, 485, 486, 487, 488, 489, 490, 491, 492, 493, 494, 495, 496, 497, 498, 499, 500, 501, 502, 503, 504, 505, 506, 507, 508, 509, 510, 511, 512, 513, 514, 515, 516, 517, 518, 534, 535, 536, 537, 538, 539, 540, 541,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640]</t>
  </si>
  <si>
    <t>[68, 69, 70, 226, 227, 228, 254, 255, 256, 257, 258, 259, 260, 261, 262, 263, 264, 265, 266, 267, 268, 269, 270, 271, 272, 273, 274, 275, 408, 409, 410, 412, 413, 448, 449, 450, 473, 481, 482, 516, 517, 518, 519, 520, 521, 522, 523, 524, 525, 526, 68, 69, 70, 71, 72, 73, 74,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410, 411, 412, 474, 475, 518, 519, 520, 521, 522, 523, 524, 525, 526, 19, 20, 21, 22, 23, 24, 25, 26, 27, 28, 29, 30, 31, 32,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518, 519, 520, 521, 522, 523, 524, 525, 526, 19, 20,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518, 519, 520, 521, 522, 523, 524, 525, 526, 19, 20, 21, 22, 23, 24, 25, 26, 27, 28, 29, 30, 31, 32,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521, 522, 523, 524, 525, 526, 19, 20, 21, 22, 23, 24, 25, 26, 27, 28, 29, 30, 31, 32,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521, 522, 523, 524, 525, 526, 19, 20, 21, 22, 23, 24, 25, 26, 27, 28, 29, 30, 31, 32,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522, 523, 524, 525, 526, 19, 20, 21, 22, 23, 24, 25, 26, 27, 28, 29, 30, 31, 32,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522, 523, 524, 525, 526, 19, 20, 21, 22, 23, 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519, 520, 521, 522, 523, 524, 525, 526, 19, 20, 21,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519, 520, 521, 522, 523, 524, 525, 526, 19, 20, 21, 22, 23, 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521, 522, 523, 524, 525, 526, 527, 528,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527, 528, 1, 2, 3, 4, 5, 6, 7, 8, 9, 10, 11, 12, 13, 14, 15, 16, 17, 18, 19, 20, 21, 22, 23, 24, 25, 26, 27, 28, 29, 30,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1, 2, 3, 4, 5, 6, 7, 8, 9, 10, 11, 12, 13, 14, 15, 16, 17, 18, 19, 20, 21, 22, 23, 24, 25, 26, 27, 28, 29, 30,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27, 28, 29, 30, 31,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27, 28, 29, 30,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518, 1, 2, 3, 4, 5, 6, 7, 8, 9, 10, 11, 12, 13, 14, 15, 16, 17, 18, 19, 20, 21, 22, 23, 24, 25, 26, 27, 28, 29, 30,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527, 1, 2, 3, 4, 5, 6, 7, 8, 9, 10, 11, 12, 13, 14, 15, 16, 17, 18, 19, 20, 21, 22, 23, 24, 25, 26, 27, 28, 29, 30,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527, 1, 2, 3, 4, 5, 6, 7, 8, 9, 10, 11, 12, 13, 14, 15, 16, 17, 18, 19, 20, 21, 22, 23, 24, 25, 26, 27, 28, 29, 30,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1, 2, 3, 4, 5, 6, 7, 8, 9, 10, 11, 12, 13, 14, 15, 16, 17, 18, 19, 20, 21, 22, 23, 24, 25, 26, 27, 28, 29, 30,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1, 2, 3, 4, 5, 6, 7, 8, 9, 10, 11, 12, 13, 14, 15, 16, 17, 18, 19, 20, 21, 22, 23, 24, 25, 26, 27, 28, 29, 30,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1, 2, 3, 4, 5, 6, 7, 8, 9, 10, 11, 12, 13, 14, 15, 16, 17, 18, 19, 20, 21, 22, 23, 24, 25, 26, 27, 28, 29, 30,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1, 2, 3, 4, 5, 6, 7, 8, 9, 10, 11, 12, 13, 14, 15, 16, 17, 18, 19, 20, 21, 22, 23, 24, 25, 26, 27, 28,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1, 2, 3, 4, 5, 6, 7, 8, 9, 10, 11, 12, 13, 14, 15, 16, 17, 18, 19, 20, 21, 22, 23, 24, 25, 26, 27, 28, 29, 30, 31,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1, 2, 3, 4, 5, 6, 7, 8, 9, 10, 11, 12, 13, 14, 15, 16, 17, 18, 19, 20, 21, 22, 23, 24, 25, 26, 27, 28, 29,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1, 2, 3, 4, 5, 6, 7, 8, 9, 10, 11, 12, 13, 14, 15, 16, 17, 18, 19, 20, 21, 22, 23, 24, 25, 26, 27, 28, 29, 30, 31,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1, 2, 3, 4, 5, 6, 7, 8, 9, 10, 11, 12, 13, 14, 15,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1, 2, 3, 4, 5, 6, 7, 8, 9, 10, 11, 12, 13, 14, 15, 16, 17, 18, 19,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519, 520, 521, 522, 523, 524, 525, 526, 1, 2, 3, 4, 5, 6, 7, 8, 9, 10, 11, 12, 13, 14, 15, 16, 17, 18, 19, 20, 21, 22, 23, 24, 25, 26, 27, 28, 29, 30, 31, 32, 33, 34, 35, 36, 37, 38, 39, 40, 41, 42, 43, 44,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409, 410, 411,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1, 2, 3, 4, 5, 6, 7, 8, 9, 10, 11, 12, 13, 14, 15, 16, 17, 18, 19, 20, 21, 22, 23, 24, 25, 26, 27, 28, 29, 30, 31, 32, 33, 34, 35, 36, 37, 38, 39, 40, 41, 42, 43, 44,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409, 410, 411,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870]</t>
  </si>
  <si>
    <t>[210, 211, 212, 213, 255, 256, 257, 258, 259, 260, 261, 262, 263, 264, 265, 266, 267, 268, 269, 270, 271, 272, 273, 274, 275, 276, 277, 278, 279, 280, 281, 282, 283, 284, 285, 286, 287, 288, 289, 290, 291, 292, 293, 343, 344, 345, 346, 347, 348, 349, 350, 210, 211, 212, 213, 255, 256, 257, 258, 259, 260, 261, 262, 263, 264, 265, 266, 267, 268, 269, 270, 271, 272, 273, 274, 275, 276, 277, 278, 279, 280, 281, 282, 283, 284, 285, 286, 287, 288, 289, 290, 291, 292, 293, 343, 344, 345, 346, 347, 348, 349, 350, 210, 211, 212, 213, 255, 256, 257, 258, 259, 260, 261, 262, 263, 264, 265, 266, 267, 268, 269, 270, 271, 272, 273, 274, 275, 276, 277, 278, 279, 280, 281, 282, 283, 284, 285, 286, 287, 288, 289, 290, 291, 292, 293, 343, 344, 345, 346, 347, 348, 349, 350, 210, 211, 212, 213, 255, 256, 257, 258, 259, 260, 261, 262, 263, 264, 265, 266, 267, 268, 269, 270, 271, 272, 273, 274, 275, 276, 277, 278, 279, 280, 281, 282, 283, 284, 285, 286, 287, 288, 289, 290, 291, 292, 293, 343, 344, 345, 346, 347, 348, 349, 350, 210, 211, 212, 213, 255, 256, 257, 258, 259, 260, 261, 262, 263, 264, 265, 266, 267, 268, 269, 270, 271, 272, 273, 274, 275, 276, 277, 278, 279, 280, 281, 282, 283, 284, 285, 286, 287, 288, 289, 290, 291, 292, 293, 343, 344, 345, 346, 347, 348, 349, 350, 210, 211, 212, 213, 228, 229, 255, 256, 257, 258, 259, 260, 261, 262, 263, 264, 265, 266, 267, 268, 269, 270, 271, 272, 273, 274, 275, 276, 277, 278, 279, 280, 281, 282, 283, 284, 285, 286, 287, 288, 289, 290, 291, 292, 293, 343, 344, 345, 346, 347, 348, 349, 350, 255, 256, 257, 258, 259, 260, 261, 262, 263, 264, 265, 266, 267, 268, 269, 270, 271, 272, 273, 274, 275, 276, 277, 278, 279, 280, 281, 282, 283, 284, 285, 286, 287, 288, 289, 290, 291, 292, 347, 348, 349, 350, 257, 258, 259, 260, 261, 262, 263, 264, 265, 266, 267, 268, 269, 270, 271, 272, 273, 274, 275, 276, 277, 278, 279, 280, 281, 282, 283, 284, 285, 286, 287, 288, 289, 290, 291, 349, 350, 255, 256, 257, 258, 259, 260, 261, 262, 263, 264, 265, 266, 267, 268, 269, 270, 271, 272, 273, 274, 275, 276, 277, 278, 279, 280, 281, 282, 283, 284, 285, 286, 287, 288, 289, 290, 291, 347, 348, 349, 350]</t>
  </si>
  <si>
    <t>[190, 191, 192, 193, 241, 242, 243, 244, 245, 246, 247, 248, 249, 361, 362, 190, 191, 192, 193, 194, 195, 241, 242, 243, 244, 245, 246, 247, 248, 249, 250, 251, 359, 360, 361, 362, 190, 191, 192, 193, 194, 243, 244, 245, 246, 247, 248, 249, 250, 360, 190, 191, 192, 193, 194, 244, 245, 246, 247, 248, 249, 250, 1, 2, 3, 4, 5, 89, 90, 1, 2, 3, 4, 5, 1, 2, 3, 4, 5, 6, 87, 88, 89, 90, 1, 2, 3, 4, 5, 85, 86, 87, 88, 89, 90, 1, 2, 3, 4, 5, 84, 85, 86, 87, 88, 89, 90, 1, 2, 3, 4, 5, 6, 7, 8, 87, 88, 89, 90, 190, 191, 192, 193, 361, 190, 191, 192, 193, 243, 244, 245, 246, 247, 248, 249, 250, 360, 361, 190, 191, 192, 193, 194, 243, 244, 245, 246, 247, 248, 360, 361, 362]</t>
  </si>
  <si>
    <t>[102, 103, 104, 105, 106, 107, 108, 109, 110, 111, 112, 113, 114, 115, 116, 117, 118, 119, 120, 121, 122, 144, 145, 146, 160, 161, 162, 163, 164, 165, 166, 167, 168, 169, 170, 192, 193, 194, 195, 196, 197, 198, 199, 200, 201, 202, 363, 364, 365, 366, 367, 368, 369, 370, 371, 372,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366, 367, 368, 369, 370, 371, 372, 102, 103, 104, 105, 106, 107, 108, 109, 110, 111, 112, 113, 114, 115, 116, 117, 200, 201, 202, 363, 364, 365, 366, 367, 368, 369, 370, 371, 372,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368, 369, 370, 371, 372, 102, 103, 104, 105, 106, 107, 108, 109, 110, 111, 112, 113, 114, 115, 116, 199, 200, 363, 364, 365, 366, 367, 368, 369, 370, 371, 372,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366, 367, 368, 369, 370, 371, 372, 424, 425, 426, 427, 428, 429,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424, 425, 426, 427,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96, 97, 98, 99, 100, 101, 102, 103, 104, 363, 364, 365, 366, 367, 368, 369, 370, 371, 372,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368, 369, 370, 371, 372, 96, 97, 98, 99, 100, 101, 102, 103, 363, 364, 365, 366, 367, 368, 369, 370, 371, 372,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96, 97, 98, 99, 100, 101, 102, 103, 104, 363, 364, 365, 366, 367, 368, 369, 370, 371, 372,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368, 369, 370, 371, 372, 96, 97, 98, 99, 100, 363, 364, 365, 366, 367, 368, 369, 370, 371, 372,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96, 97, 98, 99, 100, 101, 102, 103, 104, 105, 106, 107, 108, 109, 110, 111, 112, 113, 114, 115, 116, 117, 96, 97, 98, 99, 100, 101, 102, 103, 104, 105, 106, 107, 108, 109, 110, 111, 112, 113, 114, 115, 116, 361, 362, 96, 97, 98, 99, 100, 101, 102, 103, 104, 105, 106, 107, 108, 109, 110, 111, 112, 113, 114, 115, 116, 117, 200, 201, 202,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96, 97, 98, 99, 100, 101, 102, 103, 104, 105, 106, 107, 108, 109, 110, 111, 112, 113, 114, 115, 116, 199, 200, 201, 202,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424, 425, 426, 550, 551, 552, 553, 554, 555,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425, 426, 550, 551, 552, 553, 554, 555,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424, 425, 426, 427, 428, 429,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424, 425, 426, 427, 428, 429,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424, 425, 426, 427, 428, 429,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424, 425, 426, 427, 428, 429,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619]</t>
  </si>
  <si>
    <t>[260, 261, 262, 263, 264, 265, 266, 267, 268, 269, 270, 271, 272, 273, 274, 275, 276, 277, 278, 259, 260, 261, 262, 263, 264, 265, 266, 267, 268, 269, 270, 271, 272, 273, 274, 275, 276, 277, 278, 279, 280, 281, 282, 81, 81, 82, 83, 84, 85, 86, 87, 81, 82, 83, 84]</t>
  </si>
  <si>
    <t>[11, 12, 13, 14, 245, 20, 21, 22, 23, 24, 25, 26, 27, 28, 29, 30, 31, 32, 33, 34, 35, 36, 37, 38, 20, 21, 22, 23, 24, 25, 26, 27, 28, 29, 30, 31, 32, 33, 34, 35, 36, 37, 38, 39, 40]</t>
  </si>
  <si>
    <t>[1, 2, 3, 4, 5, 6, 7, 216, 217, 218, 1, 2, 3, 4, 5, 6, 7, 216, 217, 218, 1, 2, 3, 4, 5, 6, 7, 216, 217, 218, 1, 2, 3, 4, 5, 6, 7, 216, 217, 218, 1, 2, 3, 4, 5, 6, 7, 216, 217, 218, 1, 2, 3, 4, 5, 6, 7, 216, 217, 218, 1, 2, 3, 4, 5, 6, 7, 216, 217, 218, 1, 2, 3, 4, 5, 6, 7, 216, 217, 218, 1, 2, 3, 4, 5, 6, 7, 216, 217, 218, 1, 2, 3, 4, 5, 6, 7, 216, 217, 218]</t>
  </si>
  <si>
    <t>[150, 94, 95, 96, 97, 151, 152, 153, 94, 95, 96, 97, 152, 153, 1, 2, 3, 4, 5, 6, 7, 8, 9, 10, 11, 12, 13, 14, 15, 16, 17, 18, 83, 84, 85, 86, 87, 88, 89, 90, 91, 150, 151, 152, 153, 1, 2, 3, 4, 5, 6, 7, 8, 9, 10, 11, 12, 13, 14, 15, 16, 17, 18, 83, 84, 85, 86, 87, 88, 89, 90, 91, 1, 2, 3, 4, 5, 6, 7, 8, 9, 10, 11, 12, 13, 14, 15, 16, 17, 83, 84, 85, 86, 87, 88, 89, 90, 91, 1, 2, 3, 4, 5, 6, 7, 8, 9, 10, 11, 12, 13, 14, 15, 16, 17, 18, 83, 84, 85, 86, 87, 88, 89, 90, 91, 94, 153, 94, 153, 94, 95, 96, 97, 152, 153, 94, 95, 96, 97, 98, 151, 152, 153, 151, 152, 153, 154, 155, 17, 18]</t>
  </si>
  <si>
    <t>[330, 331, 332, 333, 334, 335, 336, 337, 338, 339, 340, 341, 342, 343, 378, 379, 380, 381, 382, 392, 393, 394, 395, 396, 397, 398, 399, 400, 401, 402, 403, 404, 405, 406, 407, 408, 409, 410, 411, 412, 413, 414, 415, 478, 479, 480, 481, 482, 483, 484, 485, 486, 487, 488, 489, 490, 491, 492, 493, 494, 495, 496, 497, 498, 829, 830, 831, 832, 833, 330, 331, 332, 333, 334, 335, 336, 337, 338, 339, 340, 341, 342, 343, 393, 394, 395, 396, 397, 398, 399, 400, 401, 402, 403, 404, 405, 406, 407, 408, 409, 410, 411, 412, 413, 414, 415, 474, 475, 476, 477, 478, 479, 480, 481, 482, 483, 484, 485, 486, 487, 488, 489, 490, 491, 492, 493, 494, 495, 829, 830, 831, 832, 833, 330, 331, 332, 333, 334, 335, 336, 337, 338, 339, 340, 341, 342, 343, 379, 380, 381, 382, 386, 387, 388, 389, 390, 391, 392, 393, 394, 395, 396, 397, 398, 399, 400, 401, 402, 403, 404, 405, 406, 407, 408, 409, 410, 411, 412, 413, 414, 415, 473, 474, 475, 476, 477, 478, 479, 480, 481, 482, 483, 484, 485, 486, 487, 488, 489, 490, 491, 492, 493, 494, 495, 496, 497, 498, 499, 828, 829, 830, 831, 832, 833, 330, 331, 332, 333, 334, 335, 336, 337, 338, 339, 340, 341, 342, 343, 344, 345, 390, 391, 392, 393, 394, 395, 396, 397, 398, 399, 400, 401, 402, 403, 404, 405, 406, 407, 408, 409, 410, 411, 412, 413, 414, 415, 473, 474, 475, 476, 477, 478, 479, 480, 481, 482, 483, 484, 485, 486, 487, 488, 489, 490, 491, 492, 493, 494, 495, 828, 829, 830, 831, 832, 833, 1140, 1141, 1142, 1143, 1144, 1145, 1146, 1147, 1148, 1149, 1150, 1151, 1152, 1153, 1154, 1155, 1156, 1251, 1117, 1118, 1119, 1120, 1121, 1122, 1123, 1124, 1125, 1126, 1127, 1128, 1129, 1130, 1131, 1132, 1133, 1134, 1135, 1136, 1137, 1138, 1139, 1140, 1141, 1142, 1143, 1144, 1145, 1146, 1147, 1148, 1149, 1150, 1151, 1152, 1153, 1154, 1155, 1117, 1118, 1119, 1120, 1121, 1122, 1123, 1124, 1125, 1126, 1127, 1128, 1129, 1130, 1131, 1132, 1133, 1134, 1135, 1136, 1137, 1138, 1139, 1140, 1141, 1142, 1143, 1144, 1145, 1146, 1147, 1148, 1149, 1150, 1151, 1152, 1153, 1154, 1155, 1220, 1221, 1222, 1117, 1118, 1119, 1120, 1121, 1122, 1123, 1124, 1125, 1126, 1127, 1128, 1129, 1130, 1131, 1132, 1133, 1134, 1135, 1136, 1137, 1138, 1139, 1140, 1141, 1142, 1143, 1144, 1145, 1146, 1147, 1148, 1149, 1150, 1151, 1152, 1153, 1154, 1155, 1117, 1118, 1119, 1120, 1121, 1122, 1123, 1124, 1125, 1126, 1127, 1128, 1129, 1130, 1131, 1132, 1133, 1134, 1135, 1136, 1137, 1138, 1139, 1140, 1141, 1142, 1143, 1144, 1145, 1146, 1147, 1148, 1149, 1150, 1151, 1152, 1153, 1154, 1155, 1220, 1221, 1222, 998, 999, 1000, 1040,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998, 999, 1000, 1001, 1002, 1003, 1004, 1005, 1006, 1007, 1251]</t>
  </si>
  <si>
    <t>[455, 456, 457, 458, 459, 460, 461, 462, 463, 464, 465, 466, 467, 468, 469, 470, 471, 472, 473, 474, 475, 476, 477, 478, 479, 480, 750, 751, 752, 753, 754, 755, 926, 455, 456, 457, 458, 459, 460, 461, 462, 463, 464, 465, 466, 467, 468, 469, 470, 471, 472, 473, 474, 475, 476, 477, 478, 479, 480, 750, 751, 752, 753, 754, 755, 756, 770, 925, 926, 455, 456, 457, 458, 459, 460, 461, 462, 463, 464, 465, 466, 467, 468, 469, 470, 471, 472, 473, 474, 475, 476, 477, 478, 479, 480, 750, 751, 752, 753, 754, 755, 756, 769, 770, 925, 926, 455, 456, 457, 458, 459, 460, 461, 462, 463, 464, 465, 466, 467, 468, 469, 470, 471, 472, 473, 474, 475, 476, 477, 478, 479, 480, 750, 751, 752, 753, 455, 456, 457, 458, 459, 460, 461, 462, 463, 464, 465, 466, 467, 468, 469, 470, 471, 472, 473, 474, 475, 476, 477, 478, 479, 480, 750, 751, 752, 753, 754, 755, 926, 455, 456, 457, 458, 459, 460, 461, 462, 463, 464, 465, 466, 467, 468, 469, 470, 471, 472, 473, 474, 475, 476, 477, 478, 479, 480, 750, 751, 752, 753, 754, 755, 756, 769, 770, 771, 772, 455, 456, 457, 458, 459, 460, 461, 462, 463, 464, 465, 466, 467, 468, 469, 470, 471, 472, 473, 474, 475, 476, 477, 478, 479, 480, 751, 752, 753, 754]</t>
  </si>
  <si>
    <t>[1, 2, 399, 400, 401, 402, 403, 1, 2, 3, 4, 5, 6, 31, 32, 373, 398, 399, 400, 401, 402, 403]</t>
  </si>
  <si>
    <t>[384]</t>
  </si>
  <si>
    <t>[49, 50, 51, 52, 63, 64, 65, 66, 67, 68, 125, 126, 49, 50, 51, 52, 63, 64, 65, 66, 67, 68, 125, 126, 310, 311, 312, 313, 314, 310, 311, 312, 313, 314, 310, 311, 312, 313, 314, 310, 311, 312, 313, 314, 566, 567, 568, 569, 570, 571, 572, 573, 574, 575, 576, 577, 578, 579, 716, 717, 718, 719, 566, 567, 568, 569, 570, 571, 572, 573, 574, 575, 576, 661, 662, 663, 664, 665, 696, 697, 719, 566, 567, 568, 569, 570, 571, 572, 573, 574, 575, 576, 577, 578, 579, 716, 717, 718, 719, 566, 567, 568, 569, 570, 571, 572, 573, 574, 575, 576, 661, 662, 663, 664, 665, 696, 697, 719, 329, 330, 331, 332, 333, 334, 335, 334, 335, 336, 469, 470, 471, 472, 473, 474, 475, 476, 477, 478, 479, 480, 495, 496, 497, 717, 718, 719, 571, 718, 719, 467, 468, 469, 470, 471, 472, 473, 474, 475, 476, 477, 478, 479, 480, 481, 482, 497, 498, 499, 500, 501, 502, 503, 566, 567, 568, 569, 570, 571, 572, 329, 330, 331, 332, 333, 334, 335, 336, 466, 467, 468, 469, 470, 471, 472, 473, 474, 475, 476, 477, 478, 479, 480, 481, 495, 496, 497, 498, 499, 500, 501, 502, 503, 717, 718, 719, 720, 721, 722, 723, 724, 725, 726, 727, 728, 329, 330, 331, 332, 333, 334, 335, 466, 467, 468, 469, 470, 471, 472, 473, 474, 475, 476, 477, 478, 479, 480, 481, 482, 718, 719, 720, 721, 722, 723, 724, 725, 726, 727, 728, 64, 65, 66, 67, 68, 69, 121, 329, 330, 331, 332, 333, 334, 335, 336, 337, 338, 339, 466, 467, 468, 469, 470, 471, 472, 473, 474, 475, 476, 477, 478, 479, 480, 481, 495, 496, 716, 717, 718, 719, 720, 721, 722, 723, 724, 725, 726, 727, 728, 334, 335, 336, 466, 467, 468, 469, 470, 471, 472, 473, 474, 475, 476, 477, 478, 479, 480, 481, 718, 719, 329, 330, 331, 332, 333, 334, 335, 336, 337, 466, 467, 468, 469, 470, 471, 472, 473, 474, 475, 476, 477, 478, 479, 480, 481, 494, 495, 496, 716, 717, 718, 719, 720, 721, 722, 723, 724, 725, 726, 727, 728, 329, 330, 331, 332, 333, 334, 335, 336, 466, 467, 468, 469, 470, 471, 472, 473, 474, 475, 476, 477, 478, 479, 480, 481, 482, 496, 497, 498, 499, 500, 501, 502, 503, 504, 717, 718, 719, 720, 721, 722, 723, 724, 725, 726, 727, 728, 329, 330, 331, 332, 333, 334, 335, 466, 467, 468, 469, 470, 471, 472, 473, 474, 475, 476, 477, 478, 479, 480, 481, 482, 716, 717, 718, 719, 720, 721, 722, 723, 724, 725, 726, 727, 728, 329, 330, 331, 332, 333, 334, 335, 336, 466, 467, 468, 469, 470, 471, 472, 473, 474, 475, 476, 477, 478, 479, 480, 481, 495, 496, 497, 498, 499, 500, 501, 502, 503, 504, 543, 544, 545, 566, 567, 723, 724, 725, 726, 727, 728, 329, 330, 331, 332, 333, 334, 335, 466, 467, 468, 469, 470, 471, 472, 473, 474, 475, 476, 477, 478, 479, 480, 481, 503, 504, 566, 567, 719, 720, 721, 722, 723, 724, 725, 726, 727, 728, 329, 330, 331, 332, 333, 334, 335, 336, 337, 467, 468, 469, 470, 471, 472, 473, 474, 475, 476, 477, 478, 479, 480, 481, 482, 494, 495, 496, 497, 498, 499, 500, 501, 502, 503, 504, 505, 506, 718, 719, 720, 721, 722, 723, 724, 725, 726, 727, 728, 502, 503, 504, 505, 506, 619, 620, 621, 622, 623, 624, 625, 626, 627, 628, 629, 664, 665, 666, 692, 693, 694, 695, 696, 697, 698, 500, 501, 502, 503, 504, 505, 566, 567, 568, 693, 694, 695, 718, 719, 499, 500, 501, 502, 503, 504, 505, 506, 542, 543, 570, 571, 619, 620, 621, 622, 623, 624, 625, 626, 627, 628, 629, 663, 664, 665, 666, 690, 691, 692, 693, 694, 695, 696, 697, 698, 699, 501, 502, 503, 504, 505, 567, 568, 692, 693, 694, 695, 696, 697, 718, 719]</t>
  </si>
  <si>
    <t>[148, 149, 150, 151, 152, 153, 154, 155, 156, 50, 51, 52, 53, 54, 55, 56, 57, 58, 70, 71, 72, 82, 83, 93, 94, 95, 96, 97, 98, 99, 100, 101, 129, 130, 131, 132, 133, 214, 215, 216, 217, 218, 219, 152, 153, 154, 155, 156, 50, 51, 52, 53, 54, 80, 81, 82, 83, 92, 93, 94, 95, 96, 97, 98, 99, 100, 101, 129, 130, 131, 132, 133]</t>
  </si>
  <si>
    <t>[1, 2, 3, 4, 5, 6, 7, 8, 9, 10, 11, 12, 13, 14, 15, 16, 17, 18, 19, 20, 21, 22, 23, 24, 25, 26, 27, 28, 29, 30, 31, 32, 33, 98, 99, 100, 101, 102, 103, 104, 105, 106, 107, 108, 109, 110, 111, 112, 113, 114, 115, 957, 958, 959, 960, 978, 979, 980, 981]</t>
  </si>
  <si>
    <t>[178, 179, 180, 181, 387, 388, 389, 178, 179, 180, 181, 387, 388, 389, 178, 179, 180, 181, 387, 388, 389, 178, 179, 180, 181, 387, 388, 389, 178, 179, 180, 181, 387, 388, 389, 183, 341, 342, 343, 344, 345, 388, 389, 390, 391, 392, 393, 394, 395, 396, 397, 398, 183, 345, 346, 389, 390, 391, 392, 393, 394, 395, 396, 397, 398, 388, 389, 390, 140, 141, 142, 143, 144, 178, 179, 180, 181, 387, 388, 389, 55, 141, 142, 143, 144, 50, 51, 52, 53, 54, 55, 143, 144, 50, 51, 52, 53, 54, 55, 142, 143, 144, 50, 51, 52, 53, 54, 55, 56, 143, 144, 50, 51, 52, 53, 54, 55, 56, 57, 50, 51, 52, 53, 54, 55, 56, 57, 50, 51, 52, 53, 54, 55, 56, 57, 143, 144, 50, 51, 52, 53, 54, 55, 56, 142, 143, 144, 50, 51, 52, 53, 54, 55, 56, 141, 142, 143, 144, 50, 51, 52, 53, 54, 55, 56, 57, 141, 142, 143, 144]</t>
  </si>
  <si>
    <t>[1, 95, 96]</t>
  </si>
  <si>
    <t>[441, 442, 443, 444, 445, 446, 447, 448, 449, 441, 442, 443, 444, 445, 446, 447, 448, 449, 450]</t>
  </si>
  <si>
    <t>[310, 311, 312, 313, 314, 315, 316, 317, 318, 694, 695, 696, 697, 698, 699, 700, 701, 310, 311, 312, 313, 314, 315, 316, 317, 318, 360, 361, 362, 694, 695, 696, 697, 698, 699, 700, 701]</t>
  </si>
  <si>
    <t>[1, 2, 3, 4, 5, 6, 7, 8, 9, 10, 11, 12, 13, 14, 15, 16, 17, 18, 19, 20, 228, 229, 230, 231, 232, 233, 234, 1, 2, 3, 4, 5, 6, 7, 8, 9, 10, 11, 12, 13, 14, 15, 16, 17, 18, 19, 20, 51, 52, 53, 54, 55, 56, 57, 227, 228, 229, 230, 231, 232, 233, 234, 1, 2, 3, 4, 5, 6, 7, 8, 9, 10, 11, 12, 13, 14, 15, 16, 17, 18, 19, 20, 152, 153, 231, 232, 233, 234, 224, 225, 226, 227, 228, 229, 230, 231, 232, 233, 234, 256, 257, 258, 259, 260, 224, 225, 226, 227, 228, 229, 230, 231, 232, 233, 234, 254, 255, 256, 257, 258, 259, 260, 1, 2, 3, 4, 5, 6, 7, 8, 9, 10, 11, 12, 13, 14, 15, 16, 17, 18, 19, 20, 223, 224, 225, 226, 227, 228, 229, 230, 231, 232, 233, 234, 235, 255, 256, 257, 258, 259, 260, 19, 20, 49, 50, 51, 52, 53, 54, 55, 149, 150, 151, 152, 153, 185, 186, 187, 226, 19, 20, 46, 47, 48, 49, 50, 51, 52, 53, 54, 55, 67, 68, 69, 70, 71, 148, 149, 150, 151, 185, 186, 187, 188, 189, 225, 226, 19, 20, 45, 46, 47, 48, 49, 50, 51, 52, 53, 54, 55, 56, 57, 58, 59, 69, 70, 149, 150, 151, 19, 20, 51, 52, 53, 54, 55, 148, 149, 150, 151, 152, 153, 154, 226]</t>
  </si>
  <si>
    <t>[89, 90, 91, 255, 256, 257, 258, 259, 260, 88, 89, 90, 91, 92, 93, 255, 256, 257, 258, 259, 260, 261, 262, 263]</t>
  </si>
  <si>
    <t>[145, 205, 206, 204, 205, 206]</t>
  </si>
  <si>
    <t>[20,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378, 379, 380]</t>
  </si>
  <si>
    <t>[547, 548, 549, 550, 551, 596, 597, 598, 599, 600, 601, 602, 603, 604, 605, 606, 607, 608, 609, 610, 693, 694, 695, 696, 697]</t>
  </si>
  <si>
    <t>[357, 357, 421, 421, 357, 421, 296]</t>
  </si>
  <si>
    <t>[66, 67, 68, 69, 70, 71, 72, 73, 74, 75, 76, 77, 78, 209, 210, 211, 212, 213, 214, 215, 216, 217, 218, 219, 220, 221, 222, 223, 224, 225, 226, 227, 228, 229, 230, 231, 232, 233, 234, 235, 236, 237, 238, 239, 240, 241, 242, 243, 244, 245, 246, 247, 248, 249, 250, 251, 252, 289, 295, 296, 297, 423, 424, 425, 426, 427, 428, 429, 430, 431, 432, 433, 434, 435, 436, 437, 438, 439, 440, 441, 442, 443, 444, 445, 601, 602, 655, 656, 657, 658, 659, 660, 661, 662, 663, 664, 665, 666, 64, 65, 66, 67, 68, 69, 70, 71, 72, 73, 74, 75, 76, 77, 78, 79, 80, 207, 208, 209, 210, 211, 212, 213, 214, 215, 216, 217, 218, 219, 220, 221, 222, 223, 224, 225, 226, 227, 228, 229, 230, 231, 232, 233, 234, 235, 236, 237, 238, 239, 240, 241, 242, 243, 244, 245, 246, 247, 248, 249, 250, 251, 252, 253, 254, 255, 288, 289, 290, 291, 292, 293, 294, 295, 296, 297, 298, 299, 300, 423, 424, 425, 426, 427, 428, 429, 430, 431, 432, 433, 434, 435, 436, 437, 438, 439, 440, 441, 442, 443, 444, 445, 446, 505, 506, 507, 508, 632, 633, 634, 635, 636, 637, 638, 658, 659, 660, 661, 662, 663, 664, 665, 666, 667, 64, 65, 66, 67, 68, 69, 70, 71, 72, 73, 74, 75, 76, 77, 78, 79, 80, 207, 208, 209, 210, 211, 212, 213, 214, 215, 216, 217, 218, 219, 220, 221, 222, 223, 224, 225, 226, 227, 228, 229, 230, 231, 232, 233, 234, 235, 236, 237, 238, 239, 240, 241, 242, 243, 244, 245, 246, 247, 248, 249, 250, 251, 252, 253, 254, 255, 288, 289, 290, 291, 292, 293, 294, 295, 296, 297, 298, 299, 300, 423, 424, 425, 426, 427, 428, 429, 430, 431, 432, 433, 434, 435, 436, 437, 438, 439, 440, 441, 442, 443, 444, 445, 446, 505, 506, 507, 508, 632, 633, 634, 635, 636, 637, 638, 658, 659, 660, 661, 662, 663, 664, 665, 666, 667, 64, 65, 66, 67, 68, 69, 70, 71, 72, 73, 74, 75, 76, 77, 78, 79, 80, 207, 208, 209, 210, 211, 212, 213, 214, 215, 216, 217, 218, 219, 220, 221, 222, 223, 224, 225, 226, 227, 228, 229, 230, 231, 232, 233, 234, 235, 236, 237, 238, 239, 240, 241, 242, 243, 244, 245, 246, 247, 248, 249, 250, 251, 252, 253, 254, 255, 288, 289, 290, 291, 292, 293, 294, 295, 296, 297, 298, 299, 300, 423, 424, 425, 426, 427, 428, 429, 430, 431, 432, 433, 434, 435, 436, 437, 438, 439, 440, 441, 442, 443, 444, 445, 446, 505, 506, 507, 508, 632, 633, 634, 635, 636, 637, 638,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667, 64, 65, 66, 67, 68, 69, 70, 71, 72, 73, 74, 75, 76, 77, 78, 203, 204, 205, 206, 207, 208, 209, 210, 211, 212, 213, 214, 215, 216, 217, 218, 219, 220, 221, 222, 223, 224, 225, 226, 227, 228, 229, 230, 231, 232, 233, 234, 235, 236, 237, 238, 239, 240, 241, 242, 243, 244, 245, 246, 247, 248, 249, 250, 251, 252, 253, 254, 255, 286, 287, 288, 289, 290, 291, 292, 293, 294, 295, 296, 297, 418, 419, 420, 421, 422, 423, 424, 425, 426, 427, 428, 429, 430, 431, 432, 433, 434, 435, 436, 437, 438, 439, 440, 441, 442, 443, 444, 445, 446, 447, 632, 633, 634, 635, 636, 637, 638, 639, 640, 641, 642, 643, 644, 645, 646, 647, 648, 649, 650, 651, 652, 653, 654, 655, 656, 657, 658, 659, 660, 661, 662, 663, 664, 665, 666, 667, 70, 71, 72, 73, 74, 75, 207, 208, 209, 210, 211, 212, 213, 214, 215, 216, 217, 218, 219, 220, 221, 222, 223, 224, 225, 226, 227, 228, 229, 230, 231, 232, 233, 234, 235, 236, 237, 238, 239, 240, 241, 242, 243, 244, 245, 246, 247, 248, 249, 250, 251, 252, 292, 293, 294, 295, 296, 297, 298, 299, 423, 424, 425, 426, 427, 428, 429, 430, 431, 432, 433, 434, 435, 436, 437, 438, 439, 440, 441, 442, 443, 444, 445, 446, 447, 503, 504, 505, 506, 507, 508, 632, 633, 634, 635, 658, 659, 660, 661, 662, 663, 664, 665, 666, 667]</t>
  </si>
  <si>
    <t>[100, 101, 374, 443, 444, 445, 446, 447, 754, 755, 756, 757, 758, 759, 760, 761, 762, 763, 764, 765, 766, 767, 768, 769, 770, 101, 374, 754, 755, 756, 757, 758, 759, 760, 761, 762, 763, 764, 765, 766, 767, 768, 769, 770, 771, 772, 101, 374, 443, 444, 755, 756, 757, 758, 759, 760, 761, 762, 763, 764, 765, 766, 767, 768, 769, 770, 101, 374, 443, 444, 754, 755, 756, 757, 758, 759, 760, 761, 762, 763, 764, 765, 766, 767, 768, 769, 770, 771, 772, 101, 443, 444, 754, 755, 756, 757, 758, 759, 760, 761, 762, 763, 764, 765, 766, 767, 768, 769, 770, 771, 772, 101, 444, 755, 756, 757, 758, 759, 760, 761, 762, 763, 764, 765, 766, 767, 768, 769, 770, 771, 772, 101, 374, 444, 754, 755, 756, 757, 758, 759, 760, 761, 762, 763, 764, 765, 766, 767, 768, 769, 770, 771, 772, 100, 101, 445, 754, 755, 756, 757, 758, 759, 760, 761, 762, 763, 764, 765, 766, 767, 768, 769, 770, 771, 772, 100, 101, 374, 443, 444, 755, 756, 757, 758, 759, 760, 761, 762, 763, 764, 765, 766, 767, 768, 769, 770, 369, 370, 371, 372, 373, 374, 443, 444, 754, 755, 756, 757, 758, 759, 760, 761, 762, 763, 764, 765, 766, 767, 768, 769, 770, 101, 374, 443, 444, 754, 755, 756, 757, 758, 759, 760, 761, 762, 763, 764, 765, 766, 767, 768, 769, 770, 100, 101, 374, 443, 444, 754, 755, 756, 757, 758, 759, 760, 761, 762, 763, 764, 765, 766, 767, 768, 769, 770, 443, 444, 754, 755, 756, 757, 758, 759, 760, 761, 762, 763, 764, 765, 766, 767, 768, 769, 770, 374, 443, 444, 754, 755, 756, 757, 758, 759, 760, 761, 762, 763, 764, 765, 766, 767, 768, 769, 770, 101, 374, 375, 443, 444, 754, 755, 756, 757, 758, 759, 760, 761, 762, 763, 764, 765, 766, 767, 768, 769, 770, 374, 443, 444, 754, 755, 756, 757, 758, 759, 760, 761, 762, 763, 764, 765, 766, 767, 768, 769, 770, 374, 444, 755, 756, 757, 758, 759, 760, 761, 762, 763, 764, 765, 766, 767, 768, 769, 770, 100, 101, 374, 375, 443, 444, 754, 755, 756, 757, 758, 759, 760, 761, 762, 763, 764, 765, 766, 767, 768, 769, 770, 101, 374, 443, 444, 754, 755, 756, 757, 758, 759, 760, 761, 762, 763, 764, 765, 766, 767, 768, 769, 770, 374, 375, 443, 444, 754, 755, 756, 757, 758, 759, 760, 761, 762, 763, 764, 765, 766, 767, 768, 769, 770, 100, 101, 374, 443, 444, 754, 755, 756, 757, 758, 759, 760, 761, 762, 763, 764, 765, 766, 767, 768, 769, 770, 101, 374, 375, 444, 754, 755, 756, 757, 758, 759, 760, 761, 762, 763, 764, 765, 766, 767, 768, 769, 770, 100, 101, 374, 443, 444, 754, 755, 756, 757, 758, 759, 760, 761, 762, 763, 764, 765, 766, 767, 768, 769, 770, 101, 374, 375, 443, 444, 478, 754, 755, 756, 757, 758, 759, 760, 761, 762, 763, 764, 765, 766, 767, 768, 769, 770, 101, 374, 443, 444, 754, 755, 756, 757, 758, 759, 760, 761, 762, 763, 764, 765, 766, 767, 768, 769, 770, 101, 443, 444, 754, 755, 756, 757, 758, 759, 760, 761, 762, 763, 764, 765, 766, 767, 768, 769, 770, 100, 101, 374, 375, 443, 444, 755, 756, 757, 758, 759, 760, 761, 762, 763, 764, 765, 766, 767, 768, 769, 770, 101, 374, 443, 444, 754, 755, 756, 757, 758, 759, 760, 761, 762, 763, 764, 765, 766, 767, 768, 769, 770, 101, 374, 375, 443, 444, 754, 755, 756, 757, 758, 759, 760, 761, 762, 763, 764, 765, 766, 767, 768, 769, 770, 101, 374, 443, 444, 754, 755, 756, 757, 758, 759, 760, 761, 762, 763, 764, 765, 766, 767, 768, 769, 770, 101, 374, 375, 443, 444, 754, 755, 756, 757, 758, 759, 760, 761, 762, 763, 764, 765, 766, 767, 768, 769, 770, 100, 101, 374, 375, 443, 444, 754, 755, 756, 757, 758, 759, 760, 761, 762, 763, 764, 765, 766, 767, 768, 769, 770, 101, 374, 755, 756, 757, 758, 759, 760, 761, 762, 763, 764, 765, 766, 767, 768, 769, 770, 101, 374, 755, 756, 757, 758, 759, 760, 761, 762, 763, 764, 765, 766, 767, 768, 769, 770, 101, 443, 444, 754, 755, 756, 757, 758, 759, 760, 761, 762, 763, 764, 765, 766, 767, 768, 769, 770, 444, 754, 755, 756, 757, 758, 759, 760, 761, 762, 763, 764, 765, 766, 767, 768, 769, 770, 443, 444, 754, 755, 756, 757, 758, 759, 760, 761, 762, 763, 764, 765, 766, 767, 768, 769, 770, 444, 754, 755, 756, 757, 758, 759, 760, 761, 762, 763, 764, 765, 766, 767, 768, 769, 770, 101, 374, 443, 444, 617, 754, 755, 756, 757, 758, 759, 760, 761, 762, 763, 764, 765, 766, 767, 768, 769, 770, 101, 374, 443, 444, 547, 548, 754, 755, 756, 757, 758, 759, 760, 761, 762, 763, 764, 765, 766, 767, 768, 769, 770, 101, 444, 754, 755, 756, 757, 758, 759, 760, 761, 762, 763, 764, 765, 766, 767, 768, 769, 770, 444, 755, 756, 757, 758, 759, 760, 761, 762, 763, 764, 765, 766, 767, 768, 769, 770, 771, 772, 100, 101, 374, 443, 444, 754, 755, 756, 757, 758, 759, 760, 761, 762, 763, 764, 765, 766, 767, 768, 769, 770, 771, 772, 96, 97, 98, 99, 100, 101, 443, 444, 445, 542, 543, 544, 545, 546, 547, 548, 549, 550, 551, 755, 756, 757, 758, 759, 760, 761, 762, 763, 764, 765, 766, 767, 768, 769, 770, 771, 772, 442, 443, 444, 444, 444, 444, 432, 433, 443, 444, 101, 444, 756, 757, 758, 759, 760, 761, 762, 763, 764, 765, 766, 767, 768, 769, 770, 771, 772, 101, 374, 444, 755, 756, 757, 758, 759, 760, 761, 762, 763, 764, 765, 766, 767, 768, 769, 770, 771, 772, 100, 101, 444, 545, 546, 755, 756, 757, 758, 759, 760, 761, 762, 763, 764, 765, 766, 767, 768, 769, 770, 771, 772, 101, 374, 756, 757, 758, 759, 760, 761, 762, 763, 764, 765, 766, 767, 768, 769, 770, 771, 772, 374, 443, 444, 445, 755, 756, 757, 758, 759, 760, 761, 762, 763, 764, 765, 766, 767, 768, 769, 770, 771, 772]</t>
  </si>
  <si>
    <t>[26, 127, 128, 26, 27, 26, 27, 26, 27, 28, 29, 125, 126, 127, 128, 129, 26, 27, 28, 29, 125, 126, 127, 128, 129, 26, 127, 128]</t>
  </si>
  <si>
    <t>[95, 96, 97, 98, 986, 987, 988, 989]</t>
  </si>
  <si>
    <t>[1, 2, 3, 4, 5, 6, 7, 8, 9, 10, 11, 12, 13, 14, 15, 16, 17, 18, 19, 20, 21, 22, 23, 24, 216, 217, 218, 219, 220, 221, 222, 223, 224, 225, 226, 227, 228,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377, 378, 379, 380, 381, 382, 1, 2, 3, 4, 5, 6, 7, 8, 9, 10, 11, 12, 13, 14, 15, 16, 17, 18, 19, 20, 21, 22, 23, 24, 25, 26, 216, 217, 218, 219, 220, 221, 222, 223, 224, 225, 226, 227, 228,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376, 377, 378, 379, 380, 381, 382]</t>
  </si>
  <si>
    <t>[18, 19, 20, 21, 22, 23, 24, 25, 26, 27, 28, 29, 30, 31, 32, 33, 18, 19, 20, 21, 22, 23, 24, 25, 26, 27, 28, 148, 149, 150, 151, 152]</t>
  </si>
  <si>
    <t>[19, 20, 21, 19, 20, 21]</t>
  </si>
  <si>
    <t>[548, 549, 550, 546, 547, 548, 549, 550, 551, 349, 350, 351, 352, 547, 548, 549, 550, 551, 293, 294, 295, 351, 352, 353, 354, 290, 291, 292, 293, 294, 295, 349, 350, 351, 352, 353, 354, 355, 548, 549, 550, 350, 351, 352, 223, 224, 225, 226, 227, 228, 229, 230, 549, 550, 223, 224, 225, 226, 227, 228, 229, 230, 231, 232, 354, 355, 223, 224, 225, 226, 227, 228, 229, 230, 549, 550, 348, 349, 350, 351, 582, 583, 348, 349, 350, 348, 349, 350, 351, 582, 583, 348, 349, 350, 351, 352, 582, 583, 90, 210, 211, 212, 213, 214, 215, 216, 217, 218, 90, 91, 206, 207, 208, 209, 210, 211, 212, 213, 214, 215, 216, 217, 218, 90, 91, 205, 206, 207, 208, 209, 210, 211, 212, 213, 214, 215, 216, 217, 218, 90, 91, 208, 209, 210, 211, 212, 213, 214, 215, 216, 217, 218, 90, 91, 208, 209, 210, 211, 212, 213, 214, 215, 216, 217, 218, 90, 91, 207, 208, 209, 210, 211, 212, 213, 214, 215, 216, 217, 218, 90, 91, 206, 207, 208, 209, 210, 211, 212, 213, 214, 215, 216, 217, 218, 348, 349, 350, 351, 352,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196, 197, 198, 199, 200, 201, 202, 203, 204, 205, 206, 207, 208, 209, 210, 211, 212, 213, 214, 215,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195, 196, 197, 198, 199, 200, 201, 202, 203, 204, 205, 206, 207, 208, 209, 210, 211, 212, 213, 214, 215, 216, 217, 218,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196, 197, 198, 199, 200, 201, 202, 203, 204, 205, 206, 207, 208, 209, 210, 211, 212, 213, 214, 215, 216, 217, 218, 219,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196, 197, 198, 199, 200, 201, 202, 203, 204, 205, 206, 207, 208, 209, 210, 211, 212, 213, 214, 215,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90, 210, 211, 212, 213, 214, 215, 216, 217, 218, 219, 220, 221, 222, 223, 224, 225, 226, 227, 228, 229, 230, 339, 340, 341, 342, 343, 344, 345, 346, 347, 348, 349, 350, 351, 352, 353, 354]</t>
  </si>
  <si>
    <t>[245, 246, 247, 248, 245, 246, 247, 248, 249, 245, 246, 247, 248, 249, 245, 246, 247, 248, 242, 243, 244, 245, 246, 247, 248, 242, 243, 244, 245, 246, 247, 248, 249, 250, 242, 243, 244, 245, 246, 247, 248, 249, 242, 243, 244, 245, 246, 247, 248, 242, 243, 244, 245, 246, 247, 248, 249, 250, 251, 242, 243, 244, 245, 246, 247, 248, 242, 243, 244, 245, 246, 247, 248, 249, 250, 251, 242, 243, 244, 245, 246, 247, 248, 249, 250, 242, 243, 244, 245, 246, 247, 248, 249, 250, 251, 242, 243, 244, 245, 246, 247, 248, 249, 242, 243, 244, 245, 246, 247, 248, 249, 250, 251, 252, 242, 243, 244, 245, 246, 247, 248, 242, 243, 244, 245, 246, 247, 248, 249, 242, 243, 244, 245, 246, 247, 248, 249, 242, 243, 244, 245, 246, 247, 248, 249, 242, 243, 244, 245, 246, 247, 248, 249, 250, 242, 243, 244, 245, 246, 247, 248, 249, 250, 251, 252, 242, 243, 244, 245, 246, 247, 248, 249, 242, 243, 244, 245, 246, 247, 248, 249, 250, 251, 242, 243, 244, 245, 246, 247, 248, 249, 242, 243, 244, 245, 246, 247, 248, 249, 242, 243, 244, 245, 246, 247, 248, 249, 242, 243, 244, 245, 246, 247, 248, 249, 470, 242, 243, 244, 245, 246, 247, 248, 538, 539, 540, 242, 243, 244, 539, 540, 242, 243, 244, 245, 246, 247, 248, 242, 243, 244, 245, 246, 247, 248, 249, 250, 251, 252, 253, 254, 255, 256, 242, 243, 244, 245, 242, 243, 244, 245, 246, 242, 243, 244, 245, 246, 247, 248, 242, 243, 244, 245, 246, 247, 248, 252, 253, 536, 537, 538, 539, 540, 541, 542, 543, 544, 545, 242, 243, 244, 245, 246, 247, 248, 540, 541, 542, 242, 243, 244, 245, 246, 247, 248, 249, 242, 243, 244, 245, 246, 247, 248, 249, 250, 251, 242, 243, 244, 245, 246, 247, 248, 242, 243, 244, 245, 246, 242, 243, 244, 245, 246, 247, 248, 532, 533, 534, 535, 536, 537, 538, 539, 540, 541, 242, 243, 244, 245, 246, 247, 248, 249, 534, 535, 536, 537, 538, 242, 243, 244, 245, 246, 247, 248, 249, 250, 251, 532, 533, 534, 535, 536, 537, 538, 539, 540, 541, 542, 242, 243, 244, 245, 246, 247, 248, 249, 250, 533, 534, 535, 536, 537, 538, 539, 540, 242, 243, 244, 245, 246, 247, 248, 249, 250, 251, 252, 242, 243, 244, 245, 246, 247, 248, 249, 250, 251, 438, 439, 440, 441, 245, 246, 247, 248, 249, 538, 539, 540, 541, 542, 543, 544, 545, 546, 245, 246, 247, 248, 465, 466, 467, 468, 469, 245, 246, 247, 248, 249, 538, 539, 540, 541, 542, 245, 246, 247, 248, 539, 540, 245, 246, 247, 248, 538, 539, 540, 541, 542, 543, 245, 246, 247, 248, 466, 467, 245, 246, 247, 248, 245, 246, 247, 248, 539, 540, 541, 542, 245, 246, 247, 248, 249, 245, 246, 247, 248, 245, 246, 247, 248, 249, 541, 542, 543, 544, 545, 546, 245, 246, 247, 248, 288, 289, 290, 291, 292, 293, 294, 295, 251, 537, 538, 539, 540, 541, 542, 543, 544, 545, 546,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251, 540,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469, 465, 466, 467,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242, 243, 244, 245, 246, 247, 248, 242, 243, 244, 245, 246, 247, 248,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538, 539, 540, 541, 542, 543, 544, 545, 538, 539, 540, 541, 542, 543, 544, 545, 242, 243, 244, 245, 246, 247, 248, 249, 250, 251, 537, 538, 539, 540, 541, 542, 543, 544, 545, 546, 242, 243, 244, 245, 246, 247, 248, 249, 250, 251, 537, 538, 539, 540, 541, 542, 543, 544, 545, 546, 242, 243, 244, 245, 246, 247, 248, 249, 242, 243, 244, 245, 246, 247, 248, 249, 242, 243, 244, 245, 246, 247, 248, 249, 242, 243, 244, 245, 246, 247, 248, 249, 242, 243, 244, 245, 246, 247, 248, 242, 243, 244, 245, 246, 247, 248, 249, 250, 242, 243, 244, 245, 246, 247, 248, 249, 242, 243, 244, 245, 246, 247, 248, 234, 235, 236, 237, 238, 537, 538, 539, 540, 541, 542, 543, 544, 545, 546, 234, 235, 236, 237, 238, 536, 537, 538, 539, 540, 541, 542, 543, 544, 545, 546, 547, 234, 235, 538, 539, 540, 541, 542, 543, 544, 545, 546, 234, 235, 538, 539, 540, 541, 542, 543, 544, 545, 546, 547, 234, 235, 538, 539, 540, 541, 542, 543, 544, 545, 546, 234, 235, 539, 540, 541, 542, 543, 544, 545, 546, 234, 235, 236, 234, 235, 232, 233, 234, 235, 236, 237, 536, 537, 538, 539, 540, 541, 542, 543, 544, 545, 546, 547, 232, 233, 234, 235, 236, 237, 238, 535, 536, 537, 538, 539, 540, 541, 542, 543, 544, 545, 546, 547, 232, 233, 234, 235, 236, 237, 238, 537, 538, 539, 540, 541, 542, 543, 544, 545, 546, 547, 232, 233, 234, 235, 236, 237, 238, 536, 537, 538, 539, 540, 541, 542, 543, 544, 545, 546, 547]</t>
  </si>
  <si>
    <t>[1, 2, 3, 4, 5, 6, 7, 8, 9, 10, 11, 12, 13, 14, 15, 16, 17, 18, 19, 20, 21, 22, 23, 24, 25, 26, 27, 28, 173, 174, 175, 176, 177, 178, 179, 180, 181, 182,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173, 174, 175, 176, 177, 178, 179, 180, 181, 182,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173, 174, 175, 176, 177, 178, 179, 180, 181, 182,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173, 174, 175, 176, 177, 178, 179, 180, 181, 182,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173, 174, 175, 176, 177, 178, 179, 180, 181, 182,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173, 174, 175, 176, 177, 178, 179, 180, 181, 182,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169, 170, 171, 172, 173, 174, 175, 176, 177, 178, 179, 180, 181, 182,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173, 174, 175, 176, 177, 178, 179, 180, 181, 182,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170, 171, 172, 173, 174, 175, 176, 177, 178, 179, 180, 181, 182,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170, 171, 172, 173, 174, 175, 176, 177, 178, 179, 180, 181, 182,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1, 2, 3, 4, 5, 6, 7, 8, 9, 10, 11, 12, 13, 14, 15, 16, 17, 18, 19, 20, 21, 22, 23, 24, 25, 26, 27, 28, 170, 171, 172, 173, 174, 175, 176, 177, 178, 179, 180, 181, 182,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375]</t>
  </si>
  <si>
    <t>[87, 88, 89, 90, 91, 92, 93, 94, 95, 96, 97, 98, 114, 115, 116, 117, 129, 130, 242, 243, 244, 285, 87, 88, 89, 90, 91, 92, 93, 94, 95, 96, 97, 114, 130, 271, 272, 273, 274, 275, 86, 87, 88, 89, 90, 91, 92, 93, 113, 114, 115, 116, 243, 244, 245, 246, 329, 330, 43, 44, 45, 46, 47, 48, 49, 50, 51, 52, 87, 88, 89, 329, 43, 55, 87, 88, 89, 90, 91, 92, 93, 94, 95, 96, 97, 113, 114, 115, 116, 117, 89, 90, 91, 92, 93, 94, 95, 96, 97, 330, 331, 332, 333, 334, 335, 336, 337]</t>
  </si>
  <si>
    <t>[371, 187, 187, 188, 187, 188, 189, 187, 188, 189, 371, 224, 225, 226, 227, 228, 229, 230, 231, 223, 224, 225, 226, 227, 228, 229, 230, 231, 225, 226, 227, 228, 229, 230, 231, 224, 225, 226, 227, 228, 229, 230, 231, 187, 188, 189, 369, 370, 371, 372, 373, 374, 375, 1, 2, 3, 4, 5, 6, 191, 1, 2, 3, 4, 5, 6, 191, 187, 188, 189, 372, 373, 374, 375, 376, 377, 378, 187, 188, 372, 373, 374, 375, 376, 377, 378]</t>
  </si>
  <si>
    <t>[10, 11, 12, 13, 14, 15, 16, 17, 18, 19, 20, 201, 202, 203, 204, 205, 206, 238, 239, 240, 241, 242, 243, 244, 245, 246, 247, 248, 249, 250, 258, 349, 350, 351, 258, 349, 350, 351, 258, 348, 349, 350, 351]</t>
  </si>
  <si>
    <t>[298, 299, 586, 587, 298, 299, 586, 587, 24, 25, 26, 27, 28, 29, 30, 31, 224, 225, 226, 227, 228, 229, 230, 231, 232, 233, 234, 235, 236, 237, 238, 239, 240, 241, 242, 243, 244, 245, 246, 247, 248, 249, 250, 251, 252, 253, 254, 255, 256, 257, 258, 259, 260, 261, 262, 263, 264, 265, 266, 267, 268, 269, 270, 271, 272, 273, 274, 275, 276, 298, 299, 586, 587, 586, 587]</t>
  </si>
  <si>
    <t>[520, 573, 574, 575, 576, 717, 576, 577, 578, 656, 680, 681, 682, 683, 684, 500, 501, 502, 503, 504, 505, 506, 507, 508, 509, 510, 511, 512, 513, 514, 515, 516, 517, 518, 519, 520, 521, 717]</t>
  </si>
  <si>
    <t>[119, 120, 121, 122, 123, 124, 121, 122, 123, 124, 2, 122, 123, 124, 124, 123, 124, 1, 2, 124, 1, 2, 120, 121, 122, 123, 124, 1, 2, 123, 124, 1, 2, 123, 124, 1, 123, 124, 123, 124, 1, 2, 123, 124, 1, 123, 124, 1, 2, 123, 124, 1, 123, 124, 1, 2, 122, 123, 124, 1, 2, 122, 123, 124, 1, 2, 121, 122, 123, 124, 1, 2, 123, 124, 1, 123, 124, 1, 2, 123, 124]</t>
  </si>
  <si>
    <t>[1, 2, 3, 1, 2, 3, 157, 158, 159, 160, 161]</t>
  </si>
  <si>
    <t>[2, 3, 4, 5, 6, 7, 8, 9, 10, 11, 12, 13, 14, 15, 16, 17, 18, 19, 20, 21, 22, 23, 24, 25, 26, 27, 28, 29, 30, 31, 32, 33, 67, 68, 69, 70, 71, 72, 73, 2, 22, 23, 24, 25, 26, 27, 28, 29, 30, 31, 32, 33, 68, 69, 70, 71, 72, 73, 2, 3, 4, 5, 6, 7, 8, 9, 10, 11, 12, 13, 14, 15, 16, 17, 18, 19, 20, 21, 22, 23, 24, 25, 26, 27, 28, 29, 30, 31, 32, 33, 67, 68, 69, 70, 71, 72, 73, 2, 3, 22, 23, 24, 25, 26, 27, 28, 29, 30, 31, 32, 70, 71, 72, 73, 2, 3, 4, 5, 6, 7, 8, 9, 10, 11, 12, 13, 14, 15, 16, 17, 18, 19, 20, 21, 22, 23, 24, 25, 26, 27, 28, 29, 30, 31, 32, 33, 70, 71, 72, 73, 2, 3, 22, 23, 24, 25, 26, 27, 28, 29, 30, 31, 32, 33, 70, 71, 72, 73, 301, 302, 303, 304, 305, 306, 307, 308, 309, 310, 311, 312, 313, 350, 351, 32, 33, 32, 33, 65, 66, 67, 902, 961, 962, 963, 964, 1046, 1047, 1048, 1049, 1050, 1051, 1052, 1053, 1054, 1055, 1056, 1057, 1058, 1059, 1060, 1061, 1062, 1063, 1064, 1065, 1066, 1067, 1068, 1069, 1070, 1071, 1072, 1073, 1074, 1075, 1076, 1077, 1078, 1079, 1080, 1081, 1159, 1160, 1161, 1162, 1163, 899, 900, 901, 1047, 1048, 1049, 1050, 1051, 1052, 1053, 1054, 1055, 1056, 1057, 1058, 1059, 1060, 1061, 1062, 1063, 1064, 1065, 1066, 1067, 1068, 1069, 1070, 1071, 1072, 1073, 1074, 1075, 1076, 1077, 1078, 1079, 1080, 1161, 1162, 1163, 899, 900, 961, 962, 963, 964, 985, 1048, 1049, 1050, 1051, 1052, 1053, 1054, 1055, 1056, 1057, 1058, 1059, 1060, 1061, 1062, 1063, 1064, 1065, 1066, 1067, 1068, 1069, 1070, 1071, 1072, 1073, 1074, 1075, 1076, 1077, 1078, 1079, 1080, 1163]</t>
  </si>
  <si>
    <t>[47, 48, 49, 50, 51, 52, 53, 54, 55, 56, 57, 100, 101, 102, 103, 104, 105, 106, 107, 108, 109, 110, 111, 112, 113, 114, 115, 253, 254, 47, 48, 49, 50, 51, 52, 53, 54, 55, 146, 147, 148, 149, 253, 254, 47, 48, 49, 50, 51, 52, 53, 54, 253, 254, 253, 254, 1, 2, 3, 4, 5, 6, 7, 8, 9, 10, 11, 12, 13, 14, 15, 16, 17, 18, 19, 20, 21, 22, 23, 24, 25, 26, 27, 28, 29, 30, 31, 32, 33, 34, 35, 36, 37, 38, 39, 40, 41, 42, 43, 44, 45, 46, 47, 48, 49, 50, 51, 52, 53, 54, 55, 56,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1, 2, 3, 4, 5, 6, 7, 8, 9, 10, 11, 12, 13, 14, 15, 16, 17, 18, 19, 20, 21, 22, 23, 24, 25, 26, 27, 28, 29, 30, 31, 32, 33, 34, 35, 36, 37, 38, 39, 40, 41, 42, 43, 44, 45, 46, 47, 48, 49, 50, 51, 52, 53, 54, 55, 56, 57,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627]</t>
  </si>
  <si>
    <t>[266, 267, 268, 269, 270, 271, 272, 273, 274, 275, 276, 277, 278, 279, 280, 281, 282, 283, 284,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1332]</t>
  </si>
  <si>
    <t>[19, 20, 21, 123, 124, 125]</t>
  </si>
  <si>
    <t>[302, 303, 191, 192, 192, 193, 194, 195, 196, 197, 198, 308, 308, 43, 44, 45, 46, 160, 161, 162, 163, 164, 165, 166, 167, 168, 169, 170, 171, 172, 173, 174, 175, 188, 195, 196, 197, 198, 199, 482, 483, 484, 485, 487, 488, 489, 490, 491, 492, 493, 494, 495, 496, 43, 44, 45, 46, 160, 161, 162, 163, 164, 165, 166, 167, 168, 169, 170, 171, 172, 173, 174, 175, 188, 195, 196, 197, 198, 199, 480, 481, 482, 483, 484, 485, 487, 488, 489, 490, 491, 492, 493, 494, 495, 43, 44, 45, 46, 160, 161, 162, 163, 164, 165, 166, 167, 168, 169, 170, 171, 172, 173, 174, 175, 176, 177, 178, 179, 180, 181, 182, 183, 184, 185, 186, 187, 188, 189, 190, 191, 192, 193, 194, 195, 196, 197, 198, 199, 482, 483, 484, 485, 486, 487, 488, 489, 490, 491, 486, 487, 488, 489, 490, 491, 492, 493, 494, 495, 165, 166, 167, 168, 169, 170, 171, 172, 173, 174, 187, 188, 189, 190, 191, 192, 193, 194, 195, 196, 197, 198, 483, 484, 485, 486, 487, 488, 489, 490, 491, 165, 166, 167, 168, 169, 170, 171, 172, 173, 174, 187, 188, 189, 190, 191, 192, 193, 194, 195, 196, 197, 198, 483, 484, 485, 486, 487, 488, 489, 490, 491, 165, 166, 167, 168, 169, 170, 171, 172, 173, 174, 187, 188, 189, 190, 191, 192, 193, 194, 195, 196, 197, 198, 483, 484, 485, 486, 487, 488, 489, 490, 491, 492, 493, 677, 721, 722, 723, 724, 725, 726, 727, 728, 729, 677, 678, 720, 721, 722, 723, 724, 725, 726, 727, 728, 729, 677, 721, 722, 723, 724, 725, 726, 727, 728, 729, 677, 678, 720, 721, 722, 723, 724, 725, 726, 727, 728, 729, 677, 678, 725, 726, 727, 728, 729, 677, 678, 725, 726, 727, 728, 729, 16, 17, 18, 19, 41, 42, 43, 44, 45, 46, 47, 48, 160, 161, 162, 163, 164, 165, 166, 167, 168, 169, 170, 171, 172, 173, 174, 175, 176, 188, 189, 190, 191, 192, 193, 194, 195, 196, 197, 198, 199, 286, 287, 482, 483, 484, 485, 486, 487, 488, 489, 490, 491, 492, 493, 494, 495, 496, 47, 48, 49, 160, 161, 162, 163, 164, 165, 166, 167, 168, 169, 170, 171, 172, 173, 174, 175, 187, 188, 189, 190, 191, 192, 193, 194, 195, 196, 197, 198, 199, 200, 201, 480, 481, 482, 483, 484, 485, 486, 487, 488, 489, 490, 491, 492, 493, 42, 43, 44, 45, 46, 47, 48, 49, 50, 164, 165, 166, 167, 168, 169, 170, 171, 172, 173, 174, 175, 188, 189, 190, 191, 192, 193, 194, 195, 196, 197, 198, 199, 482, 483, 484, 485, 486, 487, 488, 489, 490, 491, 492, 493, 494, 495, 496, 18, 19, 20, 21, 41, 42, 43, 44, 45, 46, 47, 48, 49, 50, 159, 160, 161, 162, 163, 164, 165, 166, 167, 168, 169, 170, 171, 172, 173, 174, 187, 188, 189, 190, 191, 192, 193, 194, 195, 196, 197, 198, 199, 200, 201, 202, 482, 483, 484, 485, 486, 487, 488, 489, 490, 491, 492, 493, 41, 42, 43, 44, 45, 46, 47, 48, 49, 50, 161, 162, 163, 164, 165, 166, 167, 168, 169, 170, 171, 172, 173, 174, 187, 188, 189, 190, 191, 192, 193, 194, 195, 196, 197, 198, 199, 200, 201, 202, 480, 481, 482, 483, 484, 485, 486, 487, 488, 489, 490, 491, 492, 493, 43, 44, 45, 46, 47, 48, 49, 50, 159, 160, 161, 162, 163, 164, 165, 166, 167, 168, 169, 170, 171, 172, 173, 174, 187, 188, 189, 190, 191, 192, 193, 194, 195, 196, 197, 198, 199, 200, 201, 202, 480, 481, 482, 483, 484, 485, 486, 487, 488, 489, 490, 491, 492, 493, 43, 44, 45, 46, 47, 48, 49, 50, 159, 160, 161, 162, 163, 164, 165, 166, 167, 168, 169, 170, 171, 172, 173, 174, 175, 176, 187, 188, 189, 190, 191, 192, 193, 194, 195, 196, 197, 198, 199, 200, 201, 202, 480, 481, 482, 483, 484, 485, 486, 487, 488, 489, 490, 491, 492, 493, 43, 44, 45, 46, 47, 48, 160, 161, 162, 163, 164, 165, 166, 167, 168, 169, 170, 171, 172, 173, 174, 184, 185, 186, 187, 188, 189, 190, 191, 192, 193, 194, 195, 196, 197, 198, 199, 226, 227, 228, 229, 230, 485, 486, 487, 488, 489, 490, 491, 492, 493, 494, 495,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43, 44, 45, 46, 47, 48, 160, 161, 162, 163, 164, 165, 166, 167, 168, 169, 170, 171, 172, 173, 174, 184, 185, 186, 187, 188, 189, 190, 191, 192, 193, 194, 195, 196, 197, 198, 199, 226, 227, 228, 229, 230, 485, 486, 487, 488, 489, 490, 491, 492, 493, 494, 495,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486, 487, 488, 489, 490, 491, 657, 655, 656, 657, 165, 166, 167, 168, 169, 170, 171, 172, 173, 174, 187, 188, 189, 190, 191, 192, 193, 194, 195, 196, 197, 198, 483, 484, 485, 486, 487, 488, 489, 490, 491, 165, 166, 167, 168, 169, 170, 171, 172, 173, 174, 187, 188, 189, 190, 191, 192, 193, 194, 195, 196, 197, 198, 483, 484, 485, 486, 487, 488, 489, 490, 491, 165, 166, 167, 168, 169, 170, 171, 172, 173, 174, 187, 188, 189, 190, 191, 192, 193, 194, 195, 196, 197, 198, 483, 484, 485, 486, 487, 488, 489, 490, 491]</t>
  </si>
  <si>
    <t>[350, 351, 352, 322, 323, 324, 325, 326, 327, 328, 329, 330, 331, 332, 333, 334, 350, 351, 352, 353, 354, 479, 480, 481, 482, 507, 508, 509, 510, 511, 512, 513, 328, 520, 295, 323, 324, 325, 326, 327, 328, 329, 330, 331, 332, 333, 351, 352, 353, 354, 507, 508, 509, 510, 511, 512, 323, 324, 325, 326, 327, 328, 329, 330, 331, 332, 333, 334, 352, 506, 507, 508, 509, 510, 511, 512, 518, 519, 520, 521, 565, 566, 293, 321, 322, 323, 324, 325, 326, 327, 328, 329, 330, 331, 332, 333, 334, 351, 502, 503, 504, 505, 506, 507, 508, 509, 510, 511, 512, 513, 514, 515, 516, 517, 518, 519, 520, 521, 522, 523, 524, 525, 526, 527, 528, 529, 530, 531, 566, 293, 322, 323, 324, 325, 326, 327, 328, 329, 330, 331, 332, 333, 352, 503, 504, 505, 506, 507, 508, 509, 510, 511, 512, 513, 514, 515, 516, 517, 518, 519, 520, 521, 522, 523, 524, 293, 321, 322, 323, 324, 325, 326, 327, 328, 329, 330, 331, 332, 333, 334, 351, 352, 353, 502, 503, 504, 505, 506, 507, 508, 509, 510, 511, 512, 513, 514, 515, 516, 517, 518, 519, 520, 521, 522, 523, 524, 525, 526, 527, 528, 529, 530]</t>
  </si>
  <si>
    <t>[2, 3, 4, 5, 6, 7, 8, 9, 10, 11, 12, 13, 14, 15, 16, 17, 18, 19, 20, 21, 22, 23, 24, 25, 26, 27, 28, 29, 30, 31, 32, 33, 34, 35, 36, 37, 38, 39, 40, 41, 42, 43, 44, 45, 46, 47, 48, 49, 50, 51, 52, 53, 54, 55, 56, 57, 58, 59, 60, 61, 62, 63, 64, 65, 66, 146, 147, 313, 314, 315, 316, 317, 318, 319, 320, 321, 322, 323, 324, 325, 326, 327, 328, 329, 330, 331, 332, 333, 334, 335, 336, 337, 338, 339, 2, 3, 4, 5, 6, 7, 8, 9, 10, 11, 12, 13, 14, 15, 16, 17, 18, 19, 20, 21, 22, 23, 24, 25, 26, 27, 28, 29, 30, 31, 32, 33, 34, 35, 36, 37, 38, 39, 40, 41, 42, 43, 44, 45, 46, 47, 48, 49, 50, 51, 52, 53, 54, 55, 56, 57, 58, 59, 60, 61, 62, 63, 64, 65, 66, 146, 147, 313, 314, 315, 316, 317, 318, 319, 320, 321, 322, 323, 324, 325, 326, 327, 328, 329, 330, 331, 332, 333, 334, 335, 336, 337, 338, 339, 2, 3, 4, 5, 6, 7, 8, 9, 10, 11, 12, 13, 14, 15, 16, 17, 18, 19, 20, 21, 22, 23, 24, 25, 26, 27, 28, 29, 30, 31, 32, 33, 34, 35, 36, 37, 38, 39, 40, 41, 42, 43, 44, 45, 46, 47, 48, 49, 50, 51, 52, 53, 54, 55, 56, 57, 58, 59, 60, 61, 62, 63, 64, 65, 66, 146, 147, 313, 314, 315, 316, 317, 318, 319, 320, 321, 322, 323, 324, 325, 326, 327, 328, 329, 330, 331, 332, 333, 334, 335, 336, 337, 338, 339]</t>
  </si>
  <si>
    <t>[29, 30, 31, 32, 33, 34, 35, 36, 37, 38, 243, 244, 245, 29, 30, 31, 32, 33, 34, 35, 36, 37, 38, 243, 244, 245]</t>
  </si>
  <si>
    <t>[1, 2, 3, 4, 5, 6, 7, 8, 9, 10, 11, 12, 13, 14, 15, 16, 17, 18, 19, 20, 21, 22, 23, 24, 25, 26, 27, 28, 29, 30, 31, 32, 33, 34, 35, 36, 37, 38, 39, 40, 498, 499, 500, 501, 502, 503, 504, 505, 506, 507, 508, 509, 510, 511, 512, 513, 514, 515, 516, 517, 518, 519, 520, 521, 522, 523, 524, 525, 526, 527, 528, 529, 530, 531, 532, 533, 534, 535, 2, 3, 4, 5, 6, 7, 8, 9, 10, 11, 12, 13, 14, 15, 16, 17, 18, 19, 20, 21, 22, 23, 24, 25, 26, 27, 28, 29, 30, 31, 32, 33, 34, 35, 36, 37, 38, 39, 40, 499, 500, 501, 502, 503, 504, 505, 506, 507, 508, 509, 510, 511, 512, 513, 514, 515, 516, 517, 518, 519, 520, 521, 522, 523, 524, 525, 526, 527, 528, 529, 530, 531, 532, 533, 534, 535, 2, 3, 4, 5, 6, 7, 8, 9, 10, 11, 12, 13, 14, 15, 16, 17, 18, 19, 20, 21, 22, 23, 24, 25, 26, 27, 28, 29, 30, 31, 32, 33, 34, 35, 36, 37, 38, 39, 40, 499, 500, 501, 502, 503, 504, 505, 506, 507, 508, 509, 510, 511, 512, 513, 514, 515, 516, 517, 518, 519, 520, 521, 522, 523, 524, 525, 526, 527, 528, 529, 530, 531, 532, 533, 534, 535]</t>
  </si>
  <si>
    <t>[41, 42, 43, 44, 45, 46, 47, 48, 49, 50, 51, 52, 53, 54, 55, 56, 57, 58, 59, 60, 61, 267, 268, 41, 42, 43, 44, 45, 46, 47, 48, 49, 50, 51, 52, 53, 54, 55, 56, 57, 58, 59, 60, 61, 267, 268, 41, 42, 43, 44, 45, 46, 47, 48, 49, 50, 51, 52, 53, 54, 55, 56, 57, 58, 59, 60, 61, 267, 268, 41, 42, 43, 44, 45, 46, 47, 48, 49, 50, 51, 52, 53, 54, 55, 56, 57, 58, 59, 60, 61, 267, 268]</t>
  </si>
  <si>
    <t>[253, 254, 255, 422, 423, 424, 425, 501, 502, 503, 504, 514, 515, 516, 517, 253, 254, 255, 422, 423, 424, 501, 502, 503, 504, 515, 516, 517, 518, 253, 254, 255, 422, 423, 424, 425, 426, 434, 435, 436, 501, 502, 503, 504, 514, 515, 516, 517, 253, 254, 255, 422, 423, 424, 425, 426, 435, 500, 501, 502, 503, 504, 514, 515, 516, 517, 518, 422, 423, 424, 425, 426, 501, 502, 503, 504, 514, 515, 516, 517, 518, 422, 423, 424, 425, 426, 500, 501, 502, 503, 504, 514, 515, 516, 517, 518, 422, 423, 424, 425, 501, 502, 503, 504, 514, 515, 516, 517, 422, 423, 424, 425, 426, 435, 500, 501, 502, 503, 504, 515, 516, 517, 518]</t>
  </si>
  <si>
    <t>[418, 419, 436, 437, 438, 439, 477, 478, 479, 418, 419, 436, 437, 438, 439, 440, 477, 478, 479]</t>
  </si>
  <si>
    <t>[480, 481, 482, 483, 484, 485, 486, 487, 488, 489, 490, 491, 492, 480, 481, 482, 483, 484, 485, 486, 487, 488, 489, 490, 491, 492, 479, 480, 481, 482, 483, 484, 485, 486, 487, 488, 489, 490, 491, 492, 478, 479, 480, 481, 482, 483, 484, 485, 486, 487, 488, 489, 490, 491, 492, 480, 481, 482, 483, 484, 485, 486, 487, 488, 489, 490, 491, 492, 480, 481, 482, 483, 484, 485, 486, 487, 488, 489, 490, 491, 492, 479, 480, 481, 482, 483, 484, 485, 486, 487, 488, 489, 490, 491, 492, 28, 478, 479, 480, 481, 482, 483, 484, 485, 486, 487, 488, 489, 490, 491, 492, 27, 478, 479, 480, 481, 482, 483, 484, 485, 486, 487, 488, 489, 490, 491, 492, 67, 68, 478, 479, 480, 481, 482, 483, 484, 485, 486, 487, 488, 489, 490, 491, 492]</t>
  </si>
  <si>
    <t>[26, 27, 28, 29, 30, 31, 32, 33, 34, 35, 36, 37, 38, 39, 40, 41, 42, 43, 44, 45, 46, 47, 48, 49, 50, 51, 52, 53, 54, 55, 56, 57, 58, 59, 60, 61, 62, 63, 64, 65, 219, 220, 221, 222, 223, 224, 225, 226, 227, 228, 356, 357, 358, 359, 360, 361, 362, 363, 364, 365, 366, 367, 368, 26, 27, 28, 29, 30, 31, 32, 33, 34, 35, 36, 37, 38, 39, 40, 41, 42, 43, 44, 45, 46, 47, 48, 49, 50, 51, 52, 53, 54, 55, 56, 57, 58, 59, 60, 61, 62, 63, 64, 65, 219, 220, 221, 222, 223, 224, 225, 226, 227, 228, 356, 357, 358, 359, 360, 361, 362, 363, 364, 365, 366, 367, 368, 26, 27, 28, 29, 30, 31, 32, 33, 34, 35, 36, 37, 38, 39, 40, 41, 42, 43, 44, 45, 46, 47, 48, 49, 50, 51, 52, 53, 54, 55, 56, 57, 58, 59, 60, 61, 62, 63, 64, 65, 66, 219, 220, 221, 222, 223, 224, 225, 226, 227, 228, 356, 357, 358, 359, 360, 361, 362, 363, 364, 365, 366, 367, 26, 27, 28, 29, 30, 31, 32, 33, 34, 35, 36, 37, 38, 39, 40, 41, 42, 43, 44, 45, 46, 47, 48, 49, 50, 51, 52, 53, 54, 55, 56, 57, 58, 59, 60, 61, 62, 63, 64, 65, 66, 219, 220, 221, 222, 223, 224, 225, 226, 227, 228, 356, 357, 358, 359, 360, 361, 362, 363, 364, 365, 366, 367, 1, 2, 3, 4, 5, 6, 7, 8, 9, 10, 11, 12, 13, 14, 15, 16, 17, 18, 19, 20, 21, 22, 23, 24, 25, 26, 27, 28, 29, 30, 31, 32, 33, 34, 35, 36, 37, 38, 39, 40, 41, 42, 43, 44, 45, 46, 47, 48, 49, 50, 51, 52, 53, 54, 55, 56, 57, 58, 59, 60, 61, 62, 63, 64, 65, 181, 219, 220, 221, 222, 223, 224, 225, 226, 227, 228, 356, 357, 358, 359, 360, 361, 362, 363, 364, 365, 366, 367, 368, 1, 2, 3, 4, 5, 6, 7, 8, 9, 10, 11, 12, 13, 14, 15, 16, 17, 18, 19, 20, 21, 22, 23, 24, 25, 26, 27, 28, 29, 30, 31, 32, 33, 34, 35, 36, 37, 38, 39, 40, 41, 42, 43, 44, 45, 46, 47, 48, 49, 50, 51, 52, 53, 54, 55, 56, 57, 58, 59, 60, 61, 62, 63, 64, 65, 66, 181, 219, 220, 221, 222, 223, 224, 225, 226, 227, 228, 356, 357, 358, 359, 360, 361, 362, 363, 364, 365, 366, 367, 59, 60, 61, 62, 63, 64, 65, 66, 138, 139, 140, 141, 142, 143, 144, 145, 146, 147, 148, 149, 150, 151, 152, 153, 154, 155, 156, 157, 158, 159, 160, 161, 162, 163, 164, 165, 166, 167, 168, 169, 170, 171, 172, 173, 174, 175, 176, 177, 178, 219, 220, 221, 222, 223, 224, 225, 226, 227, 228, 356, 357, 358, 359, 360, 361, 362, 363, 364, 365, 366, 367, 368, 147, 148, 149, 150, 151, 152, 153, 154, 155, 156, 157, 158, 159, 160, 161, 162, 163, 164, 165, 166, 167, 168, 169, 170, 171, 172, 173, 174, 175, 176, 177, 59, 60, 61, 62, 63, 64, 65, 66, 138, 139, 140, 141, 142, 143, 144, 145, 146, 147, 148, 149, 150, 151, 152, 153, 154, 155, 156, 157, 158, 159, 160, 161, 162, 163, 164, 165, 166, 167, 168, 169, 170, 171, 172, 173, 174, 175, 176, 177, 178, 219, 220, 221, 222, 223, 224, 225, 226, 227, 228, 356, 357, 358, 359, 360, 361, 362, 363, 364, 365, 366, 367, 368, 147, 148, 149, 150, 151, 152, 153, 154, 155, 156, 157, 158, 159, 160, 161, 162, 163, 164, 165, 166, 167, 168, 169, 170, 171, 172, 173, 174, 175, 176, 177, 26, 27, 28, 29, 30, 31, 32, 33, 34, 35, 36, 37, 38, 39, 40, 41, 42, 43, 44, 45, 46, 47, 48, 49, 50, 51, 52, 53, 54, 55, 56, 57, 58, 59, 60, 61, 62, 63, 64, 65, 66, 67, 137, 138, 139, 140, 141, 142, 143, 144, 145, 146, 147, 148, 149, 150, 151, 152, 153, 154, 155, 156, 157, 158, 159, 160, 161, 162, 163, 164, 165, 166, 167, 168, 169, 170, 171, 172, 173, 174, 175, 176, 177, 178, 222, 223, 224, 225, 226, 227, 228, 356, 357, 358, 359, 360, 361, 26, 27, 28, 29, 30, 31, 32, 33, 34, 35, 36, 37, 38, 39, 40, 41, 42, 43, 44, 45, 46, 47, 48, 49, 50, 51, 52, 53, 54, 55, 56, 57, 58, 59, 60, 61, 62, 63, 64, 65, 66, 67, 138, 139, 140, 141, 142, 143, 144, 145, 146, 147, 148, 149, 150, 151, 152, 153, 154, 155, 156, 157, 158, 159, 160, 161, 162, 163, 164, 165, 166, 167, 168, 169, 170, 171, 172, 173, 174, 175, 176, 177, 178, 179, 220, 221, 222, 223, 224, 225, 226, 356, 357, 358, 359, 360, 361, 362, 363, 364, 365, 366, 367, 26, 27, 28, 29, 30, 31, 32, 33, 34, 35, 36, 37, 38, 39, 40, 41, 42, 43, 44, 45, 46, 47, 48, 49, 50, 51, 52, 53, 54, 55, 56, 57, 58, 59, 60, 61, 62, 63, 64, 65, 66, 67, 137, 138, 139, 140, 141, 142, 143, 144, 145, 146, 147, 148, 149, 150, 151, 152, 153, 154, 155, 156, 157, 158, 159, 160, 161, 162, 163, 164, 165, 166, 167, 168, 169, 170, 171, 172, 173, 174, 175, 176, 177, 178, 222, 223, 224, 225, 226, 227, 228, 356, 357, 358, 359, 360, 361, 26, 27, 28, 29, 30, 31, 32, 33, 34, 35, 36, 37, 38, 39, 40, 41, 42, 43, 44, 45, 46, 47, 48, 49, 50, 51, 52, 53, 54, 55, 56, 57, 58, 59, 60, 61, 62, 63, 64, 65, 66, 138, 139, 140, 141, 142, 143, 144, 145, 146, 147, 148, 149, 150, 151, 152, 153, 154, 155, 156, 157, 158, 159, 160, 161, 162, 163, 164, 165, 166, 167, 168, 169, 170, 171, 172, 173, 174, 175, 176, 177, 178, 179, 220, 221, 222, 223, 224, 225, 226, 356, 357, 358, 359, 360, 361, 362, 363, 364, 365, 366, 367, 1, 2, 3, 4, 5, 6, 7, 8, 9, 10, 11, 12, 13, 14, 15, 16, 17, 18, 19, 20, 21, 22, 23, 24, 25, 26, 27, 28, 29, 30, 31, 32, 33, 34, 35, 36, 37, 38, 39, 40, 41, 42, 43, 44, 45, 46, 47, 48, 49, 50, 51, 52, 53, 54, 55, 56, 57, 58, 59, 60, 61, 62, 63, 64, 65, 66, 67, 137, 138, 139, 140, 141, 142, 143, 144, 145, 146, 147, 148, 149, 150, 151, 152, 153, 154, 155, 156, 157, 158, 159, 160, 161, 162, 163, 164, 165, 166, 167, 168, 169, 170, 171, 172, 173, 174, 175, 176, 177, 178, 222, 223, 224, 225, 226, 227, 228, 356, 357, 358, 359, 360, 361, 1, 2, 3, 4, 5, 6, 7, 8, 9, 10, 11, 12, 13, 14, 15, 16, 17, 18, 19, 20, 21, 22, 23, 24, 25, 26, 27, 28, 29, 30, 31, 32, 33, 34, 35, 36, 37, 38, 39, 40, 41, 42, 43, 44, 45, 46, 47, 48, 49, 50, 51, 52, 53, 54, 55, 56, 57, 58, 59, 60, 61, 62, 63, 64, 65, 66, 138, 139, 140, 141, 142, 143, 144, 145, 146, 147, 148, 149, 150, 151, 152, 153, 154, 155, 156, 157, 158, 159, 160, 161, 162, 163, 164, 165, 166, 167, 168, 169, 170, 171, 172, 173, 174, 175, 176, 177, 178, 179, 220, 221, 222, 223, 224, 225, 226, 356, 357, 358, 359, 360, 361, 362, 363, 364, 365, 366, 367, 1, 2, 3, 4, 5, 6, 7, 8, 9, 10, 11, 12, 13, 14, 15, 16, 17, 18, 19, 20, 21, 22, 23, 24, 25, 26, 27, 28, 29, 30, 31, 32, 33, 34, 35, 36, 37, 38, 39, 40, 41, 42, 43, 44, 45, 46, 47, 48, 49, 50, 51, 52, 53, 54, 55, 56, 57, 58, 59, 60, 61, 62, 63, 64, 65, 66, 67, 137, 138, 139, 140, 141, 142, 143, 144, 145, 146, 147, 148, 149, 150, 151, 152, 153, 154, 155, 156, 157, 158, 159, 160, 161, 162, 163, 164, 165, 166, 167, 168, 169, 170, 171, 172, 173, 174, 175, 176, 177, 178, 222, 223, 224, 225, 226, 227, 228, 356, 357, 358, 359, 360, 361, 1, 2, 3, 4, 5, 6, 7, 8, 9, 10, 11, 12, 13, 14, 15, 16, 17, 18, 19, 20, 21, 22, 23, 24, 25, 26, 27, 28, 29, 30, 31, 32, 33, 34, 35, 36, 37, 38, 39, 40, 41, 42, 43, 44, 45, 46, 47, 48, 49, 50, 51, 52, 53, 54, 55, 56, 57, 58, 59, 60, 61, 62, 63, 64, 65, 66, 138, 139, 140, 141, 142, 143, 144, 145, 146, 147, 148, 149, 150, 151, 152, 153, 154, 155, 156, 157, 158, 159, 160, 161, 162, 163, 164, 165, 166, 167, 168, 169, 170, 171, 172, 173, 174, 175, 176, 177, 178, 179, 220, 221, 222, 223, 224, 225, 226, 356, 357, 358, 359, 360, 361, 362, 363, 364, 365, 366, 367]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</si>
  <si>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205, 206, 207, 208, 209, 210, 211, 212, 213, 214, 256, 257, 258, 259, 260, 346, 347, 348, 349, 350, 351, 352, 353, 354, 471, 472, 473, 474, 475, 476, 477, 478, 479, 480, 481, 482, 483, 484, 485, 486, 487, 488, 489, 490, 491, 492, 493, 494, 495, 496, 497, 498, 499, 500, 501, 502, 503, 504, 505, 506, 507, 508, 509, 510, 511, 512, 513, 514, 515, 671, 672, 673, 674, 675, 676, 677, 709, 710, 711, 712, 713, 714, 207, 208, 209, 210, 211, 212, 213, 214, 284, 285, 286, 287, 288, 289, 290, 473, 474, 475, 476, 477, 478, 479, 480, 481, 482, 483, 484, 485, 486, 487, 488, 489, 490, 491, 492, 493, 494, 495, 496, 497, 498, 499, 500, 501, 502, 503, 504, 505, 506, 507, 508, 509, 510, 511, 512, 669, 670, 671, 672, 673, 674, 675, 676, 677, 157, 204, 205, 206, 207, 208, 209, 210, 211, 212, 213, 214, 254, 255, 256, 257, 258, 259, 260, 261, 286, 287, 288, 289, 290, 348, 349, 350, 351, 352, 353, 354, 355, 472, 473, 474, 475, 476, 477, 478, 479, 480, 481, 482, 483, 484, 485, 486, 487, 488, 489, 490, 491, 492, 493, 494, 495, 496, 497, 498, 499, 500, 501, 502, 503, 504, 505, 506, 507, 508, 509, 670, 671, 672, 673, 674, 675, 676, 677, 678, 679, 680, 681, 682, 705, 706, 765, 766, 767, 768, 769, 770, 771, 772, 773, 774, 775, 776, 854, 855, 856, 1050, 1051, 1052, 1053, 1054, 1055, 157, 206, 207, 208, 209, 210, 211, 212, 213, 214, 215, 216, 252, 253, 254, 255, 256, 257, 258, 259, 288, 289, 290, 291, 346, 347, 348, 349, 350, 351, 352, 353, 354, 355, 356, 357, 471, 472, 473, 474, 475, 476, 477, 478, 479, 480, 481, 482, 483, 484, 485, 486, 487, 488, 489, 490, 491, 492, 493, 494, 495, 496, 497, 498, 499, 500, 501, 502, 503, 504, 505, 506, 507, 508, 509, 510, 511, 512, 513, 514, 673, 703, 704, 705, 706, 707, 708, 709, 710, 711, 712, 713, 714, 157, 206, 207, 208, 209, 210, 211, 212, 213, 214, 215, 252, 253, 254, 255, 256, 257, 258, 259, 260, 261, 288, 289, 290, 291, 346, 347, 348, 349, 350, 351, 352, 353, 354, 355, 356, 357, 472, 473, 474, 475, 476, 477, 478, 479, 480, 481, 482, 483, 484, 485, 486, 487, 488, 489, 490, 491, 492, 493, 494, 495, 496, 497, 498, 499, 500, 501, 502, 503, 504, 505, 506, 507, 508, 509, 510, 511, 512, 513, 514, 672, 673, 702, 703, 704, 705, 706, 707, 708, 709, 710, 711, 712, 713, 714, 748]</t>
  </si>
  <si>
    <t>[147, 148, 149, 150, 151, 152, 153, 154, 155, 156, 157, 158, 159, 160, 72, 72, 72, 73, 189, 190, 191, 188, 189, 190, 191, 139, 140, 148, 149, 150, 189, 190, 191, 71, 72, 73, 188, 189, 190, 191, 72, 189, 190, 191, 72, 73, 190, 191]</t>
  </si>
  <si>
    <t>[168, 169, 229, 168, 229, 168, 169, 229, 168, 169, 228, 229]</t>
  </si>
  <si>
    <t>[91,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172, 173, 174, 175, 176, 177, 178, 179, 180, 181, 182, 183, 1024, 1025, 1026, 1027, 1028, 1029, 1030, 1031, 1032, 1033, 1034, 1035, 1036, 1037, 1038, 1039, 1040, 1041, 1042, 1043, 1044, 1052, 1053, 1054, 1055, 1056, 1057, 1058, 1059, 1060, 1061, 1062, 1063, 1064, 1065, 1066, 1067, 1068, 1069, 1070, 1071, 1072, 1073, 1074, 1075, 1076, 1077, 1078, 1079, 1080,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172, 173, 174, 175, 176, 177, 178, 179, 180, 181, 182, 183, 1024, 1025, 1026, 1027, 1028, 1029, 1030, 1031, 1032, 1033, 1034, 1035, 1036, 1037, 1038, 1039, 1040, 1041, 1042, 1043, 1044, 1052, 1053, 1054, 1055, 1056, 1057, 1058, 1059, 1060, 1061, 1062, 1063, 1064, 1065, 1066, 1067, 1068, 1069, 1070, 1071, 1072, 1073, 1074, 1075, 1076, 1077, 1078, 1079, 1080,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169, 170, 171, 172, 173, 174, 175, 176, 177, 178, 179, 180, 181, 182, 183,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169, 170, 171, 172, 173, 174, 175, 176, 177, 178, 179, 180, 181, 182, 183,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173, 174, 175, 176, 177, 178, 179, 180, 181, 182, 183, 298, 299, 300, 301, 302, 303, 304, 305, 306, 307, 308, 309, 310, 948, 949, 950, 951, 952, 953, 954, 955,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1145, 1146, 1147, 1148, 1149, 1150,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173, 174, 175, 176, 177, 178, 179, 180, 181, 182, 183, 298, 299, 300, 301, 302, 303, 304, 305, 306, 307, 308, 309, 310, 948, 949, 950, 951, 952, 953, 954, 955,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1145, 1146, 1147, 1148, 1149, 1150,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173, 174, 175, 176, 177, 178, 179, 180, 181, 182, 183, 298, 299, 300, 301, 302, 303, 304, 305, 306, 307, 308, 309, 310, 948, 949, 950, 951, 952, 953, 954, 955,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1145, 1146, 1147, 1148, 1149, 1150,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173, 174, 175, 176, 177, 178, 179, 180, 181, 182, 183, 298, 299, 300, 301, 302, 303, 304, 305, 306, 307, 308, 309, 310, 948, 949, 950, 951, 952, 953, 954, 955,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1145, 1146, 1147, 1148, 1149, 1150,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175, 176, 948, 949, 950, 951, 952, 953,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1146, 1147, 1148, 1149, 1150,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175, 176, 948, 949, 950, 951, 952, 953,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1146, 1147, 1148, 1149, 1150,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175, 176, 948, 949, 950, 951,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1146, 1147, 1148, 1149, 1150,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175, 176,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1146, 1147, 1148, 1149, 1150,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1147, 1148, 1149, 1150,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1147, 1148, 1149, 1150,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305, 306, 307, 308, 309, 947, 948, 949, 950,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1146, 1147, 1148, 1149, 1150,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305, 306, 307, 308, 309, 947, 948, 949, 950,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1146, 1147, 1148, 1149, 1150]</t>
  </si>
  <si>
    <t>[164, 167, 196, 313, 314, 315, 316, 311, 312, 313, 314, 315, 316, 314, 315, 316, 209, 311, 312, 313, 314, 315, 316, 208, 209, 311, 312, 313, 314, 315, 316, 312, 313, 314, 315, 316, 311, 312, 313, 314, 315, 316, 315, 316, 311, 312, 313, 314, 315, 316, 163, 164, 196, 197, 198, 293, 312, 313, 314, 315, 316, 163, 164, 196, 197, 198, 293, 313, 314, 315, 316]</t>
  </si>
  <si>
    <t>[25, 26, 27, 25, 26, 27, 76, 77, 25, 26, 74, 75, 76, 77, 25, 26, 74, 75, 76, 77]</t>
  </si>
  <si>
    <t>[1, 2, 3, 258, 259, 260, 261, 1, 2, 3, 105, 258, 259, 260, 261]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</si>
  <si>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188, 189, 190, 191, 243, 244, 245, 246, 247, 290, 291, 292, 293, 467, 468, 469, 470,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188, 189, 190, 243, 244, 245, 246, 247, 290, 291, 468, 469,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518,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518, 519,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520, 521,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522, 523,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522, 523]</t>
  </si>
  <si>
    <t>[1, 2, 3, 4, 5, 6, 7, 8, 9, 10, 11, 12, 13, 14, 15, 16, 174, 175, 176, 177, 178, 179, 180, 181, 182, 183, 184, 185, 186, 187, 188, 189, 190, 191, 192, 193, 464, 465, 466, 467, 468, 469, 470, 471, 472, 473, 474, 475, 476, 477, 478, 479, 480, 481, 482, 483, 1, 2, 3, 4, 5, 6, 7, 8, 9, 10, 11, 12, 13, 14, 15, 16, 174, 175, 176, 177, 178, 179, 180, 181, 182, 183, 184, 185, 186, 187, 188, 189, 190, 191, 192, 193, 464, 465, 466, 467, 468, 469, 470, 471, 472, 473, 474, 475, 476, 477, 478, 479, 480, 481, 482, 483, 1, 2, 3, 4, 5, 6, 7, 8, 9, 10, 11, 12, 13, 14, 15, 16, 174, 175, 176, 177, 178, 179, 180, 181, 182, 183, 184, 185, 186, 187, 188, 189, 190, 191, 192, 193, 464, 465, 466, 467, 468, 469, 470, 471, 472, 473, 474, 475, 476, 477, 478, 479, 480, 481, 482, 483]</t>
  </si>
  <si>
    <t>[29, 30, 31, 32, 33, 34, 35, 36, 37, 38, 39, 40, 41, 42, 43, 44, 45, 855, 856, 857, 858, 859, 860, 861, 862, 863, 864, 865, 866, 29, 30, 31, 32, 33, 34, 35, 36, 37, 38, 39, 40, 41, 42, 43, 44, 45, 46, 855, 856, 857, 858, 859, 860, 861, 862, 863, 864, 865, 866]</t>
  </si>
  <si>
    <t>[119, 120, 121, 122, 123, 124, 125, 16, 17, 18, 119, 120, 121, 122, 123, 124, 125, 16, 17, 18, 119, 120, 121, 122, 123, 124, 125, 13, 14, 15, 16, 17, 18, 19, 119, 120, 121, 122, 123, 124, 125, 13, 14, 15, 16, 17, 18, 19, 20, 124, 125, 124, 125, 124, 125, 125, 121, 122, 123, 124, 125, 125, 124, 125]</t>
  </si>
  <si>
    <t>[175, 176, 177, 178, 179, 180, 181, 182, 183, 184, 185, 186, 187, 188, 189, 190, 248, 249, 250, 251, 252, 253, 466, 467, 468, 469, 470, 471, 472, 473, 474, 475, 476, 477, 478, 479, 250, 251, 252, 253, 466, 467, 468, 469, 470, 471, 472, 473, 474, 475, 476, 477, 478, 479, 581, 582, 583, 584, 585, 586, 587, 588, 589, 590, 591, 592, 593, 594, 595, 596, 597, 598, 599, 600, 601, 602, 580, 581, 582, 583, 584, 585, 586, 587, 588, 589, 590, 591, 592, 593, 594, 595, 596, 597, 598, 599, 600, 601, 602, 485, 580, 581, 582, 583, 584, 585, 586, 587, 588, 589, 590, 591, 592, 593, 594, 595, 596, 597, 598, 599, 600, 601, 602, 485, 580, 581, 582, 583, 584, 585, 586, 587, 588, 589, 590, 591, 592, 593, 594, 595, 596, 597, 598, 599, 600, 601, 602, 580, 581, 582, 583, 584, 585, 586, 587, 588, 589, 590, 591, 592, 593, 594, 595, 596, 597, 598, 599, 600, 601, 602, 485, 581, 582, 583, 584, 585, 586, 587, 588, 589, 590, 591, 592, 593, 594, 595, 596, 597, 598, 599, 600, 601, 602, 581, 582, 583, 584, 585, 586, 587, 588, 589, 590, 591, 592, 593, 594, 595, 596, 597, 598, 599, 600, 601, 602, 485, 581, 582, 583, 584, 585, 586, 587, 588, 589, 590, 591, 592, 593, 594, 595, 596, 597, 598, 599, 600, 601, 602, 581, 582, 583, 584, 585, 586, 587, 588, 589, 590, 591, 592, 593, 594, 595, 596, 597, 598, 599, 600, 601, 602, 581, 582, 583, 584, 585, 586, 587, 588, 589, 590, 591, 592, 593, 594, 595, 596, 597, 598, 599, 600, 601, 602]</t>
  </si>
  <si>
    <t>[421, 421, 112, 113, 114, 115, 116, 117, 420, 421, 112, 113, 114, 115, 116, 117, 420, 421, 112, 113, 114, 115, 116, 421]</t>
  </si>
  <si>
    <t>[221, 222, 223, 224, 225, 226, 227, 228, 240, 241, 242, 243, 244, 245, 246, 220, 221, 222, 223, 224, 225, 226, 240, 241, 242, 243, 244, 245, 246, 1, 2, 3, 4, 5, 6, 7, 8, 9, 10, 11, 12, 13, 14, 15, 16, 17, 18, 19, 20, 21, 22, 23, 24, 25, 26, 27, 28, 29, 30, 31, 32, 33, 34, 35, 36, 37, 38, 39, 40, 41, 42, 43, 44, 45, 46, 47, 48, 49, 50, 240, 241, 242, 243, 244, 245, 246, 1, 2, 3, 4, 5, 6, 7, 8, 9, 10, 11, 12, 13, 14, 15, 16, 17, 18, 19, 20, 21, 22, 23, 24, 240, 241, 242, 243, 244, 245, 246, 1, 2, 3, 4, 5, 6, 7, 8, 9, 10, 11, 12, 13, 14, 15, 16, 17, 18, 19, 20, 21, 22, 23, 24, 25, 26, 27, 28, 29, 30, 31, 32, 33, 34, 35, 36, 37, 38, 39, 40, 41, 42, 43, 44, 45, 46, 47, 48, 49, 50, 220, 221, 222, 223, 224, 225, 226, 239, 240, 241, 242, 243, 244, 245, 246]</t>
  </si>
  <si>
    <t>[1, 2, 3, 4, 5, 6, 7, 8, 9, 10, 11, 107, 108, 109, 110, 111, 112, 154, 155, 156, 157, 158, 159, 160, 161, 162, 163, 164, 165, 166, 167, 1, 2, 3, 4, 5, 6, 7, 8, 9, 154, 155, 156, 157, 158, 159, 160, 1, 2, 3, 4, 5, 6, 7, 8, 9, 10, 106, 107, 108, 109, 211, 1, 2, 3, 4, 5, 6, 7, 8, 9, 107, 108, 109, 209, 210, 211, 106, 107, 108, 109, 110, 111, 1, 2, 3, 4, 5, 6, 7, 8, 107, 108, 109, 210, 211, 1, 2, 3, 4, 5, 6, 7, 8, 9, 105, 106, 107, 108, 109, 110, 111, 112, 113, 209, 210, 211, 1, 2, 3, 4, 5, 6, 7, 8, 107, 108, 109, 210, 211, 1, 2, 3, 4, 5, 6, 7, 8, 9, 105, 106, 107, 108, 109, 110, 111, 112, 113, 209, 210, 211, 1, 2, 3, 4, 5, 156, 157, 158, 159, 160, 161, 162, 210, 211, 1, 2, 3, 4, 5, 6, 7, 8, 9, 10, 11, 104, 105, 106, 107, 108, 109, 156, 157, 158, 159, 160, 161, 162, 163, 164, 206, 207, 208, 209, 210, 211, 1, 2, 208, 209, 210, 211, 1, 2, 208, 209, 210, 211, 1, 2, 3, 4, 5, 6, 7, 8, 9, 109, 110, 111, 112, 113, 114, 115, 155, 156, 157, 158, 159, 208, 209, 210, 211, 1, 2, 3, 4, 5, 6, 7, 8, 106, 107, 108, 109, 110, 111, 112, 113, 114, 115, 116, 142, 143, 155, 156, 157, 158, 159, 209, 210, 211, 1, 2, 3, 4, 5, 6, 7, 45, 95, 106, 107, 108, 109, 110, 111, 112, 113, 114, 115, 137, 138, 139, 140, 153, 154, 155, 156, 157, 158, 159, 181, 182, 207, 208, 209, 210, 211, 1, 2, 3, 4, 5, 6, 7, 8, 9, 10, 11, 46, 90, 91, 107, 108, 109, 110, 111, 112, 113, 114, 115, 116, 117, 138, 139, 140, 141, 142, 143, 152, 153, 154, 155, 156, 157, 158, 159, 160, 161, 162, 163, 164, 165, 166, 179, 180, 181, 182, 205, 206, 207, 208, 209, 210, 211, 7, 8, 208, 209, 210, 211, 7, 8, 208, 209, 210, 211, 211, 211, 110, 111, 112, 209, 210, 211, 211, 1, 2, 3, 4, 5, 6, 7, 8, 9, 10, 11, 12, 106, 107, 108, 109, 110, 111, 112, 113, 114, 210, 211, 1, 2, 3, 4, 5, 6, 7, 8, 157, 158, 159, 160, 161, 162, 163, 164, 165, 166, 167, 168, 169, 170, 171, 172, 173, 174, 175, 176, 177, 178, 179, 180, 181, 182, 1, 2, 3, 4, 5, 6, 7, 1, 2, 3, 4, 5, 6, 7, 208, 1, 2, 3, 4, 5, 6, 7, 8, 210, 211, 1, 2, 3, 4, 5, 6, 7, 208, 209, 210, 211, 2, 3, 4, 5, 6, 7, 8, 9, 10, 107, 108, 109, 110, 111, 112, 113, 114, 209, 210, 211, 1, 2, 3, 4, 5, 6, 209, 210, 211, 1, 2, 3, 4, 5, 6, 7, 8, 9, 10, 11, 105, 106, 107, 108, 109, 111, 112, 210, 211, 1, 2, 3, 4, 6, 8, 106, 107, 108, 109, 210, 211, 2, 3, 4, 5, 6, 7, 8, 9, 10, 11, 107, 108, 109, 110, 111, 112, 113, 209, 210, 211, 2, 3, 4, 5, 6, 7, 8, 9, 113, 114, 209, 210, 211, 2, 3, 4, 5, 6, 7, 8, 9, 10, 11, 109, 110, 111, 112, 113, 209, 210, 211, 2, 3, 4, 5, 6, 7, 8, 9, 10, 11, 107, 108, 109, 110, 111, 112, 113, 114, 159, 160, 161, 162, 163, 164, 165, 166, 167, 168, 169, 170, 171, 172, 173, 174, 175, 176, 177, 178, 179, 180, 181, 182, 183, 184, 185, 186, 187, 188, 189, 190, 191, 192, 193, 194, 195, 196, 197, 198, 209, 210, 211, 2, 3, 4, 5, 6, 7, 8, 9, 10, 11, 107, 108, 109, 110, 154, 155, 156, 157, 158, 159, 160, 161, 162, 163, 164, 165, 166, 167, 168, 169, 170, 171, 172, 173, 174, 175, 176, 177, 178, 179, 180, 181, 182, 183, 184, 185, 186, 187, 188, 189, 209, 210, 211, 2, 3, 4, 5, 6, 7, 8, 9, 10, 11, 109, 110, 111, 112, 113, 209, 210, 211, 2, 3, 4, 5, 6, 7, 8, 9, 10, 11, 12, 13, 14, 106, 107, 108, 109, 110, 111, 112, 113, 114, 115, 116, 134, 135, 136, 137, 138, 139, 140, 141, 142, 143, 144, 209, 210, 211, 2, 3, 4, 5, 38, 39, 107, 108, 109, 110, 111, 112, 113, 114, 115, 116, 207, 208, 209, 210, 211, 2, 3, 4, 5, 6, 7, 8, 9, 10, 11, 12, 13, 14, 105, 106, 107, 108, 109, 110, 111, 112, 113, 114, 115, 116, 117, 118, 139, 140, 141, 142, 143, 144, 152, 153, 154, 155, 156, 157, 158, 159, 160, 161, 162, 163, 164, 165, 166, 167, 168, 169, 170, 171, 172, 173, 174, 175, 176, 177, 178, 179, 180, 181, 182, 183, 184, 185, 186, 187, 188, 189, 190, 191, 192, 193, 194, 195, 196, 197, 208, 209, 210, 211, 2, 3, 4, 5, 6, 7, 8, 9, 10, 11, 12, 13, 14, 34, 35, 36, 37, 38, 106, 107, 108, 109, 110, 111, 112, 113, 114, 115, 116, 117, 118, 153, 154, 155, 156, 157, 158, 159, 160, 161, 162, 163, 164, 165, 166, 167, 168, 169, 170, 171, 172, 173, 174, 175, 176, 177, 178, 179, 180, 181, 182, 183, 184, 185, 186, 187, 188, 189, 190, 191, 192, 193, 194, 195, 196, 197, 198, 206, 207, 208, 209, 210, 211]</t>
  </si>
  <si>
    <t>[22, 23, 24, 22, 23, 22, 23, 24, 22, 23, 24, 22, 22, 23, 24]</t>
  </si>
  <si>
    <t>[1,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1, 2, 3, 4, 5, 6, 7, 8, 9, 10, 11, 12, 13, 14, 15, 16, 17, 18, 19, 20, 21, 22, 23, 24, 23, 24, 25, 26, 27, 28, 1, 2, 3, 4, 5, 6, 7, 8, 9, 10, 11, 12, 13, 14, 15, 16, 17, 18, 19]</t>
  </si>
  <si>
    <t>[76, 77, 78, 321, 322, 323, 324, 325, 355, 356, 357, 358, 359, 360, 361, 362, 76, 77, 78, 322, 323, 324, 325, 355, 356, 357, 358, 359, 360, 361, 362]</t>
  </si>
  <si>
    <t>[2167, 2168, 2167, 2168, 2167, 2168, 2167, 2168, 2167, 2168, 2167, 2168, 2167, 2168, 2167, 2168, 2168, 2168, 2168, 2168, 2168, 2168, 2166, 2167, 2168, 2167, 2168, 2166, 2168, 2168, 2167, 2168, 2167, 2168, 2166, 2167, 2168, 2167, 2168, 2167, 2168, 2167, 2168, 2167, 2168, 2167, 2168, 2168,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2167, 2168, 2168, 2168, 2167, 2168, 2168, 1983, 736, 737, 738, 739, 740, 741, 742, 844, 845, 846, 736, 737, 738, 739, 740, 741, 845, 846]</t>
  </si>
  <si>
    <t>[1796, 1797, 1798, 1899, 1673, 1674, 1673, 1674, 1675, 1727, 1728, 1673, 1674, 1675, 1899, 1673, 1674, 1675, 1673, 1674, 1675, 1727, 1728, 1673, 1674, 1675, 1728, 1673, 1674, 1675, 1796, 1797, 1798, 1796, 1797, 1798, 1899, 1673, 1674, 1673, 1674, 1675, 1727, 1728, 1673, 1674, 1728, 1673, 1674, 1673, 1674, 1675, 1673, 1674, 1675, 1727, 1728, 1673, 1674, 1675, 1728, 1673, 1674, 1675, 1796, 1797, 1798, 1899, 1899, 1673, 1674, 1675, 1676, 1673, 1674, 1675, 1727, 1728, 1673, 1674, 1675, 1728, 1673, 1674, 1675, 1673, 1674, 1675, 1673, 1674, 1675, 1726, 1727, 1728, 1673, 1674, 1675, 1728, 1673, 1674, 1675, 1673, 1674, 1675, 1673, 1674, 1675, 1676, 1727, 1728, 1673, 1674, 1675, 1728, 1673, 1674, 1675, 1796, 1796, 1796, 536, 537, 538, 539, 540, 541, 542, 543, 651, 652, 653, 536, 537, 538, 539, 540, 541, 542, 543, 651, 652, 653, 536, 537, 538, 539, 540, 650, 651, 652, 653, 536, 537, 538, 539, 540, 541, 542, 651, 652, 653, 536, 537, 538, 539, 540, 541, 542, 543, 544, 545, 651, 652, 653]</t>
  </si>
  <si>
    <t>[1, 2, 3, 4, 5, 6, 7, 8, 9, 10, 11, 12, 13, 14, 15, 16, 17, 18, 19, 20, 21, 22, 23, 24, 194, 195, 196, 197, 198, 1, 2, 3, 4, 5, 6, 7, 8, 9, 10, 11, 12, 13, 14, 15, 16, 17, 18, 19, 20, 21, 22, 23, 24, 194, 195, 196, 197, 198, 1, 2, 3, 4, 5, 6, 7, 8, 9, 10, 11, 12, 13, 14, 15, 16, 17, 18, 19, 20, 21, 22, 23, 24, 1, 2, 3, 4, 5, 6, 7, 8, 9, 10, 11, 12, 13, 14, 15, 16, 17, 18, 19, 20, 21, 22, 23, 24, 1, 2, 3, 4, 5, 6, 7, 8, 9, 10, 11, 12, 13, 14, 15, 16, 17, 18, 19, 20, 21, 22, 23, 24, 194, 195, 196, 197, 198, 1, 2, 3, 4, 5, 6, 7, 8, 9, 10, 11, 12, 13, 14, 15, 16, 17, 18, 19, 20, 21, 22, 23, 24, 193, 194, 195, 196, 197, 198, 1, 2, 3, 4, 5, 6, 7, 8, 9, 10, 11, 12, 13, 14, 15, 16, 17, 18, 19, 20, 21, 22, 23, 193, 194, 195, 196, 197, 198, 1, 2, 3, 4, 5, 6, 7, 8, 9, 10, 11, 12, 13, 14, 15, 16, 17, 18, 19, 20, 21, 22, 23, 24, 194, 195, 196, 197, 198]</t>
  </si>
  <si>
    <t>[1, 2, 3, 4, 5, 6, 219, 220, 221, 222, 223, 224, 225, 226, 227, 1, 2, 3, 221, 222, 223, 224, 225, 226, 227, 1, 2, 3, 221, 222, 223, 224, 225, 226, 227, 1, 2, 3, 220, 221, 222, 223, 224, 225, 226, 227, 1, 2, 221, 222, 223, 224, 225, 226, 227, 1, 2, 3, 4, 221, 222, 223, 224, 225, 226, 227, 1, 2, 3, 4, 221, 222, 223, 224, 225, 226, 227, 1, 2, 3, 4, 5, 220, 221, 222, 223, 224, 225, 226, 227, 1, 2, 3, 4, 5, 220, 221, 222, 223, 224, 225, 226, 227]</t>
  </si>
  <si>
    <t>[11, 315, 316, 317, 318, 319, 320, 321, 322, 323, 324, 325, 326, 327, 328, 329, 330, 11, 326, 327, 328, 329, 330, 11, 315, 316, 317, 318, 319, 320, 321, 322, 323, 324, 325, 326, 327, 328, 329, 330, 11, 326, 327, 328, 329, 330, 11, 325, 326, 327, 328, 329, 330, 11, 315, 316, 317, 318, 319, 320, 321, 322, 323, 324, 325, 326, 327, 328, 329, 330, 11, 325, 326, 327, 328, 329, 330, 11, 316, 317, 318, 319, 320, 321, 322, 323, 324, 325, 326, 327, 328, 329, 330, 11, 315, 316, 317, 318, 319, 320, 321, 322, 323, 324, 325, 326, 327, 328, 329, 330, 11, 315, 316, 317, 318, 319, 320, 321, 322, 323, 324, 325, 326, 327, 328, 329, 330, 11, 315, 316, 317, 318, 319, 320, 321, 322, 323, 324, 325, 326, 327, 328, 329, 330, 11, 290, 291, 292, 293, 294, 295, 296, 297, 11, 290, 291, 292, 293, 294, 295, 296, 297, 11, 290, 291, 292, 293, 294, 295, 296, 297, 11, 290, 291, 292, 293, 294, 295, 296, 297, 11, 290, 291, 292, 293, 294, 295, 296, 297, 11, 290, 291, 292, 293, 294, 295, 296, 297, 11, 290, 291, 292, 293, 294, 295, 296, 297, 11, 290, 291, 292, 293, 294, 295, 296, 297, 11, 316, 317, 318, 319, 320, 321, 322, 323, 324, 325, 326, 327, 328, 329, 330, 11, 315, 316, 317, 318, 319, 320, 321, 322, 323, 324, 325, 326, 327, 328, 329, 330, 11, 315, 316, 317, 318, 319, 320, 321, 322, 323, 324, 325, 326, 327, 328, 329, 330, 11, 316, 317, 318, 319, 320, 321, 322, 323, 324, 325, 326, 327, 328, 329, 330, 11, 315, 316, 317, 318, 319, 320, 321, 322, 323, 324, 325, 326, 327, 328, 329, 330, 11, 315, 316, 317, 318, 319, 320, 321, 322, 323, 324, 325, 326, 327, 328, 329, 330, 11, 315, 316, 317, 318, 319, 320, 321, 322, 323, 324, 325, 326, 327, 328, 329, 330, 11, 316, 317, 318, 319, 320, 321, 322, 323, 324, 325, 326, 327, 328, 329, 330, 315, 316, 317, 318, 319, 320, 321, 322, 323, 324, 325, 326, 327, 328, 329, 330, 11, 315, 316, 317, 318, 319, 320, 321, 322, 323, 324, 325, 326, 327, 328, 329, 330, 11, 315, 316, 317, 318, 319, 320, 321, 322, 323, 324, 325, 326, 327, 328, 329, 330, 11, 315, 316, 317, 318, 319, 320, 321, 322, 323, 324, 325, 326, 327, 328, 329, 330, 312, 313, 314, 315, 316, 317, 318, 319, 320, 321, 322, 323, 324, 325, 326, 327, 328, 329, 330, 11, 312, 313, 314, 315, 316, 317, 318, 319, 320, 321, 322, 323, 324, 325, 326, 327, 328, 329, 330, 11, 312, 313, 314, 315, 316, 317, 318, 319, 320, 321, 322, 323, 324, 325, 326, 327, 328, 329, 330, 11, 312, 313, 314, 315, 316, 317, 318, 319, 320, 321, 322, 323, 324, 325, 326, 327, 328, 329, 330, 12, 13, 330, 12, 13, 330, 12, 13, 319, 320, 321, 322, 323, 324, 325, 326, 327, 328, 329, 330, 12, 13, 328, 329, 330]</t>
  </si>
  <si>
    <t>[78, 79, 80, 81, 82, 83, 84, 85, 147, 148, 149, 150, 151, 152, 153, 154, 155, 156, 157, 158, 159, 78, 79, 80, 81, 82, 83, 84, 85, 86, 87, 148, 149, 150, 151, 152, 153, 154, 155, 156, 157, 158, 159, 78, 79, 80, 81, 82, 83, 84, 85, 147, 148, 149, 150, 151, 152, 153, 154, 155, 156, 157, 158, 159]</t>
  </si>
  <si>
    <t>[155, 156, 157, 158, 597, 640, 641, 642, 643, 644, 645, 155, 156, 157, 158, 159, 223, 224, 225, 226, 227, 228, 597, 639, 640, 641, 642, 643, 644, 645, 646, 647, 662, 663, 155, 156, 157, 158, 224, 640, 641, 642, 643, 644, 645, 155, 156, 157, 158, 159, 223, 224, 225, 226, 227, 228, 639, 640, 641, 642, 643, 644, 645, 646, 647, 662, 663, 155, 156, 157, 158, 640, 641, 642, 643, 644, 645, 646, 647, 155, 156, 157, 158, 159, 224, 225, 597, 639, 640, 641, 642, 643, 644, 645, 646, 664, 665, 666, 155, 156, 157, 158, 159, 640, 641, 642, 643, 644, 645, 155, 156, 157, 158, 159, 225, 226, 227, 228, 639, 640, 641, 642, 643, 644, 645, 646, 647, 662, 663, 155, 156, 640, 641, 642, 643, 644, 645, 646, 647, 648, 155, 156, 157, 158, 159, 639, 640, 641, 642, 643, 644, 645, 646, 647, 648]</t>
  </si>
  <si>
    <t>[330, 331, 332, 330, 331, 332, 333, 340, 1, 71, 72, 73, 74, 75, 76, 77]</t>
  </si>
  <si>
    <t>[1, 2, 3, 4, 5, 6, 7, 8, 9, 267, 268, 269, 270, 271, 272, 273, 281, 282, 283, 284, 285, 1, 2, 3, 4, 5, 6, 7, 8, 9, 10, 263, 264, 265, 266, 267, 268, 269, 270, 271, 272, 273, 281, 282, 283, 284, 285, 1, 2, 3, 4, 5, 6, 7, 8, 9, 10, 264, 265, 266, 267, 268, 269, 270, 271, 272, 273, 281, 282, 283, 284, 285, 2, 3, 4, 5, 6, 7, 8, 9, 263, 264, 265, 266, 267, 268, 269, 270, 271, 272, 273, 274, 275, 276, 277, 278, 279, 280, 281, 282, 283, 284, 285]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</si>
  <si>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141, 142, 143, 144, 145, 146, 147, 298, 299, 340, 341, 342, 343, 344, 345, 346, 347, 348, 1, 2, 3, 4, 5, 6, 7, 8, 9, 10, 11, 12, 13, 14, 15, 16, 17, 18, 19, 20, 21, 22, 23, 24, 25, 26, 27, 28, 29, 30, 31, 32, 33, 34, 35, 36, 37, 38, 39, 40, 41, 42, 43, 44, 45, 46, 47, 48, 49, 50, 51, 52, 53, 54, 55, 56, 57, 58, 59, 60, 61, 62, 63, 64, 65, 141, 142, 143, 144, 145, 146, 147, 292, 293, 294, 295, 296, 297, 298, 299, 340, 341, 342, 343, 344, 345, 346, 347, 348, 1, 2, 3, 4, 5, 6, 7, 8, 9, 10, 11, 12, 13, 14, 15, 16, 17, 18, 19, 20, 21, 22, 23, 24, 25, 26, 27, 28, 29, 30, 31, 32, 33, 34, 35, 36, 37, 38, 39, 40, 41, 42, 43, 44, 45, 46, 47, 48, 49, 50, 51, 52, 53, 54, 55, 56, 57, 58, 59, 60, 61, 62, 63, 64, 65, 141, 142, 143, 144, 145, 146, 147, 295, 296, 297, 298, 299, 340, 341, 342, 343, 344, 345, 346, 347, 1, 2, 3, 4, 5, 6, 7, 8, 9, 10, 11, 12, 13, 14, 15, 16, 17, 18, 19, 20, 21, 22, 23, 24, 25, 26, 27, 28, 29, 30, 31, 32, 33, 34, 35, 36, 37, 38, 39, 40, 41, 42, 43, 44, 45, 46, 47, 48, 49, 50, 51, 52, 53, 54, 55, 56, 57, 58, 59, 60, 61, 62, 63, 64, 65, 141, 142, 143, 144, 145, 146, 147, 295, 296, 297, 298, 299, 340, 341, 342, 343, 344, 345, 346, 347, 348, 1, 2, 3, 4, 5, 6, 7, 8, 9, 10, 11, 12, 13, 14, 15, 16, 17, 18, 19, 20, 21, 22, 23, 24, 25, 26, 27, 28, 29, 30, 31, 32, 33, 34, 35, 36, 37, 38, 39, 40, 41, 42, 43, 44, 45, 46, 47, 48, 49, 50, 51, 52, 53, 54, 55, 56, 57, 58, 59, 60, 61, 62, 63, 64, 65, 141, 142, 143, 144, 145, 146, 147, 289, 290, 291, 292, 293, 294, 295, 296, 297, 298, 299, 300, 348, 349, 1, 2, 3, 4, 5, 6, 7, 8, 9, 10, 11, 12, 13, 14, 15, 16, 17, 18, 19, 20, 21, 22, 23, 24, 25, 26, 27, 28, 29, 30, 31, 32, 33, 34, 35, 36, 37, 38, 39, 40, 41, 42, 43, 44, 45, 46, 47, 48, 49, 50, 51, 52, 53, 54, 55, 56, 57, 58, 59, 60, 61, 62, 63, 64, 65, 141, 142, 143, 144, 145, 146, 147, 295, 296, 297, 298, 299, 300, 1, 2, 3, 4, 5, 6, 7, 8, 9, 10, 11, 12, 13, 14, 15, 16, 17, 18, 19, 20, 21, 22, 23, 24, 25, 26, 27, 28, 29, 30, 31, 32, 33, 34, 35, 36, 37, 38, 39, 40, 41, 42, 43, 44, 45, 46, 47, 48, 49, 50, 51, 52, 53, 54, 55, 56, 57, 58, 59, 60, 61, 62, 63, 64, 65, 141, 142, 143, 144, 145, 294, 295, 296, 297, 298, 299, 345, 346, 347, 348, 1, 2, 3, 4, 5, 6, 7, 8, 9, 10, 11, 12, 13, 14, 15, 16, 17, 18, 19, 20, 21, 22, 23, 24, 25, 26, 27, 28, 29, 30, 31, 32, 33, 34, 35, 36, 37, 38, 39, 40, 41, 42, 43, 44, 45, 46, 47, 48, 49, 50, 51, 52, 53, 54, 55, 56, 57, 58, 59, 60, 61, 62, 63, 64, 65, 141, 142, 143, 144, 297, 298, 345, 346, 347, 1, 2, 3, 4, 5, 6, 7, 8, 9, 10, 11, 12, 13, 14, 15, 16, 17, 18, 19, 20, 21, 22, 23, 24, 25, 26, 27, 28, 29, 30, 31, 32, 33, 34, 35, 36, 37, 38, 39, 40, 41, 42, 43, 44, 45, 46, 47, 48, 49, 50, 51, 52, 53, 54, 55, 56, 57, 58, 59, 60, 61, 62, 63, 64, 65, 141, 142, 143, 1, 2, 3, 4, 5, 6, 7, 8, 9, 10, 11, 12, 13, 14, 15, 16, 17, 18, 19, 20, 21, 22, 23, 24, 25, 26, 27, 28, 29, 30, 31, 32, 33, 34, 35, 36, 37, 38, 39, 40, 41, 42, 43, 44, 45, 46, 47, 48, 49, 50, 51, 52, 53, 54, 55, 56, 57, 58, 59, 60, 61, 62, 63, 64, 65, 141, 142, 143, 144, 145, 146, 147, 1, 2, 3, 4, 5, 6, 7, 8, 9, 10, 11, 12, 13, 14, 15, 16, 17, 18, 19, 20, 21, 22, 23, 24, 25, 26, 27, 28, 29, 30, 31, 32, 33, 34, 35, 36, 37, 38, 39, 40, 41, 42, 43, 44, 45, 46, 47, 48, 49, 50, 51, 52, 53, 54, 55, 56, 57, 58, 59, 60, 61, 62, 63, 64, 65, 139, 140, 141, 142, 143, 144, 145, 146, 147, 295, 296, 297, 298, 339, 340, 341, 342, 343, 344, 345, 346, 347, 348, 349, 1, 2, 3, 4, 5, 6, 7, 8, 9, 10, 11, 12, 13, 14, 15, 16, 17, 18, 19, 20, 21, 22, 23, 24, 25, 26, 27, 28, 29, 30, 31, 32, 33, 34, 35, 36, 37, 38, 39, 40, 41, 42, 43, 44, 45, 46, 47, 48, 49, 50, 51, 52, 53, 54, 55, 56, 57, 58, 59, 60, 61, 62, 63, 64, 65, 66, 67, 68, 69, 141, 142, 143, 144, 145, 146, 147, 296, 297, 298, 340, 341, 342, 343, 344, 345, 346, 347, 348, 349]</t>
  </si>
  <si>
    <t>[131, 132, 133, 388, 389, 390, 391, 392, 393, 394, 1, 2, 3, 4, 5, 6, 7, 8, 9, 10, 11, 12, 13, 14, 15, 16, 1, 2, 3, 4, 5, 6, 7, 8, 9, 10, 11, 12, 13, 14, 15, 16, 17, 74, 1, 2, 3, 4, 5, 6, 7, 8, 9, 10, 11, 12, 13, 14, 15, 16, 74, 1, 2, 3, 4, 5, 6, 7, 8, 9, 10, 11, 12, 13, 14, 15, 16, 66, 67, 68, 69, 70, 71, 72, 73, 74, 1, 2, 3, 4, 5, 6, 7, 8, 9, 10, 11, 12, 13, 14, 15, 16, 72, 73, 74, 1, 2, 3, 4, 5, 6, 7, 8, 9, 10, 11, 12, 13, 14, 15, 16, 1, 2, 3, 4, 5, 6, 7, 8, 9, 10, 11, 12, 13, 14, 15, 16, 66, 67, 68, 69, 70, 71, 72, 73, 74, 132, 133, 134, 135, 136, 137, 138, 392, 393, 394, 395, 396, 397, 454, 455, 453, 454, 455, 454, 455, 413, 414, 415, 416, 417, 418, 454, 455, 132, 133, 134, 135, 136, 137, 138, 139, 140, 149, 161, 162, 174, 190, 191, 192, 193, 194, 195, 196, 197, 198, 199, 200, 201, 202, 203, 204, 220, 221, 222, 223, 224, 225, 226, 227, 228, 229, 230, 369, 370, 371, 372, 373, 374, 375, 376, 377, 378, 379, 380, 381, 382, 383, 384, 385, 386, 387, 388, 389, 390, 431, 432, 433, 132, 133, 199, 438, 439, 440, 132, 133, 310, 311, 312, 313, 314, 315, 316, 317, 438, 439, 440]</t>
  </si>
  <si>
    <t>[292, 293, 294, 294, 295, 296, 297, 298, 293, 294, 295, 296, 297, 294, 295, 296, 297, 298, 1, 1, 2, 3, 4, 5, 19, 20, 21, 22, 23, 24, 25, 26, 27, 28, 29, 38, 39, 53, 54, 55, 56, 57, 58, 59, 60, 79, 80, 323, 324, 325, 326, 327, 328, 1, 37, 38, 39, 40, 79, 80, 1]</t>
  </si>
  <si>
    <t>[188, 189, 190, 191, 192, 193, 194, 195, 326, 327, 328, 188, 189, 190, 191, 192, 193, 194, 195, 196, 197, 326, 327, 328, 188, 189, 190, 191, 192, 193, 194, 326, 327, 328, 188, 189, 190, 191, 192, 193, 194, 147, 148, 149, 150, 151, 152, 153, 154, 155, 156, 157, 158, 328, 147, 148, 149, 150, 151, 152, 153, 154, 155, 156, 157, 158, 159, 160, 161, 162, 163, 164, 165, 166, 260, 261, 326, 327, 328, 147, 148, 149, 150, 151, 152, 153, 154, 155, 156, 157, 158, 159, 160, 161, 162, 163, 164, 165, 166, 326, 327, 328, 147, 148, 149, 150, 151, 152, 153, 154, 155, 156, 157, 158, 159, 160, 161, 162, 163, 164, 165, 259, 260, 261, 327, 328, 147, 148, 149, 150, 151, 152, 153, 154, 155, 156, 157, 158, 159, 160, 161, 162, 163, 164, 165, 166, 327, 328, 147, 148, 149, 150, 151, 152, 153, 154, 155, 156, 157, 158, 159, 160, 161, 162, 163, 164, 327, 328, 193, 194, 195, 196, 197, 326, 327, 328, 193, 194, 195, 196, 197, 326, 327, 328, 193, 194, 195, 326, 327, 328, 193, 194, 195, 196, 325, 326, 327, 328, 193, 194, 195, 196, 197, 326, 327, 328, 193, 194, 195, 196, 197, 326, 327, 328, 193, 194, 195, 326, 327, 328, 193, 194, 195, 196, 325, 326, 327, 328, 193, 194, 195, 196, 197, 326, 327, 328, 193, 194, 195, 196, 197, 326, 327, 328, 193, 194, 195, 196, 326, 327, 328, 193, 194, 195, 196, 326, 327, 328, 193, 194, 195, 196, 197, 326, 327, 328, 193, 194, 195, 196, 197, 326, 327, 328, 193, 194, 195, 196, 326, 327, 328, 193, 194, 195, 196, 326, 327, 328, 193, 194, 195, 196, 197, 326, 327, 328, 193, 194, 195, 196, 326, 327, 328, 193, 194, 195, 326, 327, 328, 193, 194, 195, 196, 325, 326, 327, 328, 193, 194, 195, 196, 197, 326, 327, 328, 193, 194, 195, 196, 197, 326, 327, 328, 193, 194, 195, 196, 326, 327, 328, 193, 194, 195, 196, 326, 327, 328, 193, 194, 195, 196, 197, 193, 194, 195, 326, 327, 328, 193, 194, 195, 196, 197, 327, 328, 193, 194, 195, 326, 327, 328, 193, 194, 195, 196, 197, 193, 194, 195, 326, 327, 328, 193, 194, 195, 196, 197, 327, 328, 193, 194, 195, 326, 327, 328, 193, 194, 195, 196, 197, 193, 194, 195, 326, 327, 328, 193, 194, 195, 196, 197, 326, 327, 328, 193, 194, 195, 326, 327, 328, 188, 189, 190, 191, 192, 193, 194, 195, 326, 327, 328, 188, 189, 190, 191, 192, 193, 194, 195, 196, 197, 326, 327, 328, 188, 189, 190, 191, 192, 193, 194, 195, 326, 327, 328, 188, 189, 190, 191, 192, 193, 194, 195, 193, 194, 195, 196, 197, 326, 327, 328, 193, 194, 195, 196, 197, 326, 327, 328, 193, 194, 195, 196, 326, 327, 328, 193, 194, 195, 196, 325, 326, 327, 328, 193, 194, 195, 196, 197, 326, 327, 328, 193, 194, 195, 196, 197, 326, 327, 328, 193, 194, 195, 325, 326, 327, 328, 193, 194, 195, 196, 325, 326, 327, 328, 193, 194, 195, 196, 197, 326, 327, 328, 193, 194, 195, 196, 197, 326, 327, 328, 193, 194, 195, 196, 326, 327, 328, 193, 194, 195, 325, 326, 327, 328, 193, 194, 195, 196, 197, 326, 327, 328, 193, 194, 195, 196, 197, 326, 327, 328, 193, 194, 195, 326, 327, 328, 193, 194, 195, 196, 325, 326, 327, 328, 193, 194, 195, 196, 197, 326, 327, 328, 193, 194, 195, 196, 197, 326, 327, 328, 193, 194, 195, 326, 327, 328, 193, 194, 195, 196, 325, 326, 327, 328, 193, 194, 195, 196, 197, 326, 327, 328, 193, 194, 195, 196, 197, 326, 327, 328, 193, 194, 195, 326, 327, 328, 193, 194, 195, 196, 325, 326, 327, 328, 193, 194, 195, 196, 197, 326, 327, 328, 193, 194, 195, 196, 197, 326, 327, 328, 193, 194, 195, 326, 327, 328, 193, 194, 195, 196, 325, 326, 327, 328,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327, 328,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326, 327, 328,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326, 327, 328,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325, 326, 327, 328]</t>
  </si>
  <si>
    <t>[770, 771, 772, 61, 62, 63, 64, 65, 66, 67, 68, 69, 70, 71, 72, 73, 179, 180, 181, 182, 183, 184, 185, 186, 341, 342, 343, 344, 345, 346, 347, 367, 368, 369, 370, 371, 372, 373, 374, 375, 376, 61, 62, 63, 64, 65, 66, 67, 68, 69, 70, 71, 72, 73, 176, 177, 178, 179, 180, 181, 182, 183, 184, 185, 186, 187, 188, 366, 367, 368, 369, 370, 371, 372, 373, 374, 375, 376]</t>
  </si>
  <si>
    <t>[1, 2, 3, 4, 5, 6, 7, 8, 9, 10, 11, 12, 13, 14, 15, 16, 17, 81, 82, 83, 84, 85, 86, 87,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464, 465, 466, 467, 468, 469, 470, 471, 472, 473, 474, 475, 476, 477, 478, 479, 480, 481, 482, 483, 484, 485, 486, 487, 488, 489, 490, 491, 492, 493, 494, 495, 496, 497, 1, 2, 3, 4, 5, 6, 7, 8, 9, 10, 11, 12, 13, 14, 15, 16, 17, 81, 82, 83, 84, 85, 86, 87,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464, 465, 466, 467, 468, 469, 470, 471, 472, 473, 474, 475, 476, 477, 478, 479, 480, 481, 482, 483, 484, 485, 486, 487, 488, 489, 490, 491, 492, 493, 494, 495, 496, 497, 1, 2, 3, 4, 5, 6, 7, 8, 9, 10, 11, 12, 13, 14, 15, 16, 17, 78, 79, 80, 81, 82, 83, 84, 85, 86, 87, 88, 89, 90, 91, 92, 93, 94, 95, 96, 97, 98, 99, 100, 101, 102, 103, 104, 105, 106, 107, 108, 109, 110, 111, 112, 113, 114, 115, 116, 117, 118, 119, 120, 121, 122, 123, 124, 125, 126, 127, 128, 129, 130, 131, 132,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464, 465, 466, 467, 468, 469, 470, 471, 472, 473, 474, 475, 476, 477, 478, 479, 480, 481, 482, 483, 484, 485, 486, 487, 488, 489, 490, 491, 492, 493, 494, 495, 496, 497, 1, 2, 3, 4, 5, 6, 7, 8, 9, 10, 11, 12, 13, 14, 15, 16, 17, 79, 80, 81, 82, 83, 84, 85, 86, 87,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464, 465, 466, 467, 468, 469, 470, 471, 472, 473, 474, 475, 476, 477, 478, 479, 480, 481, 482, 483, 484, 485, 486, 487, 488, 489, 490, 491, 492, 493, 494, 495, 496, 497]</t>
  </si>
  <si>
    <t>[402, 403, 404, 405, 406, 407, 408, 409, 410, 411, 412, 413, 414, 415, 416, 417, 418, 419, 420, 421, 422, 423, 424, 425, 426, 427, 428, 429, 430, 402, 403, 404, 405, 406, 407, 408, 409, 410, 411, 412, 413, 414, 415, 416, 417, 418, 419, 420, 421, 422, 423, 424, 425, 426, 427, 428, 429, 430, 25, 26, 27, 402, 403, 404, 405, 406, 407, 408, 409, 410, 411, 412, 413, 414, 415, 416, 417, 418, 419, 420, 421, 422, 423, 424, 425, 426, 427, 428, 429, 430]</t>
  </si>
  <si>
    <t>[31, 32, 33, 34, 35, 36, 37, 50, 51, 52, 53, 54, 55, 56, 57, 58]</t>
  </si>
  <si>
    <t>[315, 316, 317, 318, 319, 320, 321, 322, 323, 324, 325, 326, 327, 328, 329, 330, 331, 332, 333, 334, 365, 366, 367, 368, 369, 370, 371, 372, 373, 374]</t>
  </si>
  <si>
    <t>[1, 2, 3, 187, 188, 189, 190, 191, 192, 193, 194, 195, 196, 197, 198, 199, 200, 201, 202, 203, 227, 228, 362, 363, 364, 365, 366, 367, 368, 369, 370, 176, 177, 178, 179, 180, 181, 182, 183, 184, 185, 186, 187, 188, 189, 190, 191, 192, 193, 194, 195, 196, 197, 198, 199, 200, 201, 202, 203, 204, 364, 365, 366, 367, 368, 369, 370, 1, 2, 363, 364, 365, 366, 367, 368, 369, 370, 1, 2, 3, 363, 364, 365, 366, 367, 368, 369, 370, 1, 2, 3, 4, 179, 180, 181, 182, 183, 184, 185, 186, 187, 188, 189, 190, 191, 192, 193, 194, 195, 196, 197, 198, 199, 200, 201, 202, 203, 364, 365, 366, 367, 368, 369, 370, 1, 2, 3, 4, 178, 179, 180, 181, 182, 183, 184, 185, 186, 187, 188, 189, 190, 191, 192, 193, 194, 195, 196, 197, 198, 199, 200, 201, 202, 203, 364, 365, 366, 367, 368, 369, 370, 1, 2, 3, 176, 177, 178, 179, 180, 181, 182, 183, 184, 185, 186, 187, 188, 189, 190, 191, 192, 193, 194, 195, 196, 197, 198, 199, 200, 201, 202, 203, 364, 365, 366, 367, 368, 369, 370, 1, 2, 3, 178, 179, 180, 181, 182, 183, 184, 185, 186, 187, 188, 189, 190, 191, 192, 193, 194, 195, 196, 197, 198, 199, 200, 201, 202, 203, 364, 365, 366, 367, 368, 369, 370, 1, 2, 3, 187, 188, 189, 190, 191, 192, 193, 194, 195, 196, 197, 198, 199, 200, 201, 363, 364, 365, 366, 367, 368, 1, 2, 3, 187, 188, 189, 190, 191, 192, 193, 194, 195, 196, 197, 198, 199, 200, 201, 363, 364, 365, 366, 367, 368, 1, 2, 3, 187, 188, 189, 190, 191, 192, 193, 194, 195, 196, 197, 198, 199, 200, 201, 363, 364, 365, 366, 367, 368, 1, 2, 3, 196, 197, 198, 199, 200, 201, 363, 364, 365, 366, 367, 368, 1, 2, 3, 363, 364, 365, 366, 367, 368, 1, 2, 3, 363, 364, 365, 366, 367, 368, 1, 2, 3, 187, 188, 189, 190, 191, 192, 193, 194, 195, 196, 197, 198, 199, 200, 201, 363, 364, 365, 366, 367, 368, 187, 188, 1, 2, 174, 175, 176, 177, 178, 179, 180, 181, 182, 183, 184, 185, 186, 187, 188, 189, 190, 191, 192, 193, 194, 195, 196, 197, 198, 199, 200, 201, 202, 203, 363, 364, 365, 366, 367, 368, 1, 2, 168, 169, 170, 171, 172, 173, 174, 175, 176, 177, 178, 179, 180, 181, 182, 183, 184, 185, 186, 187, 188, 189, 190, 191, 192, 193, 194, 195, 196, 197, 198, 199, 200, 201, 202, 203, 364, 365, 366, 367, 368, 2, 176, 177, 178, 179, 180, 181, 182, 183, 187, 188, 189, 190, 191, 192, 193, 194, 195, 196, 197, 198, 199, 200, 201, 202, 203, 363, 364, 365, 366, 367, 368, 176, 177, 178, 179, 180, 181, 182, 183, 184, 185, 186, 187, 188, 189, 190, 191, 192, 193, 194, 195, 196, 197, 198, 199, 200, 201, 202, 203, 204, 364, 365, 366, 367, 368, 369, 370, 1, 187, 188, 195, 196, 197, 198, 199, 200, 201]</t>
  </si>
  <si>
    <t>[2, 3, 4, 5, 6, 7, 8, 49, 50, 296, 297, 298, 299, 300, 301, 302, 303, 304, 305, 306, 307, 308, 309, 310, 311, 312, 313, 314, 315, 316, 317, 318, 319, 320, 2, 3, 4, 5, 6, 7, 8, 9, 10, 48, 49, 50, 51, 52, 53, 296, 297, 298, 299, 300, 301, 302, 303, 304, 305, 306, 307, 308, 309, 310, 311, 312, 313, 314, 315, 316, 317, 318, 319, 320, 2, 3, 4, 5, 6, 7, 8, 49, 50, 296, 297, 298, 299, 300, 301, 302, 303, 304, 305, 306, 307, 308, 309, 310, 311, 312, 313, 314, 315, 316, 317, 318, 319, 2, 3, 4, 5, 6, 7, 8, 9, 10, 48, 49, 50, 51, 52, 53, 296, 297, 298, 299, 300, 301, 302, 303, 304, 305, 306, 307, 308, 309, 310, 311, 312, 313, 314, 315, 316, 317, 318, 319]</t>
  </si>
  <si>
    <t>[402, 403, 404, 405, 526, 527, 528, 569, 402, 403, 404, 405, 527, 528, 566, 567, 568, 569, 169, 170, 171, 172, 173, 174, 175, 176, 177, 178, 179, 180, 181, 182, 183, 169, 170, 171, 172, 173, 174, 175, 176, 177, 178, 179, 180, 181, 182, 183, 184, 169, 170, 171, 172, 173, 174, 175, 176, 177, 178, 179, 180, 181, 182, 183, 184, 185, 186, 187, 188, 189, 190, 200, 201, 202, 203, 204, 205, 206, 207, 208, 209, 210, 169, 170, 171, 172, 173, 174, 175, 176, 177, 178, 179, 180, 181, 182, 183, 184, 185, 186, 187, 188, 189, 190, 200, 201, 202, 203, 204, 205, 206, 207, 208, 209, 210, 211, 153, 154, 155, 156, 399, 400, 401, 402, 403, 404, 405, 406, 407, 408, 409, 410, 153, 399, 400, 401, 402, 403, 404, 405, 406, 407, 408, 409, 410]</t>
  </si>
  <si>
    <t>[1, 2, 3, 4, 5, 6, 7, 8, 9, 10, 11, 12, 13, 14, 15, 16, 17, 18, 19, 20, 21, 22, 23, 24, 25, 26, 27, 28, 29, 30, 31, 32, 33, 381, 382, 383, 384, 385, 386, 1, 2, 3, 4, 5, 6, 7, 8, 9, 10, 11, 12, 13, 14, 15, 16, 17, 18, 19, 20, 21, 22, 23, 24, 25, 26, 27, 28, 29, 30, 31, 32, 33, 381, 382, 383, 384, 385, 386, 1, 2, 3, 4, 5, 6, 7, 8, 9, 10, 11, 12, 13, 14, 15, 16, 17, 18, 19, 20, 21, 22, 23, 24, 25, 26, 27, 28, 29, 30, 31, 32, 33, 381, 382, 383, 384, 385, 386, 1, 2, 3, 4, 5, 6, 7, 8, 9, 10, 11, 12, 13, 14, 15, 16, 17, 18, 19, 20, 21, 22, 23, 24, 25, 26, 27, 28, 29, 30, 31, 32, 33, 381, 382, 383, 384, 385, 386, 1, 2, 3, 4, 5, 6, 7, 8, 9, 10, 11, 12, 13, 14, 15, 16, 17, 18, 19, 20, 21, 22, 23, 24, 25, 26, 27, 28, 29, 30, 31, 32, 33, 381, 382, 383, 384, 385, 386, 1, 2, 3, 4, 5, 6, 7, 8, 9, 10, 11, 12, 13, 14, 15, 16, 17, 18, 19, 20, 21, 22, 23, 24, 25, 26, 27, 28, 29, 30, 31, 32, 33, 381, 382, 383, 384, 385, 386, 160, 161, 162, 163, 164, 165, 166, 167, 168, 169, 170, 171, 172, 173, 174, 175, 176, 177, 211, 212, 213, 214, 215, 317, 318, 319, 320, 354, 355, 356, 357, 358, 359, 360, 380, 381, 382, 383, 384, 385, 386, 160, 161, 162, 163, 164, 165, 166, 167, 168, 169, 170, 171, 172, 173, 174, 175, 176, 177, 211, 212, 213, 214, 215, 317, 318, 319, 320, 354, 355, 356, 357, 358, 359, 360, 380, 381, 382, 383, 384, 385, 386, 160, 161, 162, 163, 164, 165, 166, 167, 168, 169, 170, 171, 172, 173, 174, 175, 176, 177, 211, 212, 213, 214, 215, 317, 318, 319, 320, 354, 355, 356, 357, 358, 359, 360, 380, 381, 382, 383, 384, 385, 386, 160, 161, 162, 163, 164, 165, 166, 167, 168, 169, 170, 171, 172, 173, 174, 175, 176, 177, 211, 212, 213, 214, 215, 317, 318, 319, 320, 354, 355, 356, 357, 358, 359, 360, 380, 381, 382, 383, 384, 385, 386, 178, 354, 355, 356, 379, 316, 317, 318, 319, 320, 333, 334, 335, 351, 354, 355, 356, 357, 358, 359, 360, 314, 315, 316, 317, 318, 319, 354, 355, 356, 357, 358, 359, 214, 215, 216, 313, 314, 315, 316, 354, 355, 356, 357, 358, 359, 360, 380, 381, 382, 383, 384, 385, 178, 179, 180, 181, 182, 183, 184, 185, 186, 209, 210, 211, 212, 213, 214, 251, 252, 314, 315, 316, 354, 355, 356, 357, 358, 359, 360, 379, 380, 381, 382, 383, 384, 385, 178, 214, 215, 216, 248, 249, 313, 314, 354, 355, 356, 357, 358, 359, 360, 380, 381, 382, 383, 384, 385, 386, 178, 179, 180, 181, 182, 183, 184, 185, 209, 210, 211, 212, 213, 214, 251, 252, 313, 314, 315, 316, 354, 355, 356, 357, 358, 359, 360, 379, 380, 381, 382, 383, 384, 385, 386, 178, 179, 180, 181, 182, 183, 184, 185, 186, 187, 211, 212, 213, 214, 215, 313, 314, 315, 316, 317, 329, 330, 331, 332, 333, 334, 335, 336, 337, 338, 339, 340, 341, 342, 343, 344, 345, 346, 347, 348, 349, 350, 351, 352, 353, 354, 355, 356, 357, 358, 359, 360, 380, 381, 382, 383, 384, 385, 386, 178, 179, 180, 211, 212, 213, 214, 215, 310, 311, 312, 313, 314, 315, 316, 317, 329, 330, 331, 332, 333, 334, 335, 336, 337, 338, 339, 340, 341, 342, 343, 344, 345, 346, 347, 348, 349, 350, 351, 352, 353, 354, 355, 356, 357, 358, 359, 360, 361, 362, 379, 380, 381, 382, 383, 384, 385, 386, 314, 315, 316, 317, 330, 331, 332, 333, 334, 335, 336, 353, 354, 355, 356, 357, 313, 314, 315, 316, 317, 331, 332, 333, 334, 335, 351, 352, 353, 354, 355, 356, 357, 358, 359, 311, 312, 313, 314, 315, 316, 317, 331, 332, 333, 334, 335, 336, 351, 352, 353, 354, 355, 356, 357, 331, 332, 333, 334, 335, 336, 337, 351, 352, 353, 354, 355, 356, 357, 358, 379, 311, 312, 313, 314, 315, 316, 317, 318, 319, 320, 331, 332, 333, 334, 335, 336, 337, 354, 355, 356, 357, 358, 359, 311, 312, 313, 314, 315, 316, 317, 318, 319, 320, 331, 332, 333, 334, 335, 336, 337, 354, 355, 356, 357, 358, 359, 178, 213, 214, 215, 351, 352, 353, 354, 355, 356, 357, 213, 214, 215, 355, 356, 178, 355, 356, 357, 214, 215, 178, 311, 312, 313, 314, 315, 316, 317, 318, 319, 352, 353, 354, 355, 356, 357, 358, 359, 380, 381, 382, 383, 384, 385, 386, 178, 311, 312, 313, 314, 315, 316, 317, 318, 319, 349, 350, 351, 352, 353, 354, 355, 356, 357, 358, 359, 360, 380, 381, 382, 383, 384, 385, 386, 178, 352, 353, 354, 355, 356, 357, 358, 359, 380, 381, 382, 383, 384, 385, 386, 178, 352, 353, 354, 355, 356, 357, 358, 359, 380, 381, 382, 383, 384, 385, 386, 178, 319, 352, 353, 354, 355, 356, 357, 358, 359, 380, 381, 382, 383, 384, 385, 386, 178, 311, 312, 313, 314, 315, 316, 317, 318, 319, 348, 349, 350, 351, 352, 353, 354, 355, 356, 357, 358, 359, 380, 381, 382, 383, 384, 385, 386, 178, 316, 317, 318, 319, 352, 353, 354, 355, 356, 357, 358, 359, 380, 381, 382, 383, 384, 385, 386, 316, 317, 318, 319, 349, 350, 351, 352, 353, 354, 355, 356, 357, 358, 359, 360, 380, 381, 382, 383, 384, 385, 386, 178, 352, 353, 354, 355, 356, 357, 358, 359, 380, 381, 382, 383, 384, 385, 386, 178, 352, 353, 354, 355, 356, 357, 358, 359, 380, 381, 382, 383, 384, 385, 386, 178, 352, 353, 354, 355, 356, 357, 358, 359, 380, 381, 382, 383, 384, 385, 386, 178, 351, 352, 353, 354, 355, 356, 357, 358, 359, 380, 381, 382, 383, 384, 385, 386, 214, 215, 216, 314, 315, 316, 355, 356, 357, 381, 382, 383, 384, 385, 386, 178, 179, 180, 181, 182, 183, 184, 209, 210, 211, 212, 213, 214, 314, 315, 316, 317, 355, 356, 357, 358, 359, 360, 379, 380, 381, 382, 383, 384, 385, 386, 313, 314, 315, 316, 355, 356, 381, 382, 383, 384, 385, 386, 178, 179, 180, 181, 182, 183, 209, 210, 211, 212, 213, 214, 314, 315, 316, 354, 355, 356, 357, 379, 380, 381, 382, 383, 384, 385, 386, 214, 215, 216, 314, 315, 316, 355, 356, 357, 381, 382, 383, 384, 385, 386, 178, 179, 180, 181, 182, 183, 184, 209, 210, 211, 212, 213, 214, 314, 315, 316, 317, 355, 356, 357, 380, 381, 382, 383, 384, 385, 386, 314, 315, 316, 317, 318, 355, 356, 357, 381, 382, 383, 384, 385, 386, 178, 179, 180, 181, 182, 183, 184, 209, 210, 211, 212, 213, 214, 215, 216, 314, 315, 316, 317, 355, 356, 357, 380, 381, 382, 383, 384, 385, 386, 178, 214, 215, 216, 313, 314, 315, 316, 354, 355, 356, 357, 358, 359, 360, 380, 381, 382, 383, 384, 385, 386, 178, 179, 180, 181, 182, 183, 184, 185, 186, 209, 210, 211, 212, 213, 214, 251, 252, 314, 315, 316, 354, 355, 356, 357, 379, 380, 381, 382, 383, 384, 385, 386, 214, 215, 216, 314, 315, 316, 355, 356, 357, 358, 381, 382, 383, 384, 385, 386, 178, 179, 180, 181, 182, 183, 184, 209, 210, 211, 212, 213, 214, 314, 315, 316, 317, 355, 356, 357, 358, 359, 360, 379, 380, 381, 382, 383, 384, 385, 386]</t>
  </si>
  <si>
    <t>[7, 8, 9, 10, 11, 12, 13, 14, 15, 16, 17, 18, 19, 20, 21, 22, 23, 24, 25, 501, 502, 503, 504, 505, 506, 507, 508, 558, 559, 560, 561, 562, 563, 564, 565, 566, 567, 568, 569, 570, 571, 572, 573, 574, 575, 576, 577, 578, 579, 580, 581, 582, 583, 584, 585, 586, 587, 588, 589, 590, 591, 592, 593, 594, 595, 596, 597, 7, 8, 9, 10, 11, 12, 13, 14, 15, 16, 17, 18, 19, 20, 21, 22, 23, 24, 25, 135, 136, 137, 138, 139, 140, 141, 142, 143, 144, 145, 146, 501, 502, 503, 504, 505, 506, 507, 508, 509, 510,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501, 502, 503, 504, 505, 506, 507, 508,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146, 501, 502, 503, 504, 505, 506, 507, 508, 509, 510,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501, 502, 503, 504, 505, 506, 507, 508,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146, 501, 502, 503, 504, 505, 506, 507, 508, 509, 510,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501, 502, 503, 504, 505, 506, 507, 508,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501, 502, 503, 504, 505, 506, 507, 508, 509, 510,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138, 139, 140, 141, 142, 143, 144,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146,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138, 139, 140, 141, 142, 143, 144, 145,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146,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146,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146,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501, 502, 503, 504, 505, 506, 507, 508,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146, 501, 502, 503, 504, 505, 506, 507, 508, 509, 510,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502, 503, 504,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502, 503, 504,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502, 503, 504,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502, 503, 504,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501, 502, 503, 504, 505, 506, 507, 508,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146, 501, 502, 503, 504, 505, 506, 507, 508, 509, 510,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501, 502, 503, 504, 505, 506, 507, 508,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501, 502, 503, 504, 505, 506, 507, 508, 509, 510,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501, 502, 503, 504, 505, 506, 507, 508,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24, 25, 135, 136, 137, 138, 139, 140, 141, 142, 143, 144, 145, 501, 502, 503, 504, 505, 506, 507, 508, 509, 510,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1, 2, 3, 4, 5, 6, 7, 8, 9, 10, 11, 12, 13, 14, 15, 16, 17, 18, 19, 20, 21, 22, 23, 136, 137, 138, 139, 140, 141, 142, 143, 144, 561, 562, 563, 564, 565, 566, 567, 580, 581, 582, 583, 584, 585, 586, 587, 588, 589, 590, 591, 592, 593, 594, 595, 596, 597, 1, 2, 3, 4, 5, 6, 7, 8, 9, 10, 11, 12, 13, 14, 15, 16, 17, 18, 19, 20, 21, 22, 23, 558, 559, 560, 561, 562, 563, 564, 565, 566, 567, 568, 569, 570, 571, 572, 573, 574, 575, 576, 577, 578, 579, 580, 581, 582, 583, 584, 585, 586, 587, 588, 589, 590, 591, 592, 593, 594, 595, 596, 597]</t>
  </si>
  <si>
    <t>[111, 112, 113, 114, 115, 116, 117, 118, 119, 120, 121, 122, 123, 124, 125, 126, 127, 128, 129, 130, 181, 111, 112, 113, 114, 115, 116, 117, 118, 119, 120, 121, 122, 123, 124, 125, 126, 127, 128, 129, 130, 181, 35, 111, 112, 113, 114, 115, 116, 117, 118, 119, 120, 121, 122, 123, 124, 125, 126, 127, 128, 129, 130, 181, 35, 111, 112, 113, 114, 115, 116, 117, 118, 119, 120, 121, 122, 123, 124, 125, 126, 127, 128, 129, 130, 131, 180, 181]</t>
  </si>
  <si>
    <t>[1, 2, 3, 4, 5, 6, 7, 8, 9, 10, 11, 12, 13, 14, 15, 16, 17, 18, 19, 20, 21, 22, 23, 24, 25, 26, 169, 170, 171, 172, 173, 174, 175, 176, 177, 178, 179, 180, 181, 182, 183, 184, 185, 186, 187, 188, 189, 190, 191, 192, 193, 194, 195, 196, 197, 198, 199, 200, 201, 202, 203, 204, 205, 453, 454, 455, 456, 457, 458, 747, 748, 1, 2, 3, 4, 5, 6, 7, 8, 9, 10, 11, 12, 13, 14, 15, 16, 17, 18, 19, 20, 21, 22, 23, 24, 25, 26, 170, 171, 172, 173, 174, 175, 176, 177, 178, 179, 180, 181, 182, 183, 184, 185, 186, 187, 188, 189, 190, 191, 192, 193, 194, 195, 196, 197, 198, 199, 200, 201, 202, 203, 204, 205, 453, 454, 455, 456, 457, 458, 747, 748, 1, 2, 3, 4, 5, 6, 7, 8, 9, 10, 11, 12, 13, 14, 15, 16, 17, 18, 19, 20, 21, 22, 23, 24, 25, 26, 170, 171, 172, 173, 174, 175, 176, 177, 178, 179, 180, 181, 182, 183, 184, 185, 186, 187, 188, 189, 190, 191, 192, 193, 194, 195, 196, 197, 198, 199, 200, 201, 202, 203, 204, 205, 453, 454, 455, 456, 457, 458, 747, 748, 1, 2, 3, 4, 5, 6, 7, 8, 9, 10, 11, 12, 13, 14, 15, 16, 17, 18, 19, 20, 21, 22, 23, 24, 168, 169, 170, 171, 172, 173, 174, 175, 176, 177, 178, 179, 180, 181, 182, 183, 184, 185, 186, 187, 188, 189, 190, 191, 192, 193, 194, 195, 196, 197, 198, 199, 200, 201, 202, 203, 204, 205, 453, 454, 455, 456, 457, 1, 2, 3, 4, 5, 6, 7, 8, 9, 10, 11, 12, 13, 14, 15, 16, 17, 18, 19, 20, 21, 22, 23, 24, 25, 26, 120, 121, 122, 123, 124, 169, 170, 171, 172, 173, 174, 175, 176, 177, 178, 179, 180, 181, 182, 183, 184, 185, 186, 187, 188, 189, 190, 191, 192, 193, 194, 195, 196, 197, 198, 199, 200, 201, 202, 203, 204, 205, 284, 285, 286, 287, 288, 289, 290, 291, 292, 293, 294, 295, 296, 297,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452, 453, 454, 455, 456, 457, 458, 747, 748, 1, 2, 3, 4, 5, 6, 7, 8, 9, 10, 11, 12, 13, 14, 15, 16, 17, 18, 19, 20, 21, 22, 23, 24, 25, 26, 27, 168, 169, 170, 171, 172, 173, 174, 175, 176, 177, 178, 179, 180, 181, 182, 183, 184, 185, 186, 187, 188, 189, 190, 191, 192, 193, 194, 195, 196, 197, 198, 199, 200, 201, 202, 203, 204, 205, 284, 285, 286, 287, 288, 289, 290, 291, 292, 293, 294, 295, 296, 297,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453, 454, 455, 456, 457, 458, 1, 2, 3, 4, 5, 6, 7, 8, 9, 10, 11, 12, 13, 14, 15, 16, 17, 18, 19, 20, 21, 22, 23, 24, 25, 26, 170, 171, 172, 173, 174, 175, 176, 177, 178, 179, 180, 181, 182, 183, 184, 185, 186, 187, 188, 189, 190, 191, 192, 193, 194, 195, 196, 197, 198, 199, 200, 201, 202, 203, 204, 205, 453, 454, 455, 456, 457, 458, 747, 748, 1, 2, 3, 4, 5, 6, 7, 8, 9, 10, 11, 12, 13, 14, 15, 16, 17, 18, 19, 20, 21, 22, 23, 24, 25, 26, 170, 171, 172, 173, 174, 175, 176, 177, 178, 179, 180, 181, 182, 183, 184, 185, 186, 187, 188, 189, 190, 191, 192, 193, 194, 195, 196, 197, 198, 199, 200, 201, 202, 203, 204, 205, 453, 454, 455, 456, 457, 458, 745, 746, 747, 748, 749, 750, 751, 752, 753, 754, 755, 1, 2, 3, 4, 5, 6, 7, 8, 9, 10, 11, 12, 13, 14, 15, 16, 17, 18, 19, 20, 21, 22, 23, 24, 25, 26, 170, 171, 172, 173, 174, 175, 176, 177, 178, 179, 180, 181, 182, 183, 184, 185, 186, 187, 188, 189, 190, 191, 192, 193, 194, 195, 196, 197, 198, 199, 200, 201, 202, 203, 204, 205, 453, 454, 455, 456, 457, 458, 747, 748, 1, 2, 3, 4, 5, 6, 7, 8, 21, 22, 23, 24, 170, 171, 172, 173, 174, 175, 176, 177, 178, 179, 180, 181, 182, 183, 184, 185, 186, 187, 188, 189, 190, 191, 192, 193, 194, 195, 196, 197, 198, 199, 200, 201, 202, 203, 204, 205, 454, 455, 456, 457, 1, 2, 3, 4, 5, 6, 7, 8, 21, 22, 23, 24, 170, 171, 172, 173, 174, 175, 176, 177, 178, 179, 180, 181, 182, 183, 184, 185, 186, 187, 188, 189, 190, 191, 192, 193, 194, 195, 196, 197, 198, 199, 200, 201, 202, 203, 204, 205, 454, 455, 456, 457, 1, 2, 3, 4, 5, 6, 7, 8, 9, 10, 11, 12, 13, 14, 15, 16, 17, 18, 19, 20, 21, 22, 23, 24, 25, 26, 170, 171, 172, 173, 174, 175, 176, 177, 178, 179, 180, 181, 182, 183, 184, 185, 186, 187, 188, 189, 190, 191, 192, 193, 194, 195, 196, 197, 198, 199, 200, 201, 202, 203, 204, 205, 453, 454, 455, 456, 457, 458, 747, 748, 1, 2, 3, 4, 5, 6, 7, 8, 9, 10, 11, 12, 13, 14, 15, 16, 17, 18, 19, 20, 21, 22, 23, 24, 168, 169, 170, 171, 172, 173, 174, 175, 176, 177, 178, 179, 180, 181, 182, 183, 184, 185, 186, 187, 188, 189, 190, 191, 192, 193, 194, 195, 196, 197, 198, 199, 200, 201, 202, 203, 204, 205, 453, 454, 455, 456, 457, 1, 2, 3, 4, 5, 6, 7, 8, 9, 10, 11, 12, 13, 14, 15, 16, 17, 18, 19, 20, 21, 22, 23, 24, 168, 169, 170, 171, 172, 173, 174, 175, 176, 177, 178, 179, 180, 181, 182, 183, 184, 185, 186, 187, 188, 189, 190, 191, 192, 193, 194, 195, 196, 197, 198, 199, 200, 201, 202, 203, 204, 205, 453, 454, 455, 456, 457, 1, 2, 3, 4, 5, 6, 7, 8, 21, 22, 23, 24, 172, 173, 174, 175, 176, 177, 178, 179, 180, 181, 182, 183, 184, 185, 186, 187, 188, 189, 190, 191, 192, 193, 194, 195, 196, 197, 198, 199, 200, 201, 202, 203, 204, 454, 455, 456]</t>
  </si>
  <si>
    <t>[1, 2, 3, 4, 5, 130, 131, 431, 432, 433, 434, 435, 436, 437, 438, 458, 459, 460, 461, 462, 463, 464, 465, 466, 467, 468, 469, 758, 759, 760, 761, 762, 763, 764, 765, 766, 767, 768, 769, 770, 771, 772, 773, 774, 775, 776, 777, 778, 779, 780, 781, 782, 783, 784, 785, 786, 787, 788, 789, 790, 791, 792, 793, 794, 795, 796, 797, 798, 799, 800, 801, 802, 803, 804, 805, 806, 807, 808, 1, 2, 3, 4, 5, 130, 131, 431, 432, 433, 434, 435, 436, 437, 438, 458, 459, 460, 461, 462, 463, 464, 465, 466, 467, 468, 469, 758, 759, 760, 761, 762, 763, 764, 765, 766, 767, 768, 769, 770, 771, 772, 773, 774, 775, 776, 777, 778, 779, 780, 781, 782, 783, 784, 785, 786, 787, 788, 789, 790, 791, 792, 793, 794, 795, 796, 797, 798, 799, 800, 801, 802, 803, 804, 805, 806, 807, 808, 1, 2, 3, 4, 5, 130, 131, 288, 289, 290, 291, 292, 293, 304, 305, 306, 307, 308, 309, 310, 311, 312, 313, 314, 315, 316, 317, 431, 432, 433, 434, 435, 436, 437, 438, 439, 440, 441, 442, 443, 444, 458, 459, 460, 461, 462, 463, 464, 465, 466, 467, 468, 469, 470, 471, 472, 480, 481, 482, 483, 484, 485, 486, 487, 488, 489, 490, 491, 492, 493, 494, 495, 496, 497, 498, 499, 500, 501, 502, 503, 504, 505, 506, 507, 508, 509, 510, 511, 512, 513, 514, 515, 516, 517, 518, 519, 520, 521, 758, 759, 760, 761, 762, 763, 764, 765, 766, 767, 768, 769, 770, 771, 772, 773, 774, 775, 776, 777, 778, 779, 780, 781, 782, 783, 784, 785, 786, 787, 788, 789, 790, 791, 792, 793, 794, 795, 796, 797, 798, 799, 800, 801, 802, 803, 804, 805, 806, 807, 808, 1, 2, 3, 4, 5, 130, 131, 431, 432, 433, 434, 435, 436, 437, 438, 458, 459, 460, 461, 462, 463, 464, 465, 466, 467, 468, 469, 758, 759, 760, 761, 762, 763, 764, 765, 766, 767, 768, 769, 770, 771, 772, 773, 774, 775, 776, 777, 778, 779, 780, 781, 782, 783, 784, 785, 786, 787, 788, 789, 790, 791, 792, 793, 794, 795, 796, 797, 798, 799, 800, 801, 802, 803, 804, 805, 806, 807, 808, 1, 2, 3, 4, 5, 147, 148, 149, 150, 151, 152, 153, 154, 155, 156, 157, 158, 159, 434, 458, 459, 460, 461, 462, 463, 464, 465, 466, 467, 468, 469, 470, 471, 472, 758, 759, 760, 761, 762, 763, 764, 765, 766, 767, 768, 769, 770, 771, 772, 773, 774, 775, 776, 777, 778, 779, 780, 781, 782, 783, 784, 785, 786, 787, 788, 789, 790, 791, 792, 793, 794, 795, 796, 797, 798, 799, 800, 801, 802, 803, 804, 805, 806, 807, 808, 1, 2, 3, 4, 5, 6, 7, 8, 130, 131, 149, 150, 151, 152, 153, 154, 155, 156, 157, 158, 159, 160, 161, 162, 163, 292, 293, 294, 295, 296, 297, 430, 431, 432, 433, 434, 435, 436, 437, 438, 457, 458, 459, 460, 461, 462, 463, 464, 465, 466, 467, 468, 469, 470, 471, 472,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1, 2, 3, 4, 5, 6, 7, 8, 9, 130, 131, 296, 297, 298, 299, 433, 434, 435, 436, 437, 438, 439, 457, 458, 459, 460, 461, 462, 463, 464, 465, 466, 467, 468, 469, 470, 471, 472, 473,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1, 2, 3, 4, 5, 130, 131, 431, 432, 433, 434, 435, 436, 437, 438, 458, 459, 460, 461, 462, 463, 464, 465, 466, 467, 468, 469, 755, 756, 757, 758, 759, 760, 761, 762, 763, 764, 765, 766, 767, 768, 769, 770, 771, 772, 773, 774, 775, 776, 777, 778, 779, 780, 781, 782, 783, 784, 785, 786, 787, 788, 789, 790, 791, 792, 793, 794, 795, 796, 797, 798, 799, 800, 801, 802, 803, 804, 805, 806, 807, 808, 1, 2, 3, 4, 5, 6, 7, 8, 130, 131, 431, 432, 433, 434, 435, 436, 437, 438, 457, 458, 459, 460, 461, 462, 463, 464, 465, 466, 467, 468, 469,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1, 2, 3, 4, 5, 130, 131, 457, 458, 459, 460, 461, 462, 463, 464, 465, 466, 467, 468, 469, 470, 471, 472, 473, 758, 759, 760, 761, 762, 763, 764, 765, 766, 767, 768, 769, 770, 771, 772, 773, 774, 775, 776, 777, 778, 779, 780, 781, 782, 783, 784, 785, 786, 787, 788, 789, 790, 791, 792, 793, 794, 795, 796, 797, 798, 799, 800, 801, 802, 803, 804, 805, 806, 807, 808, 1, 2, 3, 4, 5, 130, 131, 132, 133, 431, 432, 433, 434, 435, 436, 437, 438, 458, 459, 460, 461, 462, 463, 464, 465, 466, 467, 468, 758, 759, 760, 761, 762, 763, 764, 765, 766, 767, 768, 769, 770, 771, 772, 773, 774, 775, 776, 777, 778, 779, 780, 781, 782, 783, 784, 785, 786, 787, 788, 789, 790, 791, 792, 793, 794, 795, 796, 797, 798, 799, 800, 801, 802, 803, 804, 805, 806, 807, 808, 1, 2, 3, 4, 5, 130, 131, 132, 133, 431, 432, 433, 434, 435, 436, 437, 438, 458, 459, 460, 461, 462, 463, 464, 465, 466, 467, 468, 758, 759, 760, 761, 762, 763, 764, 765, 766, 767, 768, 769, 770, 771, 772, 773, 774, 775, 776, 777, 778, 779, 780, 781, 782, 783, 784, 785, 786, 787, 788, 789, 790, 791, 792, 793, 794, 795, 796, 797, 798, 799, 800, 801, 802, 803, 804, 805, 806, 807, 808, 1, 2, 3, 4, 5, 130, 131, 457, 458, 459, 460, 461, 462, 463, 464, 465, 466, 467, 468, 469, 470, 471, 472, 473, 758, 759, 760, 761, 762, 763, 764, 765, 766, 767, 768, 769, 770, 771, 772, 773, 774, 775, 776, 777, 778, 779, 780, 781, 782, 783, 784, 785, 786, 787, 788, 789, 790, 791, 792, 793, 794, 795, 796, 797, 798, 799, 800, 801, 802, 803, 804, 805, 806, 807, 808, 1, 2, 3, 4, 5, 434, 458, 459, 460, 461, 462, 463, 464, 465, 466, 467, 468, 469, 470, 471, 472, 758, 759, 760, 761, 762, 763, 764, 765, 766, 767, 768, 769, 770, 771, 772, 773, 774, 775, 776, 777, 778, 779, 780, 781, 782, 783, 784, 785, 786, 787, 788, 789, 790, 791, 792, 793, 794, 795, 796, 797, 798, 799, 800, 801, 802, 803, 804, 805, 806, 807, 808, 1, 2, 3, 4, 5, 147, 148, 149, 150, 151, 152, 153, 154, 155, 156, 157, 158, 159, 434, 458, 459, 460, 461, 462, 463, 464, 465, 466, 467, 468, 469, 470, 471, 472, 758, 759, 760, 761, 762, 763, 764, 765, 766, 767, 768, 769, 770, 771, 772, 773, 774, 775, 776, 777, 778, 779, 780, 781, 782, 783, 784, 785, 786, 787, 788, 789, 790, 791, 792, 793, 794, 795, 796, 797, 798, 799, 800, 801, 802, 803, 804, 805, 806, 807, 808, 1, 2, 127, 128, 129, 130, 131, 132, 133, 458, 459, 460, 461, 462, 463, 464, 759, 760, 761, 762, 763, 764, 765, 766, 767, 768, 769, 770, 771, 772, 773, 774, 775, 776, 777, 778, 779, 780, 781, 782, 783, 784, 785, 786, 787, 788, 789, 790, 791, 792, 793, 794, 795, 796, 797, 798, 799, 800, 801, 802, 803, 804, 805, 806, 807, 808]</t>
  </si>
  <si>
    <t>[1, 2, 3, 4, 5, 6, 7, 8, 9, 10, 11, 12, 13, 14, 30, 31, 32, 33, 34, 35, 36, 37, 38, 39, 40, 41, 42, 43, 44, 45, 46, 47, 48, 49, 50, 51, 52, 66, 67, 68, 69, 103, 104, 105, 106, 192, 193, 194, 195, 221, 222, 223, 224, 225, 226, 227, 228, 229, 230, 231, 305, 306, 307, 308, 309, 310, 311, 312, 313, 314, 315, 316, 317, 318, 319, 444, 445, 446, 447, 448, 449, 450, 459, 460, 461, 462, 463, 464, 465, 466, 467, 468, 469, 470, 471, 472, 473, 474, 475,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735, 736, 737, 738, 739, 740, 741, 742, 743, 744, 745, 746, 819, 820, 821, 822, 1, 2, 3, 4, 5, 6, 7, 8, 9, 10, 11, 12, 13, 14, 30, 31, 32, 33, 34, 35, 36, 37, 38, 39, 40, 41, 42, 43, 44, 45, 46, 47, 48, 49, 50, 51, 52, 66, 67, 68, 69, 103, 104, 105, 106, 192, 193, 194, 195, 221, 222, 223, 224, 225, 226, 227, 228, 229, 230, 231, 305, 306, 307, 308, 309, 310, 311, 312, 313, 314, 315, 316, 317, 318, 319, 444, 445, 446, 447, 448, 449, 450, 459, 460, 461, 462, 463, 464, 465, 466, 467, 468, 469, 470, 471, 472, 473, 474, 475,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1, 2, 3, 4, 5, 6, 7, 8, 9, 10, 11, 12, 13, 14, 34, 35, 36, 37, 38, 39, 40, 41, 42, 43, 44, 45, 46, 47, 48, 49, 192, 193, 194, 195, 196, 197, 198, 199, 200, 201, 202, 203, 204, 205, 206, 207, 208, 209, 210, 211, 212, 213, 214, 215, 216, 217, 218, 219, 220, 221, 222, 223, 224, 225, 226, 227, 228, 229, 230, 231, 305, 306, 307, 308, 309, 310, 311, 312, 313, 314, 315, 316, 317, 318, 444, 445, 446, 447, 448, 449, 450, 451, 452, 453, 454, 455, 456, 457, 458, 459, 460, 461, 462, 463, 464, 465, 466, 467, 468, 469, 470, 471, 472, 473, 487, 488, 489, 490, 491, 492, 493, 494, 495, 496, 497, 498,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1, 2, 3, 4, 5, 6, 7, 8, 9, 10, 11, 12, 13, 14, 30, 31, 32, 33, 34, 35, 36, 37, 38, 39, 40, 41, 42, 43, 44, 45, 46, 47, 48, 49, 50, 51, 52, 66, 67, 68, 69, 103, 104, 105, 106, 192, 193, 194, 195, 196, 197, 198, 199, 200, 201, 202, 203, 204, 205, 206, 207, 208, 209, 210, 211, 212, 213, 214, 215, 216, 217, 218, 219, 220, 221, 222, 223, 224, 225, 226, 227, 228, 229, 230, 231, 305, 306, 307, 308, 309, 310, 311, 312, 313, 314, 315, 316, 317, 318, 319, 444, 445, 446, 447, 448, 449, 450, 459, 460, 461, 462, 463, 464, 465, 466, 467, 468, 469, 470, 471, 472, 473, 474, 475, 476, 477, 478, 479, 480, 481, 482, 483, 484, 485, 486, 487, 488, 489, 490, 491, 492, 493, 494, 721, 722, 723, 724, 725, 726, 727, 728, 729, 730, 731, 732, 733, 734, 735, 736, 737, 738, 739, 740, 741, 742, 743, 744, 745, 746, 747, 748, 749, 750, 819, 820, 821, 822, 1, 2, 3, 4, 5, 6, 7, 8, 9, 10, 11, 12, 13, 14, 30, 31, 32, 33, 34, 35, 36, 37, 38, 39, 40, 41, 42, 43, 44, 45, 46, 47, 48, 49, 50, 51, 52, 66, 67, 68, 69, 93, 94, 95, 96, 97, 98, 99, 100, 101, 102, 103, 104, 105, 106, 142, 143, 144, 145, 146, 147, 148, 192, 193, 194, 195, 196, 197, 198, 199, 200, 201, 202, 203, 204, 205, 206, 207, 208, 209, 210, 211, 212, 213, 214, 215, 216, 217, 218, 219, 220, 221, 222, 223, 224, 225, 226, 227, 228, 229, 230, 231, 305, 306, 307, 308, 309, 310, 311, 312, 313, 314, 315, 316, 317, 318, 319, 444, 445, 446, 447, 448, 449, 450, 459, 460, 461, 462, 463, 464, 465, 466, 467, 468, 469, 470, 471, 472, 473, 474, 475, 476, 477, 478, 704, 705, 706, 707, 708, 709, 710, 711, 712, 713, 714, 715, 716, 717, 718, 719, 720, 721, 722, 723, 724, 725, 726, 727, 728, 729, 730, 731, 732, 733, 734, 735, 736, 737, 738, 739, 740, 741, 742, 743, 744, 745, 746, 747, 748, 749, 750, 819, 820, 821, 822, 1, 2, 3, 4, 5, 6, 7, 8, 9, 10, 11, 12, 13, 14, 15, 16, 30, 31, 32, 33, 34, 35, 36, 37, 38, 39, 40, 41, 42, 43, 44, 45, 46, 47, 48, 49, 50, 51, 52, 66, 67, 68, 69, 103, 104, 105, 106, 143, 144, 145, 146, 147, 191, 192, 193, 194, 195, 196, 197, 198, 199, 200, 201, 202, 203, 204, 205, 206, 207, 208, 209, 210, 211, 212, 213, 214, 215, 216, 217, 218, 219, 220, 221, 222, 223, 224, 225, 226, 227, 228, 229, 230, 231, 305, 306, 307, 308, 309, 310, 311, 312, 313, 314, 315, 316, 317, 318, 319, 444, 445, 446, 447, 448, 449, 450, 459, 460, 461, 462, 463, 464, 465, 466, 467, 468, 469, 470, 471, 472, 473, 474, 475, 476, 477, 478, 479, 480, 481, 482, 483, 484, 485, 486, 487, 488, 489, 490, 491, 492, 493, 494, 495, 496, 497, 510, 511, 512, 629, 630, 631, 632, 633, 634, 648, 649, 650, 651, 652, 653, 654, 655, 656, 657, 658,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1, 2, 3, 4, 5, 6, 7, 8, 9, 10, 11, 12, 13, 14, 15, 16, 17, 18, 19, 20, 30, 31, 32, 33, 34, 35, 36, 37, 38, 39, 40, 41, 42, 43, 44, 45, 46, 47, 48, 49, 50, 51, 52, 53, 54, 55, 56, 57, 58, 59, 60, 61, 62, 63, 64, 65, 66, 67, 68, 69, 70, 71, 102, 103, 104, 105, 106, 141, 142, 143, 144, 145, 146, 147, 148, 191, 192, 193, 194, 195, 196, 197, 198, 199, 200, 201, 202, 203, 204, 205, 206, 207, 208, 209, 210, 211, 212, 213, 214, 215, 216, 217, 218, 219, 220, 221, 222, 223, 224, 225, 226, 227, 228, 229, 230, 231, 250, 251, 252, 253, 254, 255, 256, 305, 306, 307, 308, 309, 310, 311, 312, 313, 314, 315, 316, 317, 318, 319, 444, 445, 446, 447, 448, 449, 450, 459, 460, 461, 462, 463, 464, 465, 466, 467, 468, 469, 470, 471, 472, 473, 474, 475, 476, 477, 478, 479, 480, 481, 482, 483, 484, 492, 493, 494, 495, 496, 497, 498, 510, 511, 512, 513, 721, 722, 723, 724, 725, 726, 727, 728, 729, 730, 731, 732, 733, 734, 735, 736, 737, 738, 739, 740, 741, 742, 743, 744, 745, 746, 819, 820, 821, 822, 1, 17, 18, 19, 20, 21, 22, 23, 24, 25, 26, 27, 28, 29, 30, 31, 32, 33, 34, 35, 36, 37, 38, 39, 40, 41, 42, 43, 44, 45, 46, 60, 61, 62, 63, 64, 65, 66, 67, 68, 69, 103, 104, 105, 106, 192, 193, 194, 195, 221, 222, 223, 224, 225, 226, 227, 228, 229, 230, 231, 305, 306, 307, 308, 309, 310, 311, 312, 313, 314, 315, 316, 317, 318, 319, 444, 445, 446, 447, 448, 449, 450, 451, 452, 453, 454, 455, 456, 457, 458, 459, 460, 461, 470, 471, 472, 473, 474, 475, 731, 732, 733, 734, 735, 736, 737, 738, 739, 740, 741, 742, 743, 744, 745, 746, 819, 820, 821, 822, 735, 736, 737, 738, 739, 740, 741, 742, 743, 744, 821, 822, 735, 736, 737, 738, 739, 740, 741, 742, 743, 744, 745, 820, 821, 822, 1, 2, 3, 4, 5, 6, 7, 8, 9, 10, 11, 12, 13, 14, 15, 35, 36, 37, 38, 39, 40, 41, 42, 43, 44, 45, 46, 47, 48, 49, 50, 199, 200, 201, 202, 221, 222, 223, 224, 225, 226, 227, 228, 229, 230, 231, 307, 308, 309, 310, 311, 312, 313, 457, 458, 459, 460, 461, 462, 463, 464, 465, 466, 467, 468, 469, 470, 471, 472, 491, 492, 493, 494, 495,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1, 2, 3, 4, 5, 6, 7, 8, 9, 10, 11, 12, 13, 14, 15, 35, 36, 37, 38, 39, 40, 41, 42, 43, 44, 45, 46, 47, 48, 49, 50, 199, 200, 201, 202, 203, 204, 205, 221, 222, 223, 224, 225, 226, 227, 228, 229, 230, 231, 307, 308, 309, 310, 311, 312, 313, 457, 458, 459, 460, 461, 462, 463, 464, 465, 466, 467, 468, 469, 470, 471, 472, 491, 492, 493, 494, 495,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1, 17, 18, 19, 20, 21, 22, 23, 24, 25, 26, 27, 28, 29, 30, 31, 32, 33, 34, 35, 36, 37, 38, 39, 40, 41, 42, 43, 44, 45, 46, 60, 61, 62, 63, 64, 65, 66, 67, 68, 69, 103, 104, 105, 106, 192, 193, 194, 195, 221, 222, 223, 224, 225, 226, 227, 228, 229, 230, 231, 305, 306, 307, 308, 309, 310, 311, 312, 313, 314, 315, 316, 317, 318, 319, 444, 445, 446, 447, 448, 449, 450, 451, 452, 453, 454, 455, 456, 457, 458, 459, 460, 461, 470, 471, 472, 473, 474, 475, 731, 732, 733, 734, 735, 736, 737, 738, 739, 740, 741, 742, 743, 744, 745, 746, 819, 820, 821, 822, 1, 2, 3, 4, 5, 6, 7, 8, 9, 10, 11, 12, 13, 14, 34, 35, 36, 37, 38, 39, 40, 41, 42, 43, 44, 45, 46, 47, 48, 49, 192, 193, 194, 195, 196, 197, 198, 199, 200, 201, 202, 203, 204, 205, 206, 207, 208, 209, 210, 211, 212, 213, 214, 215, 216, 217, 218, 219, 220, 221, 222, 223, 224, 225, 226, 227, 228, 229, 230, 231, 305, 306, 307, 308, 309, 310, 311, 312, 313, 314, 315, 316, 317, 318, 444, 445, 446, 447, 448, 449, 450, 451, 452, 453, 454, 455, 456, 457, 458, 459, 460, 461, 462, 463, 464, 465, 466, 467, 468, 469, 470, 471, 472, 473, 487, 488, 489, 490, 491, 492, 493, 494, 495, 496, 497, 498, 731, 732, 733, 734, 735, 736, 737, 738, 739, 740, 741, 742, 743, 744, 745, 746, 819, 820, 821, 822, 1, 2, 3, 4, 5, 6, 7, 8, 9, 10, 11, 12, 13, 14, 34, 35, 36, 37, 38, 39, 40, 41, 42, 43, 44, 45, 46, 47, 48, 49, 192, 193, 194, 195, 196, 197, 198, 199, 200, 201, 202, 203, 204, 205, 206, 207, 208, 209, 210, 211, 212, 213, 214, 215, 216, 217, 218, 219, 220, 221, 222, 223, 224, 225, 226, 227, 228, 229, 230, 231, 305, 306, 307, 308, 309, 310, 311, 312, 313, 314, 315, 316, 317, 318, 444, 445, 446, 447, 448, 449, 450, 451, 452, 453, 454, 455, 456, 457, 458, 459, 460, 461, 462, 463, 464, 465, 466, 467, 468, 469, 470, 471, 472, 473, 487, 488, 489, 490, 491, 492, 493, 494, 495, 496, 497, 498, 731, 732, 733, 734, 735, 736, 737, 738, 739, 740, 741, 742, 743, 744, 745, 746, 747, 748, 749, 818, 819, 820, 821, 822, 1, 2, 3, 4, 5, 6, 7, 8, 9, 10, 11, 12, 13, 14, 15, 36, 37, 38, 39, 40, 41, 42, 43, 44, 45, 463, 464, 465, 466, 467, 468, 469, 470, 491, 492, 493, 494, 495,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822]</t>
  </si>
  <si>
    <t>[168, 169, 170, 171, 172, 117, 118, 171, 172]</t>
  </si>
  <si>
    <t>[166, 167, 209, 210, 1, 2, 3, 4, 5, 6, 146, 147, 1, 2, 3, 4, 5, 6, 147, 1, 2, 3, 4, 5, 6, 147, 494, 165, 166, 167, 168, 169, 170, 239, 240, 241, 242, 243, 300, 301, 302, 303, 304, 305, 306, 307, 308, 309, 310, 311, 312, 313, 314, 166, 167, 168, 169, 170, 171, 172, 173, 174, 175, 176, 177, 178, 179, 180, 181, 182, 183, 184, 185, 186, 187, 188, 189, 237, 238, 239, 240, 241, 242, 243, 302, 166, 167, 168, 169, 170, 171, 172, 173, 174, 175, 176, 177, 178, 179, 180, 181, 182, 183, 184, 185, 186, 187, 188, 189, 190, 191, 304, 305, 494, 495, 496, 497, 494, 495, 496, 497, 141, 142, 143, 144, 145, 146, 147, 148, 149, 150, 151, 152, 153, 154, 155, 156, 157, 158, 159, 160, 161, 162, 163, 164, 165, 166, 167, 168, 169, 170, 303, 304, 305, 306, 307, 308, 309, 310, 311, 312, 313, 314, 315, 316, 317, 318, 319, 320, 321, 322, 323, 324, 325, 326, 2, 3, 4, 5, 6, 7, 150, 151, 152, 153, 154, 155, 156, 157, 2, 3, 4, 5, 6, 146, 147, 148, 149, 150, 151, 152, 153, 154, 155, 156, 157, 2, 3, 4, 5, 6, 7, 146, 147, 148, 149, 150, 151, 152, 153, 154, 155, 156, 157, 2, 3, 4, 5, 6, 7, 150, 151, 152, 153, 154, 155, 156, 157, 1, 2, 3, 4, 5, 6, 147, 1, 2, 3, 4, 5, 6, 147, 1, 147, 1, 2, 3, 4, 5, 6, 147, 210, 237, 238, 239, 240, 241, 242, 243, 300, 301, 302, 507, 508, 509, 510, 507, 508, 509, 510, 511, 565, 566, 567, 568, 569, 605, 606, 607, 608, 507, 508, 509, 510, 511, 507, 508, 509, 510, 507, 508, 509, 510, 507, 508, 509, 510, 637, 638, 639, 511, 507, 508, 509, 510, 1, 1, 2, 3, 4, 5, 147, 1, 2, 3, 4, 5, 6, 147, 1, 2, 3, 4, 5, 6, 146, 147, 1, 2, 3, 4, 5, 6, 147, 1, 2, 3, 4, 5, 6, 147, 1, 2, 3, 4, 5, 6, 147, 1, 2, 3, 4, 5, 6, 147, 1, 2, 3, 4, 5, 6, 146, 147, 1, 2, 3, 4, 5, 6, 7, 146, 147]</t>
  </si>
  <si>
    <t>[320, 321, 322, 320, 321, 322, 323, 324, 320, 321, 322, 323, 324, 320, 321, 322, 323, 324, 320, 321, 322, 323, 324, 320, 321, 322, 323, 324, 320, 321, 322, 323, 324, 325, 320, 321, 322, 323, 324, 320, 321, 322, 323, 324, 320, 321, 322, 323, 324, 320, 321, 322, 323, 324, 320, 321, 322, 323, 324, 320, 321, 322, 323, 324, 321, 322, 320, 321, 322, 323, 320, 321, 322, 323, 320, 321, 322, 323, 324, 320, 321, 322, 323, 324, 320, 321, 322, 323, 324, 320, 321, 322]</t>
  </si>
  <si>
    <t>[29, 30, 31, 32, 33, 34, 35, 36, 37, 38, 29, 30, 31, 32, 33, 34, 35, 36, 37, 142, 143, 144, 145, 142, 143, 144, 145]</t>
  </si>
  <si>
    <t>[48, 49, 50, 117, 118, 119, 120, 121, 122, 123, 124, 48, 49, 50, 116, 117, 118, 119, 120, 121, 122, 123, 124, 145, 146, 226, 227, 228, 229, 230, 231, 232, 233, 234, 235, 236, 282, 283, 284, 285, 286, 287, 288, 289, 48, 49, 50, 117, 118, 119, 120, 121, 122, 123, 124, 48, 49, 50, 117, 118, 119, 120, 121, 122, 123, 124, 48, 49, 50, 117, 118, 119, 120, 121, 122, 123, 124, 227, 228, 229, 230, 231, 232, 233, 234, 48, 49, 50, 117, 118, 119, 120, 121, 122, 123, 124, 225, 226, 227, 228, 229, 230, 231, 232, 233, 234]</t>
  </si>
  <si>
    <t>[120, 121, 134, 135, 136, 137, 138, 139, 140, 425, 426, 427, 428, 429, 430, 431, 120, 134, 135, 136, 137, 138, 139, 140, 157, 158, 159, 160, 161, 162, 163, 164, 165, 166, 365, 366, 367, 368, 369, 370, 371, 372, 397, 398, 399, 400, 401, 402, 403, 404, 405, 425, 426, 427, 428, 429, 430, 431, 134, 135, 136, 137, 138, 139, 158, 159, 160, 161, 162, 163, 164, 165, 166, 167, 168, 169, 365, 366, 367, 368, 369, 370, 371, 372, 396, 397, 398, 399, 400, 401, 402, 403, 404, 425, 426, 427, 428, 429, 430, 431, 122, 426, 427, 428, 429, 430, 431, 133, 134, 135, 136, 137, 138, 139, 140, 426, 427, 428, 429, 430, 431]</t>
  </si>
  <si>
    <t>[1, 2, 3, 4, 5, 6, 7, 8, 9, 10, 11, 12, 13, 14, 15, 118, 119, 120, 121, 122, 1, 2, 3, 4, 5, 6, 7, 8, 9, 10, 11, 12, 13, 14, 15, 16, 119, 120, 121, 122, 1, 2, 3, 4, 5, 6, 7, 8, 9, 10, 11, 12, 13, 14, 119, 120, 121, 122, 1, 2, 3, 4, 5, 6, 7, 8, 9, 10, 11, 12, 13, 119, 120, 121, 122, 1, 2, 3, 4, 5, 6, 7, 8, 9, 10, 11, 12, 13, 14, 15, 16, 17, 119, 120, 121, 122, 1, 2, 3, 4, 5, 6, 7, 8, 9, 10, 11, 12, 13, 14, 15, 16, 17, 18, 119, 120, 121, 122]</t>
  </si>
  <si>
    <t>[1, 2, 3, 4, 5, 6, 7, 8, 9, 10, 90, 91, 92, 93, 94, 95, 96, 97, 98, 99, 100, 101, 102, 103, 1, 2, 3, 4, 5, 6, 7, 8, 9, 10, 56, 57, 58, 59, 60, 61, 62, 63, 64, 65, 66, 67, 88, 89, 90, 91, 92, 93, 94, 95, 96, 97, 98, 99, 100, 101, 102, 103, 1, 2, 3, 4, 5, 6, 7, 8, 9, 10, 56, 57, 58, 59, 60, 61, 62, 63, 64, 65, 66, 67, 88, 89, 90, 91, 92, 93, 94, 95, 96, 97, 98, 99, 100, 101, 102, 103, 1, 2, 3, 4, 5, 6, 7, 8, 9, 10, 90, 91, 92, 93, 94, 95, 96, 97, 98, 99, 100, 101, 102, 103]</t>
  </si>
  <si>
    <t>[345, 346, 347, 348, 349, 350, 351, 403, 404]</t>
  </si>
  <si>
    <t>[22, 23, 24, 25, 26, 27, 28, 29, 30, 31, 32, 33, 34, 35, 36, 37, 38, 39, 40, 41, 42, 43, 44, 45, 46, 47, 48, 49, 50, 51, 52, 53, 54, 55, 56, 57, 58, 59, 60, 23, 24, 25, 26, 27, 28, 29, 30, 31, 32, 33, 34, 35, 36, 37, 38, 39, 40, 41, 42, 43, 44, 45, 46, 47, 48, 49, 50, 51, 52, 53, 54, 55, 56, 57, 58, 59, 60, 408, 409, 410, 23, 24, 25, 26, 27, 28, 29, 30, 31, 32, 33, 34, 35, 36, 37, 38, 39, 40, 41, 42, 43, 44, 45, 46, 47, 48, 49, 50, 51, 52, 53, 54, 55, 136, 137, 307, 408]</t>
  </si>
  <si>
    <t>[1013, 1055, 1056, 1057, 1058, 1059, 1060, 1061, 1062, 1063, 1064, 1065, 1066, 1067, 1068, 1069, 1070, 1071, 1094, 1095, 110, 321, 322, 323, 110, 252, 253, 254, 255, 256, 257, 258, 320, 321, 322, 323]</t>
  </si>
  <si>
    <t>[288, 289, 338, 339, 340, 341, 342, 343, 344, 345, 346, 347, 348, 1, 338, 339, 340, 341, 342, 343, 344, 345, 346, 347, 348, 349, 350, 288, 289, 288, 289, 285, 286, 287, 288, 295, 296, 297, 298, 299, 300]</t>
  </si>
  <si>
    <t>[196, 197, 198, 199, 200, 201, 202, 250, 251, 252, 253, 321, 322, 323, 324, 325, 326, 327, 328, 329, 330, 331, 332, 333, 334, 335, 336, 337, 338, 339, 340, 341, 342, 343, 344, 345, 346, 347, 348, 349, 408, 409, 410, 411, 412, 496, 497, 498, 559, 560, 561, 562, 563, 564, 565, 196, 197, 198, 199, 200, 201, 249, 250, 251, 252, 253, 322, 323, 324, 325, 326, 327, 328, 329, 330, 331, 332, 333, 334, 335, 336, 337, 338, 339, 340, 341, 342, 343, 344, 407, 408, 409, 410, 411, 560, 561, 562, 563, 564, 565, 209, 210, 250, 251, 252, 253, 254, 255, 321, 322, 323, 324, 325, 326, 327, 328, 329, 330, 331, 332, 333, 334, 335, 336, 337, 338, 339, 340, 341, 342, 343, 344, 345, 346, 347, 348, 407, 408, 409, 410, 411, 412, 413, 495, 496, 497, 498, 559, 560, 561, 562, 563, 209, 210, 250, 251, 252, 253, 254, 255, 321, 322, 323, 324, 325, 326, 327, 328, 329, 330, 331, 332, 333, 334, 335, 336, 337, 338, 339, 340, 341, 342, 343, 344, 345, 346, 347, 348, 495, 496, 497, 498, 559, 560, 561, 562, 563, 209, 210, 250, 251, 252, 253, 254, 255, 321, 322, 323, 324, 325, 326, 327, 328, 329, 330, 331, 332, 333, 334, 335, 336, 337, 338, 339, 340, 341, 342, 343, 344, 345, 346, 347, 348, 495, 496, 497, 498, 559, 560, 561, 562, 563, 209, 210, 250, 251, 252, 253, 254, 255, 321, 322, 323, 324, 325, 326, 327, 328, 329, 330, 331, 332, 333, 334, 335, 336, 337, 338, 339, 340, 341, 342, 343, 344, 345, 346, 347, 348, 408, 409, 410, 411, 412, 413, 495, 496, 497, 498, 559, 560, 561, 562, 563, 209, 321, 322, 323, 324, 325, 326, 327, 328, 329, 330, 331, 332, 333, 334, 335, 336, 337, 338, 339, 340, 341, 342, 343, 344, 345, 346, 347, 348, 469, 495, 496, 497, 498, 559, 560, 561, 562, 209, 321, 322, 323, 324, 325, 326, 327, 328, 329, 330, 331, 332, 333, 334, 335, 336, 337, 338, 339, 340, 341, 342, 343, 344, 345, 346, 347, 348, 349, 410, 411, 495, 496, 497, 498, 559, 560, 561, 562]</t>
  </si>
  <si>
    <t>[406, 407]</t>
  </si>
  <si>
    <t>[1, 2, 3, 1, 2, 3, 1, 2, 3, 1, 2, 3, 1, 2, 3, 1, 2, 3, 1, 2, 3, 75, 76, 81, 82, 83, 160, 161, 1, 2, 3, 75, 76, 81, 82, 83, 161, 1, 2, 3, 4, 81, 82, 160, 161, 1, 2, 3, 4, 74, 75, 76, 78, 79, 81, 82, 160, 161, 1, 2, 3, 4, 74, 75, 76, 81, 82, 160, 161, 1, 2, 3, 4, 74, 75, 76, 81, 82, 83, 161, 1, 2, 3, 81, 82, 160, 161, 1, 2, 3, 81, 82, 161, 200, 201, 202, 203, 204, 264, 265, 266, 267, 268, 269, 270, 271, 272, 273, 274, 275, 276, 277, 278, 279, 280, 281, 282, 283, 284, 285, 286, 287, 288, 289, 290, 291, 292, 293, 294, 295, 296, 297, 298, 299, 300, 301, 302, 303, 304, 305, 306, 307, 308, 309, 310,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596]</t>
  </si>
  <si>
    <t>[336, 420, 421, 422, 423, 420, 421, 422, 423, 336, 419, 420, 421, 422, 423, 424, 425, 336, 420, 421, 422, 423, 424, 425, 336, 420, 421, 422, 423, 424, 425, 336, 420, 421, 422, 423, 336, 420, 421, 422, 423, 336, 420, 421, 422, 423]</t>
  </si>
  <si>
    <t>[524, 525, 526, 527, 528, 529, 530, 531, 532, 533, 534, 535, 536, 537, 538, 539, 540, 541, 542, 114, 194, 195, 196, 197, 198, 199, 523, 524, 525, 526, 527, 528, 529, 530, 531, 532, 533, 534, 535, 536, 537, 538, 539, 540, 541, 542, 193, 194, 195, 196, 197, 198, 199, 525, 526, 527, 528, 529, 530, 531, 532, 533, 534, 535, 536, 537, 538, 539, 540, 541, 542]</t>
  </si>
  <si>
    <t>[1, 2, 3, 4, 5, 6, 7, 8, 63, 64, 65, 401, 402, 403, 404, 405, 406, 407, 408, 409, 410, 411, 412, 413, 414, 415, 416, 417, 418, 419, 420, 421, 422, 423]</t>
  </si>
  <si>
    <t>[1, 2, 3, 4, 5, 6, 7, 8, 9, 10, 11, 12, 13, 14, 94, 95, 177, 178, 179, 180, 181, 182, 183, 184, 185, 186, 187, 188, 189, 202, 203, 204, 205, 206, 207, 208, 209, 314, 315, 316, 317, 318, 319, 320, 321, 322, 323, 324, 325, 1, 2, 3, 4, 5, 6, 7, 8, 9, 10, 11, 12, 178, 179, 180, 181, 182, 183, 184, 185, 186, 187, 188, 189, 205, 314, 315, 316, 317, 318, 319, 320, 321, 322, 323, 324, 325, 1, 2, 3, 4, 5, 6, 7, 8, 9, 10, 11, 12, 13, 177, 178, 179, 180, 181, 182, 183, 184, 185, 186, 187, 188, 189, 190, 205, 314, 315, 316, 317, 318, 319, 320, 321, 322, 323, 324, 325, 1, 2, 3, 4, 5, 6, 7, 8, 9, 10, 11, 12, 13, 14, 15, 16, 22, 23, 24, 25, 26, 27, 28, 29, 30, 31, 32, 33, 34, 35, 36, 37, 38, 58, 59, 60, 61, 62, 63, 91, 92, 93, 94, 95, 96, 97, 98, 176, 177, 178, 179, 180, 181, 182, 183, 184, 185, 186, 187, 188, 189, 190, 202, 203, 204, 205, 206, 207, 208, 209, 307, 308, 309, 310, 311, 312, 313, 314, 315, 316, 317, 318, 319, 320, 321, 322, 323, 324, 325, 1, 2, 3, 4, 5, 6, 7, 8, 9, 10, 11, 12, 13, 33, 34, 35, 36, 93, 94, 95, 96, 97, 120, 121, 122, 123, 124, 125, 173, 174, 175, 176, 177, 178, 179, 180, 181, 182, 183, 184, 185, 186, 187, 188, 189, 190, 201, 202, 203, 204, 205, 206, 207, 208, 209, 210, 279, 280, 310, 311, 312, 313, 314, 315, 316, 317, 318, 319, 320, 321, 322, 323, 324, 325, 11, 176, 177, 178, 179, 180, 181, 182, 183, 184, 185, 186, 187, 188, 189, 308, 309, 310, 311, 312, 313, 314, 11, 12, 177, 178, 179, 180, 181, 182, 183, 184, 185, 186, 187, 188, 202, 203, 204, 205, 206, 207, 208, 209, 210, 308, 309, 310, 311, 312, 313, 314, 11, 178, 179, 180, 181, 182, 183, 184, 185, 186, 187, 188, 189, 203, 204, 205, 206, 310, 311, 312, 313, 314, 35, 36, 175, 176, 177, 178, 179, 180, 181, 182, 183, 184, 185, 308, 309, 310, 311, 312, 313, 314, 35, 36, 175, 176, 177, 178, 179, 180, 181, 182, 183, 184, 185, 308, 309, 310, 311, 312, 313, 314, 11, 12, 13, 14, 35, 36, 60, 61, 62, 63, 64, 65, 175, 176, 177, 178, 179, 180, 181, 182, 183, 184, 185, 186, 187, 188, 189, 309, 310, 311, 312, 313, 314, 175, 176, 177, 178, 179, 180, 181, 182, 183, 184, 185, 311, 312, 313, 314, 175, 176, 177, 178, 179, 180, 181, 182, 183, 184, 185, 308, 309, 310, 311, 312, 313, 314, 11, 12, 174, 175, 176, 177, 178, 179, 180, 181, 182, 183, 184, 185, 311, 312, 313, 314, 11, 36, 207, 208, 310, 311, 312, 313, 314, 11, 12, 13, 94, 95, 178, 179, 180, 181, 182, 183, 184, 205, 206, 207, 208, 209, 311, 312, 313, 314, 11, 12]</t>
  </si>
  <si>
    <t>[1, 2, 3, 4, 5, 6, 7, 8, 113, 114, 115, 116, 117, 118, 119, 120, 121, 184, 185, 186, 187, 188, 272, 273, 274, 275, 276, 277, 278, 279, 280, 281, 282, 283, 284, 285, 286, 287, 288, 289, 290, 291, 292, 293, 294, 295, 296, 297, 298, 299, 300, 301, 302, 303, 304, 1, 2, 3, 4, 5, 6, 113, 114, 115, 116, 117, 118, 119, 120, 121, 289, 290, 291, 292, 293, 294, 295, 296, 297, 298, 299, 1, 2, 3, 4, 5, 6, 7, 8, 1, 2, 3, 4, 5, 6, 1, 2, 3, 4, 5, 6, 7, 8, 473, 474, 475, 476, 477,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684]</t>
  </si>
  <si>
    <t>[593, 594, 595, 596, 597, 598, 631, 632, 633, 634, 635, 636, 637, 638, 639, 640, 641, 642, 643, 644, 492, 493, 494, 592, 593, 594, 595, 596, 597, 598, 633, 634, 635, 636, 637, 638, 639, 640, 641, 642, 643, 644, 493, 494, 495, 592, 593, 594, 595, 596, 597, 598, 634, 635, 636, 637, 638, 639, 640, 641, 642, 643, 644, 645, 646, 493, 494, 495, 496, 497, 498, 593, 594, 595, 596, 597, 598, 646, 1, 2, 3, 4, 5, 75, 76, 77, 78, 79, 153, 154, 155, 156, 157, 292, 293, 294, 295, 318, 319, 320, 321, 375, 376, 5, 6, 7, 8, 9, 10, 11, 12, 75, 76, 77, 78, 79, 260, 261, 262, 263, 264, 265, 76, 77, 78, 288, 289, 290, 291, 292, 293, 294, 295, 379, 380, 381, 382, 383, 384, 385, 1, 2, 3, 4, 5, 6, 7, 8, 9, 10, 11, 12, 72, 73, 74, 75, 76, 77, 78, 79, 256, 257, 258, 259, 260, 261, 262, 263, 264, 265, 266, 267, 268, 269, 270, 271, 272, 273, 274, 275, 76, 77, 78, 288, 289, 290, 291, 292, 293, 294, 295, 296, 297, 347, 348, 349, 350, 351, 373, 374, 375, 376, 377, 378, 379, 380, 381, 382, 383, 384, 385, 71, 72, 73, 74, 75, 76, 77, 78, 79, 290, 291, 292, 293, 294, 72, 73, 74, 75, 76, 77, 78, 79, 289, 290, 291, 292, 293, 294]</t>
  </si>
  <si>
    <t>[150, 150, 150]</t>
  </si>
  <si>
    <t>[1, 1, 2, 3, 140, 2, 2, 1, 2, 1, 2, 1, 2, 1, 2]</t>
  </si>
  <si>
    <t>[1, 2, 3, 4, 5, 6, 7, 8, 9, 10, 11, 12, 13, 1, 2, 3, 4, 5, 6, 7, 8, 9, 10, 11, 12, 13, 1, 2, 3, 4, 5, 6, 7, 8, 9, 10, 11, 12, 13, 1, 2, 3, 4, 5, 6, 7, 8, 9, 10, 11, 12, 13, 1, 2, 3, 4, 5, 6, 7, 8, 9, 10, 11, 12, 13, 209, 210, 1, 2, 3, 4, 5, 6, 7, 8, 9, 10, 11, 12, 13, 209, 210, 1, 2, 3, 4, 5, 6, 7, 8, 9, 10, 11, 12, 13, 209, 210, 1, 2, 3, 4, 5, 6, 7, 8, 9, 10, 11, 12, 13, 209, 210, 13, 1, 2, 3, 4, 5, 6, 7, 8, 9, 10, 11, 12, 210, 1, 2, 3, 4, 5, 6, 7, 8, 9, 10, 11, 12, 210, 1, 2, 3, 4, 5, 6, 7, 8, 9, 10, 11, 12, 13, 209, 210, 211, 212, 213, 214, 215, 216, 217, 218, 219, 1, 2, 3, 4, 5, 6, 7, 8, 9, 10, 11, 12, 13, 209, 210, 211, 212, 213, 214, 215, 216, 217, 218, 219, 1, 2, 3, 4, 5, 6, 7, 8, 9, 10, 11, 12, 13, 162, 163, 209, 210, 211, 212, 213, 214, 215, 216, 217, 218, 219, 1, 2, 3, 4, 5, 6, 7, 8, 9, 10, 11, 12, 13, 209, 210, 211, 212, 213, 214, 215, 216, 217, 218, 219,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153,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94,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1, 2, 3, 4, 5, 6, 7, 8, 9, 10, 11, 12, 13, 208, 1, 2, 3, 4, 5, 6, 7, 8, 9, 10, 11, 12, 13, 56, 1, 2, 3, 4, 5, 6, 7, 8, 9, 10, 11, 12, 13, 14, 56, 208, 1, 2, 3, 4, 5, 6, 7, 8, 9, 10, 11, 12, 13, 54, 55, 56, 57, 58, 153, 1, 2, 3, 4, 5, 6, 7, 8, 9, 10, 11, 12, 13, 208, 1, 2, 3, 4, 5, 6, 7, 8, 9, 10, 11, 12, 13, 1, 2, 3, 4, 5, 6, 7, 8, 9, 10, 11, 12, 13, 14, 208, 1, 2, 3, 4, 5, 6, 7, 8, 9, 10, 11, 12, 13, 153, 1, 2, 3, 4, 5, 6, 7, 8, 9, 10, 11, 12, 13, 208, 1, 2, 3, 4, 5, 6, 7, 8, 9, 10, 11, 12, 13, 56, 1, 2, 3, 4, 5, 6, 7, 8, 9, 10, 11, 12, 13, 14, 56, 208, 1, 2, 3, 4, 5, 6, 7, 8, 9, 10, 11, 12, 13, 153, 1, 2, 3, 4, 5, 6, 7, 8, 9, 10, 11, 12, 13, 208, 1, 2, 3, 4, 5, 6, 7, 8, 9, 10, 11, 12, 13, 56, 1, 2, 3, 4, 5, 6, 7, 8, 9, 10, 11, 12, 13, 14, 208, 1, 2, 3, 4, 5, 6, 7, 8, 9, 10, 11, 12, 13, 153, 1, 2, 3, 4, 5, 6, 7, 8, 9, 10, 11, 12, 13, 208, 1, 2, 3, 4, 5, 6, 7, 8, 9, 10, 11, 12, 13, 56, 1, 2, 3, 4, 5, 6, 7, 8, 9, 10, 11, 12, 13, 14, 56, 208, 1, 2, 3, 4, 5, 6, 7, 8, 9, 10, 11, 12, 13, 153, 1, 2, 3, 4, 5, 6, 7, 8, 9, 10, 11, 12, 13, 208, 1, 2, 3, 4, 5, 6, 7, 8, 9, 10, 11, 12, 13, 56, 1, 2, 3, 4, 5, 6, 7, 8, 9, 10, 11, 12, 13, 14, 208, 1, 2, 3, 4, 5, 6, 7, 8, 9, 10, 11, 12, 13, 153, 1, 2, 3, 4, 5, 6, 7, 8, 9, 10, 11, 12, 13, 208, 1, 2, 3, 4, 5, 6, 7, 8, 9, 10, 11, 12, 13, 1, 2, 3, 4, 5, 6, 7, 8, 9, 10, 11, 12, 13, 14, 208, 1, 2, 3, 4, 5, 6, 7, 8, 9, 10, 11, 12, 13, 153, 1, 2, 3, 4, 5, 6, 7, 8, 9, 10, 11, 12, 13, 208, 1, 2, 3, 4, 5, 6, 7, 8, 9, 10, 11, 12, 13, 56, 1, 2, 3, 4, 5, 6, 7, 8, 9, 10, 11, 12, 13, 14, 208, 1, 2, 3, 4, 5, 6, 7, 8, 9, 10, 11, 12, 13, 1, 2, 3, 4, 5, 6, 7, 8, 9, 10, 11, 12, 13, 208, 1, 2, 3, 4, 5, 6, 7, 8, 9, 10, 11, 12, 13, 56, 1, 2, 3, 4, 5, 6, 7, 8, 9, 10, 11, 12, 13, 14, 208, 1, 2, 3, 4, 5, 6, 7, 8, 9, 10, 11, 12, 13, 153, 1, 2, 3, 4, 5, 6, 7, 8, 9, 10, 11, 12, 13, 208, 1, 2, 3, 4, 5, 6, 7, 8, 9, 10, 11, 12, 13, 56, 1, 2, 3, 4, 5, 6, 7, 8, 9, 10, 11, 12, 13, 14, 56, 208, 1, 2, 3, 4, 5, 6, 7, 8, 9, 10, 11, 12, 13, 54, 55, 56, 57, 58, 153]</t>
  </si>
  <si>
    <t>[289,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289, 290, 291, 292, 293, 294, 295, 296, 297, 298, 299, 300, 301, 302, 303, 304, 305, 306, 307, 308, 309, 310, 445, 446, 447, 448, 449, 450, 451, 452, 453, 454, 455, 456, 457, 458, 459, 460, 461, 462, 463, 464, 465, 466, 467, 468, 469, 470, 471, 472, 473, 474, 475, 476, 477, 478, 479, 480, 481, 482, 483, 484, 485,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 451, 452, 453, 454, 455, 456, 457, 458, 459, 460, 461, 462, 463, 464, 465, 466, 467, 468, 469, 470, 471, 472, 473, 474, 475, 476, 477, 478, 479, 480, 481, 482, 483, 484, 485,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444, 445, 446, 447, 448, 449, 450,</t>
  </si>
  <si>
    <t>[51, 52, 53, 54, 55, 56, 57, 58, 59, 60, 61, 62, 63, 64, 65, 66, 67, 68, 69, 70, 51, 52, 53, 54, 55, 56, 57, 58, 59, 60, 61, 62, 63, 64, 65, 66, 67, 68, 69, 51, 52, 53, 54, 55, 56, 57, 58, 59, 60, 61, 62, 63, 64, 65, 66, 67, 68, 69, 70, 51, 52, 53, 54, 55, 56, 57, 58, 59, 60, 61, 62, 63, 64, 65, 66, 67, 68, 69, 51, 52, 53, 54, 55, 56, 57, 58, 59, 60, 61, 62, 63, 64, 65, 66, 67, 68, 69, 70, 51, 52, 53, 54, 55, 56, 57, 58, 59, 60, 61, 62, 63, 64, 65, 66, 67, 68, 69, 70, 51, 52, 53, 54, 55, 64, 65, 66, 51]</t>
  </si>
  <si>
    <t>[1, 2, 3, 4, 5, 6, 7, 211, 212, 213, 214, 1, 2, 3, 4, 5, 6, 7, 211, 212, 213, 214, 1, 2, 3, 4, 5, 6, 7, 211, 212, 213, 214, 1, 2, 3, 4, 5, 6, 7, 211, 212, 213, 214, 1, 2, 3, 4, 5, 6, 7, 211, 212, 213, 214]</t>
  </si>
  <si>
    <t>[389, 390, 388, 389, 697, 698, 239, 388, 389, 697, 698,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676, 698, 699]</t>
  </si>
  <si>
    <t>[390, 391, 392, 421, 422, 423, 449, 450, 451, 452, 453, 454, 455, 456, 457, 458, 459, 531, 532, 533, 534, 535, 536, 537, 538, 539, 540, 390, 421, 422, 451, 452, 453, 454, 455, 456, 457, 458, 459, 460, 461, 538, 539, 540]</t>
  </si>
  <si>
    <t>[364,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364, 365, 366, 367, 368, 369, 370, 371, 372, 373, 420, 421, 422, 423, 424, 425, 426, 427, 428, 429, 430, 431, 432, 433, 434, 435, 436, 437, 438, 439, 440, 441, 442, 443, 444, 445, 446, 447,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332, 333, 334, 335, 336, 337, 338, 339, 340, 341, 342, 343, 344, 345, 346, 347, 348, 349, 350, 351, 352, 353, 354, 355, 437, 438, 439, 440, 441, 442, 443, 444, 445, 446, 447,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340, 341, 342, 343, 344, 345, 346, 347, 348, 349, 350, 351, 352, 353, 354, 355, 421, 422, 423, 424, 425, 426, 427, 428, 429, 430, 431, 432]</t>
  </si>
  <si>
    <t>[132, 133, 134, 135, 221, 222, 223, 224, 225, 226, 227, 228, 229, 230, 231, 232, 233, 234, 235, 236, 237, 238, 239, 240, 241, 242, 243, 244, 245, 246, 247, 248, 249, 250, 363, 364, 365, 366, 162, 163, 240, 241, 242, 243, 244, 245, 246, 247, 248, 249, 250, 251, 252, 253, 254, 255, 256, 257, 258, 259, 260, 261, 262, 263, 264, 265, 266, 267, 268, 269, 270, 271, 272, 273, 274, 275, 276, 385, 386, 387]</t>
  </si>
  <si>
    <t>[1, 2, 3, 4, 5, 6, 7, 8, 9, 10, 11, 12, 13, 14, 15, 16, 17, 18, 19, 20, 21, 22, 23, 24, 25, 26, 27, 28, 29, 30, 31, 32, 33, 34]</t>
  </si>
  <si>
    <t>[24, 25, 26, 27, 28, 29, 30, 31, 24, 25, 26, 27, 28, 29, 30, 31, 24, 25, 26, 27, 28, 29, 30, 31, 32, 24, 25, 26, 27, 28, 29, 30, 31]</t>
  </si>
  <si>
    <t>[269, 270, 271, 491, 492, 493, 269, 270, 271, 490, 491, 492, 493, 269, 270, 271, 491, 492, 493, 269, 270, 271, 490, 491, 492, 493, 269, 270, 271, 491, 492, 493, 269, 490, 491, 492, 493, 269, 270, 271, 491, 492, 493, 269, 270, 271, 272, 491, 492, 493, 269, 270, 271, 272, 273, 491, 492, 493, 269, 270, 271, 272, 490, 491, 492, 493, 269, 270, 271, 272, 273, 490, 491, 492, 493, 269, 270, 271, 272, 491, 492, 493, 269, 270, 271, 272, 490, 491, 492, 493, 269, 270, 271, 272, 273, 490, 491, 492, 493, 269, 270, 271, 272, 273, 490, 491, 492, 493, 269, 270, 271, 272, 273, 490, 491, 492, 493]</t>
  </si>
  <si>
    <t>[1099, 1100]</t>
  </si>
  <si>
    <t>[313,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385, 386, 387, 388, 389, 390, 391, 392, 393, 313, 314, 315, 316, 317, 318, 319, 320, 321, 322, 323, 324, 325, 326, 327, 328, 329, 330, 331, 332, 333, 334, 335, 336, 337, 338, 381, 382, 383, 384, 385, 386, 387, 388, 389, 390, 391, 392, 393]</t>
  </si>
  <si>
    <t>[439, 575, 439, 573, 574, 575, 439, 573, 574, 575, 439, 573, 574, 575, 439, 572, 573, 574, 575, 439, 573, 574, 575, 439, 573, 574, 575, 573, 574, 575, 439, 573, 574, 575, 439, 573, 574, 575, 439, 573, 574, 575, 439, 573, 574, 575, 439, 574, 575, 439, 573, 574, 575, 439, 440, 573, 574, 575, 575, 439, 573, 574, 575, 439, 440, 574, 575, 439, 573, 574, 575, 439, 573, 574, 575, 439, 573, 574, 575, 439, 575, 439, 440, 573, 574, 575, 439, 573, 574, 575, 1, 2, 3, 4, 5, 6, 7, 8, 9, 10, 11, 12, 13, 14, 15, 16, 17, 18, 19, 20, 21, 22, 120, 121, 122, 123, 124, 125, 126, 186, 187, 188, 245, 246, 247, 273, 274, 275, 603, 604, 605, 606, 821, 822, 823, 824, 825, 826, 827, 828, 829, 830, 831, 832, 833, 834, 835, 836, 1, 2, 3, 4, 5, 6, 7, 8, 9, 10, 11, 12, 13, 14, 15, 16, 17, 18, 19, 20, 21, 22, 120, 121, 122, 123, 124, 125, 152, 153, 186, 187, 188, 245, 246, 271, 272, 273, 274, 275, 276, 334, 335, 602, 603, 604, 605, 606, 607, 818, 819, 820, 821, 822, 823, 824, 825, 826, 827, 828, 829, 830, 831, 832, 833, 834, 835, 836, 837, 838, 1, 2, 3, 4, 5, 6, 7, 8, 9, 10, 11, 12, 13, 14, 15, 16, 17, 18, 19, 20, 21, 120, 121, 122, 123, 124, 125, 152, 153, 186, 187, 188, 245, 246, 272, 273, 274, 275, 334, 335, 603, 604, 605, 606, 819, 820, 821, 822, 823, 824, 825, 826, 827, 828, 829, 830, 831, 832, 833, 834, 835, 836, 837, 838, 839, 1, 2, 3, 4, 5, 6, 7, 8, 9, 10, 11, 12, 13, 14, 15, 16, 17, 18, 19, 20, 21, 150, 151, 152, 153, 246, 273, 274, 275, 603, 604, 605, 818, 819, 820, 821, 822, 823, 824, 825, 826, 827, 828, 829, 830, 831, 832, 833, 834, 835, 836, 837, 838, 1, 2, 3, 4, 5, 6, 7, 8, 9, 10, 11, 12, 13, 14, 15, 16, 17, 18, 19, 20, 21, 89, 90, 121, 122, 123, 124, 125, 126, 270, 271, 272, 273, 274, 275, 297, 298, 299, 300, 301, 302, 303, 304, 305, 822, 823, 824, 825, 826, 827, 828, 829, 830, 831, 832, 833, 834, 835, 1, 2, 3, 4, 5, 6, 7, 8, 9, 10, 11, 12, 13, 14, 15, 16, 17, 18, 19, 20, 21, 121, 122, 123, 124, 125, 126, 270, 271, 272, 273, 274, 275, 297, 298, 299, 300, 301, 302, 303, 822, 823, 824, 825, 826, 827, 828, 829, 830, 831, 832, 833, 834, 835, 836, 837, 1, 2, 3, 4, 5, 6, 7, 8, 9, 10, 11, 12, 13, 14, 15, 16, 17, 18, 19, 20, 21, 88, 89, 121, 122, 123, 124, 125, 126, 270, 271, 272, 273, 274, 275, 297, 298, 299, 300, 301, 302, 303, 822, 823, 824, 825, 826, 827, 828, 829, 830, 831, 832, 833, 834, 835, 1, 2, 3, 4, 5, 6, 7, 8, 9, 10, 11, 12, 13, 14, 15, 16, 17, 18, 19, 20, 21, 121, 122, 123, 124, 125, 126, 272, 273, 274, 275, 297, 298, 299, 300, 301, 302, 303, 822, 823, 824, 825, 826, 827, 828, 829, 830, 831, 832, 833, 834, 835, 1, 2, 3, 4, 5, 6, 7, 8, 9, 10, 11, 12, 13, 14, 15, 16, 17, 18, 19, 20, 21, 121, 122, 123, 124, 125, 126, 270, 271, 272, 273, 274, 275, 297, 298, 299, 300, 301, 302, 303, 304, 305, 822, 823, 824, 825, 826, 827, 828, 829, 830, 831, 832, 833, 834, 835, 1, 2, 3, 4, 5, 6, 7, 8, 9, 10, 11, 12, 13, 14, 15, 16, 17, 18, 19, 20, 21, 121, 122, 123, 124, 125, 126, 270, 271, 272, 273, 274, 275, 296, 297, 298, 299, 300, 301, 302, 303, 304, 822, 823, 824, 825, 826, 827, 828, 829, 830, 831, 832, 833, 834, 835, 1, 2, 3, 4, 5, 6, 7, 8, 9, 10, 11, 12, 13, 14, 15, 16, 17, 18, 19, 20, 21, 121, 122, 123, 124, 125, 270, 271, 272, 273, 274, 275, 276, 277, 297, 298, 299, 300, 301, 302, 303, 304, 305, 822, 823, 824, 825, 826, 827, 828, 829, 830, 831, 832, 833, 834, 835, 1, 2, 3, 4, 5, 6, 7, 8, 9, 10, 11, 12, 13, 14, 15, 16, 17, 18, 19, 20, 21, 64, 65, 121, 122, 123, 124, 125, 126, 270, 271, 272, 273, 274, 275, 296, 297, 298, 299, 300, 301, 302, 303, 304, 822, 823, 824, 825, 826, 827, 828, 829, 830, 831, 832, 833, 834, 835, 1, 2, 3, 4, 5, 6, 7, 8, 9, 10, 11, 12, 13, 14, 15, 16, 17, 18, 19, 20, 21, 89, 90, 121, 122, 123, 124, 125, 126, 270, 271, 272, 273, 274, 275, 295, 296, 297, 298, 299, 300, 301, 302, 303, 304, 305, 822, 823, 824, 825, 826, 827, 828, 829, 830, 831, 832, 833, 834, 835, 1, 2, 3, 4, 5, 6, 7, 8, 9, 10, 11, 12, 13, 14, 15, 16, 17, 18, 19, 20, 21, 89, 121, 122, 123, 124, 125, 126, 270, 271, 272, 273, 274, 275, 297, 298, 299, 300, 301, 302, 303, 304, 305, 822, 823, 824, 825, 826, 827, 828, 829, 830, 831, 832, 833, 834, 835, 1, 2, 3, 4, 5, 6, 7, 8, 9, 10, 11, 12, 13, 14, 15, 16, 17, 18, 19, 20, 21, 89, 90, 121, 122, 123, 124, 125, 126, 270, 271, 272, 273, 274, 275, 276, 297, 298, 299, 300, 301, 302, 303, 304, 305, 822, 823, 824, 825, 826, 827, 828, 829, 830, 831, 832, 833, 834, 835, 1, 2, 3, 4, 5, 6, 7, 8, 9, 10, 11, 12, 13, 14, 15, 16, 17, 18, 19, 20, 21, 22, 121, 122, 123, 124, 125, 152, 153, 186, 187, 188, 272, 273, 274, 275, 276, 603, 604, 605, 820, 821, 822, 823, 824, 825, 826, 827, 828, 829, 830, 831, 832, 833, 834, 835, 836, 837, 1, 2, 3, 4, 5, 6, 7, 8, 9, 10, 11, 12, 13, 14, 15, 16, 17, 18, 19, 20, 21, 22, 121, 122, 123, 124, 152, 153, 186, 187, 188, 272, 273, 274, 275, 276, 277, 603, 604, 605, 606, 820, 821, 822, 823, 824, 825, 826, 827, 828, 829, 830, 831, 832, 833, 834, 835, 836, 837, 1, 2, 3, 4, 5, 6, 7, 8, 9, 10, 11, 12, 13, 14, 15, 16, 17, 18, 19, 20, 21, 120, 121, 122, 123, 124, 125, 152, 153, 186, 187, 188, 189, 271, 272, 273, 274, 275, 276, 354, 818, 819, 820, 821, 822, 823, 824, 825, 826, 827, 828, 829, 830, 831, 832, 833, 834, 835, 836, 837, 838, 1, 2, 3, 4, 5, 6, 7, 8, 9, 10, 11, 12, 13, 14, 15, 16, 17, 18, 19, 20, 21, 22, 121, 122, 123, 124, 125, 126, 186, 187, 188, 245, 246, 247, 273, 274, 275, 603, 604, 605, 606, 821, 822, 823, 824, 825, 826, 827, 828, 829, 830, 831, 832, 833, 834, 835, 836, 1, 2, 3, 4, 5, 6, 7, 8, 9, 10, 11, 12, 13, 14, 15, 16, 17, 18, 19, 20, 21, 22, 120, 121, 122, 123, 124, 125, 126, 151, 152, 153, 186, 187, 188, 189, 190, 191, 192, 193, 194, 238, 239, 240, 241, 242, 243, 244, 245, 246, 247, 248, 271, 272, 273, 274, 275, 276, 332, 333, 334, 355, 356, 357, 358, 359, 360, 361, 602, 603, 604, 605, 606, 607, 818, 819, 820, 821, 822, 823, 824, 825, 826, 827, 828, 829, 830, 831, 832, 833, 834, 835, 836, 837, 838, 1, 2, 3, 4, 5, 6, 7, 8, 9, 10, 11, 12, 13, 14, 15, 16, 17, 18, 19, 20, 21, 86, 89, 90, 109, 110, 121, 122, 123, 124, 125, 126, 244, 246, 247, 270, 271, 272, 273, 274, 275, 276, 277, 297, 298, 299, 300, 301, 302, 303, 304, 305, 331, 332, 333, 334, 335, 336, 822, 823, 824, 825, 826, 827, 828, 829, 830, 831, 832, 833, 834, 835, 1, 2, 3, 4, 5, 6, 7, 8, 9, 10, 11, 12, 13, 14, 15, 16, 17, 18, 19, 20, 21, 89, 90, 121, 122, 123, 124, 125, 126, 273, 274, 275, 603, 604, 605, 606, 819, 820, 821, 822, 823, 824, 825, 826, 827, 828, 829, 830, 831, 832, 833, 834, 835, 836, 837, 1, 2, 3, 4, 5, 6, 7, 8, 9, 10, 11, 12, 13, 14, 15, 16, 17, 18, 19, 20, 21, 64, 65, 89, 90, 121, 122, 123, 124, 125, 126, 185, 186, 187, 188, 272, 273, 274, 275, 603, 604, 605, 606, 607, 819, 820, 821, 822, 823, 824, 825, 826, 827, 828, 829, 830, 831, 832, 833, 834, 835, 836, 837, 1, 2, 3, 4, 5, 6, 7, 8, 9, 10, 11, 12, 13, 14, 15, 16, 17, 18, 19, 20, 21, 121, 122, 123, 124, 125, 126, 187, 188, 189, 273, 274, 275, 603, 604, 605, 606, 607, 820, 821, 822, 823, 824, 825, 826, 827, 828, 829, 830, 831, 832, 833, 834, 835, 836, 837, 1, 2, 3, 4, 5, 6, 7, 8, 9, 10, 11, 12, 13, 14, 15, 16, 17, 18, 19, 20, 21, 89, 90, 121, 122, 123, 124, 125, 126, 273, 274, 275, 603, 604, 605, 606, 817, 818, 819, 820, 821, 822, 823, 824, 825, 826, 827, 828, 829, 830, 831, 832, 833, 834, 835, 836, 837, 1, 2, 3, 4, 5, 6, 7, 8, 9, 10, 11, 12, 13, 14, 15, 16, 17, 18, 19, 20, 21, 64, 65, 89, 90, 121, 122, 123, 124, 125, 126, 270, 271, 272, 273, 274, 275, 603, 604, 605, 606, 607, 608, 817, 818, 819, 820, 821, 822, 823, 824, 825, 826, 827, 828, 829, 830, 831, 832, 833, 834, 835, 836, 837, 1, 2, 3, 4, 5, 6, 7, 8, 9, 10, 11, 12, 13, 14, 15, 16, 17, 18, 19, 20, 21, 121, 122, 123, 124, 125, 186, 187, 188, 189, 247, 248, 249, 250, 273, 274, 275, 296, 297, 298, 299, 300, 301, 302, 333, 820, 821, 822, 823, 824, 825, 826, 827, 828, 829, 830, 831, 832, 833, 834, 835, 836, 837, 1, 2, 3, 4, 5, 6, 7, 8, 9, 10, 11, 12, 13, 14, 15, 16, 17, 18, 19, 20, 21, 64, 65, 87, 88, 89, 90, 121, 122, 123, 124, 125, 126, 273, 274, 275, 603, 604, 605, 606, 817, 818, 819, 820, 821, 822, 823, 824, 825, 826, 827, 828, 829, 830, 831, 832, 833, 834, 835, 836, 837, 1, 2, 3, 4, 5, 6, 7, 8, 9, 10, 11, 12, 13, 14, 15, 16, 17, 18, 19, 20, 21, 62, 63, 64, 65, 89, 90, 121, 122, 123, 124, 125, 126, 186, 187, 188, 273, 274, 275, 603, 604, 605, 606, 607, 608, 817, 818, 819, 820, 821, 822, 823, 824, 825, 826, 827, 828, 829, 830, 831, 832, 833, 834, 835, 836, 837, 297, 298, 299, 300, 301, 302, 354, 355, 298, 299, 300, 301, 302, 355, 440, 575, 576, 577, 578, 440, 573, 574, 575, 576, 577, 578, 440, 575, 576, 577, 578, 573, 574, 575, 576, 577, 578, 573, 574, 575, 576, 577, 578, 575, 576, 577, 578, 1, 2, 3, 4, 5, 6, 7, 8, 9, 10, 11, 12, 13, 14, 15, 16, 17, 18, 19, 20, 21, 296, 297, 298, 299, 300, 301, 302, 303, 304, 305, 306, 334, 335, 336, 337, 338, 820, 821, 822, 823, 824, 825, 826, 827, 828, 829, 830, 831, 832, 833, 834, 835, 836, 837, 1, 2, 3, 4, 5, 6, 7, 8, 9, 10, 11, 12, 13, 14, 15, 16, 17, 18, 19, 20, 21, 62, 63, 64, 65, 83, 84, 85, 102, 103, 104, 105, 106, 107, 108, 109, 110, 111, 134, 249, 250, 286, 287, 296, 297, 298, 299, 300, 301, 302, 303, 304, 305, 306, 334, 335, 336, 604, 605, 821, 822, 823, 824, 825, 826, 827, 828, 829, 830, 831, 832, 833, 834, 835, 836, 837]</t>
  </si>
  <si>
    <t>[350, 350, 350, 350, 350, 350, 350, 350, 350, 350, 350, 350, 350, 350, 350, 350, 350, 350, 350, 350, 48, 49, 50, 51, 52, 53, 54, 55, 56, 57, 58, 59, 60, 61, 62, 63, 64, 65, 66, 67, 68, 69, 70, 71, 72, 73, 74, 75, 76, 77, 78, 79, 80, 81, 82, 83, 84, 85, 86, 87, 88, 89, 90, 91, 92, 93, 94, 95, 96, 97, 98, 99, 100, 101, 102, 103, 104, 105, 106, 107, 108, 109, 47, 48, 49, 50, 51, 52, 53, 54, 55, 56, 57, 58, 59, 60, 61, 62, 63, 64, 65, 66, 67, 68, 69, 70, 71, 72, 73, 74, 75, 76, 77, 78, 79, 80, 81, 82, 83, 84, 85, 86, 87, 88, 89, 90, 91, 92, 93, 94, 95, 96, 97, 98, 99, 100, 101, 102, 103, 104, 105, 106, 107, 108, 109]</t>
  </si>
  <si>
    <t>[24,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152, 24, 25, 26, 27, 28, 29, 30, 31, 32, 33, 34, 35, 36, 37, 38, 39, 40, 41, 42, 43, 44, 45, 46, 47, 48, 49, 50, 51, 151, 152]</t>
  </si>
  <si>
    <t>[655, 656, 657, 658, 659, 660, 661, 655, 656, 657, 658, 659, 660, 661]</t>
  </si>
  <si>
    <t>[23, 767, 768, 769, 770, 771, 772, 773, 774, 775]</t>
  </si>
  <si>
    <t>[800, 801, 802, 803, 804, 805, 806, 807, 882, 883, 884, 885, 886, 887, 1, 2, 252, 253, 254, 255, 256, 272, 273, 274, 275, 276, 277, 392, 393, 394, 395, 396, 397, 398, 399, 400, 401, 402, 403, 404, 405, 406, 407, 487, 488, 489, 490, 491, 492, 493, 494, 495, 496, 497, 498, 499, 500, 501, 502, 503, 504, 505, 506, 507, 508, 509, 510, 511, 512, 513, 514, 515, 516, 517, 518, 519, 520, 521, 522,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243, 244, 245, 246, 247, 248, 249, 250, 251, 252, 253, 254, 255, 256, 257, 274, 275, 276, 277, 401, 402, 490, 491, 492, 493, 494, 495, 496, 497, 498, 499, 500, 501, 502, 503, 504, 505, 506, 507, 508, 509, 510, 511, 512, 513, 514, 515, 516, 517, 518, 519, 520, 521, 522, 523, 524, 525, 567, 568, 569, 570, 571, 572, 573, 574, 575, 576, 577,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887]</t>
  </si>
  <si>
    <t>[341, 342, 343, 344, 345, 346, 347, 348, 341, 342, 343, 344, 345, 346, 347]</t>
  </si>
  <si>
    <t>[16, 78, 79, 80, 81, 82, 83, 84, 85, 86, 87, 88, 89, 16, 77, 78, 79, 80, 81, 82, 83, 84, 85, 86, 87, 88, 89, 16, 182, 183, 16, 182, 183, 16, 79, 80, 81, 82, 83, 84, 85, 16, 79, 80, 81, 82, 83, 84, 85, 86, 87, 16, 16, 17, 16, 77, 78, 79, 80, 81, 82, 83, 84, 85, 16, 41, 42, 43, 44, 45, 46, 47, 48, 49, 183]</t>
  </si>
  <si>
    <t>[168, 169, 170, 171, 172, 173, 174, 175, 176, 177, 178, 179, 180, 225, 226, 227]</t>
  </si>
  <si>
    <t>[1, 2, 3, 4, 5, 6, 68, 69, 70, 71, 72, 73, 74, 75, 76, 77, 78, 79, 80, 81, 82, 83, 84, 85, 86, 87, 88, 89, 238, 239, 1, 2, 3, 4, 5, 6, 68, 69, 70, 71, 72, 73, 74, 75, 76, 77, 78, 79, 80, 81, 82, 83, 84, 85, 86, 87, 88, 89, 90, 91, 92, 93, 1, 2, 3, 4, 5, 6, 68, 69, 70, 71, 72, 73, 74, 75, 76, 77, 78, 79, 80, 81, 82, 83, 84, 85, 86, 87, 88, 238, 239, 1, 2, 3, 4, 5, 6, 68, 69, 70, 71, 72, 73, 74, 75, 76, 77, 78, 79, 80, 81, 82, 83, 84, 85, 86, 87, 88, 89, 238, 239, 1, 2, 3, 4, 5, 6, 68, 69, 70, 71, 72, 73, 74, 75, 76, 77, 78, 79, 80, 81, 82, 83, 84, 85, 86, 87, 88, 89, 90, 91, 92, 93, 1, 2, 3, 4, 5, 6, 68, 69, 70, 71, 72, 73, 74, 75, 76, 77, 78, 79, 80, 81, 82, 83, 84, 85, 86, 87, 88, 237, 238, 239, 1, 2, 3, 4, 5, 6, 68, 69, 70, 71, 72, 73, 74, 75, 76, 77, 78, 79, 80, 81, 82, 83, 84, 85, 86, 87, 88, 89, 238, 239, 1, 2, 3, 4, 5, 6, 68, 69, 70, 71, 72, 73, 74, 75, 76, 77, 78, 79, 80, 81, 82, 83, 84, 85, 86, 87, 88, 89, 90, 91, 92, 93, 238, 239, 1, 2, 3, 4, 5, 6, 68, 69, 70, 71, 72, 73, 74, 75, 76, 77, 78, 79, 80, 81, 82, 83, 84, 85, 86, 87, 88, 237, 238, 239]</t>
  </si>
  <si>
    <t>[521,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521, 522, 523, 524, 525, 526, 527, 528, 529, 530, 531, 532, 533, 672]</t>
  </si>
  <si>
    <t>[1, 2, 3, 4, 5, 6, 7, 8, 9, 10, 11, 12, 13, 14, 15, 16, 37, 38, 39, 40, 41, 42, 43, 44, 45, 46, 47, 48, 49, 50, 51, 52, 53, 54, 55, 56, 57, 58, 59, 60, 84, 85, 86, 87, 88, 89, 90, 91, 92, 93, 94, 118, 119, 120, 121, 122, 123, 124, 125, 126, 127, 128, 129, 130, 131, 132, 133, 134, 273, 274, 275, 276, 277, 278, 279, 280, 281, 282, 283, 284, 285, 387, 388, 389, 390, 391, 427, 428, 429, 665, 666, 667, 668, 669, 670, 671, 672, 673, 674, 675, 676, 677, 678, 679, 680, 681, 682, 683, 684, 685, 686, 687, 688, 689, 690, 691, 692, 693, 694, 695, 696, 697, 698, 699, 700, 701, 702, 734, 735, 736, 737, 738, 739, 740, 741, 742, 743, 744, 745, 746, 747, 748, 749, 750, 751, 752, 753, 754, 755, 756, 757, 758, 759, 760, 761, 762, 763, 764, 765, 1, 2, 3, 4, 5, 6, 7, 8, 9, 10, 11, 12, 13, 14, 15, 16, 37, 38, 39, 40, 41, 42, 43, 44, 45, 46, 47, 48, 49, 50, 51, 52, 53, 54, 55, 56, 57, 58, 59, 60, 84, 85, 86, 87, 88, 89, 90, 91, 92, 93, 94, 118, 119, 120, 121, 122, 123, 124, 125, 126, 127, 128, 129, 130, 131, 132, 133, 134, 273, 274, 275, 276, 277, 278, 279, 280, 281, 282, 283, 284, 285, 387, 388, 389, 390, 391, 427, 428, 429, 665, 666, 667, 668, 669, 670, 671, 672, 673, 674, 675, 676, 677, 678, 679, 680, 681, 682, 683, 684, 685, 686, 687, 688, 689, 690, 691, 692, 693, 694, 695, 696, 697, 698, 699, 700, 701, 702, 734, 735, 736, 737, 738, 739, 740, 741, 742, 743, 744, 745, 746, 747, 748, 749, 750, 751, 752, 753, 754, 755, 756, 757, 758, 759, 760, 761, 762, 763, 764, 765, 1, 2, 3, 4, 5, 6, 7, 8, 9, 10, 11, 12, 13, 14, 15, 16, 37, 38, 39, 40, 41, 42, 43, 44, 45, 46, 47, 48, 49, 50, 51, 52, 53, 54, 55, 56, 57, 58, 59, 60, 84, 85, 86, 87, 88, 89, 90, 91, 92, 93, 94, 118, 119, 120, 121, 122, 123, 124, 125, 126, 127, 128, 129, 130, 131, 132, 133, 134, 273, 274, 275, 276, 277, 278, 279, 280, 281, 282, 283, 284, 285, 387, 388, 389, 390, 391, 427, 428, 429, 665, 666, 667, 668, 669, 670, 671, 672, 673, 674, 675, 676, 677, 678, 679, 680, 681, 682, 683, 684, 685, 686, 687, 688, 689, 690, 691, 692, 693, 694, 695, 696, 697, 698, 699, 700, 701, 702, 734, 735, 736, 737, 738, 739, 740, 741, 742, 743, 744, 745, 746, 747, 748, 749, 750, 751, 752, 753, 754, 755, 756, 757, 758, 759, 760, 761, 762, 763, 764, 765, 1, 2, 3, 4, 5, 6, 7, 8, 9, 10, 11, 12, 13, 14, 15, 16, 37, 38, 39, 40, 41, 42, 43, 44, 45, 46, 47, 48, 49, 50, 51, 52, 53, 54, 55, 56, 57, 58, 59, 60, 84, 85, 86, 87, 88, 89, 90, 91, 92, 93, 94, 118, 119, 120, 121, 122, 123, 124, 125, 126, 127, 128, 129, 130, 131, 132, 133, 134, 273, 274, 275, 276, 277, 278, 279, 280, 281, 282, 283, 284, 285, 387, 388, 389, 390, 391, 427, 428, 429, 665, 666, 667, 668, 669, 670, 671, 672, 673, 674, 675, 676, 677, 678, 679, 680, 681, 682, 683, 684, 685, 686, 687, 688, 689, 690, 691, 692, 693, 694, 695, 696, 697, 698, 699, 700, 701, 702, 734, 735, 736, 737, 738, 739, 740, 741, 742, 743, 744, 745, 746, 747, 748, 749, 750, 751, 752, 753, 754, 755, 756, 757, 758, 759, 760, 761, 762, 763, 764, 765, 1, 2, 3, 4, 5, 6, 7, 8, 9, 10, 11, 12, 13, 14, 15, 16, 119, 120, 121, 122, 123, 124, 125, 126, 127, 128, 129, 130, 131, 132, 133,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735, 736, 737, 738, 763, 764, 1, 2, 3, 4, 5, 6, 7, 8, 9, 10, 11, 12, 13, 14, 15, 16, 119, 120, 121, 122, 123, 124, 125, 126, 127, 128, 129, 130, 131, 132, 133,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735, 736, 737, 738, 763, 764, 1, 2, 3, 4, 5, 6, 7, 8, 9, 10, 11, 12, 13, 14, 15, 16, 119, 120, 121, 122, 123, 124, 125, 126, 127, 128, 129, 130, 131, 132, 133,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735, 736, 737, 738, 763, 764, 1, 2, 3, 4, 5, 6, 7, 8, 9, 10, 11, 12, 13, 14, 15, 16, 119, 120, 121, 122, 123, 124, 125, 126, 127, 128, 129, 130, 131, 132, 133,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735, 736, 737, 738, 763, 764, 1, 2, 3, 4, 5, 6, 7, 8, 9, 10, 11, 12, 13, 14, 15, 16, 119, 120, 121, 122, 123, 124, 125, 126, 127, 128, 129, 130, 131, 132, 133,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735, 736, 737, 738, 762, 763, 764, 1, 2, 3, 4, 5, 6, 7, 8, 9, 10, 11, 12, 13, 14, 15, 16, 119, 120, 121, 122, 123, 124, 125, 126, 127, 128, 129, 130, 131, 132, 133,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735, 736, 737, 738, 762, 763, 764, 1, 2, 3, 4, 5, 6, 7, 8, 9, 10, 11, 12, 13, 14, 15, 16, 119, 120, 121, 122, 123, 124, 125, 126, 127, 128, 129, 130, 131, 132, 133,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735, 736, 737, 738, 762, 763, 764, 1, 2, 3, 4, 5, 6, 7, 8, 9, 10, 11, 12, 13, 14, 15, 16, 119, 120, 121, 122, 123, 124, 125, 126, 127, 128, 129, 130, 131, 132, 133,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735, 736, 737, 738, 762, 763, 764, 1, 2, 3, 4, 5, 6, 7, 8, 9, 10, 11, 12, 13, 14, 15, 16, 119, 120, 121, 122, 123, 124, 125, 126, 127, 128, 129, 130, 131, 132, 133, 134,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732, 733, 734, 735, 736, 737, 738, 762, 763, 764, 1, 2, 3, 4, 5, 6, 7, 8, 9, 10, 11, 12, 13, 14, 15, 16, 119, 120, 121, 122, 123, 124, 125, 126, 127, 128, 129, 130, 131, 132, 133, 134,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732, 733, 734, 735, 736, 737, 738, 762, 763, 764, 1, 2, 3, 4, 5, 6, 7, 8, 9, 10, 11, 12, 13, 14, 15, 16, 119, 120, 121, 122, 123, 124, 125, 126, 127, 128, 129, 130, 131, 132, 133, 134,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732, 733, 734, 735, 736, 737, 738, 762, 763, 764, 1, 2, 3, 4, 5, 6, 7, 8, 9, 10, 11, 12, 13, 14, 15, 16, 119, 120, 121, 122, 123, 124, 125, 126, 127, 128, 129, 130, 131, 132, 133, 134, 274, 275, 276, 277, 278, 279, 280, 281, 282, 283, 284, 285, 387, 388, 389, 390, 391, 665, 666, 667, 668, 669, 670, 671, 672, 673, 674, 675, 676, 677, 678, 679, 680, 681, 682, 683, 684, 685, 686, 687, 688, 689, 690, 691, 692, 693, 694, 695, 696, 697, 698, 699, 700, 701, 702, 703, 704, 705, 732, 733, 734, 735, 736, 737, 738, 762, 763, 764, 1, 2, 3, 4, 5, 6, 7, 8, 9, 10, 11, 12, 13, 14, 15, 16, 119, 120, 121, 122, 123, 124, 125, 126, 127, 128, 129, 130, 131, 132, 133, 134, 274, 275, 276, 277, 278, 279, 280, 281, 282, 283, 284, 285, 387, 388, 389, 390, 391, 392, 393, 665, 666, 667, 668, 669, 670, 671, 672, 673, 674, 675, 676, 677, 678, 679, 680, 681, 682, 683, 684, 685, 686, 687, 688, 689, 690, 691, 692, 693, 694, 695, 696, 697, 698, 699, 700, 701, 702, 703, 704, 705, 735, 736, 737, 738, 762, 763, 764, 1, 2, 3, 4, 5, 6, 7, 8, 9, 10, 11, 12, 13, 14, 15, 16, 119, 120, 121, 122, 123, 124, 125, 126, 127, 128, 129, 130, 131, 132, 133, 134, 274, 275, 276, 277, 278, 279, 280, 281, 282, 283, 284, 285, 387, 388, 389, 390, 391, 392, 393, 665, 666, 667, 668, 669, 670, 671, 672, 673, 674, 675, 676, 677, 678, 679, 680, 681, 682, 683, 684, 685, 686, 687, 688, 689, 690, 691, 692, 693, 694, 695, 696, 697, 698, 699, 700, 701, 702, 703, 704, 705, 735, 736, 737, 738, 762, 763, 764, 1, 2, 3, 4, 5, 6, 7, 8, 9, 10, 11, 12, 13, 14, 15, 16, 119, 120, 121, 122, 123, 124, 125, 126, 127, 128, 129, 130, 131, 132, 133, 134, 274, 275, 276, 277, 278, 279, 280, 281, 282, 283, 284, 285, 387, 388, 389, 390, 391, 392, 393, 665, 666, 667, 668, 669, 670, 671, 672, 673, 674, 675, 676, 677, 678, 679, 680, 681, 682, 683, 684, 685, 686, 687, 688, 689, 690, 691, 692, 693, 694, 695, 696, 697, 698, 699, 700, 701, 702, 703, 704, 705, 735, 736, 737, 738, 762, 763, 764, 1, 2, 3, 4, 5, 6, 7, 8, 9, 10, 11, 12, 13, 14, 15, 16, 119, 120, 121, 122, 123, 124, 125, 126, 127, 128, 129, 130, 131, 132, 133, 134, 274, 275, 276, 277, 278, 279, 280, 281, 282, 283, 284, 285, 387, 388, 389, 390, 391, 392, 393, 665, 666, 667, 668, 669, 670, 671, 672, 673, 674, 675, 676, 677, 678, 679, 680, 681, 682, 683, 684, 685, 686, 687, 688, 689, 690, 691, 692, 693, 694, 695, 696, 697, 698, 699, 700, 701, 702, 703, 704, 705, 735, 736, 737, 738, 762, 763, 764]</t>
  </si>
  <si>
    <t>[11, 12, 13, 14, 15, 16, 214, 215, 216, 217, 218, 219, 220, 221, 222, 223]</t>
  </si>
  <si>
    <t>[181, 181, 181]</t>
  </si>
  <si>
    <t>[1056, 1057, 1058, 1059, 1060, 1195, 1056, 1057, 1058, 1059, 1060, 1061, 1192, 1193, 1194, 1195]</t>
  </si>
  <si>
    <t>[2,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450, 451, 452, 453, 454, 455, 501, 502, 503, 504, 505, 506, 570, 571, 572, 573, 574, 575, 576, 577, 578, 579, 580, 614, 615, 616,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862, 863, 864, 865, 866, 867, 868, 869, 870, 871, 872, 873, 874, 875, 888, 889, 890, 891, 892, 893, 894, 895]</t>
  </si>
  <si>
    <t>[267,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614, 615, 616, 617, 618, 619, 620, 701, 702, 703, 704, 705, 706, 707, 708, 709, 710, 711, 712, 713, 714, 715, 716, 717, 718, 719, 720, 721, 722, 723, 781, 782, 783, 784, 785, 786, 787, 788, 789, 790, 791, 792, 793, 794, 795, 796, 797, 798, 799, 800, 801, 802, 803, 804, 805, 806, 807,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1556]</t>
  </si>
  <si>
    <t>[1086, 1086, 1086, 1085, 1086]</t>
  </si>
  <si>
    <t>[1, 2, 113, 114, 115, 116, 117, 118]</t>
  </si>
  <si>
    <t>[1335, 1336, 1337, 1338, 1339, 1340, 1341, 1342, 1343, 1344, 1345, 1346, 1347, 1348, 1349, 1350, 1351, 1352, 1353, 1354, 1355, 1356, 1357, 1358, 1359, 1360, 1361, 1362, 1363, 1364, 1365, 1366, 1367, 1368, 1335, 1336, 1337, 1338, 1339, 1340, 1341, 1342, 1343, 1344, 1345, 1346, 1347, 1348, 1349, 1350, 1351, 1352, 1353, 1354, 1355, 1356, 1357, 1358, 1359, 1360, 1361, 1362, 1363, 1364, 1365, 1366, 1367, 1368, 1335, 1336, 1337, 1338, 1339, 1340, 1341, 1342, 1343, 1344, 1345, 1346, 1347, 1348, 1349, 1350, 1351, 1352, 1353, 1354, 1355, 1356, 1357, 1358, 1359, 1360, 1361, 1362, 1363, 1364, 1365, 1366, 1367, 1368, 1335, 1336, 1337, 1338, 1339, 1340, 1341, 1342, 1343, 1344, 1345, 1346, 1347, 1348, 1349, 1350, 1351, 1352, 1353, 1354, 1355, 1356, 1357, 1358, 1359, 1360, 1361, 1362, 1363, 1364, 1365, 1366, 1367, 1368, 1335, 1336, 1337, 1338, 1339, 1340, 1341, 1342, 1343, 1344, 1345, 1346, 1347, 1348, 1349, 1350, 1351, 1352, 1353, 1354, 1355, 1356, 1357, 1358, 1359, 1360, 1361, 1362, 1363, 1364, 1365, 1366, 1367, 1368]</t>
  </si>
  <si>
    <t>[201, 332, 201, 332, 202, 203, 204, 205, 297, 298, 296, 297, 298, 329]</t>
  </si>
  <si>
    <t>[1, 2, 3, 4, 5, 339, 340, 341, 342, 343, 344, 345, 346, 347, 348, 349, 399, 400, 401, 402, 452, 453, 454, 455, 456, 457, 458, 546, 547, 548, 549, 550, 551, 552, 553, 554, 555, 556, 557]</t>
  </si>
  <si>
    <t>[1, 23, 24, 25, 26, 27, 28, 29, 89, 90, 91, 92, 93, 94, 95, 96, 97, 98, 99, 100, 101, 102, 103, 104, 105, 106, 107, 108, 109, 110, 111, 112, 113, 114, 115, 116, 117, 118, 119, 120, 121, 122, 123, 124, 125, 126, 127, 128, 129, 130, 131, 132, 133, 134, 135, 136, 137, 138, 139,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1, 2, 3, 4, 5, 6, 7, 8, 9, 10, 11, 12, 13, 14, 15, 16, 17, 18, 19, 20, 21, 22, 23, 24, 25, 26, 27, 28, 29, 30, 31, 32, 33, 34, 35, 36, 37, 38,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1, 2, 3, 4, 5, 6, 7, 8, 9, 10, 11, 12, 13, 14, 15, 16, 17, 18, 19, 20, 21, 22, 23, 24, 25, 26, 27, 28, 29, 30, 31, 32, 33, 34, 35, 36, 37, 38, 39, 40,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285]</t>
  </si>
  <si>
    <t>[33, 34, 106, 107, 108, 109, 110, 111, 112, 113, 114, 115, 116, 117, 118, 119, 120, 121, 122, 123, 124, 125, 126, 127, 128, 129, 130, 131, 132, 133, 134, 135, 136, 137, 138, 139, 140, 141, 191, 192, 193, 194, 195, 196, 197, 198, 199, 200, 201, 202, 203, 204, 205, 206, 207, 208, 209, 210, 211, 212, 213, 214, 215, 216, 217, 218, 219, 220, 221, 222, 223, 224, 225, 226, 227, 228, 512, 513, 514, 105, 106, 107, 108, 109, 110, 111, 112, 113, 114, 115, 116, 117, 118, 119, 120, 121, 122, 123, 124, 125, 126, 127, 128, 129, 130, 131, 132, 133, 134, 135, 136, 137, 138, 139, 140, 141, 184, 185, 186, 187, 188, 189, 190, 191, 192, 193, 194, 195, 196, 197, 198, 199, 200, 201, 202, 203, 204, 205, 206, 207, 208, 209, 210, 211, 212, 213, 214, 215, 216, 217, 218, 219, 220, 221, 222, 223, 224, 225, 226, 227, 228, 229, 230, 231, 232, 233, 234, 512, 513, 514, 105, 106, 107, 108, 109, 110, 111, 112, 113, 114, 115, 116, 117, 118, 119, 120, 121, 122, 123, 124, 125, 126, 127, 128, 129, 130, 131, 132, 133, 134, 135, 136, 137, 138, 139, 140, 141, 183, 184, 185, 186, 187, 227, 228, 229, 230, 231, 232, 233, 234, 514, 33, 34, 104, 105, 106, 107, 108, 109, 110, 111, 112, 113, 114, 115, 116, 117, 118, 119, 120, 121, 122, 123, 124, 125, 126, 127, 128, 129, 130, 131, 132, 133, 134, 135, 136, 137, 138, 139, 140, 183, 184, 185, 186, 187, 227, 228, 514, 105, 106, 107, 108, 109, 110, 111, 112, 113, 114, 115, 116, 117, 118, 119, 120, 121, 122, 123, 124, 125, 126, 127, 128, 129, 130, 131, 132, 133, 134, 135, 136, 137, 138, 139, 140, 141, 184, 185, 186, 187, 227, 228, 229, 230, 231, 232, 233, 234, 514, 33, 105, 106, 107, 108, 109, 110, 111, 112, 113, 114, 115, 116, 117, 118, 119, 120, 121, 122, 123, 124, 125, 126, 127, 128, 129, 130, 131, 132, 133, 134, 135, 136, 137, 138, 139, 140, 141, 184, 185, 186, 187, 227, 228, 229, 230, 231, 513, 514, 105, 106, 107, 108, 109, 110, 111, 112, 113, 114, 115, 116, 117, 118, 119, 120, 121, 122, 123, 124, 125, 126, 127, 128, 129, 130, 131, 132, 133, 134, 135, 136, 137, 138, 139, 140, 141, 183, 184, 185, 186, 187, 227, 228, 229, 230, 231, 232, 233, 234, 513, 514, 33, 104, 105, 106, 107, 108, 109, 110, 111, 112, 113, 114, 115, 116, 117, 118, 119, 120, 121, 122, 123, 124, 125, 126, 127, 128, 129, 130, 131, 132, 133, 134, 135, 136, 137, 138, 139, 140, 141, 183, 184, 185, 186, 187, 227, 228, 229, 230, 231, 232, 514]</t>
  </si>
  <si>
    <t>[1341]</t>
  </si>
  <si>
    <t>[83, 84, 85, 393, 400, 401, 402, 403, 404, 405, 406, 73, 74, 75, 76, 77, 78, 79, 80, 81, 82, 83, 84, 85, 397, 398, 399, 400, 401, 404, 405, 406, 949, 950, 951, 1065, 1066, 1067, 1068, 1069, 1070, 1071, 1072, 1073, 949, 950, 951, 952, 953, 1065, 1066, 1067, 1068, 1069, 1070, 1071, 1072, 1073, 1065, 1066, 1067, 1068, 1069, 1070, 1071, 1072, 1073, 949, 950, 951, 952, 953, 1065, 1066, 1067, 1068, 1069, 1070, 1071, 1072, 1073, 949, 950, 951, 952, 953, 1065, 1066, 1067, 1068, 1069, 1070, 1071, 1072, 1073, 949, 950, 951, 952, 953, 1065, 1066, 1067, 1068, 1069, 1070, 1071, 1072, 1073, 83, 84, 85, 86, 332, 333, 391, 392, 393, 394, 395, 396, 397, 398, 399, 400, 401, 402, 403, 404, 405, 406, 83, 84, 392, 393, 394, 395, 396, 397, 398, 399, 400, 401, 402, 403, 404, 405, 406]</t>
  </si>
  <si>
    <t>[1453, 1454, 1455, 1456, 1457, 1458, 1624, 1625, 1626, 1627, 1628, 1629, 1630, 1631, 1632, 1633, 1634, 1635, 1636, 1637, 1638, 1639, 1640, 1641, 1642, 1643, 1644, 1645, 1646, 1647, 1648, 1649, 1650, 1460, 1461, 1462, 1463, 1626, 1627, 1628, 1629, 1630, 1631, 1632, 1633, 1634, 1635, 1636, 1637, 1638, 1639, 1640, 1641, 1642, 1643, 1644, 1645, 1646, 1647, 1648, 1649, 1650, 1782, 1783, 1784, 1785, 1786, 1787, 1788, 1456, 1628, 1629, 1630, 1631, 1632, 1633, 1634, 1635, 1636, 1637, 1638, 1639, 1640, 1641, 1642, 1643, 1644, 1645, 1646, 1647, 1648, 1649, 1650, 1783, 1784, 1616, 1617, 1627, 1628, 1629, 1630, 1631, 1632, 1633, 1634, 1635, 1636, 1637, 1638, 1639, 1640, 1641, 1642, 1643, 1644, 1645, 1646, 1647, 1648, 1649, 1650, 1651, 1697, 1698, 1699, 1700, 1701, 1750, 1751, 1766, 1767, 1782, 1783, 1784, 1785, 1804, 1805, 1806, 1807, 1808, 1809, 1810, 1811, 1812, 1632, 1633, 1634, 1635, 1636, 1637, 1638, 1639, 1640, 1641, 1642, 1643, 1644, 1645, 1646, 1647, 1648, 1649, 1631, 1632, 1633, 1634, 1635, 1636, 1637, 1638, 1639, 1640, 1641, 1642, 1643, 1644, 1645, 1646, 1647, 1648, 1649, 1807, 1808]</t>
  </si>
  <si>
    <t>[42, 43, 163, 164, 165, 166, 167, 168, 169, 170, 171, 172, 173, 174, 175, 176, 177, 178, 179, 42, 43, 166, 167, 168, 169, 170, 171, 172, 173, 174, 175, 176, 177, 178, 179, 42, 43, 162, 163, 164, 165, 166, 167, 168, 169, 170, 171, 172, 173, 174, 175, 176, 177, 178, 179, 42, 173, 174, 175, 176, 177, 178, 179, 42, 43, 163, 164, 165, 166, 167, 168, 169, 170, 171, 172, 173, 174, 175, 176, 177, 178, 179, 42, 43, 163, 164, 165, 166, 167, 168, 169, 170, 171, 172, 173, 174, 175, 176, 177, 178, 179, 42, 43, 44, 163, 164, 165, 166, 167, 168, 169, 170, 171, 172, 173, 174, 175, 176, 177, 178, 179, 42, 43, 163, 164, 165, 166, 167, 168, 169, 170, 171, 172, 173, 174, 175, 176, 177, 178, 179, 42, 167, 168, 169, 170, 171, 172, 173, 174, 175, 176, 177, 178, 179, 42, 165, 166, 167, 168, 169, 170, 171, 172, 173, 174, 175, 176, 177, 178, 179, 38, 39, 40, 41, 42, 43, 38, 39, 40, 41, 42, 40, 41, 42, 43, 40, 41, 42, 43, 40, 41, 42, 43, 153, 154, 155, 163, 164, 40, 41, 42, 43, 65, 66, 67, 68, 163, 164, 178, 179, 180, 514, 515, 516, 517, 42, 43]</t>
  </si>
  <si>
    <t>[1, 2, 3, 4, 5, 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474]</t>
  </si>
  <si>
    <t>[88, 89, 90, 91, 92, 93, 94, 95, 96, 120, 121, 88, 89, 90, 91, 92, 93, 94, 95, 96, 120, 121, 88, 89, 90, 91, 92, 93, 94, 95, 96, 120, 121]</t>
  </si>
  <si>
    <t>[9, 9, 1, 2, 3, 4, 5, 6, 7, 8, 9, 10, 11, 34, 35, 36, 37, 38, 101, 102, 103, 104, 105, 106, 107, 108, 109, 110, 111, 112, 113, 114, 321, 322, 323, 1, 2, 3, 4, 5, 6, 7, 8, 9, 10, 11, 12, 34, 35, 36, 37, 38, 65, 66, 67, 99, 100, 101, 102, 103, 104, 105, 106, 107, 108, 109, 110, 111, 112, 113, 114, 321, 322, 323, 1, 2, 3, 4, 5, 6, 7, 8, 9, 10, 11, 35, 36, 37, 38, 101, 102, 103, 104, 105, 106, 107, 108, 109, 110, 111, 112, 113, 114, 321, 322, 323, 1, 2, 3, 4, 5, 6, 7, 8, 9, 10, 33, 34, 35, 36, 37, 38, 39, 40, 63, 64, 65, 66, 67, 68, 69, 98, 99, 100, 101, 102, 103, 104, 105, 106, 107, 108, 109, 110, 111, 112, 113, 114, 321, 322, 323, 1, 2, 3, 4, 5, 6, 7, 8, 9, 10, 11, 34, 35, 36, 37, 38, 39, 65, 66, 67, 68, 69, 98, 99, 100, 101, 102, 103, 104, 105, 106, 107, 108, 109, 110, 111, 112, 113, 114, 115, 185, 186, 187, 188, 189, 321, 322, 323, 1, 2, 3, 4, 5, 6, 7, 8, 9, 10, 11, 12, 35, 36, 37, 38, 65, 66, 67, 102, 103, 104, 105, 106, 107, 108, 318, 319, 320, 321, 322, 323]</t>
  </si>
  <si>
    <t>[56, 57, 124, 125, 126, 127, 128, 129, 130, 131, 228, 229, 230, 231, 232, 233]</t>
  </si>
  <si>
    <t>[1, 130, 131, 132, 133, 134, 156, 157, 158, 159, 160, 161, 162, 163, 164, 165, 166, 167, 168, 169, 170, 171, 172, 173, 174, 218, 219, 220, 221, 222, 223, 338, 339, 340, 341, 342, 343, 344, 345, 346, 347, 371, 372, 373, 374, 375, 376, 377, 378, 379, 380, 381, 382, 397, 398, 399, 400, 401, 402, 403, 404, 405, 638, 639, 640, 641, 642, 643, 644, 645, 1, 157, 158, 159, 160, 161, 162, 163, 164, 165, 166, 167, 168, 169, 170, 171, 172, 337, 338, 339, 340, 341, 342, 343, 344, 345, 346, 347, 371, 372, 373, 374, 375, 376, 377, 378, 379, 380, 381, 382, 383, 399, 400, 401, 402, 403, 404, 405, 406, 517, 518, 519, 520, 521, 522, 523, 636, 637, 638, 639, 640, 641, 642, 643, 644, 645, 646, 647, 156, 157, 158, 159, 160, 161, 162, 163, 164, 165, 166, 167, 168, 169, 170, 171, 172, 338, 339, 340, 341, 342, 343, 344, 345, 371, 372, 373, 374, 375, 376, 377, 378, 379, 380, 381, 382, 383, 399, 400, 401, 402, 403, 404, 517, 518, 519, 520, 521, 522, 523, 636, 637, 638, 639, 640, 641, 642, 643, 644, 645, 646, 647, 125, 126, 127, 128, 129, 130, 131, 132, 133, 163, 278, 279, 280, 339, 340, 341, 342, 343, 344, 345, 398, 399, 400, 438, 439, 521, 522, 125, 126, 127, 128, 129, 130, 131, 132, 133, 159, 160, 161, 162, 276, 277, 278, 279, 280, 341, 342, 343, 344, 345, 398, 399, 438, 439, 521, 522, 125, 126, 127, 128, 129, 130, 131, 132, 133, 276, 277, 278, 279, 280, 343, 344, 345, 399, 400, 401, 437, 438, 439, 440, 1, 2, 125, 126, 127, 128, 129, 130, 131, 132, 133, 134, 135, 159, 160, 161, 162, 163, 164, 275, 276, 277, 312, 313, 314, 315, 341, 342, 343, 344, 345, 346, 374, 375, 398, 399, 400, 401, 402, 437, 438, 439, 520, 521, 522, 1, 2, 125, 126, 127, 128, 129, 130, 131, 132, 133, 134, 135, 162, 163, 312, 313, 342, 343, 344, 345, 346, 398, 399, 400, 401, 437, 438, 521, 522, 1, 158, 159, 160, 161, 162, 163, 164, 165, 166, 167, 168, 169, 170, 171, 172, 173, 339, 340, 341, 342, 343, 344, 345, 346, 373, 374, 375, 399, 400, 401, 402, 403, 635, 636, 637, 638, 639, 640, 641, 642, 643, 644, 645, 1, 158, 159, 160, 161, 162, 163, 164, 165, 166, 167, 168, 169, 170, 171, 172, 173, 339, 340, 341, 342, 343, 344, 345, 346, 373, 374, 375, 399, 400, 401, 402, 403, 635, 636, 637, 638, 639, 640, 641, 642, 643, 644, 645, 1, 54, 55, 56, 57, 58, 59, 60, 61, 62, 63, 64, 65, 66, 67, 68, 129, 130, 131, 132, 133, 400, 401, 402, 403, 520, 521, 522, 523, 636, 637, 638, 639, 640, 641, 642, 643, 644, 645, 1, 54, 55, 56, 57, 58, 59, 60, 61, 62, 63, 129, 130, 131, 340, 341, 342, 343, 344, 345, 381, 382, 383, 401, 402, 403, 636, 637, 638, 639, 640, 641, 642, 643, 644, 645, 127, 128, 129, 130, 131, 132, 133, 134, 163, 277, 278, 279, 280, 339, 340, 341, 342, 343, 344, 345, 398, 399, 400, 437, 438, 439, 440, 521, 522, 127, 128, 129, 130, 131, 132, 133, 134, 159, 160, 161, 162, 276, 277, 278, 279, 280, 340, 341, 342, 343, 344, 345, 398, 399, 438, 439, 521, 522, 127, 128, 129, 130, 131, 132, 133, 134, 163, 164, 276, 277, 278, 279, 280, 340, 341, 342, 343, 344, 345, 399, 400, 401, 437, 438, 439, 440]</t>
  </si>
  <si>
    <t>[1, 2, 3, 4, 5, 6,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223, 224, 225, 226, 227, 228, 229, 1, 2, 3, 4, 5, 6,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218, 219, 220, 221, 222, 223, 224, 225, 226, 227, 228, 229, 230, 231, 1, 2, 3, 4, 5, 6,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223, 224, 225, 226, 227, 228, 229, 1, 2, 3, 4, 5, 6,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223, 224, 225, 226, 227, 228, 229, 1, 2, 3, 4, 5, 6,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218, 219, 220, 221, 222, 223, 224, 225, 226, 227, 228, 229, 230, 231, 1, 2, 3, 4, 5, 6,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218, 219, 220, 221, 222, 223, 224, 225, 226, 227, 228, 229, 230, 231, 1, 2, 3, 4, 5, 6,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223, 224, 225, 226, 227, 228, 229, 1, 2, 3, 4, 5, 6,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223, 224, 225, 226, 227, 228, 229, 1, 2,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302, 303, 304, 355, 356, 357, 358, 359, 360, 361, 362, 363, 368, 369, 370, 371, 372, 373, 374, 375, 376, 377, 378, 379, 380, 381, 382, 383, 384, 385, 386, 387, 388, 389, 390, 391, 392, 393, 394, 395, 396, 397, 398, 399, 400, 401, 402, 403, 404, 405, 406, 407, 408, 409, 410, 411, 412]</t>
  </si>
  <si>
    <t>[16, 17, 18, 19, 20, 287, 288, 289, 290, 16, 17, 18, 19, 20, 288, 289, 290]</t>
  </si>
  <si>
    <t>[74, 75, 76, 77, 210, 211, 212, 213, 214, 215, 216, 217, 218, 219, 74, 75, 76, 77, 78, 209, 210, 211, 212, 213, 214, 215, 216, 217, 218, 219]</t>
  </si>
  <si>
    <t>[167, 168, 169, 170, 270, 271, 272, 273, 274, 275, 276, 277, 278, 279, 280, 281, 282, 283, 284, 285]</t>
  </si>
  <si>
    <t>[140, 141, 142, 143, 144, 145, 146, 91, 91]</t>
  </si>
  <si>
    <t>[1, 33, 34, 35, 36, 37, 38, 55, 56, 57, 58, 59, 60, 61, 62, 63, 64, 65, 129, 130, 131, 132, 133, 134, 135, 158, 159, 160, 161, 162, 163, 164, 165, 166, 167, 168, 169, 170, 171, 219, 220, 221, 222, 223, 313, 314, 315, 316, 317, 318, 319, 338, 339, 340, 341, 342, 343, 344, 345, 346, 347, 348, 371, 372, 373, 374, 375, 376, 377, 378, 379, 380, 381, 382, 383, 384, 385, 386, 387, 396, 397, 398, 399, 400, 401, 402, 516, 517, 518, 519, 520, 521, 633, 634, 635, 636, 637, 638, 639, 640, 641, 642, 643, 644, 1, 2, 3, 34, 35, 36, 37, 38, 54, 55, 56, 57, 58, 59, 60, 61, 62, 63, 64, 65, 66, 67, 98, 99, 125, 126, 127, 128, 129, 130, 131, 132, 133, 134, 135, 218, 219, 220, 221, 222, 223, 224, 313, 314, 315, 316, 339, 340, 341, 342, 343, 344, 345, 516, 517, 518, 519, 520, 521, 522, 1, 2, 3, 36, 37, 53, 54, 55, 56, 57, 58, 59, 60, 61, 62, 63, 64, 65, 66, 127, 128, 129, 130, 131, 132, 133, 134, 135, 218, 219, 220, 221, 222, 223, 224, 1, 2, 35, 36, 53, 54, 55, 56, 57, 58, 59, 60, 61, 62, 63, 64, 65, 66, 127, 128, 129, 130, 131, 132, 133, 134, 135, 218, 219, 220, 221, 222, 223, 224, 1, 2, 3, 35, 36, 37, 53, 54, 55, 56, 57, 58, 59, 60, 61, 62, 63, 64, 65, 66, 127, 128, 129, 130, 131, 132, 133, 134, 135, 218, 219, 220, 221, 222, 223, 224, 1, 2, 3, 35, 36, 53, 54, 55, 56, 57, 58, 59, 60, 61, 62, 63, 64, 65, 66, 127, 128, 129, 130, 131, 132, 133, 134, 135, 218, 219, 220, 221, 222, 223, 224, 1, 2, 3, 36, 37, 53, 54, 55, 56, 57, 58, 59, 60, 61, 62, 63, 64, 65, 66, 127, 128, 129, 130, 131, 132, 133, 134, 135, 218, 219, 220, 221, 222, 223, 224, 313, 314, 1, 33, 34, 35, 36, 37, 38, 55, 56, 57, 58, 59, 60, 61, 62, 63, 64, 65, 129, 130, 131, 132, 133, 134, 135, 158, 159, 160, 161, 162, 163, 164, 165, 166, 167, 168, 169, 170, 171, 219, 220, 221, 222, 223, 313, 314, 315, 316, 317, 318, 319, 338, 339, 340, 341, 342, 343, 344, 345, 346, 347, 348, 371, 372, 373, 374, 375, 376, 377, 378, 379, 380, 381, 382, 383, 384, 385, 386, 387, 396, 397, 398, 399, 400, 401, 402, 516, 517, 518, 519, 520, 521, 633, 634, 635, 636, 637, 638, 639, 640, 641, 642, 643, 644, 1, 35, 36, 55, 56, 57, 58, 59, 60, 61, 62, 63, 64, 65, 129, 130, 131, 132, 133, 134, 135, 158, 159, 160, 161, 162, 163, 164, 165, 166, 167, 168, 169, 170, 171, 219, 220, 221, 222, 223, 313, 314, 315, 316, 317, 318, 319, 338, 339, 340, 341, 342, 343, 344, 345, 346, 347, 348, 371, 372, 373, 374, 375, 376, 377, 378, 379, 380, 381, 382, 383, 384, 385, 386, 387, 396, 397, 398, 399, 400, 401, 402, 516, 517, 518, 519, 520, 521, 633, 634, 635, 636, 637, 638, 639, 640, 641, 642, 643, 644, 1, 2, 3, 35, 36, 37, 53, 54, 55, 56, 57, 58, 59, 60, 61, 62, 63, 64, 65, 66, 127, 128, 129, 130, 131, 132, 133, 134, 135, 218, 219, 220, 221, 222, 223, 224, 518, 519, 520, 1, 2, 3, 36, 37, 53, 54, 55, 56, 57, 58, 59, 60, 61, 62, 63, 64, 65, 66, 127, 128, 129, 130, 131, 132, 133, 134, 135, 218, 219, 220, 221, 222, 223, 224, 1, 55, 56, 57, 58, 59, 60, 61, 62, 63, 64, 65, 131, 132, 133, 218, 219, 220, 221, 222, 223, 224, 312, 313, 314, 315, 316, 1, 2, 34, 35, 36, 53, 54, 55, 56, 57, 58, 59, 60, 61, 62, 63, 64, 65, 66, 67, 71, 72, 73, 74, 98, 99, 100, 101, 102, 130, 131, 132, 133, 155, 156, 157, 158, 159, 160, 161, 162, 163, 164, 165, 166, 167, 168, 169, 170, 171, 172, 312, 313, 314, 315, 338, 339, 340, 341, 342, 343, 344, 345, 346, 347, 348, 349, 371, 372, 373, 374, 375, 376, 377, 378, 379, 380, 381, 382, 383, 384, 385, 386, 387, 388, 392, 393, 394, 395, 396, 397, 398, 399, 400, 401, 517, 518, 519, 520, 521, 603, 604, 605, 606, 607, 608, 609, 639, 640, 1, 2, 54, 55, 56, 57, 58, 59, 60, 61, 62, 63, 64, 65, 98, 99, 100, 101, 102, 131, 218, 219, 220, 221, 222, 223, 312, 313, 337, 338, 339, 340, 341, 342, 343, 344, 345, 346, 347, 348, 373, 374, 375, 376, 377, 378, 379, 380, 381, 395, 396, 397, 398, 399, 400, 639, 640, 1, 2, 55, 56, 57, 58, 59, 60, 61, 62, 63, 64, 65, 129, 130, 131, 132, 133, 134, 135, 136, 218, 219, 220, 221, 222, 223, 1, 2, 55, 56, 57, 58, 59, 60, 61, 62, 63, 64, 65, 128, 129, 130, 131, 132, 133, 134, 135, 136, 218, 219, 220, 221, 222, 223, 1, 2, 55, 56, 57, 58, 59, 60, 61, 62, 63, 64, 65, 129, 130, 131, 132, 133, 134, 218, 219, 220, 221, 222, 223, 1, 2, 3, 4, 53, 54, 55, 56, 57, 58, 59, 60, 61, 62, 63, 64, 65, 126, 127, 128, 129, 130, 131, 132, 133, 134, 135, 136, 217, 218, 219, 220, 221, 222, 223, 224]</t>
  </si>
  <si>
    <t>[1, 2, 3, 4, 5, 6, 7, 8, 9, 10, 11, 12, 13, 14, 15, 16, 17, 18, 19, 20, 21, 22, 23, 24, 25, 26, 27, 28, 29, 30, 31, 32, 33, 34, 35, 36, 37, 38, 39, 40, 41, 68, 69, 70, 71, 72, 73, 74, 75, 76, 77, 78, 79, 80, 81, 82, 83, 84, 85, 86, 87, 109, 110, 111, 112, 113, 114, 115, 116, 117, 118, 119, 120, 121, 122, 123, 124, 133, 134, 135, 136, 137, 138, 139, 140, 141, 142, 143, 144, 145, 164, 165, 166, 167, 168, 169, 170, 171, 475, 476, 477, 478, 479, 480, 481, 482, 1, 2, 3, 4, 5, 6, 7, 8, 9, 10, 11, 12, 13, 14, 15, 16, 17, 18, 19, 20, 21, 22, 23, 24, 25, 26, 27, 28, 29, 30, 31, 32, 33, 34, 35, 36, 37, 38, 39, 40, 41, 68, 69, 70, 71, 72, 73, 74, 75, 76, 77, 78, 79, 80, 81, 82, 83, 84, 85, 86, 87, 109, 110, 111, 112, 113, 114, 115, 116, 117, 118, 119, 120, 121, 122, 123, 124, 133, 134, 135, 136, 137, 138, 139, 140, 141, 142, 143, 144, 145, 164, 165, 166, 167, 168, 169, 170, 171, 473, 474, 475, 476, 477, 478, 479, 480, 481, 482, 1, 2, 3, 4, 5, 6, 7, 8, 9, 10, 11, 12, 13, 14, 15, 16, 17, 18, 19, 20, 21, 22, 23, 24, 25, 26, 27, 28, 29, 30, 31, 32, 33, 34, 35, 36, 37, 38, 39, 40, 41, 68, 69, 70, 71, 72, 73, 74, 75, 76, 77, 78, 79, 80, 81, 82, 83, 84, 85, 86, 87, 109, 110, 111, 112, 113, 114, 115, 116, 117, 118, 119, 120, 121, 122, 123, 124, 133, 134, 135, 136, 137, 138, 139, 140, 141, 142, 143, 144, 145, 164, 165, 166, 167, 168, 169, 170, 171, 473, 474, 475, 476, 477, 478, 479, 480, 481, 482, 18, 19, 20, 21, 22, 23, 24, 25, 26, 27, 28, 29, 30, 31, 32, 33, 34, 35, 36, 37, 38, 39, 68, 69, 70, 71, 72, 73, 74, 75, 76, 77, 78, 79, 80, 81, 82, 83, 84, 134, 135, 136, 137, 138, 139, 140, 141, 142, 477, 478, 479, 480, 481, 482, 483, 484]</t>
  </si>
  <si>
    <t>[163, 164, 165, 166, 167, 168, 169, 170, 171, 172, 2, 1, 2, 163, 1, 2, 1, 2, 172, 1, 2, 3, 4, 5, 6, 7, 8, 9, 10, 163, 1, 2, 3, 4, 5, 6, 7, 8, 9, 10, 163, 164, 165, 166, 167, 168, 1, 2, 3, 4, 5, 6, 7, 8, 9, 10, 164, 165, 166, 167, 168, 1, 2, 163, 164, 165, 166, 167, 168, 169, 1, 2, 163, 1, 2, 164, 165, 166, 167, 1, 2, 164, 165, 166, 167, 1, 2, 163, 1, 2, 172, 1, 2, 172, 1, 2]</t>
  </si>
  <si>
    <t>[84, 85, 86, 87, 88, 89, 156, 157, 158, 159, 215, 216, 217, 218, 219, 220, 221, 222, 223, 224, 38, 82, 83, 84, 85, 86, 87, 88, 89, 90, 157, 158, 159, 212, 213, 214, 215, 216, 217, 218, 219, 220, 221, 222, 223, 224, 38, 82, 83, 84, 85, 86, 87, 88, 89, 105, 113, 114, 117, 118, 119, 120, 197, 198, 199, 211, 212, 213, 214, 215, 216, 217, 218, 219, 220, 221, 222, 223, 224, 84, 85, 86, 87, 88, 89, 140, 141, 142, 156, 157, 158, 159, 160, 161, 216, 217, 218, 219, 220, 221, 222, 223, 224, 223, 224, 156, 157, 158, 159, 223, 224, 38, 224, 38, 222, 223, 224, 38, 223, 224, 38, 86, 87, 221, 222, 223, 224]</t>
  </si>
  <si>
    <t>[1378, 1379, 1380, 1381, 1382, 1383, 1384, 1563, 1564, 1565, 1566, 1567, 1568, 1569, 1570, 1571, 1572, 1573, 1574, 1638, 1639, 1640, 1378, 1379, 1380, 1381, 1382, 1383, 1384, 1385, 1386, 1387, 1388, 1389, 1390, 1391, 1393, 1394, 1395, 1396, 1561, 1562, 1563, 1564, 1565, 1566, 1567, 1568, 1569, 1570, 1571, 1572, 1573, 1574, 1575, 1593, 1594, 1595, 1596, 1597, 1634, 1635, 1636, 1637, 1638, 1639, 1640, 1378, 1379, 1380, 1381, 1382, 1383, 1384, 1385, 1386, 1387, 1388, 1389, 1390, 1560, 1561, 1562, 1563, 1564, 1565, 1566, 1567, 1568, 1569, 1570, 1571, 1572, 1573, 1574, 1575, 1576, 1577, 1634, 1635, 1636, 1637, 1638, 1639, 1640, 1378, 1379, 1380, 1381, 1382, 1383, 1384, 1385, 1386, 1560, 1561, 1562, 1563, 1564, 1565, 1566, 1567, 1568, 1569, 1570, 1571, 1572, 1573, 1574, 1575, 1576, 1594, 1595, 1596, 1634, 1635, 1636, 1637, 1638, 1639, 1640, 1378, 1379, 1380, 1381, 1382, 1383, 1384, 1385, 1386, 1560, 1561, 1562, 1563, 1564, 1565, 1566, 1567, 1568, 1569, 1570, 1571, 1572, 1573, 1574, 1575, 1576, 1594, 1595, 1596, 1634, 1635, 1636, 1637, 1638, 1639, 1640, 1378, 1379, 1380, 1381, 1382, 1383, 1384, 1385, 1386, 1387, 1388, 1461, 1462, 1463, 1503, 1564, 1579, 1580, 1581, 1582, 1583, 1584, 1620, 1378, 1379, 1380, 1381, 1382, 1383, 1384, 1385, 1386, 1387, 1388, 1389, 1582, 1583, 1378, 1379, 1380, 1381, 1382, 1383, 1384, 1385, 1386, 1387, 1388, 1389, 1459, 1460, 1461, 1462, 1463, 1559, 1560, 1561, 1562, 1563, 1564, 1582, 1583, 1378, 1379, 1380, 1381, 1382, 1383, 1384, 1385, 1386, 1582, 1583, 1620]</t>
  </si>
  <si>
    <t>[1166, 1187, 1188, 1189, 1190, 1191, 1192, 1193, 1194, 1195, 1196, 1292, 1293, 1294, 1166, 1167, 1168, 1169, 1170, 1171, 1172, 1173, 1174, 1187, 1188, 1189, 1190, 1191, 1192, 1193, 1194, 1195, 1196, 1292, 1293, 1294]</t>
  </si>
  <si>
    <t>[1094, 1137, 1138, 1139, 1140, 1141, 1142, 1143, 1275, 1276, 1277, 1278, 1279, 1280, 1281, 1282, 1283, 1284, 1285, 1286, 1287, 1288, 1402, 1403, 1404, 1405, 1406, 1407, 1094, 1123, 1124, 1125, 1126, 1127, 1128, 1129, 1137, 1138, 1139, 1140, 1141, 1142, 1143, 1279, 1280, 1281, 1282, 1283, 1284, 1285, 1286, 1287, 1288, 1403, 1404, 1405, 1406, 1407, 1124, 1125, 1137, 1138, 1139, 1140, 1141, 1142, 1143, 1218, 1219, 1281, 1282, 1283, 1284, 1285, 1286, 1287, 1288, 1289, 1402, 1403, 1404, 1405, 1406, 1407, 1408, 1409, 1410, 1411, 1123, 1124, 1136, 1137, 1138, 1139, 1140, 1141, 1142, 1143, 1280, 1281, 1282, 1283, 1284, 1285, 1402, 1403, 1404, 1405, 1406, 1407, 1408, 1409, 1410, 1411, 1123, 1124, 1125, 1136, 1137, 1138, 1139, 1140, 1141, 1142, 1143, 1280, 1281, 1282, 1283, 1284, 1285, 1402, 1403, 1404, 1405, 1406, 1407, 1408, 1409, 1410, 1411, 1093, 1094, 1095, 1096, 1097, 1098, 1099, 1100, 1137, 1138, 1139, 1140, 1141, 1142, 1143, 1274, 1275, 1276, 1277, 1278, 1279, 1280, 1281, 1282, 1283, 1284, 1285, 1286, 1287, 1403, 1404, 1405, 1406, 1407, 1408, 1409, 1410, 1411, 1093, 1125, 1126, 1127, 1128, 1137, 1138, 1139, 1140, 1141, 1142, 1143, 1280, 1281, 1282, 1283, 1284, 1285, 1286, 1287, 1403, 1404, 1405, 1406, 1407, 1408, 1409, 1410, 1411, 1069, 1070, 1071, 1072, 1073, 1074, 1075, 1076, 1077, 1078, 1079, 1080, 1081, 1082, 1083, 1084, 1085, 1124, 1125, 1126, 1127, 1137, 1138, 1139, 1140, 1141, 1142, 1143, 1281, 1282, 1283, 1284, 1285, 1286, 1287, 1402, 1403, 1404, 1405, 1406, 1407, 1408, 1409, 1410, 1411, 1072, 1073, 1074, 1075, 1076, 1077, 1078, 1079, 1080, 1081, 1082, 1083, 1084, 1085, 1086, 1087, 1088, 1089, 1090, 1091, 1092, 1138, 1139, 1140, 1141, 1142, 1401, 1402, 1403, 1404, 1405, 1406, 1407, 1408, 1409, 1410, 1072, 1073, 1074, 1075, 1076, 1077, 1078, 1079, 1080, 1081, 1082, 1083, 1084, 1085, 1086, 1087, 1088, 1089, 1090, 1091, 1092, 1093, 1094, 1095, 1400, 1401, 1402, 1403, 1404, 1405, 1406, 1407, 1408, 1409, 1410, 1072, 1073, 1074, 1075, 1076, 1077, 1078, 1079, 1080, 1081, 1082, 1083, 1084, 1085, 1086, 1087, 1088, 1089, 1090, 1091, 1092, 1401, 1402, 1403, 1404, 1405, 1406, 1407, 1408, 1409, 1410, 1093, 1124, 1125, 1136, 1137, 1138, 1139, 1140, 1141, 1142, 1143, 1280, 1281, 1282, 1283, 1284, 1285, 1403, 1404, 1405, 1406, 1407, 1408, 1409, 1410, 1411, 1124, 1125, 1136, 1137, 1138, 1139, 1140, 1141, 1142, 1143, 1280, 1281, 1282, 1283, 1284, 1285, 1403, 1404, 1405, 1406, 1407, 1408, 1409, 1410, 1411, 1124, 1125, 1136, 1137, 1138, 1139, 1140, 1141, 1142, 1143, 1280, 1281, 1282, 1283, 1284, 1285, 1403, 1404, 1405, 1406, 1407, 1408, 1409, 1410, 1411, 1137, 1138, 1139, 1140, 1141, 1142, 1143, 1218, 1219, 1281, 1282, 1283, 1284, 1285, 1286, 1287, 1288, 1289, 1402, 1403, 1404, 1405, 1406, 1407, 1408, 1409, 1410, 1411, 1125, 1126, 1127, 1136, 1137, 1138, 1139, 1140, 1141, 1142, 1143, 1280, 1281, 1282, 1283, 1284, 1285, 1403, 1404, 1405, 1406, 1407, 1408, 1409, 1410, 1411, 1093, 1137, 1138, 1139, 1140, 1141, 1142, 1143, 1280, 1281, 1282, 1283, 1284, 1285, 1403, 1404, 1405, 1406, 1407, 1408, 1409, 1410, 1411, 1136, 1137, 1138, 1139, 1140, 1141, 1142, 1143, 1280, 1281, 1282, 1283, 1284, 1285, 1402, 1403, 1404, 1405, 1406, 1407, 1408, 1409, 1410, 1411, 1093, 1137, 1138, 1139, 1140, 1141, 1142, 1143, 1280, 1281, 1282, 1283, 1284, 1285, 1403, 1404, 1405, 1406, 1407, 1408, 1409, 1410, 1411, 1136, 1137, 1138, 1139, 1140, 1141, 1142, 1143, 1280, 1281, 1282, 1283, 1284, 1285, 1403, 1404, 1405, 1406, 1407, 1408, 1409, 1410, 1411, 1125, 1126, 1127, 1137, 1138, 1139, 1140, 1141, 1142, 1143, 1218, 1219, 1281, 1282, 1283, 1284, 1285, 1286, 1287, 1288, 1289, 1402, 1403, 1404, 1405, 1406, 1407, 1408, 1409, 1410, 1411, 1136, 1137, 1138, 1139, 1140, 1141, 1142, 1143, 1280, 1281, 1282, 1283, 1284, 1285, 1402, 1403, 1404, 1405, 1406, 1407, 1408, 1409, 1410, 1411, 1093, 1123, 1124, 1125, 1126, 1127, 1128, 1137, 1138, 1139, 1140, 1141, 1142, 1143, 1280, 1281, 1282, 1283, 1284, 1285, 1286, 1287, 1288, 1289, 1403, 1404, 1405, 1406, 1407, 1408, 1409, 1410, 1411, 1137, 1138, 1139, 1140, 1141, 1142, 1143, 1217, 1218, 1219, 1283, 1284, 1285, 1286, 1287, 1402, 1403, 1404, 1405, 1406, 1407, 1408, 1409, 1410, 1411, 1124, 1125, 1126, 1136, 1137, 1138, 1139, 1140, 1141, 1142, 1143, 1280, 1281, 1282, 1283, 1284, 1285, 1403, 1404, 1405, 1406, 1407, 1408, 1409, 1410, 1411, 1093, 1124, 1125, 1126, 1127, 1136, 1137, 1138, 1139, 1140, 1141, 1142, 1143, 1278, 1279, 1280, 1281, 1282, 1283, 1284, 1285, 1403, 1404, 1405, 1406, 1407, 1408, 1409, 1410, 1411, 1078, 1079, 1080, 1081, 1082, 1083, 1084, 1085, 1086, 1087, 1088, 1089, 1090, 1091, 1092, 1125, 1126, 1127, 1137, 1138, 1139, 1140, 1141, 1273, 1274, 1275, 1276, 1277, 1278, 1279, 1280, 1281, 1282, 1283, 1284, 1285, 1286, 1403, 1404, 1405, 1406, 1407, 1408, 1409, 1410, 1078, 1079, 1080, 1081, 1082, 1083, 1084, 1085, 1086, 1087, 1088, 1089, 1090, 1091, 1092, 1093, 1125, 1126, 1127, 1128, 1137, 1138, 1139, 1140, 1141, 1142, 1273, 1274, 1275, 1276, 1277, 1278, 1279, 1280, 1281, 1282, 1283, 1284, 1285, 1286, 1287, 1403, 1404, 1405, 1406, 1407, 1408, 1409, 1410, 1124, 1125, 1126, 1127, 1137, 1138, 1139, 1140, 1141, 1142, 1280, 1281, 1282, 1283, 1284, 1285, 1286, 1287, 1406, 1407, 1408, 1409, 1410, 1084, 1085, 1086, 1087, 1088, 1089, 1090, 1091, 1092, 1123, 1124, 1125, 1126, 1127, 1128, 1137, 1138, 1139, 1140, 1141, 1279, 1280, 1281, 1282, 1283, 1284, 1285, 1286, 1287, 1405, 1406, 1407, 1408, 1409, 1410, 1084, 1085, 1086, 1087, 1088, 1089, 1090, 1091, 1092, 1093, 1094, 1095, 1096, 1097, 1098, 1099, 1100, 1101, 1102, 1125, 1126, 1127, 1138, 1139, 1140, 1141, 1142, 1143, 1216, 1217, 1218, 1219, 1272, 1273, 1274, 1275, 1276, 1277, 1278, 1279, 1280, 1281, 1282, 1283, 1284, 1285, 1286, 1287, 1405, 1406, 1407, 1408, 1409, 1410, 1084, 1085, 1086, 1087, 1088, 1089, 1090, 1091, 1092, 1125, 1126, 1127, 1138, 1139, 1140, 1141, 1142, 1273, 1274, 1275, 1276, 1277, 1278, 1279, 1280, 1281, 1282, 1283, 1284, 1285, 1286, 1287, 1403, 1404, 1405, 1406, 1407, 1408, 1409, 1410, 1058, 1059, 1060, 1061, 1062, 1063, 1064, 1065, 1066, 1067, 1068, 1069, 1070, 1071, 1072, 1073, 1074, 1075, 1076, 1077, 1078, 1079, 1080, 1081, 1082, 1083, 1084, 1085, 1086, 1087, 1088, 1089, 1090, 1091, 1092, 1137, 1138, 1139, 1140, 1141, 1142, 1216, 1217, 1218, 1281, 1282, 1283, 1284, 1285, 1286, 1403, 1404, 1405, 1406, 1407, 1408, 1409, 1410, 1058, 1059, 1060, 1061, 1062, 1063, 1064, 1065, 1066, 1067, 1068, 1069, 1070, 1071, 1072, 1073, 1074, 1075, 1076, 1077, 1078, 1079, 1080, 1081, 1082, 1083, 1084, 1085, 1086, 1087, 1088, 1089, 1090, 1091, 1092, 1137, 1138, 1139, 1140, 1141, 1142, 1280, 1281, 1282, 1283, 1284, 1285, 1286, 1287, 1403, 1404, 1405, 1406, 1407, 1408, 1409, 1410, 1078, 1079, 1080, 1081, 1082, 1083, 1084, 1137, 1138, 1139, 1140, 1141, 1142, 1281, 1282, 1283, 1284, 1285, 1286, 1287, 1406, 1407, 1408, 1409, 1410, 1072, 1073, 1074, 1075, 1076, 1077, 1078, 1079, 1080, 1081, 1082, 1083, 1084, 1085, 1086, 1087, 1088, 1089, 1090, 1091, 1092, 1093, 1094, 1095, 1096, 1097, 1098, 1099, 1100, 1101, 1102, 1103, 1104, 1105, 1106, 1124, 1125, 1126, 1127, 1128, 1129, 1137, 1138, 1139, 1140, 1141, 1142, 1143, 1144, 1154, 1155, 1156, 1157, 1158, 1159, 1160, 1161, 1162, 1215, 1216, 1217, 1218, 1219, 1220, 1279, 1280, 1281, 1282, 1283, 1284, 1285, 1286, 1287, 1301, 1302, 1303, 1399, 1400, 1401, 1402, 1403, 1404, 1405, 1406, 1407, 1408, 1409, 1410, 1072, 1073, 1074, 1075, 1076, 1077, 1078, 1079, 1080, 1081, 1082, 1083, 1084, 1085, 1086, 1087, 1088, 1089, 1090, 1091, 1092, 1137, 1138, 1139, 1140, 1141, 1142, 1402, 1403, 1404, 1405, 1406, 1407, 1408, 1409, 1410, 1124, 1125, 1126, 1127, 1137, 1138, 1139, 1140, 1141, 1142, 1143, 1215, 1216, 1217, 1282, 1283, 1401, 1402, 1403, 1404, 1405, 1406, 1407, 1408, 1409, 1410, 1072, 1073, 1074, 1075, 1076, 1077, 1078, 1079, 1080, 1081, 1082, 1083, 1084, 1085, 1086, 1087, 1088, 1089, 1090, 1091, 1092, 1137, 1138, 1139, 1140, 1141, 1142, 1143, 1216, 1217, 1218, 1219, 1220, 1284, 1400, 1401, 1402, 1403, 1404, 1405, 1406, 1407, 1408, 1409, 1410, 1125, 1126, 1127, 1136, 1137, 1138, 1139, 1140, 1141, 1142, 1143, 1280, 1281, 1282, 1283, 1284, 1285, 1403, 1404, 1405, 1406, 1407, 1408, 1409, 1410, 1411, 1125, 1126, 1127, 1136, 1137, 1138, 1139, 1140, 1141, 1142, 1143, 1280, 1281, 1282, 1283, 1284, 1285, 1403, 1404, 1405, 1406, 1407, 1408, 1409, 1410, 1411, 1136, 1137, 1138, 1139, 1140, 1141, 1142, 1143, 1280, 1281, 1282, 1283, 1284, 1285, 1403, 1404, 1405, 1406, 1407, 1408, 1409, 1410, 1411, 1136, 1137, 1138, 1139, 1140, 1141, 1142, 1143, 1280, 1281, 1282, 1283, 1284, 1285, 1402, 1403, 1404, 1405, 1406, 1407, 1408, 1409, 1410, 1411, 1126, 1127, 1136, 1137, 1138, 1139, 1140, 1141, 1142, 1143, 1280, 1281, 1282, 1283, 1284, 1285, 1403, 1404, 1405, 1406, 1407, 1408, 1409, 1410, 1411, 1125, 1126, 1127, 1136, 1137, 1138, 1139, 1140, 1141, 1142, 1143, 1280, 1281, 1282, 1283, 1284, 1285, 1403, 1404, 1405, 1406, 1407, 1408, 1409, 1410, 1411, 1139, 1140, 1141, 1142, 1280, 1281, 1282, 1283, 1284, 1285, 1286, 1402, 1403, 1404, 1405, 1406, 1407, 1137, 1138, 1139, 1140, 1141, 1142, 1143, 1280, 1281, 1282, 1283, 1284, 1285, 1286, 1287, 1302, 1402, 1403, 1404, 1405, 1406, 1407, 1093, 1094, 1095, 1096, 1097, 1098, 1099, 1100, 1101, 1102, 1103, 1104, 1105, 1106, 1107, 1108, 1137, 1138, 1139, 1140, 1141, 1142, 1143, 1153, 1154, 1155, 1156, 1157, 1158, 1159, 1160, 1161, 1278, 1279, 1280, 1281, 1282, 1283, 1284, 1285, 1286, 1287, 1401, 1402, 1403, 1404, 1405, 1406, 1407, 1408, 1409, 1410, 1411, 1084, 1085, 1086, 1087, 1088, 1089, 1090, 1091, 1092, 1124, 1125, 1126, 1127, 1137, 1138, 1139, 1140, 1141, 1142, 1143, 1216, 1217, 1218, 1219, 1275, 1276, 1277, 1278, 1279, 1280, 1281, 1282, 1283, 1284, 1285, 1286, 1405, 1406, 1407, 1408, 1409, 1410, 1084, 1085, 1086, 1087, 1088, 1089, 1090, 1091, 1092, 1124, 1125, 1126, 1127, 1128, 1138, 1139, 1140, 1141, 1142, 1143, 1216, 1217, 1218, 1275, 1276, 1277, 1278, 1279, 1280, 1281, 1282, 1283, 1284, 1285, 1286, 1287, 1405, 1406, 1407, 1408, 1409, 1410, 1084, 1085, 1086, 1087, 1088, 1138, 1139, 1140, 1141, 1281, 1282, 1283, 1284, 1285, 1401, 1402, 1403, 1404, 1405, 1406, 1407, 1408, 1409, 1410, 1136, 1137, 1138, 1139, 1140, 1141, 1142, 1143, 1278, 1279, 1280, 1281, 1282, 1283, 1284, 1285, 1402, 1403, 1404, 1405, 1406, 1407, 1408, 1409, 1410, 1411, 1124, 1125, 1136, 1137, 1138, 1139, 1140, 1141, 1142, 1143, 1280, 1281, 1282, 1283, 1284, 1285, 1401, 1402, 1403, 1404, 1405, 1406, 1407, 1408, 1409, 1410, 1411, 1090, 1091, 1092, 1093, 1094, 1095, 1096, 1097, 1098, 1126, 1127, 1128, 1129, 1137, 1138, 1139, 1140, 1141, 1142, 1143, 1279, 1280, 1281, 1282, 1283, 1284, 1285, 1286, 1287, 1288, 1289, 1400, 1401, 1402, 1403, 1404, 1405, 1406, 1090, 1091, 1092, 1093, 1094, 1095, 1099, 1100, 1101, 1125, 1126, 1137, 1138, 1139, 1140, 1141, 1142, 1216, 1217, 1277, 1278, 1279, 1280, 1281, 1282, 1283, 1284, 1285, 1286, 1287, 1288, 1289, 1290, 1400, 1401, 1402, 1403, 1404, 1405, 1406, 1090, 1091, 1092, 1125, 1126, 1127, 1137, 1138, 1139, 1140, 1141, 1142, 1272, 1273, 1274, 1275, 1276, 1277, 1278, 1279, 1280, 1281, 1282, 1283, 1284, 1285, 1286, 1287, 1400, 1401, 1402, 1403, 1404, 1405, 1406, 1125, 1126, 1127, 1137, 1138, 1139, 1140, 1141, 1142, 1143, 1216, 1217, 1275, 1276, 1277, 1278, 1279, 1280, 1281, 1282, 1283, 1284, 1285, 1286, 1287, 1137, 1138, 1139, 1140, 1141, 1402, 1403, 1404, 1405, 1406, 1407, 1408, 1409, 1410, 1090, 1091, 1092, 1093, 1094, 1095, 1137, 1138, 1139, 1140, 1141, 1142, 1143, 1279, 1280, 1281, 1282, 1283, 1284, 1285, 1400, 1401, 1402, 1403, 1404, 1405, 1406, 1090, 1091, 1092, 1093, 1094, 1137, 1138, 1139, 1140, 1141, 1142, 1143, 1216, 1217, 1218, 1219, 1279, 1280, 1281, 1282, 1283, 1284, 1285, 1400, 1401, 1402, 1403, 1404, 1405, 1406, 1090, 1091, 1092, 1093, 1094, 1124, 1125, 1126, 1127, 1128, 1129, 1137, 1138, 1139, 1140, 1141, 1142, 1143, 1216, 1217, 1218, 1219, 1279, 1280, 1281, 1282, 1283, 1284, 1285, 1400, 1401, 1402, 1403, 1404, 1405, 1406, 1090, 1091, 1092, 1093, 1094, 1124, 1125, 1126, 1127, 1128, 1129, 1137, 1138, 1139, 1140, 1141, 1142, 1143, 1216, 1217, 1218, 1219, 1279, 1280, 1281, 1282, 1283, 1284, 1285, 1400, 1401, 1402, 1403, 1404, 1405, 1406, 678, 679, 680, 678, 679, 680, 986, 987, 988, 989, 990, 991, 992, 993, 994, 995, 996, 997, 998, 999, 1000, 1001, 1002, 1003, 1004, 1005, 1006, 1007, 1008, 1009, 1010, 1011, 1012, 1013, 1014, 1015, 1016, 1017, 1018, 1019, 1020, 1021, 1022, 1023, 1024, 1025, 1026, 1027, 1028, 1029, 1030, 678, 679, 680, 987, 988, 989, 990, 991, 992, 993, 994, 995, 996, 997, 998, 999, 1000, 1001, 1002, 1003, 1004, 1005, 1006, 1007, 1008, 1009, 1010, 1011, 1012, 1013, 1014, 1015, 1016, 1017, 1018, 1019, 1020, 1021, 1022, 1023, 1024, 1025, 1026, 1027, 1028, 1029, 1030, 678, 679, 987, 988, 989, 990, 991, 992, 993, 994, 995, 996, 997, 998, 999, 1000, 1001, 1002, 1003, 1004, 1005, 1006, 1007, 1008, 1009, 1010, 1011, 1012, 1013, 1014, 1015, 1016, 1017, 1018, 1019, 1020, 1021, 1022, 1023, 1024, 1025, 1026, 1027, 1028, 1029, 1030, 678, 679, 987, 988, 989, 990, 991, 992, 993, 994, 995, 996, 997, 998, 999, 1000, 1001, 1002, 1003, 1004, 1005, 1006, 1007, 1008, 1009, 1010, 1011, 1012, 1013, 1014, 1015, 1016, 1017, 1018, 1019, 1020, 1021, 1022, 1023, 1024, 1025, 1026, 1027, 1028, 1029, 1030, 673, 674, 675, 676, 749, 750, 986, 673, 674, 675, 676, 677, 678, 679, 852, 853, 854, 855, 856, 648, 649, 650, 651, 652, 653, 654, 655, 656, 657, 658, 659, 660, 661, 662, 663, 664, 665, 666, 667, 668, 669, 670, 671, 672, 673, 674, 675, 676, 1023, 1024, 1025, 648, 649, 650, 651, 652, 653, 654, 655, 656, 657, 658, 659, 660, 661, 662, 663, 664, 665, 666, 667, 668, 669, 670, 671, 672, 673, 674, 675, 676, 1023, 1024, 1025, 648, 649, 650, 651, 652, 653, 654, 655, 656, 657, 658, 659, 660, 661, 662, 663, 664, 665, 666, 667, 668, 669, 670, 671, 672, 673, 674, 675, 676, 677, 678, 648, 649, 650, 651, 652, 653, 654, 655, 656, 657, 658, 659, 660, 661, 662, 663, 664, 665, 666, 667, 668, 669, 670, 671, 672, 673, 674, 675, 676, 677, 678, 648, 649, 650, 651, 652, 653, 654, 655, 656, 657, 658, 659, 660, 661, 662, 663, 664, 665, 666, 667, 668, 669, 670, 671, 672, 673, 674, 675, 676, 677, 648, 649, 650, 651, 652, 653, 654, 655, 656, 657, 658, 659, 660, 661, 662, 663, 664, 665, 666, 667, 668, 669, 670, 671, 672, 673, 674, 675, 676, 677, 648, 649, 650, 651, 652, 653, 654, 655, 656, 657, 658, 659, 660, 661, 662, 663, 664, 665, 666, 667, 668, 669, 670, 671, 672, 673, 674, 675, 676, 677, 797, 798, 799, 800, 801, 802, 803, 804, 805, 806, 807, 808, 809, 810, 811, 812, 813, 987, 988, 989, 990, 991, 992, 993, 994, 995, 996, 997, 998, 999, 1000, 1001, 1002, 1003, 1004, 1005, 1006, 1007, 1008, 1009, 1010, 1011, 1012, 1013, 1014, 1015, 1016, 1017, 1018, 1019, 1020, 1021, 1022, 1023, 1024, 1025, 1026, 1027, 1028, 1029, 1030, 648, 649, 650, 651, 652, 653, 654, 655, 656, 657, 658, 659, 660, 661, 662, 663, 664, 665, 666, 667, 668, 669, 670, 671, 672, 673, 674, 675, 676, 677, 797, 798, 799, 800, 801, 802, 803, 804, 805, 806, 807, 808, 809, 810, 811, 812, 987, 988, 989, 990, 991, 992, 993, 994, 995, 996, 997, 998, 999, 1000, 1001, 1002, 1003, 1004, 1005, 1006, 1007, 1008, 1009, 1010, 1011, 1012, 1013, 1014, 1015, 1016, 1017, 1018, 1019, 1020, 1021, 1022, 1023, 1024, 1025, 1026, 1027, 1028, 1029, 1030, 648, 649, 650, 651, 652, 653, 654, 655, 656, 657, 658, 659, 660, 661, 662, 663, 664, 665, 666, 667, 668, 669, 670, 671, 672, 673, 674, 675, 676, 677, 1026, 1027, 1028, 1029, 1030]</t>
  </si>
  <si>
    <t>[26, 27, 28, 29, 30, 31, 32, 33, 34, 35, 36, 37]</t>
  </si>
  <si>
    <t>[406, 407, 408, 409, 407, 408, 409, 404, 405, 406, 407, 408, 409]</t>
  </si>
  <si>
    <t>[955, 1017, 1018, 1019, 1020, 2698, 2699, 2696, 2697]</t>
  </si>
  <si>
    <t>[430, 431, 432, 433, 473, 474, 475, 84, 85, 86, 87, 88, 128, 129, 228, 229, 430, 431, 432, 433, 472, 473, 474, 475, 68, 69, 70, 71, 72, 73, 74, 299, 300, 301, 302, 68, 69, 70, 71, 72, 73, 74, 206, 207, 467, 468, 469, 470, 471, 472, 473, 474, 475, 476, 477, 478, 479, 68, 69, 70, 71, 72, 73, 74, 202, 203, 204, 205, 206, 207, 468, 469, 470, 471, 472, 473, 474, 475, 476, 477, 478, 479, 1, 2, 3, 4, 5, 6, 7, 8, 9, 10, 11, 12, 13, 14, 15, 16, 17, 18, 19, 20, 21, 22, 23, 24, 25, 26, 27, 28, 29, 30, 31, 32, 33, 34, 35, 36, 37, 38, 39, 40, 41, 42, 43, 44, 45, 46, 47, 48, 49, 50, 51, 52, 53, 54, 55, 56, 57, 58, 59, 60, 61, 62, 63, 64, 65, 66, 67, 68, 1, 2, 3, 4, 5, 6, 7, 8, 9, 10, 11, 12, 13, 14, 15, 16, 17, 18, 19, 20, 21, 22, 23, 24, 25, 26, 27, 28, 29, 30, 31, 32, 33, 34, 35, 36, 37, 38, 39, 40, 41, 42, 43, 44, 45, 46, 47, 48, 49, 50, 51, 52, 53, 54, 55, 56, 57, 58, 59, 60, 61, 62, 63, 64, 65, 66, 67, 68, 69,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1, 2, 3, 4, 5, 6, 7, 8, 9, 10, 11, 12, 13, 14, 15, 16, 17, 18, 19, 20, 21, 22, 23, 24, 25, 26, 27, 28, 29, 30, 31, 32, 33, 34, 35, 36, 37, 38, 39, 40, 41, 42, 43, 44, 45, 46, 47, 48, 49, 50, 51, 52, 53, 54, 55, 56, 57, 58, 59, 60, 61, 62, 63, 64, 65, 66, 67, 68, 69,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54, 55, 56, 57, 58, 59, 468, 469, 470, 471, 472, 473, 474, 475, 54, 332, 333, 429, 430, 431, 432, 433, 429, 430, 431, 432, 433, 479]</t>
  </si>
  <si>
    <t>[235, 236, 237, 235, 236, 237, 233, 234, 235, 236, 237, 233, 234, 235, 236, 237, 235, 236, 237, 235, 236, 237, 234, 235, 236, 237, 234, 235, 236, 237]</t>
  </si>
  <si>
    <t>[169, 170, 171, 172, 173, 174, 175, 176, 177, 178, 179, 180, 181, 182, 183, 184, 185, 186, 187, 188, 189, 190, 191, 192, 193, 194, 1, 2,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3, 4, 5, 6, 7, 8, 9, 10, 11, 12, 13, 14, 15, 16, 17, 18, 19, 20, 21, 22, 23, 24, 25, 26, 27, 28, 29, 30, 31, 32, 33, 34, 35, 36, 37, 38, 39, 40, 41, 42, 43, 44, 45, 46, 47, 48, 49, 50, 51, 52, 53, 54, 55, 56, 57, 58, 59, 60, 61, 62, 63, 64, 65, 66, 67,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218, 219, 220, 1, 2, 3, 4, 5, 6, 7, 8, 9, 10, 11, 12, 13, 14, 15, 16, 17, 18, 19, 20, 21, 22, 23, 24, 25, 26, 27, 28, 29, 30, 31, 32, 33, 34, 35, 36, 37, 38, 39, 40, 41, 42, 43, 44, 45, 46, 47, 48, 49, 50, 51, 52, 53, 54, 55, 56, 57, 58, 59, 60, 61, 62, 63, 64, 65, 66,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3, 4, 5, 6, 7, 8, 9, 10, 11, 12, 13, 14, 15, 16, 17, 18, 19, 20, 21, 22, 23, 24, 25, 26, 27, 28, 29, 30, 31, 32, 33, 34, 35, 36, 37, 38, 39, 40, 41, 42, 43, 44, 45, 46, 47, 48, 49, 50, 51, 52, 53, 54, 55, 56, 57, 58, 59, 60, 61, 62, 63, 64, 65, 66, 67,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3, 4, 5, 6, 7, 8, 9, 10, 11, 12, 13, 14, 15, 16, 17, 18, 19, 20, 21, 22, 23, 24, 25, 26, 27, 28, 29, 30, 31, 32, 33, 34, 35, 36, 37, 38, 39, 40, 41, 42, 43, 44, 45, 46, 47, 48, 49, 50, 51, 52, 53, 54, 55, 56, 57, 58, 59, 60, 61, 62, 63, 64, 65, 66,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1, 2,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</t>
  </si>
  <si>
    <t>[27, 28, 27, 28,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450, 451, 452, 453, 454, 479, 480, 481, 482, 483,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450, 451, 452, 453, 481, 482, 483, 276, 277, 278, 449, 450, 451, 452, 453, 454, 455, 456, 478, 479, 480, 481, 482, 483, 451, 452, 453, 454, 455, 456, 457, 482, 483, 278, 449, 450, 451, 452, 453, 454, 455, 456, 478, 479, 480, 481, 482, 483, 450, 451, 452, 453, 454, 455, 456, 457, 482, 483, 449, 450, 451, 452, 453, 454, 482, 483, 449, 450, 451, 452, 453, 454, 455, 456, 457, 482, 483, 278, 448, 449, 450, 451, 452, 453, 454, 455, 456, 457, 482, 483, 453, 454, 455, 456, 482, 483, 278, 277, 278, 277, 278, 361, 450, 451, 452, 361, 362, 363, 364, 365, 366, 367, 409, 410, 423, 424, 425, 450, 451, 452, 453, 447, 448, 449, 450, 451, 452, 453, 451, 452, 453, 278, 277, 278, 277, 278, 361, 450, 451, 452, 361, 362, 363, 364, 365, 366, 367, 409, 410, 423, 424, 425, 450, 451, 452, 453, 447, 448, 449, 450, 451, 452, 453, 451, 452, 453, 7, 8, 9, 10, 11, 12, 13, 14, 15, 16, 17, 18, 19, 20, 21, 280, 281, 282, 283, 284, 285, 346, 347, 348, 349, 350, 351, 352, 353, 354, 355, 356, 357, 358, 359, 360, 361, 451, 452, 453, 454, 455, 456, 482, 483, 484, 1, 2, 3, 4, 5, 6, 7, 8, 9, 10, 11, 12, 13, 14, 15, 16, 17, 18, 19, 20,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453, 454, 455, 456, 482, 483, 484, 1, 2, 3, 4, 5, 6, 7, 8, 9, 10, 11, 12, 13, 14, 15, 16, 17, 18, 19, 20, 21, 22, 23, 24, 25, 26, 27, 279, 280, 281, 282, 283, 284, 285, 346, 347, 348, 349, 350, 351, 352, 353, 354, 355, 356, 357, 358, 451, 452, 453, 454, 455, 456, 481, 482, 483, 484, 4, 5, 6, 7, 8, 9, 10, 11, 12, 13, 14, 15, 16, 17, 18, 19, 280, 281, 282, 283, 284, 285, 286, 287, 288, 289, 290, 291, 292, 293, 294, 295, 296, 297, 298, 299, 300, 301, 302, 303, 304, 305, 326, 327, 328, 329, 330, 331, 332, 333, 334, 335, 336, 337, 338, 339, 340, 341, 342, 343, 344, 345, 346, 347, 348, 349, 350, 351, 352, 353, 354, 355, 356, 357, 358, 359, 360, 361, 451, 452, 453, 454, 482, 483, 484, 6, 7, 8, 9, 10, 11, 12, 13, 14, 15, 16, 17, 18, 19, 281, 282, 283, 284, 285, 286, 287, 288, 289, 290, 291, 292, 293, 294, 295, 296, 297, 298, 299, 300, 301, 302, 303, 304, 305, 326, 327, 328, 329, 330, 331, 332, 333, 334, 335, 336, 337, 338, 339, 340, 341, 342, 343, 344, 345, 346, 347, 348, 349, 350, 351, 352, 353, 354, 355, 356, 357, 358, 359, 360, 451, 452, 453, 454, 455, 482, 483, 484]</t>
  </si>
  <si>
    <t>[21, 21, 21, 21, 21, 21, 21, 21, 21, 21, 21, 21, 21, 21, 21, 21, 21, 21, 21, 21]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</si>
  <si>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253, 254, 255, 256, 257,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253, 254, 255, 256, 257,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251, 252, 253, 254, 255, 256, 257]</t>
  </si>
  <si>
    <t>[2138, 2139, 2140, 2141, 2142, 2143, 2144]</t>
  </si>
  <si>
    <t>[148, 149, 150, 151, 152, 153, 154, 155, 156, 157, 158, 159, 160, 161, 262, 263, 264, 265, 266, 267, 268, 269, 270, 271, 272, 273, 148, 149, 150, 151, 152, 153, 154, 155, 156, 263, 264, 265, 266, 267, 268, 269, 270, 271, 272, 273]</t>
  </si>
  <si>
    <t>[1,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3, 4,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84, 1, 2, 76, 77, 78, 79, 80, 81, 82, 83, 84]</t>
  </si>
  <si>
    <t>[104, 105, 106, 107, 108, 109, 190, 191, 192, 204, 205, 206, 207, 208, 209, 210, 324, 325, 326, 327, 328, 329, 330, 104, 105, 106, 107, 108, 109, 110, 111, 112, 113, 167, 168, 169, 170, 171, 190, 191, 192, 193, 194, 204, 205, 206, 207, 208, 209, 210, 324, 325, 326, 327, 328, 329, 330, 104, 105, 106, 107, 108, 109, 110, 111, 112, 204, 205, 206, 207, 208, 209, 210, 211, 212, 213, 324, 325, 326, 327, 328, 329, 330, 104, 105, 106, 107, 108, 109, 190, 191, 192, 193, 194, 205, 206, 207, 208, 209, 210, 324, 325, 326, 104, 105, 106, 187, 188, 189, 190, 191, 192, 193, 194, 204, 205, 206, 207, 208, 209, 210, 211, 212, 324, 325, 326, 104, 105, 106, 107, 108, 166, 167, 168, 188, 189, 190, 191, 192, 193, 194, 204, 205, 206, 207, 208, 209, 210, 211, 324, 325, 326, 104, 105, 106, 107, 108, 109, 110, 111, 191, 192, 193, 204, 205, 206, 207, 208, 209, 210, 211, 212, 324, 325, 326, 104, 105, 106, 107, 108, 109, 110, 111, 190, 191, 192, 193, 194, 204, 205, 206, 207, 208, 209, 210, 211, 212, 324, 325, 326, 104, 105, 106, 107, 108, 109, 110, 192, 193, 194, 204, 205, 206, 207, 208, 209, 210, 211, 212, 213, 324, 325, 326, 53, 54, 55, 56, 57, 58, 59, 60, 61, 62, 152, 53, 54, 55, 56, 57, 58, 59, 60, 61, 62, 63, 64, 53, 54, 55, 56, 57, 58, 59, 60, 61, 62, 63, 64]</t>
  </si>
  <si>
    <t>[45, 46, 47, 48, 49, 50, 51, 52, 53, 54]</t>
  </si>
  <si>
    <t>[262, 263,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262, 263, 262, 263, 262, 263, 262, 263, 262, 263, 323, 324, 325, 264, 322, 323, 324, 325, 481]</t>
  </si>
  <si>
    <t>[396, 397, 398, 399, 400, 401, 402, 403, 420, 421, 422, 423, 424, 425, 426, 427, 428, 26, 27, 28, 29, 30, 31, 32, 33, 34, 35, 36, 37, 38, 39, 40, 41, 42, 43, 44, 45, 46, 47, 48, 49, 50, 396, 397, 398, 399, 400, 401, 402, 403, 420, 421, 422, 423, 424, 425, 426, 427, 428, 440, 441, 442, 443, 444, 445, 26, 27, 28, 29, 30, 31, 32, 33, 34, 35, 36, 37, 38, 39, 40, 41, 42, 43, 44, 45, 46, 47, 48, 49, 396, 397, 398, 399, 400, 401, 402, 403, 420, 421, 422, 423, 424, 425, 426, 427, 428, 440, 441, 442, 443, 444, 445, 26, 27, 28, 29, 30, 31, 32, 33, 34, 35, 36, 37, 38, 39, 40, 41, 42, 43, 44, 45, 46, 47, 48, 49, 396, 397, 398, 399, 400, 401, 402, 403, 420, 421, 422, 423, 424, 425, 426, 427, 428, 440, 441, 442, 443, 444, 445, 26, 27, 28, 29, 30, 31, 32, 33, 34, 35, 36, 37, 38, 39, 40, 41, 42, 43, 44, 45, 46, 47, 48, 49, 50, 375, 376, 377, 378, 379, 380, 396, 397, 398, 399, 400, 401, 402, 403, 420, 421, 422, 423, 424, 425, 426, 427, 428, 440, 441, 442, 443, 444, 445, 26, 27, 28, 29, 30, 31, 32, 33, 34, 35, 36, 37, 38, 39, 40, 41, 42, 43, 44, 45, 46, 47, 48, 49, 50, 375, 376, 377, 378, 379, 396, 397, 398, 399, 400, 401, 402, 403, 420, 421, 422, 423, 424, 425, 426, 427, 428, 440, 441, 442, 443, 444, 445,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699, 700, 733, 734, 735, 736, 737, 738, 739, 740, 516, 517, 518, 516, 517, 518, 516, 517, 518, 516, 517, 518, 516, 517, 518, 516, 517, 518, 516, 517, 518, 516, 517, 518, 516, 517, 518, 516, 517, 518, 516, 517, 518, 516, 517, 518, 516, 517, 518, 516, 517, 518, 516, 517, 518, 516, 517, 518, 516, 517, 518, 516, 517, 518, 516, 517, 518, 516, 517, 518, 26, 27, 28, 29, 30, 31, 32, 33, 34, 35, 36, 37, 38, 39, 40, 41, 42, 43, 44, 45, 46, 47, 48, 49, 376, 377, 378, 379, 397, 398, 399, 400, 401, 402, 423, 424, 425, 426, 427, 440, 441, 442, 443, 444, 445, 26, 27, 28, 29, 30, 31, 32, 33, 34, 35, 36, 37, 38, 39, 40, 41, 42, 43, 44, 45, 46, 47, 48, 49, 376, 377, 378, 379, 380, 397, 398, 399, 400, 401, 402, 422, 423, 424, 425, 426, 427, 440, 441, 442, 443, 444, 445, 26, 27, 28, 29, 30, 31, 32, 33, 34, 35, 36, 37, 38, 39, 40, 41, 42, 43, 44, 45, 46, 47, 48, 49, 396, 397, 398, 399, 400, 401, 402, 403, 420, 421, 422, 423, 424, 425, 426, 427, 428, 440, 441, 442, 443, 444, 445, 26, 27, 28, 29, 30, 31, 32, 33, 34, 35, 36, 37, 38, 39, 40, 41, 42, 43, 44, 45, 46, 47, 48, 49, 396, 397, 398, 399, 400, 401, 402, 403, 420, 421, 422, 423, 424, 425, 426, 427, 428, 440, 441, 442, 443, 444, 445, 26, 27, 28, 29, 30, 31, 32, 33, 34, 35, 36, 37, 38, 39, 40, 41, 42, 43, 44, 45, 46, 47, 48, 49, 396, 397, 398, 399, 400, 401, 402, 403, 420, 421, 422, 423, 424, 425, 426, 427, 428, 440, 441, 442, 443, 444, 445, 26, 27, 28, 29, 30, 31, 32, 33, 34, 35, 36, 37, 38, 39, 40, 41, 42, 43, 44, 45, 46, 47, 48, 49, 50, 51, 52, 376, 377, 378, 379, 380, 398, 399, 400, 440, 441, 442, 443, 444, 445, 26, 27, 28, 29, 30, 31, 32, 33, 34, 35, 36, 37, 38, 39, 40, 41, 42, 43, 44, 45, 46, 47, 48, 49, 50, 377, 378, 379, 380, 398, 399, 400, 441, 442, 443, 444, 445, 26, 27, 28, 29, 30, 31, 32, 33, 34, 35, 36, 37, 38, 39, 40, 41, 42, 43, 44, 45, 46, 47, 48, 49, 50, 375, 376, 377, 378, 379, 380, 397, 398, 399, 400, 401, 402, 440, 441, 442, 443, 444, 445, 26, 27, 28, 29, 30, 31, 32, 33, 34, 35, 36, 37, 38, 39, 40, 41, 42, 43, 44, 45, 46, 47, 48, 49, 50, 359, 360, 361, 375, 376, 377, 378, 379, 380, 397, 398, 399, 400, 401, 402, 440, 441, 442, 443, 444, 445, 396, 397, 398, 399, 400, 401, 402, 403, 420, 421, 422, 423, 424, 425, 426, 427, 428, 396, 397, 398, 399, 400, 401, 402, 403, 420, 421, 422, 423, 424, 425, 426, 427, 428, 396, 397, 398, 399, 400, 401, 402, 403, 420, 421, 422, 423, 424, 425, 426, 427, 428, 26, 27, 28, 29, 30, 31, 32, 33, 34, 35, 36, 37, 38, 39, 40, 41, 42, 43, 44, 45, 46, 47, 48, 49, 50, 377, 378, 379, 380, 397, 398, 399, 400, 401, 402, 420, 421, 422, 423, 424, 425, 426, 427, 428, 440, 441, 442, 443, 444, 445, 26, 27, 28, 29, 30, 31, 32, 33, 34, 35, 36, 37, 38, 39, 40, 41, 42, 43, 44, 45, 46, 47, 48, 49, 397, 398, 399, 400, 401, 440, 441, 442, 443, 444, 445, 26, 27, 28, 29, 30, 31, 32, 33, 34, 35, 36, 37, 38, 39, 40, 41, 42, 43, 44, 45, 46, 47, 48, 49, 50, 51, 376, 377, 378, 379, 380, 398, 399, 400, 440, 441, 442, 443, 444, 445, 26, 27, 28, 29, 30, 31, 32, 33, 34, 35, 36, 37, 38, 39, 40, 41, 42, 43, 44, 45, 46, 47, 48, 49, 50, 51, 376, 377, 378, 379, 380, 398, 399, 400, 440, 441, 442, 443, 444, 445, 26, 27, 28, 29, 30, 31, 32, 33, 34, 35, 36, 37, 38, 39, 40, 41, 42, 43, 44, 45, 46, 47, 48, 49, 50, 51, 376, 377, 378, 379, 380, 396, 397, 398, 399, 400, 440, 441, 442, 443, 444, 445, 26, 27, 28, 29, 30, 31, 32, 33, 34, 35, 36, 37, 38, 39, 40, 41, 42, 43, 44, 45, 46, 47, 48, 49, 50, 51, 376, 377, 378, 379, 380, 398, 399, 400, 440, 441, 442, 443, 444, 445, 26, 27, 28, 29, 30, 31, 32, 33, 34, 35, 36, 37, 38, 39, 40, 41, 42, 43, 44, 45, 46, 47, 48, 49, 50, 361, 375, 376, 377, 378, 379, 380, 397, 398, 399, 400, 401, 402, 440, 441, 442, 443, 444, 445, 26, 27, 28, 29, 30, 31, 32, 33, 34, 35, 36, 37, 38, 39, 40, 41, 42, 43, 44, 45, 46, 47, 48, 49, 50, 361, 375, 376, 377, 378, 379, 380, 397, 398, 399, 400, 401, 402, 440, 441, 442, 443, 444, 445, 26, 27, 28, 29, 30, 31, 32, 33, 34, 35, 36, 37, 38, 39, 40, 41, 42, 43, 44, 45, 46, 47, 48, 49, 50, 361, 375, 376, 377, 378, 379, 380, 397, 398, 399, 400, 401, 402, 440, 441, 442, 443, 444, 445, 26, 27, 28, 29, 30, 31, 32, 33, 34, 35, 36, 37, 38, 39, 40, 41, 42, 43, 44, 45, 46, 47, 48, 49, 50, 374, 375, 376, 377, 378, 379, 380, 397, 398, 399, 400, 401, 440, 441, 442, 443, 444, 445, 26, 27, 28, 29, 30, 31, 32, 33, 34, 35, 36, 37, 38, 39, 40, 41, 42, 43, 44, 45, 46, 47, 48, 49, 50, 375, 376, 377, 378, 379, 380, 381, 397, 398, 399, 400, 401, 402, 442, 443, 444, 445, 26, 27, 28, 29, 30, 31, 32, 33, 34, 35, 36, 37, 38, 39, 40, 41, 42, 43, 44, 45, 46, 47, 48, 49, 50, 396, 397, 398, 399, 400, 401, 440, 441, 442, 443, 444, 445, 26, 27, 28, 29, 30, 31, 32, 33, 34, 35, 36, 37, 38, 39, 40, 41, 42, 43, 44, 45, 46, 47, 48, 49, 50, 397, 398, 399, 400, 401, 402, 440, 441, 442, 443, 444, 445, 26, 27, 28, 29, 30, 31, 32, 33, 34, 35, 36, 37, 38, 39, 40, 41, 42, 43, 44, 45, 46, 47, 48, 49, 50, 376, 377, 378, 379, 380, 399, 400, 401, 440, 441, 442, 443, 444, 445, 26, 27, 28, 29, 30, 31, 32, 33, 34, 35, 36, 37, 38, 39, 40, 41, 42, 43, 44, 45, 46, 47, 48, 49, 50, 375, 376, 377, 378, 379, 380, 398, 399, 400, 401, 440, 441, 442, 443, 444, 445, 1, 2, 3, 4, 5, 6, 7, 8, 9, 10, 11, 12, 13, 14, 15, 16, 17, 18, 19, 20, 21, 22, 23, 24, 25, 26, 27, 28, 29, 30, 31, 32, 33, 34, 35, 36, 37, 38, 39, 40, 41, 42, 43, 44, 45, 46, 47, 48, 49, 50, 375, 376, 377, 378, 379, 380, 399, 400, 401, 424, 425, 440, 441, 442, 443, 444, 445, 1, 2, 3, 4, 5, 6, 7, 8, 9, 10, 11, 12, 13, 14, 15, 16, 17, 18, 19, 20, 21, 22, 23, 24, 25, 26, 27, 28, 29, 30, 31, 32, 33, 34, 35, 36, 37, 38, 39, 40, 41, 42, 43, 44, 45, 46, 47, 48, 49, 50, 376, 377, 378, 379, 380, 399, 400, 401, 424, 425, 440, 441, 442, 443, 444, 445, 1, 2, 3, 4, 5, 6, 7, 8, 9, 10, 11, 12, 13, 14, 15, 16, 17, 18, 19, 20, 21, 22, 23, 24, 25, 26, 27, 28, 29, 30, 31, 32, 33, 34, 35, 36, 37, 38, 39, 40, 41, 42, 43, 44, 45, 46, 47, 48, 49, 50, 376, 377, 378, 379, 380, 399, 400, 401, 440, 441, 442, 443, 444, 445, 1, 2, 3, 4, 5, 6, 7, 8, 9, 10, 11, 12, 13, 14, 15, 16, 17, 18, 19, 20, 21, 22, 23, 24, 25, 26, 27, 28, 29, 30, 31, 32, 33, 34, 35, 36, 37, 38, 39, 40, 41, 42, 43, 44, 45, 46, 47, 48, 49, 50, 375, 376, 377, 378, 379, 380, 398, 399, 400, 401, 440, 441, 442, 443, 444, 445, 26, 27, 28, 29, 30, 31, 32, 33, 34, 35, 36, 37, 38, 39, 40, 41, 42, 43, 44, 45, 46, 47, 48, 49, 50, 376, 377, 378, 379, 380, 397, 398, 399, 400, 401, 402, 423, 424, 425, 426, 427, 440, 441, 442, 443, 444, 445, 26, 27, 28, 29, 30, 31, 32, 33, 34, 35, 36, 37, 38, 39, 40, 41, 42, 43, 44, 45, 46, 47, 48, 49, 50, 376, 377, 378, 379, 380, 397, 398, 399, 400, 401, 402, 423, 424, 425, 426, 427, 440, 441, 442, 443, 444, 445]</t>
  </si>
  <si>
    <t>[21, 22, 23, 154, 21, 22, 149, 150, 151, 152, 153, 154, 151, 152]</t>
  </si>
  <si>
    <t>[1, 2, 3, 4, 5, 6, 7, 8, 9, 10, 11, 12, 13, 14, 15, 304, 305, 1, 2, 3, 4, 5, 6, 7, 8, 9, 10, 11, 12, 13, 14, 15, 304, 305, 1, 2, 3, 4, 5, 6, 7, 8, 9, 10, 11, 12, 13, 14, 15, 300, 301, 302, 303, 304, 305, 306, 307, 308, 309, 310, 311, 312, 313, 314, 315, 316, 317, 318, 319, 320, 321, 322, 323, 324, 325, 326, 327, 328, 329, 330, 331, 332, 333, 334, 335, 336, 337, 338, 339, 340, 341, 342, 343, 1, 2, 3, 4, 5, 6, 7, 8, 9, 10, 11, 12, 13, 14, 15, 300, 301, 302, 303, 304, 305, 306, 307, 308, 309, 310, 311, 312, 313, 314, 315, 316, 317, 318, 319, 320, 321, 322, 323, 324, 325, 326, 327, 328, 329, 330, 331, 332, 333, 334, 335, 336, 337, 338, 339, 340, 341, 342, 343, 1, 2, 3, 4, 5, 6, 7, 8, 9, 10, 11, 12, 13, 14, 15,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1, 2, 3, 4, 5, 6, 7, 8, 9, 10, 11, 12, 13, 14, 15,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179, 301, 178, 184, 182, 184]</t>
  </si>
  <si>
    <t>[101, 102, 103, 104, 151, 152, 153, 154, 101, 102, 103, 104, 151, 152, 153, 154]</t>
  </si>
  <si>
    <t>[187, 188, 189, 190, 191, 192, 193, 65, 66, 67, 68, 69, 70]</t>
  </si>
  <si>
    <t>[194, 246, 245, 246, 188, 189, 190, 191, 192, 193, 194, 245, 246, 188, 189, 190, 245, 246, 2, 105, 2, 3, 102, 103, 104, 105, 2, 3, 2, 3, 4, 52, 53, 54, 55, 104, 105, 2, 3, 105, 2, 3, 4, 5, 6, 7, 8, 9, 53, 54, 55, 104, 105]</t>
  </si>
  <si>
    <t>[1, 2, 55, 56, 1, 2, 55, 56,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277, 346, 347, 348, 349, 350, 351, 352, 353, 354, 355, 356, 357, 358, 359, 360, 361, 362, 363, 364, 365, 366, 367, 368, 369, 370, 371, 372, 373, 374, 375, 376, 1, 2, 3, 1, 2, 3, 1, 2, 3, 1, 2, 3, 1, 2, 3, 1, 2, 3, 1, 2, 3, 1, 2, 3, 1, 2, 3, 1, 2, 3, 1, 2, 3, 1, 2, 3, 1, 2, 3, 1, 2, 3]</t>
  </si>
  <si>
    <t>[45, 46, 47, 568, 569, 650, 650, 650, 650, 568, 650, 650]</t>
  </si>
  <si>
    <t>[18, 19, 20, 21, 22, 23, 24, 195, 196, 197, 198, 199, 200, 201, 202, 203, 204, 205, 206, 207, 208, 209, 210, 18, 19, 20, 21, 22, 23, 196, 197, 198, 199, 200, 201, 202, 203, 204, 205, 206, 207, 208, 209, 210, 18, 19, 20, 21, 22, 23, 24, 198, 199, 200, 201, 202, 203, 204, 205, 206, 207, 208, 209, 210, 18, 19, 20, 21, 22, 23, 196, 197, 198, 199, 200, 201, 202, 203, 204, 205, 206, 207, 208, 209, 210, 18, 19, 20, 21, 22, 23, 24, 198, 199, 200, 201, 202, 203, 204, 205, 206, 207, 208, 209, 210, 25, 25, 194, 25, 155, 156, 157, 18, 19, 20, 21, 22, 23, 24, 25, 195, 196, 197, 198, 199, 200, 201, 202, 203, 204, 205, 206, 207, 208, 209, 210, 18, 19, 20, 21, 22, 23, 24, 25, 195, 196, 197, 198, 199, 200, 201, 202, 203, 204, 205, 206, 207, 208, 209, 210]</t>
  </si>
  <si>
    <t>[137, 138, 301, 131, 132, 133, 134, 135, 136, 137, 1, 2, 3, 4, 5, 6, 83, 84, 85, 86, 87, 88, 89, 90, 91, 92, 93, 94, 95, 96, 97, 98, 99, 100, 101, 102, 103, 104, 105, 106, 107, 108, 109, 110, 111, 112, 113, 114, 115, 116, 117, 118, 119, 120, 121, 122, 123, 124, 125, 126, 127, 128, 129, 130, 131, 132, 133, 134, 135, 136, 137, 138, 139, 140, 161, 162, 163, 164, 165, 218, 219, 220, 221, 222, 223, 224, 225, 226, 1, 2, 3, 4, 84, 85, 86, 87, 88, 89, 90, 91, 92, 93, 94, 95, 96, 97, 98, 99, 100, 101, 102, 103, 104, 105, 106, 107, 108, 109, 110, 111, 112, 113, 114, 115, 116, 117, 118, 119, 120, 121, 122, 123, 124, 125, 126, 127, 128, 129, 130, 131, 132, 133, 134, 135, 136, 137, 239, 240, 241, 242, 283, 284, 285, 286, 287, 300, 301, 1, 2, 3, 4, 84, 85, 86, 87, 88, 89, 90, 91, 92, 93, 94, 95, 96, 97, 98, 99, 100, 101, 102, 103, 104, 105, 106, 107, 108, 109, 110, 111, 112, 113, 114, 115, 116, 117, 118, 119, 120, 121, 122, 123, 124, 125, 126, 127, 128, 129, 130, 131, 132, 133, 134, 135, 136, 137, 239, 240, 241, 242, 283, 284, 285, 286, 287, 300, 301, 83, 84, 85, 86, 87, 88, 89, 90, 91, 92, 93, 94, 95, 96, 97, 98, 99, 100, 101, 102, 103, 104, 105, 106, 107, 108, 109, 110, 111, 112, 113, 114, 115, 116, 117, 118, 119, 120, 121, 122, 123, 124, 125, 126, 127, 128, 129, 130, 131, 132, 133, 134, 135, 136, 137, 138, 139, 140, 161, 162, 163, 164, 165, 219, 220, 221, 222, 223, 224, 225, 226, 227, 1, 2, 3, 4,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1, 2, 3, 4,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1, 2, 3, 4,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1, 2, 3, 4, 5, 6,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83, 84, 85, 86, 87, 88, 89, 90, 91, 92, 93, 94, 95, 96, 97, 98, 99, 100, 101, 102, 103, 104, 105, 106, 107, 108, 109, 110, 111, 112, 113, 114, 115, 116, 117, 118, 119, 120, 121, 122, 123, 124, 125, 126, 127, 128, 129, 130, 131, 132, 133, 134, 135, 136, 137, 138, 139, 140, 161, 162, 163, 164, 165, 219, 220, 221, 222, 223, 224, 225, 226, 227]</t>
  </si>
  <si>
    <t>[2, 3, 4, 5, 6, 7, 8, 9, 10, 11, 12, 13, 14, 15, 16, 17, 18, 19, 20, 21, 22, 23, 24, 25, 26, 27, 28, 29, 30, 31, 32, 44, 45, 46, 47, 48, 49, 50, 51, 52, 53, 54, 55, 56, 57, 58, 59, 60, 61, 62, 63, 64, 300, 301, 302, 303, 304, 305, 306, 307, 308, 309, 310, 311, 312, 313, 314, 315, 316, 317, 318, 319, 320, 321, 322, 323, 324, 325, 355, 356, 357, 358, 359, 360, 361, 362, 363, 364, 365, 366, 367, 368, 369, 2, 3, 4, 5, 6, 7, 8, 9, 10, 11, 12, 13, 14, 15, 16, 17, 18, 19, 20, 21, 22, 23, 24, 25, 26, 27, 28, 29, 30, 31, 32, 44, 45, 46, 47, 48, 49, 50, 51, 52, 53, 54, 55, 56, 57, 58, 59, 60, 61, 62, 63, 64, 300, 301, 302, 303, 304, 305, 306, 307, 308, 309, 310, 311, 312, 313, 314, 315, 316, 317, 318, 319, 320, 321, 322, 323, 324, 325, 355, 356, 357, 358, 359, 360, 361, 362, 363, 364, 365, 366, 367, 368, 369,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2, 3, 4, 5, 6, 7, 8, 9, 10, 11, 12, 13, 14, 15, 16, 17, 18, 19, 20, 21, 22, 23, 24, 25, 26, 27, 28, 29, 30, 31, 32, 33, 49, 50, 51, 52, 53, 54, 55, 56, 57, 302, 303, 304, 305, 306, 307, 308, 309, 310, 311, 312, 313, 314, 315, 316, 317, 318, 319, 320, 321, 322, 323, 324, 325, 326, 327, 355, 356, 357, 358, 359, 360, 361, 362, 363, 364, 365, 366, 367, 368, 655, 2, 3, 4, 5, 6, 7, 8, 9, 10, 11, 12, 13, 14, 15, 16, 17, 18, 19, 20, 21, 22, 23, 24, 25, 26, 27, 28, 29, 30, 31, 32, 33, 49, 50, 51, 52, 53, 54, 55, 56, 57,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49, 50, 51, 52, 53, 54, 55, 56, 57, 311, 312, 313, 314, 315, 316, 317, 318, 319, 320, 321, 322, 323, 324, 325, 354, 355, 356, 357, 358, 359, 360, 361, 362, 363, 364, 365, 366, 655, 1, 2, 3, 4, 5, 6, 7, 8, 9, 10, 11, 12, 13, 14, 15, 16, 17, 18, 19, 20, 21, 22, 23, 24, 25, 26, 27, 28, 29, 30, 31, 32, 33, 49, 50, 51, 52, 53, 54, 55, 56, 57, 311, 312, 313, 314, 315, 316, 317, 318, 319, 320, 321, 322, 323, 324, 325, 354, 355, 356, 357, 358, 359, 360, 361, 362, 363, 364, 365, 366, 655,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369, 370, 371, 655,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369, 370, 371, 655, 1, 2, 3, 4, 5, 6, 7, 8, 9, 10, 11, 12, 13, 14, 15, 16, 17, 18, 19, 20, 21, 22, 23, 24, 25, 26, 27, 28, 29, 30, 31, 32, 33, 49, 50, 51, 52, 53, 54, 55, 56, 57,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49, 50, 51, 52, 53, 54, 55, 56, 57,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49, 50, 51, 52, 53, 54, 55, 56, 57, 311, 312, 313, 314, 315, 316, 317, 318, 319, 320, 321, 322, 323, 324, 325, 354, 355, 356, 357, 358, 359, 360, 361, 362, 363, 364, 365, 366, 655, 1, 2, 3, 4, 5, 6, 7, 8, 9, 10, 11, 12, 13, 14, 15, 16, 17, 18, 19, 20, 21, 22, 23, 24, 25, 26, 27, 28, 29, 30, 31, 32, 33, 49, 50, 51, 52, 53, 54, 55, 56, 57, 311, 312, 313, 314, 315, 316, 317, 318, 319, 320, 321, 322, 323, 324, 325, 354, 355, 356, 357, 358, 359, 360, 361, 362, 363, 364, 365, 366,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369,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369,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369,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369,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369, 370, 371,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369, 370, 371,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1, 2, 3, 4, 5, 6, 7, 8, 9, 10, 11, 12, 13, 14, 15, 16, 17, 18, 19, 20, 21, 22, 23, 24, 25, 26, 27, 28, 29, 30, 31, 32, 33, 34, 47, 48, 49, 50, 51, 52, 53, 54, 55, 56, 57, 58, 59, 60, 302, 303, 304, 305, 306, 307, 308, 309, 310, 311, 312, 313, 314, 315, 316, 317, 318, 319, 320, 321, 322, 323, 324, 325, 326, 327, 355, 356, 357, 358, 359, 360, 361, 362, 363, 364, 365, 366, 367, 368, 655, 2, 3, 4, 5, 6, 7, 8, 9, 10, 11, 12, 13, 14, 15, 16, 17, 18, 19, 20, 21, 22, 23, 24, 25, 26, 27, 28, 29, 30, 31, 32, 33, 49, 50, 51, 52, 53, 54, 55, 56, 57, 302, 303, 304, 305, 306, 307, 308, 309, 310, 311, 312, 313, 314, 315, 316, 317, 318, 319, 320, 321, 322, 323, 324, 325, 354, 355, 356, 357, 358, 359, 360, 361, 362, 363, 364, 365, 366, 655, 2, 3, 4, 5, 6, 7, 8, 9, 10, 11, 12, 13, 14, 15, 16, 17, 18, 19, 20, 21, 22, 23, 24, 25, 26, 27, 28, 29, 30, 31, 32, 33, 49, 50, 51, 52, 53, 54, 55, 56, 57, 302, 303, 304, 305, 306, 307, 308, 309, 310, 311, 312, 313, 314, 315, 316, 317, 318, 319, 320, 321, 322, 323, 324, 325, 354, 355, 356, 357, 358, 359, 360, 361, 362, 363, 364, 365, 366, 655, 2, 3, 4, 5, 6, 7, 8, 9, 10, 11, 12, 13, 14, 15, 16, 17, 18, 19, 20, 21, 22, 23, 24, 25, 26, 27, 28, 29, 30, 31, 32, 33, 47, 48, 49, 50, 51, 52, 53, 54, 55, 56, 57, 58, 302, 303, 304, 305, 306, 307, 308, 309, 310, 311, 312, 313, 314, 315, 316, 317, 318, 319, 320, 321, 322, 323, 324, 325, 326, 327, 355, 356, 357, 358, 359, 360, 361, 362, 363, 364, 365, 366, 367, 368, 655, 2, 3, 4, 5, 6, 7, 8, 9, 10, 11, 12, 13, 14, 15, 16, 17, 18, 19, 20, 21, 22, 23, 24, 25, 26, 27, 28, 29, 30, 31, 32, 33, 47, 48, 49, 50, 51, 52, 53, 54, 55, 56, 57, 58, 302, 303, 304, 305, 306, 307, 308, 309, 310, 311, 312, 313, 314, 315, 316, 317, 318, 319, 320, 321, 322, 323, 324, 325, 326, 327, 355, 356, 357, 358, 359, 360, 361, 362, 363, 364, 365, 366, 367, 368, 655, 2, 3, 4, 5, 6, 7, 8, 9, 10, 11, 12, 13, 14, 15, 16, 17, 18, 19, 20, 21, 22, 23, 24, 25, 26, 27, 28, 29, 30, 31, 32, 33, 48, 49, 50, 51, 52, 53, 54, 55, 56, 57, 302, 303, 304, 305, 306, 307, 308, 309, 310, 311, 312, 313, 314, 315, 316, 317, 318, 319, 320, 321, 322, 323, 324, 325, 354, 355, 356, 357, 358, 359, 360, 361, 362, 363, 364, 365, 366, 367, 368, 655, 2, 3, 4, 5, 6, 7, 8, 9, 10, 11, 12, 13, 14, 15, 16, 17, 18, 19, 20, 21, 22, 23, 24, 25, 26, 27, 28, 29, 30, 31, 32, 33, 48, 49, 50, 51, 52, 53, 54, 55, 56, 57, 302, 303, 304, 305, 306, 307, 308, 309, 310, 311, 312, 313, 314, 315, 316, 317, 318, 319, 320, 321, 322, 323, 324, 325, 354, 355, 356, 357, 358, 359, 360, 361, 362, 363, 364, 365, 366, 367, 368, 655]</t>
  </si>
  <si>
    <t>[31, 32, 33, 34, 35,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35, 1, 2, 3, 4, 5, 6, 7, 8, 9, 10, 11, 12, 13, 14, 15, 16, 17, 18, 19, 20, 21, 22, 23, 24, 25, 26, 27, 28, 29, 30, 31, 32, 33, 34, 35]</t>
  </si>
  <si>
    <t>[1000, 1001, 1002, 1003, 1004, 1000, 1001, 1002, 1003, 1036, 1037, 1038, 1000, 1001, 1002, 1003, 1004, 1000, 1001, 1002, 1003, 1004, 1005, 1035, 1036, 1037, 1038, 1000, 1001, 1002, 1003, 1004, 1005, 1006, 1007, 1008, 1009, 1000, 1001, 1002, 1003, 1004, 1005, 1006, 1007, 1008, 1009, 1010, 1011, 1012, 1013, 1014, 1015, 1000, 1001, 1002, 1003, 1004, 1005, 1006, 1036, 1037, 1038, 1000, 1001, 1002, 1003, 1004, 1005, 1006, 1000, 1001, 1002, 1003, 1004, 1037, 1038, 1000, 1001, 1002, 1003, 1004, 1005, 1006, 1037, 1, 2, 3, 4, 5, 6, 174, 175, 176, 177, 178, 179, 180, 181, 182, 331, 332, 455, 456, 457, 458, 459, 460, 461, 462, 463, 883, 884, 947, 1, 2, 3, 4, 5, 6, 145, 146, 147,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1, 2, 3, 4, 5, 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1208]</t>
  </si>
  <si>
    <t>[1, 2, 404, 405, 406, 407, 408, 409, 410, 411, 412, 413, 414, 415, 416, 417, 418, 419, 420, 421, 422, 423, 1, 2, 404, 405, 406, 407, 408, 409, 410, 411, 412, 413, 414, 415, 416, 417, 418, 419, 420, 421, 422, 423, 1, 2, 404, 405, 406, 407, 408, 409, 410, 411, 412, 413, 414, 415, 416, 417, 418, 419, 420, 421, 422, 423, 1, 2, 404, 405, 406, 407, 408, 409, 410, 411, 412, 413, 414, 415, 416, 417, 418, 419, 420, 421, 422, 423, 1, 2, 404, 405, 406, 407, 408, 409, 410, 411, 412, 413, 414, 415, 416, 417, 418, 419, 420, 421, 422, 423, 1, 2, 404, 405, 406, 407, 408, 409, 410, 411, 412, 413, 414, 415, 416, 417, 418, 419, 420, 421, 422, 423, 1, 2, 404, 405, 406, 407, 408, 409, 410, 411, 412, 413, 414, 415, 416, 417, 418, 419, 420, 421, 422, 423, 1, 2, 404, 405, 406, 407, 408, 409, 410, 411, 412, 413, 414, 415, 416, 417, 418, 419, 420, 421, 422, 423, 1, 2, 404, 405, 406, 407, 408, 409, 410, 411, 412, 413, 414, 415, 416, 417, 418, 419, 420, 421, 422, 423, 1, 2, 404, 405, 406, 407, 408, 409, 410, 411, 412, 413, 414, 415, 416, 417, 418, 419, 420, 421, 422, 423, 1, 2, 29, 29]</t>
  </si>
  <si>
    <t>[479, 480, 444, 445, 446, 447, 448, 449, 450, 451, 479, 480, 444, 445, 446, 447, 448, 449, 450, 451, 452, 478, 479, 480, 489, 490, 491]</t>
  </si>
  <si>
    <t>[1, 2, 3, 4, 224, 225, 226, 227, 228, 229, 230, 231, 232, 233, 234, 235, 236, 237, 238, 239, 240, 241, 242, 243, 244, 245, 246, 247, 248, 249, 250, 251, 252, 253, 254, 255, 256, 257, 258, 259, 260, 333, 334, 335, 336, 337, 338, 339, 340, 374, 375, 376, 396, 397, 398, 399, 400, 401, 402, 527, 528, 529, 530, 531, 532, 533, 534, 535, 536, 722, 723, 724, 725, 726, 727, 728, 729, 730, 731, 732, 733, 734, 735, 736, 737, 738, 739, 740, 741, 742, 743, 744, 745, 746, 747, 748, 749, 750, 751, 752, 783, 784, 785, 786, 787, 788, 789, 790, 791, 792, 918, 919, 920, 921, 922, 1, 2, 3, 4, 224, 225, 226, 227, 228, 229, 230, 231, 232, 233, 234, 235, 236, 237, 238, 239, 240, 241, 242, 243, 244, 245, 246, 247, 248, 249, 250, 251, 252, 253, 254, 255, 256, 257, 258, 259, 260, 333, 334, 335, 336, 337, 338, 339, 340, 374, 375, 376, 396, 397, 398, 399, 400, 401, 402, 527, 528, 529, 530, 531, 532, 533, 534, 535, 536, 722, 723, 724, 725, 726, 727, 728, 729, 730, 731, 732, 733, 734, 735, 736, 737, 738, 739, 740, 741, 742, 743, 744, 745, 746, 747, 748, 749, 750, 751, 752, 783, 784, 785, 786, 787, 788, 789, 790, 791, 792, 918, 919, 920, 921, 922, 1, 2, 3, 4, 224, 225, 226, 227, 228, 229, 230, 231, 232, 233, 234, 235, 236, 237, 238, 239, 240, 241, 242, 243, 244, 245, 246, 247, 248, 249, 250, 251, 252, 253, 254, 255, 256, 257, 258, 259, 260, 333, 334, 335, 336, 337, 338, 339, 340, 374, 375, 376, 396, 397, 398, 399, 400, 401, 402, 527, 528, 529, 530, 531, 532, 533, 534, 535, 536, 722, 723, 724, 725, 726, 727, 728, 729, 730, 731, 732, 733, 734, 735, 736, 737, 738, 739, 740, 741, 742, 743, 744, 745, 746, 747, 748, 749, 750, 751, 752, 783, 784, 785, 786, 787, 788, 789, 790, 791, 792, 941, 942, 943]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</si>
  <si>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237, 238, 239, 240, 241, 242, 243, 882, 883, 884, 885, 886,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1082, 1083, 1084, 1085,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237, 238, 239, 240, 241, 242, 243, 882, 883, 884, 885, 886,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1082, 1083, 1084, 1085,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234, 235, 236, 237, 238, 239, 240, 241, 242, 243,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1082, 1083, 1084, 1085,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237, 238, 239, 240, 241, 242, 243, 882, 883, 884, 885, 886,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1082, 1083, 1084, 1085,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237, 238, 239, 240, 241, 242, 243, 882, 883, 884, 885, 886,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1082, 1083, 1084, 1085,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234, 235, 236, 237, 238, 239, 240, 241, 242, 243, 882, 883, 884,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1082, 1083, 1084, 1085]</t>
  </si>
  <si>
    <t>[340, 341, 342, 343, 344, 345, 346, 347, 348, 349, 350, 351, 352, 353]</t>
  </si>
  <si>
    <t>[1, 1, 1, 1, 1, 1, 1, 1, 1, 1]</t>
  </si>
  <si>
    <t>[882, 883, 884, 944, 945, 946, 947, 948, 949, 950, 951, 952, 953, 954, 955, 1047, 1048, 1049, 1050, 1051, 1052, 1053, 1054, 1055, 1056, 1057, 1058, 1059, 882, 883, 884, 943, 944, 945, 946, 947, 948, 949, 950, 951, 952, 953, 954, 1047, 1048, 1049, 1050, 1051, 1052, 1053, 1054, 1055, 1056, 1057, 1058, 1059, 882, 883, 884, 940, 941, 942, 943, 944, 945, 946, 947, 948, 949, 950, 951, 952, 953, 954, 1043, 1047, 1048, 1049, 1050, 1051, 1052, 1053, 1054, 1055, 1056, 1057, 1058, 1059, 882, 883, 884, 943, 944, 945, 946, 947, 948, 949, 950, 951, 952, 953, 954, 955, 1047, 1048, 1049, 1050, 1051, 1052, 1053, 1054, 1055, 1056, 1057, 1058, 1059, 882, 883, 884, 939, 940, 941, 942, 943, 944, 945, 946, 947, 948, 949, 950, 951, 952, 953, 954, 955, 1047, 1048, 1049, 1050, 1051, 1052, 1053, 1054, 1055, 1056, 1057, 1058, 1059, 882, 883, 884, 885, 944, 945, 946, 947, 948, 949, 950, 951, 952, 953, 954, 1047, 1048, 1049, 1050, 1051, 1052, 1053, 1054, 1055, 1056, 1057, 1058, 882, 883, 884, 944, 945, 946, 947, 948, 949, 950, 951, 952, 953, 954, 1047, 1048, 1049, 1050, 1051, 1052, 1053, 1054, 1055, 1056, 1057, 1058, 882, 883, 884, 885, 944, 945, 946, 947, 948, 949, 950, 951, 952, 953, 954, 1047, 1048, 1049, 1050, 1051, 1052, 1053, 1054, 1055, 1056, 1057, 1058, 1059, 882, 883, 884, 885, 939, 940, 941, 942, 943, 944, 945, 946, 947, 948, 949, 950, 951, 952, 953, 954, 1047, 1048, 1049, 1050, 1051, 1052, 1053, 1054, 1055, 1056, 1057, 1058, 1059, 882, 883, 884, 939, 940, 941, 942, 943, 944, 945, 946, 947, 948, 949, 950, 951, 952, 953, 954, 1047, 1048, 1049, 1050, 1051, 1052, 1053, 1054, 1055, 1056, 1057, 1058, 1059, 882, 883, 884, 940, 941, 942, 943, 944, 945, 946, 947, 948, 949, 950, 951, 952, 953, 954, 1047, 1048, 1049, 1050, 1051, 1052, 1053, 1054, 1055, 1056, 1057, 1058, 1059, 882, 883, 884, 885, 940, 941, 942, 943, 944, 945, 946, 947, 948, 949, 950, 951, 952, 953, 954, 1047, 1048, 1049, 1050, 1051, 1052, 1053, 1054, 1055, 1056, 1057, 1058, 882, 945, 946, 947, 948, 949, 950, 951, 952, 953, 954, 1047, 1048, 1049, 1050, 1051, 1052, 1053, 1054, 1055, 1056, 882, 946, 947, 948, 949, 950, 951, 952, 953, 954, 955, 956, 1050, 1051, 1052, 1053, 1054, 1055, 1056, 1057, 882, 951, 952, 953, 954, 955, 956, 1050, 1051, 1052, 1053, 1054, 1055, 1056, 1057, 1058, 1059, 882, 952, 953, 954, 955, 956, 957, 1050, 1051, 1052, 1053, 1054, 1055, 1056, 1057, 1058, 1059, 882, 1050, 1051, 1052, 1053, 1054, 1055, 1056, 1057, 1058, 1059, 882, 950, 951, 952, 953, 954, 955, 956, 957, 1050, 1051, 1052, 1053, 1054, 1055, 1056, 1057, 1058, 1059, 882, 951, 952, 953, 954, 955, 956, 957, 1050, 1051, 1052, 1053, 1054, 1055, 1056, 1057, 1058, 1059, 882, 951, 952, 953, 954, 955, 956, 1050, 1051, 1052, 1053, 1054, 1055, 1056, 1057, 1058, 1059, 882, 949, 950, 951, 952, 953, 954, 955, 956, 1050, 1051, 1052, 1053, 1054, 1055, 1056, 1057, 1058, 1059, 882, 952, 953, 954, 955, 1050, 1051, 1052, 1053, 1054, 1055, 1056, 1057, 1058, 1059, 882, 883, 951, 952, 953, 954, 955, 956, 1050, 1051, 1052, 1053, 1054, 1055, 1056, 1057, 1058, 1059, 882, 883, 951, 952, 953, 954, 955, 956, 1050, 1051, 1052, 1053, 1054, 1055, 1056, 1057, 1058, 1059, 882, 883, 951, 952, 953, 954, 955, 956, 1050, 1051, 1052, 1053, 1054, 1055, 1056, 1057, 1058, 1059, 882, 883, 951, 952, 953, 954, 955, 956, 1050, 1051, 1052, 1053, 1054, 1055, 1056, 1057, 1058, 1059, 882, 883, 951, 952, 953, 954, 955, 956, 1050, 1051, 1052, 1053, 1054, 1055, 1056, 1057, 1058, 1059, 882, 883, 951, 952, 953, 954, 955, 956, 1050, 1051, 1052, 1053, 1054, 1055, 1056, 1057, 1058, 1059, 882, 883, 951, 952, 953, 954, 955, 956, 1050, 1051, 1052, 1053, 1054, 1055, 1056, 1057, 1058, 1059, 882, 883, 951, 952, 953, 954, 955, 956, 1050, 1051, 1052, 1053, 1054, 1055, 1056, 1057, 1058, 1059, 882, 883, 884, 1071, 1072, 1073]</t>
  </si>
  <si>
    <t>[115, 479, 480, 481, 482, 483, 122, 123, 124, 125, 126, 127, 190, 391, 392, 393, 394, 482, 483, 122, 123, 124, 125, 126, 190, 391, 392, 393, 394, 482, 483, 37, 38, 101, 102, 103, 104, 105, 106, 107, 108, 109, 110, 111, 112, 113, 115, 479, 480, 481, 482, 483]</t>
  </si>
  <si>
    <t>[234, 235]</t>
  </si>
  <si>
    <t>[853, 854, 897, 924, 925, 926, 927, 928, 929, 930, 931, 932, 933, 934, 935, 936, 937, 938, 939, 940, 941, 942, 943, 944, 960, 961, 962, 963, 964, 965, 966, 967, 968, 969, 970, 971, 972, 973, 974, 975, 987, 988, 989, 990, 1013, 1014, 1015, 1016, 853, 854, 897, 926, 927, 928, 929, 930, 931, 932, 933, 934, 935, 936, 937, 938, 939, 940, 941, 942, 943, 960, 961, 962, 963, 964, 965, 966, 967, 968, 969, 970, 971, 972, 973, 974, 975, 976, 977, 984, 985, 986, 987, 988, 989, 990, 991, 992, 993, 998, 1014, 1015, 1016]</t>
  </si>
  <si>
    <t>[486]</t>
  </si>
  <si>
    <t>[1, 2, 11, 12, 13, 14, 15, 16, 17, 18, 19, 105, 106, 107, 108, 109, 1, 2, 10, 11, 12, 13, 14, 15, 16, 17, 18, 104, 105, 106, 107, 108, 109, 1, 105, 106, 107, 108, 109, 1, 105, 106, 107, 108, 109, 1, 105, 106, 107, 108, 109, 1, 105, 106, 107, 108, 109]</t>
  </si>
  <si>
    <t>[1659, 1780, 1781, 1782, 1783, 1784, 1785, 1786, 1787, 1788, 1789, 1790, 1791, 1792, 1793, 1794, 1795, 1796, 1797, 1798, 1799, 1851, 1852, 1659, 1780, 1781, 1782, 1783, 1784, 1785, 1786, 1787, 1788, 1789, 1790, 1791, 1792, 1793, 1794, 1795, 1796, 1797, 1798, 1799, 1850, 1851, 1852, 1659, 1780, 1781, 1782, 1783, 1784, 1785, 1786, 1787, 1788, 1789, 1790, 1791, 1792, 1793, 1794, 1795, 1796, 1797, 1798, 1799, 1849, 1850, 1851, 1852, 765, 866, 867, 868, 869, 870, 871, 872, 873, 874, 885, 886, 1003, 1004, 1005, 1006, 1007, 1008, 1009, 1010, 1011, 1012, 1013, 1064, 1065, 866, 867, 868, 869, 870, 871, 872, 873, 874, 875, 885, 886, 1003, 1004, 1005, 1006, 1007, 1008, 1009, 1010, 1011, 1012, 1013, 1064, 1065, 765, 866, 867, 868, 869, 870, 871, 872, 873, 874, 885, 886, 1005, 1006, 1007, 1008, 1009, 1010, 1011, 1064, 1065, 765, 860, 861, 862, 863, 864, 865, 866, 867, 868, 869, 870, 871, 872, 873, 874, 875, 885, 886, 887, 905, 906, 907, 908, 909, 910, 911, 912, 913, 914, 1004, 1005, 1006, 1007, 1008, 1009, 1010, 1011, 1012, 1064, 1065, 765, 861, 862, 863, 864, 865, 866, 867, 868, 869, 870, 871, 872, 873, 874, 875, 884, 885, 886, 887, 905, 906, 907, 908, 909, 910, 911, 912, 913, 1003, 1004, 1005, 1006, 1007, 1008, 1009, 1010, 1011, 1012, 1013, 1064, 1065, 765, 861, 862, 863, 864, 865, 866, 867, 868, 869, 870, 871, 872, 873, 874, 875, 885, 886, 887, 888, 905, 906, 907, 908, 909, 910, 911, 912, 913, 914, 915, 1005, 1006, 1007, 1008, 1009, 1010, 1011, 1012, 1013, 1014, 1064, 1065, 765, 860, 861, 862, 863, 864, 865, 866, 867, 868, 869, 870, 871, 872, 873, 874, 875, 884, 885, 886, 887, 905, 906, 907, 908, 909, 910, 911, 912, 1005, 1006, 1007, 1008, 1009, 1010, 1011, 1012, 1013, 1014, 1064, 1065, 765, 862, 863, 864, 865, 866, 867, 868, 869, 870, 871, 872, 873, 874, 875, 887, 1004, 1005, 1006, 1007, 1008, 1009, 1010, 1011, 1012, 1013, 1014, 1015, 1016, 1017, 1018, 1019, 1064, 1065, 765, 861, 862, 863, 864, 865, 866, 867, 868, 869, 870, 871, 872, 873, 874, 875, 885, 886, 887, 888, 1003, 1004, 1005, 1006, 1007, 1008, 1009, 1010, 1011, 1012, 1013, 1064, 1065, 765, 863, 864, 865, 866, 867, 868, 869, 870, 871, 872, 873, 874, 875, 886, 887, 1005, 1006, 1007, 1008, 1009, 1010, 1011, 1012, 1013, 1014, 1015, 1016, 1064, 1065, 862, 863, 864, 865, 866, 867, 868, 869, 870, 871, 872, 873, 874, 885, 886, 887, 888, 1005, 1006, 1007, 1008, 1009, 1010, 1011, 1012, 1013, 1014, 1064, 1065, 765, 766, 767, 768, 769, 786, 787, 788, 789, 814, 815, 816, 861, 862, 863, 864, 865, 866, 867, 868, 869, 870, 871, 872, 873, 884, 885, 886, 887, 888, 904, 905, 906, 907, 908, 909, 910, 911, 1003, 1004, 1005, 1006, 1007, 1008, 1009, 1010, 1011, 1012, 1013, 1014, 1015, 1016, 1017, 1018, 1019, 1020, 1021, 1022, 1023, 1024, 1025, 1026, 1027, 1028, 1029, 1064, 1065, 288, 289, 290, 291, 288, 289, 290, 291, 1, 2, 3, 4, 5, 6, 7, 8, 9, 10, 11, 12, 13, 14, 15, 16, 17, 18, 19, 20, 21, 22, 23, 24, 25, 26, 27, 28, 29, 30, 31, 32, 33, 34, 35, 36, 37, 38, 39, 40, 41, 42, 43, 44, 288, 289, 290, 291, 292, 390, 391, 392, 393, 394, 395, 396, 397, 398, 399, 400, 401, 402, 403, 404, 405, 406, 407, 408, 409, 410, 411, 412, 413, 414, 415, 416, 417, 418, 419, 420, 421, 422, 423, 424, 425, 426, 427, 428, 429, 430, 431, 432, 433, 434, 435, 436, 437, 595, 596, 597, 598, 599, 600, 601, 602, 603, 604, 605, 606, 607, 608, 609, 610, 611, 612, 613, 614, 615, 616, 617, 618, 619, 620, 621, 622, 623, 624, 728, 729, 730, 731, 732, 733, 734, 735, 736, 737, 738, 739, 740, 741, 742, 743, 744, 745, 746, 747, 748, 749, 750, 751, 752, 753, 754, 755, 756, 757, 758, 759, 760, 761, 762, 763, 764,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1622, 1623, 1624, 1625, 1626, 1627, 1628, 1629, 1630, 1631, 1632, 1633, 1634, 1635, 1636, 1637, 1638, 1639, 1640, 1641, 1642, 1643, 1644, 1645, 1646, 1647, 1648, 1649, 1650, 1651, 1652, 1653, 1785, 1786, 1787, 1788, 1789, 1790, 1791, 1792, 1793, 1794, 1795, 1796, 1797, 1798, 1799, 1800, 1801, 1802, 1914, 1915, 1916, 1917, 1918, 1919, 1920, 1921, 1922, 1, 2, 3, 4, 5, 6, 7, 8, 9, 10, 11, 12, 13, 14, 15, 16, 17, 18, 19, 20, 21, 22, 23, 24, 25, 26, 27, 28, 29, 30, 31, 32, 33, 34, 35, 36, 37, 38, 39, 40, 41, 42, 43, 44, 288, 289, 290, 291, 292, 390, 391, 392, 393, 394, 395, 396, 397, 398, 399, 400, 401, 402, 403, 404, 405, 406, 407, 408, 409, 410, 411, 412, 413, 414, 415, 416, 417, 418, 419, 420, 421, 422, 423, 424, 425, 426, 427, 428, 429, 430, 431, 432, 433, 434, 435, 436, 437, 595, 596, 597, 598, 599, 600, 601, 602, 603, 604, 605, 606, 607, 608, 609, 610, 611, 612, 613, 614, 615, 616, 617, 618, 619, 620, 621, 622, 623, 624, 728, 729, 730, 731, 732, 733, 734, 735, 736, 737, 738, 739, 740, 741, 742, 743, 744, 745, 746, 747, 748, 749, 750, 751, 752, 753, 754, 755, 756, 757, 758, 759, 760, 761, 762, 763, 764,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1622, 1623, 1624, 1625, 1626, 1627, 1628, 1629, 1630, 1631, 1632, 1633, 1634, 1635, 1636, 1637, 1638, 1639, 1640, 1641, 1642, 1643, 1644, 1645, 1646, 1647, 1648, 1649, 1650, 1651, 1652, 1653, 1785, 1786, 1787, 1788, 1789, 1790, 1791, 1792, 1793, 1794, 1795, 1796, 1797, 1798, 1799, 1800, 1801, 1802, 1914, 1915, 1916, 1917, 1918, 1919, 1920, 1921, 1922, 1, 2, 3, 4, 5, 6, 7, 8, 9, 10, 11, 12, 13, 14, 15, 16, 17, 18, 19, 20, 21, 22, 23, 24, 25, 26, 27, 28, 29, 30, 31, 32, 33, 34, 35, 36, 37, 38, 39, 40, 41, 42, 43, 44, 288, 289, 290, 291, 292, 390, 391, 392, 393, 394, 395, 396, 397, 398, 399, 400, 401, 402, 403, 404, 405, 406, 407, 408, 409, 410, 411, 412, 413, 414, 415, 416, 417, 418, 419, 420, 421, 422, 423, 424, 425, 426, 427, 428, 429, 430, 431, 432, 433, 434, 435, 436, 437, 595, 596, 597, 598, 599, 600, 601, 602, 603, 604, 605, 606, 607, 608, 609, 610, 611, 612, 613, 614, 615, 616, 617, 618, 619, 620, 621, 622, 623, 624, 728, 729, 730, 731, 732, 733, 734, 735, 736, 737, 738, 739, 740, 741, 742, 743, 744, 745, 746, 747, 748, 749, 750, 751, 752, 753, 754, 755, 756, 757, 758, 759, 760, 761, 762, 763, 764,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1622, 1623, 1624, 1625, 1626, 1627, 1628, 1629, 1630, 1631, 1632, 1633, 1634, 1635, 1636, 1637, 1638, 1639, 1640, 1641, 1642, 1643, 1644, 1645, 1646, 1647, 1648, 1649, 1650, 1651, 1652, 1653, 1785, 1786, 1787, 1788, 1789, 1790, 1791, 1792, 1793, 1794, 1795, 1796, 1797, 1798, 1799, 1800, 1801, 1802, 1914, 1915, 1916, 1917, 1918, 1919, 1920, 1921, 1922]</t>
  </si>
  <si>
    <t>[1, 2, 3, 4, 5, 6, 7, 8, 9, 10, 11, 12, 13, 14, 15, 16, 17, 18, 19, 20, 21, 22, 23, 24, 25, 26, 27, 28, 29, 30, 31, 32, 33, 34, 35, 36, 37, 38, 39, 40, 41, 42, 43, 44, 499, 500, 501, 2, 3, 4, 5, 6, 7, 8, 9, 10, 11, 12, 13, 14, 15, 16, 17, 18, 19, 20, 21, 22, 23, 24, 25, 26, 27, 28, 29, 30, 31, 32, 33, 34, 35, 36, 37, 38, 39, 40, 41, 42, 43, 44, 498, 499, 500, 501, 2, 3, 4, 5, 6, 7, 8, 9, 10, 11, 12, 13, 14, 15, 16, 17, 18, 19, 20, 21, 22, 23, 24, 25, 26, 27, 28, 29, 30, 31, 32, 33, 34, 35, 36, 37, 38, 39, 40, 41, 42, 43, 44, 500, 501, 2, 3, 4, 5, 6, 7, 8, 9, 10, 11, 12, 13, 14, 15, 16, 17, 18, 19, 20, 21, 22, 23, 24, 25, 26, 27, 28, 29, 30, 31, 32, 33, 34, 35, 36, 37, 38, 39, 40, 41, 42, 43, 44, 500, 501]</t>
  </si>
  <si>
    <t>[132,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200, 201, 202, 203, 241, 242, 243, 244, 245, 260, 261, 262, 263, 264, 265, 266, 267, 268, 269, 270, 271, 272, 273, 274, 275, 276, 277,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281]</t>
  </si>
  <si>
    <t>[6, 7, 8, 9, 10, 11, 12, 13, 14, 15, 16, 17, 18, 19, 20, 21, 22, 23, 24, 25, 26, 27, 28, 29, 30, 31, 32, 60, 61, 62, 63, 107, 108, 109, 110, 111, 112, 113, 114, 287, 288, 289, 290, 291, 292, 293, 294, 295, 296, 297, 298, 299, 300, 301, 302, 303, 304, 305, 306, 6, 7, 8, 9, 10, 11, 12, 13, 14, 15, 16, 17, 18, 19, 20, 21, 22, 23, 24, 25, 26, 27, 28, 29, 30, 31, 60, 61, 62, 63, 110, 111, 112, 113, 114, 287, 288, 289, 290, 291, 292, 293, 294, 295, 296, 297, 298, 299, 300, 301, 302, 303, 304, 305, 306, 6, 7, 8, 9, 10, 11, 12, 13, 14, 15, 16, 17, 18, 19, 20, 21, 22, 23, 24, 25, 26, 27, 28, 29, 30, 31, 32, 60, 61, 62, 63, 64, 107, 108, 109, 110, 111, 112, 113, 114, 284, 285, 286, 287, 288, 289, 290, 291, 292, 293, 294, 295, 296, 297, 298, 299, 300, 301, 302, 303, 304, 305, 306, 6, 7, 8, 9, 10, 11, 12, 13, 14, 15, 16, 17, 18, 19, 20, 21, 22, 23, 24, 25, 26, 27, 28, 29, 30, 31, 32, 60, 61, 62, 63, 64, 107, 108, 109, 110, 111, 112, 113, 114, 285, 286, 287, 288, 289, 290, 291, 292, 293, 294, 295, 296, 297, 298, 299, 300, 301, 302, 303, 304, 305, 306, 1, 2, 3, 4, 5, 347, 348, 349, 350, 351, 352, 353, 354, 355, 497, 498, 499, 500, 501, 502, 503, 504, 505, 506, 507, 508, 509, 510, 511, 574, 575, 576, 577, 628, 629, 630, 631, 632, 633, 634, 635, 636, 637, 638, 736, 737, 738, 739, 740, 741, 742, 743, 744, 745, 746, 747, 748, 749, 750, 751, 752, 753, 754, 1, 2, 3, 4, 5, 142, 143, 144, 145, 146, 147, 148, 315, 316, 317, 318, 319, 320, 321, 393, 394, 395, 396, 397, 398, 399, 400, 401, 402, 403, 404,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734, 735, 736, 737, 738, 739, 740, 741, 742, 743, 744, 745, 746, 747, 748, 749, 750, 751, 752, 753, 754, 1, 2, 3, 4, 5, 347, 348, 349, 350, 351, 352, 353, 354, 355, 506, 507, 508, 509, 510, 511, 574, 575, 576, 577, 628, 629, 630, 631, 632, 633, 634, 635, 636, 637, 638, 736, 737, 738, 739, 740, 741, 742, 743, 744, 745, 746, 747, 748, 749, 750, 751, 752, 753, 754, 1, 2, 3, 4, 5, 142, 143, 144, 145, 146, 147, 148, 314, 315, 316, 317, 318, 319, 320, 321, 393, 394, 395, 396, 397, 398, 399, 400, 401, 402, 403, 404,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734, 735, 736, 737, 738, 739, 740, 741, 742, 743, 744, 745, 746, 747, 748, 749, 750, 751, 752, 753, 754]</t>
  </si>
  <si>
    <t>[31,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2609, 2610, 2611, 2612, 2613, 2614,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2712, 2713, 2714, 2715, 2716, 2717, 2718, 2719, 2720, 2721, 2722, 2723, 2724, 2725, 2726, 2727, 2728, 2729, 2730, 2731, 2732, 2733, 2734, 2735, 2736, 2737, 2738, 2739, 2740, 2741, 2742, 2743, 2744, 2745, 2746, 2747, 2748, 2749, 2750, 2751, 2752,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</t>
  </si>
  <si>
    <t>[2, 3, 4, 5, 6, 284, 285, 363, 364, 365, 366, 367, 368, 369, 370, 371, 372, 373, 374, 375, 376, 377, 378, 379, 380, 381, 382, 383, 384, 385, 386, 387, 388, 389, 390, 391, 392, 393, 394, 1, 2, 3, 4, 5, 6, 284, 285, 363, 364, 365, 366, 367, 368, 369, 370, 371, 372, 373, 374, 375, 376, 377, 378, 379, 380, 381, 382, 383, 384, 385, 386, 387, 388, 389, 390, 391, 392, 393, 394, 1, 2, 3, 4, 5, 6, 284, 285, 363, 364, 365, 366, 367, 368, 369, 370, 371, 372, 373, 374, 375, 376, 377, 378, 379, 380, 381, 382, 383, 384, 385, 386, 387, 388, 389, 390, 391, 392, 393, 394, 1, 2, 3, 4, 5, 6, 382, 383, 384, 385, 386, 387, 388, 389, 390, 391, 392, 393, 394, 2, 3, 4, 5, 6, 361, 362, 2, 3, 4, 5, 6, 7, 361, 362, 2, 3, 4, 5, 6, 7, 361, 362, 1, 2, 3, 4, 5, 6, 284, 285, 363, 364, 365, 366, 367, 368, 369, 370, 371, 372, 373, 374, 375, 376, 377, 378, 379, 380, 381, 382, 383, 384, 385, 386, 387, 388, 389, 390, 391, 392, 393, 394, 1, 2, 3, 4, 5, 6, 284, 285, 363, 364, 365, 366, 367, 368, 369, 370, 371, 372, 373, 374, 375, 376, 377, 378, 379, 380, 381, 382, 383, 384, 385, 386, 387, 388, 389, 390, 391, 392, 393, 394, 1, 2, 3, 4, 5, 6, 284, 285, 363, 364, 365, 366, 367, 368, 369, 370, 371, 372, 373, 374, 375, 376, 377, 378, 379, 380, 381, 382, 383, 384, 385, 386, 387, 388, 389, 390, 391, 392, 393, 394, 1, 2, 3, 4, 5, 6, 284, 285, 363, 364, 365, 366, 367, 368, 369, 370, 371, 372, 373, 374, 375, 376, 377, 378, 379, 380, 381, 382, 383, 384, 385, 386, 387, 388, 389, 390, 391, 392, 393, 394, 1, 2, 3, 4, 5, 6, 284, 285, 363, 364, 365, 366, 367, 368, 369, 370, 371, 372, 373, 374, 375, 376, 377, 378, 379, 380, 381, 382, 383, 384, 385, 386, 387, 388, 389, 390, 391, 392, 393, 394, 1, 2, 3, 4, 5, 6, 284, 285, 363, 364, 365, 366, 367, 368, 369, 370, 371, 372, 373, 374, 375, 376, 377, 378, 379, 380, 381, 382, 383, 384, 385, 386, 387, 388, 389, 390, 391, 392, 393, 394, 1, 2, 3, 4, 5, 6, 284, 285, 363, 364, 365, 366, 367, 368, 369, 370, 371, 372, 373, 374, 375, 376, 377, 378, 379, 380, 381, 382, 383, 384, 385, 386, 387, 388, 389, 390, 391, 392, 393, 394, 1, 2, 3, 4, 5, 6, 7, 8, 9, 68, 69, 93, 94, 95, 96, 128, 129, 130, 131, 132, 133, 183, 184, 185, 186, 187, 196, 197, 198, 227, 228, 235, 236, 237, 284, 312, 346, 360, 361, 362, 363, 364, 365, 366, 367, 368, 369, 370, 371, 372, 373, 374, 375, 376, 377, 378, 379, 380, 381, 382, 383, 384, 385, 386, 387, 388, 389, 390, 391, 392, 393, 394]</t>
  </si>
  <si>
    <t>[1, 347, 348, 349, 350, 351, 352, 1, 346, 347, 348, 349, 350, 351, 352, 1, 347, 348, 349, 350, 351, 352, 1, 347, 348, 349, 350, 351, 352, 1, 346, 347, 348, 349, 350, 351, 352, 1, 347, 348, 349, 350, 351, 352, 1, 347, 348, 349, 350, 351, 352, 1, 347, 348, 349, 350, 351, 352, 1, 346, 347, 348, 349, 350, 351, 352, 1, 2, 346, 347, 348, 349, 350, 351, 352, 1, 346, 347, 348, 349, 350, 351, 352, 1, 346, 347, 348, 349, 350, 351, 352, 1, 346, 347, 348, 349, 350, 351, 352, 1, 346, 347, 348, 349, 350, 351, 352, 1, 347, 348, 349, 350, 351, 352, 1, 347, 348, 349, 350, 351, 352]</t>
  </si>
  <si>
    <t>[333, 334, 335, 336, 337, 338, 411, 412, 413, 414, 415, 416, 417, 418, 419, 420, 421, 422, 423, 424, 425, 426, 427, 428, 429, 532, 533, 534, 535, 536, 537, 538, 539, 560, 561, 562, 563, 564, 565]</t>
  </si>
  <si>
    <t>[1, 1, 150, 151, 152, 153, 154, 155, 156, 157, 158, 249, 250, 249, 250, 1, 2, 3, 148, 149, 150, 151, 152, 153, 235, 236, 237, 238, 239, 240, 241, 242, 243, 244, 245, 246, 247, 248, 249, 250]</t>
  </si>
  <si>
    <t>[304, 305, 36]</t>
  </si>
  <si>
    <t>[243,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1061, 1062, 1063, 1064, 1065, 1066, 1067, 1068, 1069, 1070, 1071, 1072, 1073, 1074, 1075, 1076, 1077, 1078, 1079, 1080, 1081, 1082, 1083, 1084, 1085, 1086, 1087, 1088, 1089, 1090, 1091, 493, 494, 495, 496, 497, 498, 499, 665, 666, 667, 668, 669, 670, 671, 672, 673, 674, 675, 676, 677, 678, 679, 680, 681, 682, 683, 684, 685, 466, 467, 468, 469, 706, 707, 708, 709, 710, 711, 712, 713, 466, 467, 468, 704, 705, 706, 707, 708, 709, 710, 711, 712, 713, 466, 467, 468, 469, 705, 706, 707, 708, 709, 710, 711, 712, 713, 466, 467, 468, 469, 706, 707, 708, 709, 710, 711, 712, 713, 466, 467, 468, 469, 708, 709, 710, 711, 712, 713, 466, 467, 468, 708, 709, 710, 711, 712, 713,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1061, 1062, 1063, 1064, 1065, 1066, 1067, 1068, 1069, 1070, 1071, 1072, 1073, 1074, 1075, 1076, 1077, 1078, 1079, 1080, 1081, 1082, 1083, 1084, 1085, 1086, 1087, 1088, 1089, 1090, 1091]</t>
  </si>
  <si>
    <t>[435, 391, 392, 393, 394, 395, 396, 397, 398, 399, 400, 401, 402, 403, 404, 435, 342, 343, 344, 434, 435]</t>
  </si>
  <si>
    <t>[549, 549, 549, 490, 549, 549, 490, 549, 549, 549, 549, 549, 549, 549, 549, 549, 549, 549, 549, 549, 549, 549, 549, 549, 549, 549, 522, 549]</t>
  </si>
  <si>
    <t>[22, 23, 300, 301, 302, 301, 302, 1, 2, 3, 4, 5, 6, 23, 24, 473, 474, 475, 404, 405, 406, 474, 475, 405, 406, 473, 474, 475, 403, 404, 405, 406, 407, 408, 474, 475, 403, 404, 405, 406, 407, 408, 474, 475, 402, 403, 404, 405, 406, 407, 473, 474, 475, 473, 474, 475, 473, 474, 475, 473, 474, 475, 405, 406, 475, 345, 345, 474, 475, 404, 405, 406, 407, 408, 473, 474, 475, 47, 48, 49, 50, 51, 52, 145, 146, 147, 148,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473,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404, 405, 406,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405, 406, 473,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403, 404, 405, 406, 407, 408,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403, 404, 405, 406, 407, 408,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402, 403, 404, 405, 406, 407, 473,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473,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404, 405, 406,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405, 406, 473,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403, 404, 405, 406, 407, 408,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403, 404, 405, 406, 407, 408,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402, 403, 404, 405, 406, 407, 473, 474, 475, 476, 477, 478, 23, 24,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473,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404, 405, 406,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405, 406, 473,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403, 404, 405, 406, 407, 408,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403, 404, 405, 406, 407, 408,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402, 403, 404, 405, 406, 407, 473, 474, 475, 476, 477, 478,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473, 474, 475, 476, 477, 478, 23, 24,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</t>
  </si>
  <si>
    <t>[28, 29, 30, 31, 32, 33, 34, 28, 29, 30, 31, 32, 33, 34]</t>
  </si>
  <si>
    <t>[23, 24, 25, 26, 27, 28, 29, 30, 31, 32, 136, 137, 138, 139, 1, 2, 3, 4, 5, 6, 7, 8, 9, 10, 11, 12, 13, 14, 15, 16, 17, 18, 19, 20, 21, 22, 23, 24, 25, 26, 27, 28, 29, 30, 31, 1, 2, 3, 4, 5, 6, 7, 8, 9, 10, 11, 12, 13, 14, 15, 16, 17, 18, 19, 20, 21, 22, 23, 24, 25, 26, 134, 135, 136, 137, 138, 139, 1, 2, 3, 4, 5, 6, 7, 8, 9, 10, 11, 12, 13, 14, 15, 16, 17, 18, 19, 20, 21, 22, 23, 24, 25, 26, 27, 28, 29, 30, 31, 134, 135, 136, 137, 138, 139, 140, 141, 142, 143, 144, 145, 146, 147, 148, 149, 150, 151, 152, 23, 24, 25, 26, 27, 28, 29, 23, 24, 25, 26, 27, 28, 29, 30, 73, 74, 75, 76, 77, 127, 128, 129, 130, 131, 132, 133, 134, 135, 136, 137, 138, 139, 140, 141, 142, 143, 144, 145, 146, 147, 148, 149, 150, 151, 29, 30, 31, 243]</t>
  </si>
  <si>
    <t>[222, 378, 379, 380, 381, 379, 380, 381]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</si>
  <si>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193, 194, 195, 196, 197, 198, 199, 200, 201, 202, 203, 350, 351, 352, 353, 354, 355, 356, 357, 464, 465, 466, 467, 468, 469, 470, 471, 472, 473, 474, 475, 476, 477, 478, 479, 480, 481, 482, 483, 484, 485, 486, 487, 488, 489, 490, 491, 560, 561, 562, 563, 564, 565, 566, 567, 568, 569, 570, 571, 572, 573, 574, 575, 576, 577, 578, 579, 580, 581, 582, 583, 584, 585, 734, 735, 736,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193, 194, 195, 196, 197, 198, 199, 200, 201, 202, 203, 350, 351, 352, 353, 354, 355, 356, 357, 464, 465, 466, 467, 468, 469, 470, 471, 472, 473, 474, 475, 476, 477, 478, 479, 480, 481, 482, 483, 484, 485, 486, 487, 488, 489, 490, 491, 560, 561, 562, 563, 564, 565, 566, 567, 568, 569, 570, 571, 572, 573, 574, 575, 576, 577, 578, 579, 580, 581, 582, 583, 584, 585, 734, 735, 736,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193, 194, 195, 196, 197, 198, 199, 200, 201, 202, 203, 350, 351, 352, 353, 354, 355, 356, 357, 464, 465, 466, 467, 468, 469, 470, 471, 472, 473, 474, 475, 476, 477, 478, 479, 480, 481, 482, 483, 484, 485, 486, 487, 488, 489, 490, 491, 560, 561, 562, 563, 564, 565, 566, 567, 568, 569, 570, 571, 572, 573, 574, 575, 576, 577, 578, 579, 580, 581, 582, 583, 584, 585, 734, 735, 736,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193, 194, 195, 196, 197, 198, 199, 200, 201, 202, 203, 350, 351, 352, 353, 354, 355, 356, 357, 464, 465, 466, 467, 468, 469, 470, 471, 472, 473, 474, 475, 476, 477, 478, 479, 480, 481, 482, 483, 484, 485, 486, 487, 488, 489, 490, 491, 560, 561, 562, 563, 564, 565, 566, 567, 568, 569, 570, 571, 572, 573, 574, 575, 576, 577, 578, 579, 580, 581, 582, 583, 584, 585, 734, 735, 736,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922, 923, 924, 925, 926, 927, 928, 929, 930, 931, 195, 196, 197, 198, 199, 200, 201, 202, 560, 561, 562, 563, 564, 565, 566, 567, 568,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195, 196, 197, 198, 199, 200, 201, 202, 560, 561, 562, 563, 564, 565, 566, 567, 568,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195, 196, 197, 198, 199, 200, 201, 202, 560, 561, 562, 563, 564, 565, 566, 567, 568,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195, 196, 197, 198, 199, 200, 201, 202, 560, 561, 562, 563, 564, 565, 566, 567, 568,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195, 196, 197, 198, 199, 200, 201, 202, 560, 561, 562, 563, 564, 565, 566, 567, 568,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195, 196, 197, 198, 199, 200, 201, 202, 560, 561, 562, 563, 564, 565, 566, 567, 568,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195, 196, 197, 198, 199, 200, 201, 202, 560, 561, 562, 563, 564, 565, 566, 567, 568,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195, 196, 197, 198, 199, 200, 201, 202, 560, 561, 562, 563, 564, 565, 566, 567, 568,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193, 194, 195, 196, 197, 198, 199, 200, 201, 202, 203, 469, 470, 471, 472, 473, 474, 475, 476, 477, 478, 479, 480, 481, 482, 483, 559, 560, 561, 562, 563, 564, 565, 566, 567, 568, 569, 570, 571, 572, 573,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905, 906, 907, 908, 909, 910, 911, 912, 913, 914, 915, 916, 917, 918, 919, 920,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193, 194, 195, 196, 197, 198, 199, 200, 201, 202, 203, 469, 470, 471, 472, 473, 474, 475, 476, 477, 478, 479, 480, 481, 482, 483, 559, 560, 561, 562, 563, 564, 565, 566, 567, 568, 569, 570, 571, 572, 573,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905, 906, 907, 908, 909, 910, 911, 912, 913, 914, 915, 916, 917, 918, 919, 920,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193, 194, 195, 196, 197, 198, 199, 200, 201, 202, 203, 469, 470, 471, 472, 473, 474, 475, 476, 477, 478, 479, 480, 481, 482, 483, 559, 560, 561, 562, 563, 564, 565, 566, 567, 568, 569, 570, 571, 572, 573,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905, 906, 907, 908, 909, 910, 911, 912, 913, 914, 915, 916, 917, 918, 919, 920,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193, 194, 195, 196, 197, 198, 199, 200, 201, 202, 203, 469, 470, 471, 472, 473, 474, 475, 476, 477, 478, 479, 480, 481, 482, 483, 559, 560, 561, 562, 563, 564, 565, 566, 567, 568, 569, 570, 571, 572, 573,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905, 906, 907, 908, 909, 910, 911, 912, 913, 914, 915, 916, 917, 918, 919, 920,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193, 194, 195, 196, 197, 198, 199, 200, 201, 202, 203, 469, 470, 471, 472, 473, 474, 475, 476, 477, 478, 479, 480, 481, 482, 559, 560, 561, 562, 563, 564, 565, 566, 567, 568, 569, 570, 571, 572, 573, 733, 734, 735, 736,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193, 194, 195, 196, 197, 198, 199, 200, 201, 202, 203, 469, 470, 471, 472, 473, 474, 475, 476, 477, 478, 479, 480, 481, 482, 559, 560, 561, 562, 563, 564, 565, 566, 567, 568, 569, 570, 571, 572, 573, 733, 734, 735, 736,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193, 194, 195, 196, 197, 198, 199, 200, 201, 202, 203, 469, 470, 471, 472, 473, 474, 475, 476, 477, 478, 479, 480, 481, 482, 559, 560, 561, 562, 563, 564, 565, 566, 567, 568, 569, 570, 571, 572, 573, 733, 734, 735, 736,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193, 194, 195, 196, 197, 198, 199, 200, 201, 202, 203, 469, 470, 471, 472, 473, 474, 475, 476, 477, 478, 479, 480, 481, 482, 559, 560, 561, 562, 563, 564, 565, 566, 567, 568, 569, 570, 571, 572, 573, 733, 734, 735, 736,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921, 922, 923, 924, 925, 926, 927, 928, 929, 930, 931]</t>
  </si>
  <si>
    <t>[1, 2, 3, 16, 17, 18, 19, 20, 21, 22, 23, 246, 247, 248, 249, 477, 478, 479, 506, 507]</t>
  </si>
  <si>
    <t>[52, 53, 54, 55, 56, 57, 58, 59, 107, 108, 109, 110, 111, 112, 113, 114, 115, 116, 117, 118, 119, 120, 121, 122, 123, 52, 53, 54, 55, 56, 57, 58, 59, 60, 61, 63, 64, 154, 155, 156, 157, 335, 336, 337, 338, 339, 340, 341, 342, 343, 344, 345, 346, 347, 348, 57, 58, 59, 120, 121, 122, 123, 56, 57, 58, 59, 120, 121, 122, 123, 124, 56, 57, 58, 59, 60, 61, 110, 111, 112, 113, 114, 115, 116, 117, 118, 119, 120, 121, 122, 123, 124, 125, 52, 53, 54, 55, 56, 57, 58, 59, 60, 119, 120, 121, 122, 123, 124, 125, 309, 53, 54, 55, 56, 57, 58, 59, 60, 61, 110, 111, 112, 113, 114, 115, 116, 117, 118, 119, 120, 121, 122, 123, 124, 52, 53, 54, 55, 56, 57, 58, 59, 60, 107, 108, 109, 110, 111, 112, 113, 114, 115, 116, 117, 118, 119, 120, 121, 122, 123, 124, 125, 308, 309]</t>
  </si>
  <si>
    <t>[177, 178, 179, 180, 171, 172, 173, 174, 175, 176, 177, 178, 179, 180]</t>
  </si>
  <si>
    <t>[617, 618, 619, 620, 718, 719, 720, 616, 617, 618, 619, 620, 718, 719, 720, 616, 617, 618, 619, 620, 718, 719, 720, 475, 476, 477, 478, 479, 480, 481, 482, 483, 484, 485, 486, 487, 488, 489, 490, 491, 492, 493, 494, 495, 496, 497, 498, 718, 719, 720, 475, 476, 477, 478, 479, 480, 481, 482, 483, 484, 485, 486, 487, 488, 489, 490, 491, 492, 493, 494, 495, 496, 497, 498, 616, 617, 618, 619, 620, 718, 719, 720, 416, 475, 476, 477, 478, 479, 480, 481, 482, 483, 484, 485, 486, 487, 488, 489, 490, 491, 492, 493, 494, 495, 496, 497, 498, 619, 718, 719, 720, 1, 2, 3, 4, 5, 6, 391, 392, 393, 394, 395, 396, 397, 398, 399, 400, 401, 402, 403, 404, 405, 1, 2, 3, 4, 5, 6, 7, 390, 391, 392, 393, 394, 395, 396, 397, 398, 399, 400, 401, 402, 403, 404, 405, 1, 2, 3, 4, 5, 389, 390, 391, 392, 393, 394, 395, 396, 397, 398, 399, 400, 401, 402, 403, 404, 405, 1, 2, 3, 4, 5, 6, 7, 391, 392, 393, 394, 395, 396, 397, 398, 399, 400, 401, 402, 403, 404, 405]</t>
  </si>
  <si>
    <t>[95, 96, 97, 98, 99, 100, 101]</t>
  </si>
  <si>
    <t>[58, 59, 60, 61, 62, 63, 556, 557, 558, 559]</t>
  </si>
  <si>
    <t>[2, 3, 4, 5, 6, 7, 8, 9, 10, 11, 12, 13, 14, 15, 16, 17, 18, 19, 20, 21, 22, 132, 133, 238, 239, 254, 255, 256, 257, 258, 259, 260, 261, 262, 263, 264, 265, 266, 454, 455, 456, 457, 458, 459, 460, 461, 462, 463, 2, 3, 4, 5, 6, 7, 8, 9, 10, 11, 12, 13, 14, 15, 16, 17, 18, 19, 20, 21, 132, 133, 238, 239, 255, 256, 257, 258, 259, 260, 261, 262, 263, 264, 265, 266, 457, 458, 459, 460, 461, 462, 463, 2, 3, 4, 5, 6, 7, 8, 9, 10, 11, 12, 13, 14, 15, 16, 17, 18, 19, 20, 21, 132, 133, 238, 239, 254, 255, 256, 257, 258, 259, 260, 261, 262, 263, 264, 265, 266, 454, 455, 456, 457, 458, 459, 460, 461, 462, 463, 1, 2, 3, 4, 5, 6, 7, 8, 9, 10, 11, 12, 13, 14, 15, 16, 17, 18, 19, 20, 21, 22, 23, 132, 239, 240, 253, 254, 255, 256, 262, 263, 264, 265, 266, 267, 268, 289, 290, 291, 445, 446, 447, 448, 449, 450, 451, 452, 453, 454, 455, 456, 457, 458, 459, 460, 461, 462, 463, 1, 2, 3, 4, 5, 6, 7, 8, 9, 10, 11, 12, 13, 14, 15, 16, 17, 18, 19, 20, 21, 22, 132, 254, 255, 256, 284, 285, 286, 287, 288, 289, 290, 415, 416, 417, 418, 419, 445, 446, 447, 448, 449, 450, 451, 452, 453, 454, 455, 456, 457, 458, 459, 460, 461, 462, 463, 1, 2, 3, 4, 5, 6, 7, 13, 14, 132, 239, 240, 262, 263, 264, 265, 266, 445, 446, 447, 448, 449, 450, 451, 452, 453, 454, 455, 456, 457, 458, 459, 460, 461, 462, 463, 1, 2, 3, 4, 5, 6, 7, 8, 9, 10, 11, 12, 13, 14, 15, 16, 17, 18, 19, 20, 21, 22, 32, 33, 132, 239, 240, 241, 258, 259, 260, 284, 285, 286, 287, 288, 289, 290, 444, 445, 446, 447, 448, 449, 450, 451, 452, 453, 454, 455, 456, 457, 458, 459, 460, 461, 462, 463, 1, 2, 3, 4, 5, 6, 7, 8, 9, 10, 11, 12, 13, 14, 15, 16, 17, 18, 19, 20, 21, 22, 129, 130, 131, 132, 239, 240, 255, 256, 257, 258, 259, 260, 261, 262, 263, 264, 265, 266, 269, 270, 286, 287, 288, 289, 290, 291, 445, 446, 447, 448, 449, 450, 451, 452, 453, 454, 455, 456, 457, 458, 459, 460, 461, 462, 463, 1, 2, 3, 4, 5, 6, 7, 8, 9, 10, 11, 12, 13, 14, 15, 16, 17, 18, 19, 20, 21, 22, 132, 252, 253, 254, 255, 256, 257, 258, 259, 260, 261, 262, 263, 264, 265, 266, 285, 286, 287, 288, 289, 290, 418, 419, 454, 455, 456, 457, 458, 459, 460, 461, 462, 463, 1, 2, 3, 4, 5, 6, 239, 240, 288, 445, 446, 447, 448, 449, 450, 451, 452, 453, 454, 455, 456, 457, 458, 459, 460, 461, 462, 463, 1, 2, 3, 4, 5, 6, 7, 8, 9, 10, 11, 12, 13, 14, 15, 16, 17, 18, 19, 20, 21, 30, 31, 32, 33, 34, 35, 36, 37, 64, 65, 66, 67, 68, 69, 70, 130, 131, 132, 239, 240, 253, 254, 255, 256, 257, 258, 259, 260, 263, 264, 265, 266, 284, 285, 286, 287, 288, 289, 290, 291, 445, 446, 447, 448, 449, 450, 451, 452, 453, 454, 455, 456, 457, 458, 459, 460, 461, 462, 463, 1, 2, 3, 4, 5, 6, 7, 8, 9, 10, 11, 12, 13, 14, 15, 16, 17, 18, 19, 20, 21, 22, 32, 33, 34, 35, 128, 129, 130, 131, 132, 239, 240, 241, 242, 264, 265, 288, 289, 290, 413, 414, 415, 416, 417, 446, 447, 448, 449, 450, 451, 452, 453, 454, 455, 456, 457, 458, 459, 460, 461, 462, 463, 1, 2, 3, 4, 5, 6, 7, 13, 14, 15, 132, 239, 240, 255, 256, 262, 263, 264, 285, 286, 287, 288, 289, 290, 380, 381, 417, 418, 419, 420, 421, 422, 423, 424, 425, 426, 443, 444, 445, 446, 447, 448, 449, 450, 451, 452, 453, 454, 455, 456, 457, 458, 459, 460, 461, 462, 463, 1, 2, 3, 4, 5, 6, 7, 8, 9, 10, 11, 12, 13, 14, 15, 16, 17, 18, 19, 20, 21, 22, 68, 79, 80, 122, 239, 240, 241, 254, 255, 256, 257, 258, 259, 260, 261, 262, 263, 264, 265, 266, 269, 270, 271, 287, 288, 289, 290, 291, 292, 418, 419, 420, 421, 445, 446, 447, 448, 449, 450, 451, 452, 453, 454, 455, 456, 457, 458, 459, 460, 461, 462, 463, 239, 240, 241, 242, 255, 256, 257, 258, 259, 260, 261, 262, 263, 264, 265, 266, 286, 287, 288, 289, 290, 291, 378, 379, 380, 384, 385, 386, 387, 388, 389, 390, 406, 407, 408, 409, 413, 414, 415, 416, 417, 418, 419, 445, 446, 447, 448, 449, 450, 451, 452, 453, 454, 455, 456, 457, 458, 459, 460, 461, 462, 463, 1, 2, 3, 4, 5, 6, 7, 8, 9, 10, 11, 12, 13, 14, 15, 212, 213, 214, 215, 216, 217, 218, 219, 220, 221, 222, 223, 224, 225, 226, 227, 450, 451, 452, 453, 454, 455, 456, 457, 458, 459, 460, 461, 462, 463, 1, 2, 3, 4, 5, 6, 7, 8, 9, 10, 11, 12, 13, 14, 15, 147, 148, 149, 150, 151, 152, 153, 154, 155, 156, 157, 158, 211, 212, 213, 214, 215, 216, 217, 218, 219, 220, 221, 450, 451, 452, 453, 454, 455, 456, 457, 458, 459, 460, 461, 462, 463, 1, 2, 3, 4, 5, 6, 7, 8, 9, 10, 11, 12, 13, 14, 15, 147, 148, 149, 150, 151, 152, 153, 154, 155, 156, 157, 158, 211, 212, 213, 214, 215, 216, 217, 218, 219, 220, 221, 222, 223, 224, 225, 226, 227, 452, 453, 454, 455, 456, 457, 458, 459, 460, 461, 462, 463, 1, 2, 3, 4, 5, 6, 7, 8, 9, 10, 11, 12, 13, 14, 15, 16, 17, 18, 19, 20, 21, 22,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254, 255, 256, 257, 258, 259, 260, 261, 262, 263, 264, 265, 266, 454, 455, 456, 457, 458, 459, 460, 461, 462, 463, 1, 2, 3, 4, 5, 6, 7, 8, 9, 10, 11, 12, 13, 14, 15, 16, 17, 18, 19, 20, 21, 22,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255, 256, 257, 258, 259, 260, 261, 262, 263, 264, 265, 266, 454, 455, 456, 457, 458, 459, 460, 461, 462, 463, 1, 2, 3, 4, 5, 6, 7, 8, 9, 10, 11, 12, 13, 14, 15, 16, 17, 18, 19, 20, 21,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254, 255, 256, 257, 258, 259, 260, 261, 262, 263, 264, 265, 266, 454, 455, 456, 457, 458, 459, 460, 461, 462, 463, 1, 2, 3, 4, 5, 6, 7, 8, 9, 10, 11, 12, 13, 14, 15, 16, 17, 18, 19, 20, 21, 22, 23, 24, 25, 26, 27, 28, 29, 30, 31, 32, 33, 34, 35, 36, 37, 38, 39, 40, 41, 42, 148, 149, 150, 151, 152, 153, 154, 155, 156, 157, 158, 159, 185, 186, 187, 203, 204, 205, 206, 207, 208, 209, 210, 211, 212, 213, 214, 215, 216, 217, 218, 219, 220, 221, 222, 223, 224, 225, 226, 227, 253, 254, 255, 457, 458, 459, 460, 461, 462, 463, 1, 2, 3, 4, 5, 6, 7, 8, 9, 10, 11, 12, 13, 14, 150, 151, 152, 153, 154, 155, 215, 216, 217, 218, 454, 455, 456, 457, 458, 459, 460, 461, 462, 463, 1, 2, 3, 4, 5, 6, 7, 8, 9, 10, 11, 12, 13, 14, 151, 152, 153, 154, 155, 454, 455, 456, 457, 458, 459, 460, 461, 462, 463, 1, 2, 3, 4, 5, 6, 7, 8, 9, 10, 11, 12, 13, 14, 151, 152, 153, 154, 155, 454, 455, 456, 457, 458, 459, 460, 461, 462, 463, 1, 2, 3, 4, 5, 6, 7, 8, 9, 10, 11, 12, 13, 14, 15, 151, 152, 153, 154, 155, 156, 184, 185, 186, 187, 188, 189, 190, 203, 204, 205, 206, 207, 208, 209, 210, 211, 212, 213, 214, 215, 216, 217, 218, 219, 220, 221, 222, 223, 224, 225, 450, 451, 452, 453, 454, 455, 456, 457, 458, 459, 460, 461, 462, 463, 1, 2, 3, 4, 5, 6, 7, 8, 9, 10, 11, 12, 13, 14, 15, 16, 17, 147, 148, 149, 150, 151, 152, 153, 154, 155, 156, 157, 158, 211, 212, 213, 214, 215, 216, 217, 218, 219, 220, 221, 222, 223, 224, 225, 226, 227, 228, 229, 230, 231, 262, 263, 264, 450, 451, 452, 453, 454, 455, 456, 457, 458, 459, 460, 461, 462, 463, 1, 2, 3, 4, 5, 6, 7, 8, 9, 10, 11, 12, 13, 14, 15, 16, 95, 96, 97, 147, 148, 149, 150, 151, 152, 153, 154, 155, 156, 157, 158, 173, 174, 175, 176, 177, 178, 179, 180, 181, 182, 183, 184, 185, 186, 187, 188, 198, 199, 200, 201, 202, 203, 204, 205, 206, 207, 208, 209, 210, 211, 212, 213, 214, 215, 216, 217, 218, 219, 220, 221, 222, 223, 224, 225, 226, 227, 228, 229, 230, 231, 448, 449, 450, 451, 452, 453, 454, 455, 456, 457, 458, 459, 460, 461, 462, 463, 1, 2, 3, 4, 5, 6, 7, 8, 9, 10, 11, 12, 13, 14, 15, 16, 17, 18, 19, 20, 21, 22, 23, 24, 132, 133, 238, 239, 252, 253, 254, 255, 256, 257, 258, 259, 260, 261, 262, 263, 264, 265, 266, 451, 452, 453, 454, 455, 456, 457, 458, 459, 460, 461, 462, 463, 1, 2, 3, 4, 5, 6, 7, 8, 9, 10, 11, 12, 13, 14, 15, 16, 17, 18, 19, 20, 21, 22, 42, 132, 133, 238, 239, 254, 255, 256, 257, 258, 259, 260, 261, 262, 263, 264, 265, 266, 267, 450, 451, 452, 453, 454, 455, 456, 457, 458, 459, 460, 461, 462, 463, 1, 2, 3, 4, 5, 6, 7, 8, 9, 10, 11, 12, 13, 14, 15, 16, 17, 18, 19, 20, 21, 22, 41, 132, 133, 238, 239, 255, 256, 257, 258, 259, 260, 261, 262, 263, 264, 265, 266, 417, 418, 453, 454, 455, 456, 457, 458, 459, 460, 461, 462, 463, 1, 2, 3, 4, 5, 6, 7, 8, 9, 10, 11, 12, 13, 14, 15, 16, 17, 18, 19, 20, 21, 36, 37, 41, 132, 133, 238, 239, 251, 252, 253, 254, 255, 256, 257, 258, 259, 260, 261, 262, 263, 264, 265, 266, 379, 380, 453, 454, 455, 456, 457, 458, 459, 460, 461, 462, 463, 1, 2, 3, 4, 5, 6, 7, 8, 9, 10, 11, 12, 13, 14, 15, 16, 17, 18, 19, 20, 21, 132, 133, 238, 239, 252, 253, 254, 255, 256, 257, 258, 259, 260, 261, 262, 263, 264, 265, 266, 289, 417, 447, 448, 449, 450, 451, 452, 453, 454, 455, 456, 457, 458, 459, 460, 461, 462, 463, 1, 2, 3, 4, 5, 6, 7, 8, 9, 10, 11, 12, 13, 14, 15, 16, 17, 18, 19, 20, 21, 22, 41, 42, 132, 133, 238, 239, 240, 252, 253, 254, 255, 256, 257, 258, 259, 260, 261, 262, 263, 264, 265, 266, 449, 450, 451, 452, 453, 454, 455, 456, 457, 458, 459, 460, 461, 462, 463, 1, 2, 3, 4, 5, 6, 7, 8, 9, 10, 11, 12, 13, 14, 15, 16, 17, 18, 19, 20, 21, 22,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250, 251, 252, 253, 254, 255, 256, 257, 258, 259, 260, 261, 262, 263, 264, 265, 266, 267, 268, 269, 454, 455, 456, 457, 458, 459, 460, 461, 462, 463, 1, 2, 3, 4, 5, 6, 7,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454, 455, 456, 457, 458, 459, 460, 461, 462, 463, 1, 2, 3, 4, 5, 6, 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454, 455, 456, 457, 458, 459, 460, 461, 462, 463, 1, 2, 3, 4, 5, 6, 7, 8, 9, 10, 11, 12, 13, 14, 15, 16, 17, 18, 19, 20, 21, 22, 23, 24, 25, 26, 27, 28, 29, 30, 31, 32, 33, 34, 35, 36, 37, 38, 39, 40, 41, 42, 43, 44, 45, 46, 47, 48, 49, 50,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250, 251, 252, 253, 254, 255, 256, 257, 258, 259, 260, 261, 262, 263, 264, 265, 266, 267, 268, 269, 454, 455, 456, 457, 458, 459, 460, 461, 462, 463, 1, 2, 3, 4, 5, 6, 7,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454, 455, 456, 457, 458, 459, 460, 461, 462, 463, 1, 2, 3, 4, 5, 6, 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454, 455, 456, 457, 458, 459, 460, 461, 462, 463, 1, 2, 3, 4, 5, 6, 7, 8, 9, 10, 11, 12, 13, 14, 15, 16, 17, 18, 19, 20, 21, 22, 23, 24, 25, 26, 27, 28, 29, 30, 31, 32, 33, 34, 35, 36, 37, 38, 39, 40, 41, 42,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254, 255, 256, 257, 258, 259, 260, 261, 262, 263, 264, 265, 266, 267, 268, 269, 270, 271, 454, 455, 456, 457, 458, 459, 460, 461, 462, 463, 1, 2, 3, 4, 5, 6, 7, 8, 9, 10, 11, 12, 13, 14, 15, 16, 17, 18, 19, 20, 21, 22, 23, 24, 25, 26, 27, 28, 29, 30, 31, 32, 33, 34, 35, 36, 37, 38, 39, 40, 41, 42, 43, 44,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249, 250, 251, 252, 253, 254, 255, 256, 257, 258, 259, 260, 261, 262, 263, 264, 265, 266, 267, 268, 269, 270, 271, 449, 450, 451, 452, 453, 454, 455, 456, 457, 458, 459, 460, 461, 462, 463, 1, 2, 3, 4, 5, 6, 7, 8, 9, 10, 11, 12, 13, 14, 15, 16, 17, 18, 19, 20, 21, 22, 23, 24, 25, 26, 27, 28, 29, 30, 31, 32, 33, 34, 35, 36, 37, 38, 39, 40, 41, 42, 43, 44, 45,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254, 255, 256, 257, 258, 259, 260, 261, 262, 263, 264, 265, 266, 267, 268, 269, 270, 271, 454, 455, 456, 457, 458, 459, 460, 461, 462, 463, 1, 2, 3, 4, 5, 6, 7, 8, 9, 10, 11, 12, 13, 14, 15, 16, 17, 18, 19, 20, 21, 22, 254, 255, 256, 257, 258, 259, 260, 261, 262, 263, 264, 265, 266, 454, 455, 456, 457, 458, 459, 460, 461, 462, 463, 1, 2, 3, 4, 5, 6, 7, 8, 9, 10, 11, 12, 13, 14, 15, 16, 17, 18, 19, 20, 21, 22, 255, 256, 257, 258, 259, 260, 261, 262, 263, 264, 265, 266, 454, 455, 456, 457, 458, 459, 460, 461, 462, 463, 1, 2, 3, 4, 5, 6, 7, 8, 9, 10, 11, 12, 13, 14, 15, 16, 17, 18, 19, 20, 21, 254, 255, 256, 257, 258, 259, 260, 261, 262, 263, 264, 265, 266, 454, 455, 456, 457, 458, 459, 460, 461, 462, 463, 1, 2, 3, 4, 5, 6, 7, 8, 9, 10, 11, 12, 13, 14, 15, 16, 17, 18, 19, 20, 21, 22, 23, 24, 25, 26, 27, 28, 29, 30, 31, 32, 33, 34, 35, 36, 37, 38, 39, 40, 41, 42,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254, 255, 256, 257, 258, 259, 260, 261, 262, 263, 264, 265, 266, 450, 451, 452, 453, 454, 455, 456, 457, 458, 459, 460, 461, 462, 463, 1, 2, 3, 4, 5, 6, 7, 8, 9, 10, 11, 12, 13, 14, 15, 16, 17, 18, 19, 20, 21, 22, 23, 24, 25, 26, 27, 28, 29, 30, 31, 32, 33, 34, 35, 36, 37, 38, 39, 40, 41, 42,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255, 256, 257, 258, 259, 260, 261, 262, 263, 264, 265, 266, 454, 455, 456, 457, 458, 459, 460, 461, 462, 463, 1, 2, 3, 4, 5, 6, 7, 8, 9, 10, 11, 12, 13, 14, 15, 16, 17, 18, 19, 20, 21, 22, 23, 24, 25, 26, 27, 28, 29, 30, 31, 32, 33, 34, 35, 36, 37, 38, 39, 40, 41, 42,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254, 255, 256, 257, 258, 259, 260, 261, 262, 263, 264, 265, 266, 454, 455, 456, 457, 458, 459, 460, 461, 462, 463]</t>
  </si>
  <si>
    <t>[338, 339, 598, 338, 339, 340, 338, 339, 590, 591, 592, 593, 594, 595, 596, 597, 598]</t>
  </si>
  <si>
    <t>[761, 762, 763, 764, 765, 766, 764, 765, 766, 761, 762, 763, 764, 765, 766, 761, 762, 763, 764, 765, 766, 763, 764, 765, 766, 563, 564, 565, 566, 567, 568, 569, 570, 571, 572, 573, 574, 575, 576, 577, 578, 761, 762, 763, 764, 765, 766, 761, 762, 763, 764, 765, 766, 561, 562, 563, 564, 565, 566, 567, 568, 569, 570, 571, 572, 573, 574, 575, 576, 762, 763, 764, 765, 766, 765, 766, 765, 766, 566, 567, 568, 569, 570, 571, 572, 573, 574, 575, 576, 759, 760, 761, 762, 763, 764, 765, 766, 762, 763, 764, 765, 766, 764, 765, 766, 561, 562, 563, 564, 565, 566, 567, 568, 569, 570, 571, 572, 573, 574, 575, 576, 761, 762, 763, 764, 765, 766, 761, 762, 763, 764, 765, 766, 767, 768, 769, 770, 771, 772, 773, 774, 775, 776, 777, 778, 779, 761, 762, 763, 764, 765, 766, 767, 768, 769, 770, 771, 772, 773, 774, 775, 776, 777, 778, 779, 432, 433, 434, 435, 436, 437, 438, 439, 440, 441, 442, 443, 444, 445, 760, 761, 762, 763, 764, 432, 433, 434, 435, 436, 437, 438, 439, 440, 441, 442, 443, 444, 445, 760, 761, 762, 763, 764, 423, 424, 425, 426, 427, 246, 247, 420, 421, 422, 423, 424, 425, 426, 427, 760, 761, 762, 763, 764, 765, 766, 767, 768, 769, 770, 771, 772, 773, 774, 775, 776, 777, 778, 779, 565, 566, 567, 568, 569, 570, 571, 572, 573, 574, 575, 576, 577, 760, 761, 762, 763, 764, 765, 766, 767, 768, 769, 770, 771, 772, 773, 774, 775, 776, 777, 778, 779, 760, 761, 762, 763, 764, 765, 766, 767, 768, 769, 770, 771, 772, 773, 774, 775, 776, 777, 778, 779, 565, 566, 567, 568, 569, 570, 571, 572, 573, 574, 575, 576, 577, 760, 761, 762, 763, 764, 765, 766, 767, 768, 769, 770, 771, 772, 773, 774, 775, 776, 777, 778, 779, 760, 761, 762, 763, 764, 765, 766, 767, 768, 769, 770, 771, 772, 773, 774, 775, 776, 777, 778, 779, 565, 566, 567, 568, 569, 570, 571, 572, 573, 574, 575, 576, 577, 760, 761, 762, 763, 764, 765, 766, 767, 768, 769, 770, 771, 772, 773, 774, 775, 776, 777, 778, 779, 439, 440, 441, 442, 443, 444, 445, 439, 440, 441, 442, 443, 444, 760, 439, 440, 441, 442, 443, 444, 445, 446, 447, 448, 449, 450, 451, 452, 453, 454, 760, 439, 440, 441, 442, 443, 444, 760, 761, 762, 763, 764, 765, 766, 767, 768, 769, 770, 771, 772, 773, 774, 775, 776, 777, 778, 779, 761, 762, 763, 764, 765, 766, 767, 768, 769, 770, 771, 772, 773, 774, 775, 776, 777, 778, 779, 761, 762, 763, 764, 765, 766, 767, 768, 769, 770, 771, 772, 773, 774, 775, 776, 777, 778, 779, 761, 762, 763, 764, 765, 766, 767, 768, 769, 770, 771, 772, 773, 774, 775, 776, 777, 778, 779, 761, 762, 763, 764, 765, 766, 767, 768, 769, 770, 771, 772, 773, 774, 775, 776, 777, 778, 779, 761, 762, 763, 764, 765, 766, 767, 768, 769, 770, 771, 772, 773, 774, 775, 776, 777, 778, 779, 442, 443, 444, 760, 761, 762, 763, 764, 765, 766, 767, 768, 769, 770, 771, 772, 773, 774, 775, 776, 777, 778, 779, 442, 443, 444, 760, 761, 762, 763, 764, 765, 766, 767, 768, 769, 770, 771, 772, 773, 774, 775, 776, 777, 778, 779, 442, 443, 444, 760, 761, 762, 763, 764, 765, 766, 767, 768, 769, 770, 771, 772, 773, 774, 775, 776, 777, 778, 779, 442, 443, 444, 445, 446, 760, 761, 762, 763, 764, 765, 766, 767, 768, 769, 770, 771, 772, 773, 774, 775, 776, 777, 778, 779, 442, 443, 444, 760, 761, 762, 763, 764, 765, 766, 767, 768, 769, 770, 771, 772, 773, 774, 775, 776, 777, 778, 779, 442, 443, 444, 760, 761, 762, 763, 764, 765, 766, 767, 768, 769, 770, 771, 772, 773, 774, 775, 776, 777, 778, 779, 758, 759, 760, 761, 762, 763, 764, 765, 766, 767, 768, 769, 770, 771, 772, 773, 774, 775, 776, 777, 778, 779, 760, 761, 762, 763, 764, 765, 766, 767, 768, 769, 770, 771, 772, 773, 774, 775, 776, 777, 778, 779, 761, 762, 763, 764, 760, 761, 762, 763, 764, 761, 762, 763, 764, 759, 760, 761, 762, 763, 764, 760, 761, 762, 763, 764, 757, 758, 759, 760, 761, 762, 763, 764, 759, 760, 761, 762, 763, 764, 443, 444, 445, 446, 447, 760, 761, 762, 763, 764, 765, 766, 767, 768, 769, 443, 444, 445, 446, 447, 760, 761, 762, 763, 764, 765, 766, 767, 768, 769, 760, 761, 762, 763, 764, 765, 766, 767, 768, 769, 770, 771, 772, 773, 774, 775, 776, 777, 778, 779, 442, 443, 444, 445, 446, 447, 448, 449, 450, 451, 760, 761, 762, 763, 764, 765, 766, 767, 768, 769, 770, 771, 772, 773, 774, 775, 776, 777, 778, 779, 439, 440, 441, 442, 443, 444, 445, 446, 447, 448, 449, 450, 451, 452, 760, 761, 762, 763, 764, 765, 766, 767, 768, 769, 770, 771, 772, 773, 774, 775, 776, 777, 778, 779, 439, 440, 441, 442, 443, 444, 445, 446, 447, 448, 449, 450, 451, 452, 453, 454, 455, 456, 457, 458, 459, 460, 566, 567, 568, 569, 570, 571, 572, 573, 574, 575, 576, 577, 578, 692, 693, 694, 695, 696, 697, 698, 699, 707, 760, 761, 762, 763, 764, 765, 766, 767, 768, 769, 770, 771, 772, 773, 774, 775, 776, 777, 778, 779, 760, 761, 762, 763, 764, 765, 766, 767, 768, 769, 770, 771, 772, 773, 774, 775, 776, 777, 778, 779, 565, 566, 567, 568, 569, 570, 571, 572, 573, 574, 575, 576, 577, 760, 761, 762, 763, 764, 765, 766, 767, 768, 769, 770, 771, 772, 773, 774, 775, 776, 777, 778, 779, 760, 761, 762, 763, 764, 765, 766, 767, 768, 769, 770, 771, 772, 773, 774, 775, 776, 777, 778, 779, 565, 566, 567, 568, 569, 570, 571, 572, 573, 574, 575, 576, 577, 760, 761, 762, 763, 764, 765, 766, 767, 768, 769, 770, 771, 772, 773, 774, 775, 776, 777, 778, 779, 442, 443, 444, 445, 446, 447, 448, 449, 450, 451, 442, 443, 444, 445, 446, 447, 448, 449, 450, 451, 766, 767, 768, 769, 770, 771, 772, 773, 774, 775, 776, 777, 778, 779, 765, 766, 767, 768, 769, 770, 771, 772, 773, 774, 775, 776, 777, 778, 779, 766, 767, 768, 769, 770, 771, 772, 773, 774, 775, 776, 777, 778, 779, 569, 570, 571, 763, 764, 765, 766, 767, 768, 769, 770, 771, 772, 773, 774, 775, 776, 777, 778, 779, 766, 767, 768, 769, 770, 771, 772, 773, 774, 775, 776, 777, 778, 779, 765, 766, 767, 768, 769, 770, 771, 772, 773, 774, 775, 776, 777, 778, 779, 766, 767, 768, 769, 770, 771, 772, 773, 774, 775, 776, 777, 778, 779, 558, 559, 560, 561, 562, 563, 564, 565, 566, 567, 568, 569, 570, 571, 572, 573, 574, 575, 576, 577, 578, 579, 580, 765, 766, 767, 768, 769, 770, 771, 772, 773, 774, 775, 776, 777, 778, 779, 766, 767, 768, 769, 770, 771, 772, 773, 774, 775, 776, 777, 778, 779, 765, 766, 767, 768, 769, 770, 771, 772, 773, 774, 775, 776, 777, 778, 779, 766, 767, 768, 769, 770, 771, 772, 773, 774, 775, 776, 777, 778, 779, 765, 766, 767, 768, 769, 770, 771, 772, 773, 774, 775, 776, 777, 778, 779, 768, 769, 770, 771, 772, 773, 774, 775, 776, 777, 778, 779, 762, 763, 764, 765, 766, 767, 768, 769, 770, 771, 772, 773, 774, 775, 776, 777, 778, 779, 766, 767, 768, 769, 770, 771, 772, 773, 774, 775, 776, 777, 778, 779, 765, 766, 767, 768, 769, 770, 771, 772, 773, 774, 775, 776, 777, 778, 779, 767, 768, 769, 770, 771, 772, 773, 774, 775, 776, 777, 778, 779, 765, 766, 767, 768, 769, 770, 771, 772, 773, 774, 775, 776, 777, 778, 779, 766, 767, 768, 769, 770, 771, 772, 773, 774, 775, 776, 777, 778, 779, 765, 766, 767, 768, 769, 770, 771, 772, 773, 774, 775, 776, 777, 778, 779, 766, 767, 768, 769, 770, 771, 772, 773, 774, 775, 776, 777, 778, 779, 762, 763, 764, 765, 766, 767, 768, 769, 770, 771, 772, 773, 774, 775, 776, 777, 778, 779, 766, 767, 768, 769, 770, 771, 772, 773, 774, 775, 776, 777, 778, 779, 765, 766, 767, 768, 769, 770, 771, 772, 773, 774, 775, 776, 777, 778, 779, 766, 767, 768, 769, 770, 771, 772, 773, 774, 775, 776, 777, 778, 779, 763, 764, 765, 766, 767, 768, 769, 770, 771, 772, 773, 774, 775, 776, 777, 778, 779, 766, 767, 768, 769, 770, 771, 772, 773, 774, 775, 776, 777, 778, 779, 765, 766, 767, 768, 769, 770, 771, 772, 773, 774, 775, 776, 777, 778, 779, 766, 767, 768, 769, 770, 771, 772, 773, 774, 775, 776, 777, 778, 779, 765, 766, 767, 768, 769, 770, 771, 772, 773, 774, 775, 776, 777, 778, 779, 766, 767, 768, 769, 770, 771, 772, 773, 774, 775, 776, 777, 778, 779, 765, 766, 767, 768, 769, 770, 771, 772, 773, 774, 775, 776, 777, 778, 779, 765, 766, 767, 768, 769, 770, 771, 772, 773, 774, 775, 776, 777, 778, 779, 763, 764, 765, 766, 767, 768, 769, 770, 771, 772, 773, 774, 775, 776, 777, 778, 779, 766, 767, 768, 769, 770, 771, 772, 773, 774, 775, 776, 777, 778, 779, 763, 764, 765, 766, 767, 768, 769, 770, 771, 772, 773, 774, 775, 776, 777, 778, 779, 760, 761, 762, 763, 764, 765, 766, 767, 768, 769, 770, 771, 772, 773, 774, 775, 776, 777, 778, 779, 442, 443, 444, 445, 446, 447, 448, 449, 450, 451, 452, 453, 760, 761, 762, 763, 764, 765, 766, 767, 768, 769, 770, 771, 772, 773, 774, 775, 776, 777, 778, 779, 442, 443, 444, 445, 446, 447, 448, 449, 450, 451, 452, 760, 761, 762, 763, 764, 765, 766, 767, 768, 769, 770, 771, 772, 773, 774, 775, 776, 777, 778, 779, 442, 443, 444, 445, 446, 447, 448, 449, 450, 451, 760, 761, 762, 763, 764, 765, 766, 767, 768, 769, 770, 771, 772, 773, 774, 775, 776, 777, 778, 779, 442, 443, 444, 445, 446, 447, 448, 449, 450, 451, 452, 760, 761, 762, 763, 764, 765, 766, 767, 768, 769, 770, 771, 772, 773, 774, 775, 776, 777, 778, 779, 442, 443, 444, 445, 446, 447, 448, 449, 450, 451, 760, 761, 762, 763, 764, 765, 766, 767, 768, 769, 770, 771, 772, 773, 774, 775, 776, 777, 778, 779, 760, 761, 762, 763, 764, 765, 766, 767, 768, 769, 770, 771, 772, 773, 774, 775, 776, 777, 778, 779, 442, 443, 444, 445, 446, 447, 448, 449, 450, 451, 760, 761, 762, 763, 764, 765, 766, 767, 768, 769, 770, 771, 772, 773, 774, 775, 776, 777, 778, 779, 442, 443, 444, 445, 446, 447, 448, 449, 450, 451, 452, 453, 759, 760, 761, 762, 763, 764, 765, 766, 767, 768, 769, 770, 771, 772, 773, 774, 775, 776, 777, 778, 779, 442, 443, 444, 445, 446, 447, 448, 449, 450, 451, 452, 453, 759, 760, 761, 762, 763, 764, 765, 766, 767, 768, 769, 770, 771, 772, 773, 774, 775, 776, 777, 778, 779, 442, 443, 444, 445, 446, 447, 448, 449, 450, 451, 452, 453, 757, 758, 759, 760, 761, 762, 763, 764, 765, 766, 767, 768, 769, 770, 771, 772, 773, 774, 775, 776, 777, 778, 779, 442, 443, 444, 445, 446, 447, 448, 449, 450, 451, 452, 760, 761, 762, 763, 764, 765, 766, 767, 768, 769, 770, 771, 772, 773, 774, 775, 776, 777, 778, 779, 442, 443, 444, 445, 446, 447, 448, 449, 450, 451, 452, 758, 759, 760, 761, 762, 763, 764, 765, 766, 767, 768, 769, 770, 771, 772, 773, 774, 775, 776, 777, 778, 779, 442, 443, 444, 445, 446, 447, 448, 449, 450, 451, 452, 760, 761, 762, 763, 764, 765, 766, 767, 768, 769, 770, 771, 772, 773, 774, 775, 776, 777, 778, 779, 761, 762, 763, 764, 765, 766, 767, 768, 769, 770, 771, 772, 773, 774, 775, 776, 777, 778, 779, 761, 762, 763, 764, 765, 766, 767, 768, 769, 770, 771, 772, 773, 774, 775, 776, 777, 778, 779, 565, 566, 567, 568, 569, 570, 571, 572, 573, 574, 575, 576, 761, 762, 763, 764, 765, 766, 767, 768, 769, 770, 771, 772, 773, 774, 775, 776, 777, 778, 779, 569, 570, 761, 762, 763, 764, 765, 766, 767, 768, 769, 770, 771, 772, 773, 774, 775, 776, 777, 778, 779, 439, 440, 441, 442, 442, 443, 444, 760, 761, 762, 763, 764, 765, 766, 767, 768, 769, 770, 771, 772, 773, 774, 775, 776, 777, 778, 779, 442, 443, 444, 760, 761, 762, 763, 764, 765, 766, 767, 768, 769, 770, 771, 772, 773, 774, 775, 776, 777, 778, 779, 442, 443, 444, 760, 761, 762, 763, 764, 765, 766, 767, 768, 769, 770, 771, 772, 773, 774, 775, 776, 777, 778, 779, 442, 443, 444, 761, 762, 763, 764, 765, 766, 767, 768, 769, 770, 771, 772, 773, 774, 775, 776, 777, 778, 779, 442, 443, 444, 760, 761, 762, 763, 764, 765, 766, 767, 768, 769, 770, 771, 772, 773, 774, 775, 776, 777, 778, 779, 442, 443, 444, 761, 762, 763, 764, 765, 766, 767, 768, 769, 770, 771, 772, 773, 774, 775, 776, 777, 778, 779, 442, 443, 444, 760, 761, 762, 763, 764, 765, 766, 767, 768, 769, 770, 771, 772, 773, 774, 775, 776, 777, 778, 779, 442, 443, 444, 761, 762, 763, 764, 765, 766, 767, 768, 769, 770, 771, 772, 773, 774, 775, 776, 777, 778, 779, 762, 763, 764, 765, 766, 767, 768, 769, 770, 771, 772, 773, 774, 775, 776, 777, 778, 779, 567, 568, 569, 570, 571, 572, 573, 574, 575, 576, 577, 761, 762, 763, 764, 765, 766, 767, 768, 769, 770, 771, 772, 773, 774, 775, 776, 777, 778, 779, 762, 763, 764, 765, 766, 767, 768, 769, 770, 771, 772, 773, 774, 775, 776, 777, 778, 779, 563, 564, 565, 566, 567, 568, 569, 570, 571, 572, 573, 574, 575, 767, 768, 769, 770, 771, 772, 773, 774, 775, 776, 777, 778, 779, 439, 440, 441, 442, 443, 444, 445, 446, 447, 448, 449, 450, 451, 452, 453, 761, 762, 763, 764, 765, 766, 767, 768, 769, 770, 771, 772, 773, 774, 775, 776, 777, 778, 779, 439, 440, 441, 442, 443, 444, 445, 446, 447, 448, 449, 450, 451, 452, 453, 454, 455, 456, 457, 458, 513, 566, 567, 568, 569, 570, 571, 572, 573, 574, 575, 576, 577, 760, 761, 762, 763, 764, 765, 766, 767, 768, 769, 770, 771, 772, 773, 774, 775, 776, 777, 778, 779, 760, 761, 762, 763, 764, 765, 766, 767, 768, 769, 770, 771, 772, 773, 774, 775, 776, 777, 778, 779, 760, 761, 762, 763, 764, 765, 766, 767, 768, 769, 770, 771, 772, 773, 774, 775, 776, 777, 778, 779, 760, 761, 762, 763, 764, 765, 766, 767, 768, 769, 770, 771, 772, 773, 774, 775, 776, 777, 778, 779, 760, 761, 762, 763, 764, 765, 766, 767, 768, 769, 770, 771, 772, 773, 774, 775, 776, 777, 778, 779, 439, 440, 441, 442, 443, 444, 445, 446, 447, 448, 449, 450, 759, 760, 761, 762, 763, 764, 765, 766, 767, 768, 769, 770, 771, 772, 773, 774, 775, 776, 777, 778, 779, 759, 760, 761, 762, 763, 764, 765, 766, 767, 768, 769, 770, 771, 772, 773, 774, 775, 776, 777, 778, 779, 439, 440, 441, 442, 443, 444, 445, 446, 447, 448, 449, 450, 758, 759, 760, 761, 762, 763, 764, 765, 766, 767, 768, 769, 770, 771, 772, 773, 774, 775, 776, 777, 778, 779, 760, 761, 762, 763, 764, 765, 766, 767, 768, 769, 770, 771, 772, 773, 774, 775, 776, 777, 778, 779, 439, 440, 441, 442, 443, 444, 445, 446, 447, 762, 763, 771, 772, 773, 774, 775, 776, 777, 778, 779, 760, 761, 762, 763, 764, 765, 766, 767, 768, 769, 770, 771, 772, 773, 774, 775, 776, 777, 778, 779, 447, 759, 760, 447, 447, 759, 760, 448, 759, 760, 442, 443, 444, 445, 446, 447, 442, 443, 444, 445, 446, 447, 759, 760, 447, 761, 762, 763, 447, 761, 762, 763, 759, 760, 761, 762, 763, 759, 760, 761, 762, 763, 764, 765, 766, 767, 768, 769, 770, 771, 772, 773, 774, 775, 776, 777, 778, 779, 760, 761, 762, 763, 764, 765, 766, 767, 768, 769, 770, 771, 772, 773, 774, 775, 776, 777, 778, 779, 760, 761, 762, 763, 764, 765, 766, 767, 768, 769, 770, 771, 772, 773, 774, 775, 776, 777, 778, 779, 760, 761, 762, 763, 764, 765, 766, 767, 768, 769, 770, 771, 772, 773, 774, 775, 776, 777, 778, 779, 564, 565, 566, 567, 568, 569, 570, 571, 572, 573, 574, 575, 576, 577, 760, 761, 762, 763, 764, 765, 766, 767, 768, 769, 770, 771, 772, 773, 774, 775, 776, 777, 778, 779, 760, 761, 762, 763, 764, 765, 766, 767, 768, 769, 770, 771, 772, 773, 774, 775, 776, 777, 778, 779, 439, 440, 441, 442, 443, 444, 445, 446, 447, 448, 449, 450, 760, 759, 760, 761, 762, 763, 764, 765, 766, 767, 768, 769, 770, 771, 772, 773, 774, 775, 776, 777, 778, 779, 760, 761, 762, 763, 764, 765, 766, 767, 768, 769, 770, 771, 772, 773, 774, 775, 776, 777, 778, 779, 439, 440, 441, 442, 443, 444, 445, 446, 447, 760, 761, 762, 763, 764, 765, 766, 767, 768, 769, 770, 771, 772, 773, 774, 775, 776, 777, 778, 779, 761, 762, 763, 764, 765, 766, 767, 768, 769, 770, 771, 772, 773, 774, 775, 776, 777, 778, 779, 761, 762, 763, 764, 765, 766, 767, 768, 769, 770, 771, 772, 773, 774, 775, 776, 777, 778, 779, 761, 762, 763, 764, 765, 766, 767, 768, 769, 770, 771, 772, 773, 774, 775, 776, 777, 778, 779, 761, 762, 763, 764, 765, 766, 767, 768, 769, 770, 771, 772, 773, 774, 775, 776, 777, 778, 779, 761, 762, 763, 764, 765, 766, 767, 768, 769, 770, 771, 772, 773, 774, 775, 776, 777, 778, 779, 439, 440, 441, 442, 443, 444, 445, 446, 447, 448, 449, 450, 451, 439, 440, 441, 442, 443, 444, 445, 446, 447, 448, 449, 439, 440, 441, 442, 443, 444, 445, 446, 447, 448, 449, 450, 451, 452, 759, 760, 758, 759, 760, 765, 766, 760, 761, 762, 763, 764, 765, 766, 760, 761, 762, 763, 764, 765, 766, 760, 761, 762, 763, 764, 765, 766, 439, 440, 441, 442, 443, 444, 445, 446, 447, 760, 758, 759, 760]</t>
  </si>
  <si>
    <t>[197, 198, 199, 200, 196, 197, 198, 199, 200, 201]</t>
  </si>
  <si>
    <t>[111, 112, 113, 114, 115, 116, 117, 118, 119, 120, 121, 122, 123, 124, 125, 126, 127, 128, 129, 130, 131, 132, 133, 134, 135, 136, 137, 138, 111, 112, 113, 114, 115, 116, 117, 118, 119, 120, 121, 122, 123, 124, 125, 126, 127, 128, 129, 130, 131, 132, 133, 134, 135, 136, 137, 138, 111, 112, 113, 114, 115, 116, 117, 118, 119, 120, 121, 122, 123, 124, 125, 126, 127, 128, 129, 130, 131, 132, 133, 134, 135, 136, 137, 138, 111, 112, 113, 114, 115, 116, 117, 118, 119, 120, 121, 122, 123, 124, 125, 126, 127, 128, 129, 130, 131, 132, 133, 134, 135, 136, 137, 138, 111, 112, 113, 114, 115, 116, 117, 118, 119, 120, 121, 122, 123, 124, 125, 126, 127, 128, 129, 130, 131, 132, 133, 134, 135, 136, 137, 138, 111, 112, 113, 114, 115, 116, 117, 118, 119, 120, 121, 122, 123, 124, 125, 126, 127, 128, 129, 130, 131, 132, 133, 134, 135, 136, 137, 138, 111, 112, 113, 114, 115, 116, 117, 118, 119, 120, 121, 122, 123, 124, 125, 126, 127, 128, 129, 130, 131, 132, 133, 134, 135, 136, 137, 138, 111, 112, 113, 114, 115, 116, 117, 118, 119, 120, 121, 122, 123, 124, 125, 126, 127, 128, 129, 130, 131, 132, 133, 134, 135, 136, 137, 138, 111, 112, 113, 114, 115, 116, 117, 118, 119, 120, 121, 122, 123, 124, 125, 126, 127, 128, 129, 130, 131, 132, 133, 134, 135, 136, 137, 138, 111, 112, 113, 114, 115, 116, 117, 118, 119, 120, 121, 122, 123, 124, 125, 126, 127, 128, 129, 130, 131, 132, 133, 134, 135, 136, 137, 138, 9, 10, 11, 12, 13, 2, 3, 4, 5, 6, 7, 8, 9, 10, 11, 12, 13, 111, 112, 113, 114, 115, 116, 117, 118, 119, 120, 121, 122, 123, 124, 125, 126, 127, 128, 129, 130, 131, 132, 133, 134, 135, 136, 137, 138, 2, 3, 4, 5, 6, 7, 8, 9, 10, 11, 12, 13, 14, 15, 111, 112, 113, 114, 115, 116, 117, 118, 119, 120, 121, 122, 123, 124, 125, 126, 127, 128, 129, 130, 131, 132, 133, 134, 135, 136, 137, 138, 2, 3, 4, 5, 6, 7, 8, 9, 10, 11, 12, 13, 14, 15, 107, 108, 109, 110, 111, 112, 113, 114, 115, 116, 117, 118, 119, 120, 121, 122, 123, 124, 125, 126, 127, 128, 129, 130, 131, 132, 133, 134, 135, 136, 137, 138, 2, 3, 4, 5, 6, 7, 8, 9, 10, 11, 12, 13, 14, 15, 111, 112, 113, 114, 115, 116, 117, 118, 119, 120, 121, 122, 123, 124, 125, 126, 127, 128, 129, 130, 131, 132, 133, 134, 135, 136, 137, 138, 2, 3, 4, 5, 6, 7, 8, 9, 10, 11, 12, 13, 14, 102, 103, 104, 105, 106, 107, 108, 109, 110, 111, 112, 113, 114, 115, 116, 117, 118, 119, 120, 121, 122, 123, 124, 125, 126, 127, 128, 129, 130, 131, 132, 133, 134, 135, 136, 137, 138, 2, 3, 4, 5, 6, 7, 8, 9, 10, 11, 12, 13, 14, 15, 16, 111, 112, 113, 114, 115, 116, 117, 118, 119, 120, 121, 122, 123, 124, 125, 126, 127, 128, 129, 130, 131, 132, 133, 134, 135, 136, 137, 138, 16]</t>
  </si>
  <si>
    <t>[1, 2, 3, 115, 116, 117, 118, 1, 2, 3, 118, 1, 2, 3, 1, 2, 3, 1, 2, 1, 2, 114, 115, 116, 117, 118, 1, 2, 3, 1, 2]</t>
  </si>
  <si>
    <t>[176, 177, 178, 179, 180, 181, 182, 183, 184, 185, 176, 177, 178, 179, 180, 181, 182, 183, 184, 185, 140, 141, 142, 143, 144, 145, 174, 175, 176, 177, 178, 179, 180, 181, 182, 183, 184, 185, 176, 177, 178, 179, 180, 181, 182, 183, 184, 185, 175, 176, 177, 178, 179, 180, 181, 182, 183, 184, 185, 176, 177, 178, 179, 180, 181, 182, 183, 184, 185, 176, 177, 178, 179, 180, 181, 182, 183, 184, 185, 177, 178, 179, 180, 181, 182, 183, 184, 185, 177, 178, 179, 180, 181, 182, 183, 184, 185, 177, 178, 179, 180, 181, 182, 183, 184, 185, 177, 178, 179, 180, 181, 182, 183, 184, 185]</t>
  </si>
  <si>
    <t>[158, 158, 158, 158, 158, 158, 159, 158, 158, 426, 427, 158]</t>
  </si>
  <si>
    <t>[628, 628, 628, 628, 628, 628, 628, 628, 628, 628, 628, 628, 628, 628, 628, 155, 156, 157, 411, 412, 155, 156, 157, 411, 412, 133, 134, 154, 155, 156, 157, 158, 156, 157, 158, 155, 156, 157, 158, 159, 160, 411, 412, 154, 155, 156, 157, 158, 159, 160, 408, 409, 410, 431, 432, 154, 155, 156, 157, 158, 159, 410, 411, 412, 661, 662, 663, 664, 665, 1, 155, 156, 157, 155, 156, 157, 158, 159, 155, 156, 157, 1, 154, 155, 156, 157, 410, 411, 412, 1, 2, 155, 156, 157, 410, 411, 412, 154, 155, 156, 157, 158, 159, 410, 411, 412, 155, 156, 157, 158, 159, 155, 156, 157, 158, 159, 155, 156, 157, 158, 159, 155, 156, 157, 158, 159, 155, 156, 157, 158, 159, 155, 156, 157, 158, 159, 155, 156, 157, 155, 156, 157, 158, 159, 155, 156, 157, 158, 159, 155, 156, 157, 158, 159, 155, 156, 157, 158, 159, 155, 156, 157, 158, 159, 155, 156, 157, 158, 159, 155, 156, 157, 158, 159, 155, 156, 157, 155, 156, 157, 158, 159, 155, 156, 157, 158, 159, 1, 156, 157, 410, 411, 412, 155, 156, 157, 158, 159, 155, 156, 157, 158, 159, 154, 155, 156, 157, 158, 159, 155, 156, 157, 158, 159, 1, 2, 155, 156, 157, 158, 159, 179, 180, 181, 410, 411, 412, 413, 1, 155, 156, 157, 158, 411, 412, 1, 2, 155, 156, 157, 1, 2, 154, 155, 156, 157, 410, 411, 412, 154, 155, 156, 157, 158, 159, 410, 411, 412, 155, 156, 157, 158, 159, 156, 157, 158, 159, 156, 157, 158, 159, 155, 156, 157, 158, 159, 155, 156, 157, 158, 159, 155, 156, 157, 158, 159, 155, 156, 157, 158, 159, 155, 156, 157, 158, 159, 327, 377, 155, 156, 157, 158, 159, 155, 156, 157, 158, 159, 133, 155, 156, 157, 158, 159, 417, 155, 156, 157, 158, 159, 153, 154, 155, 156, 157, 158, 159, 375, 376, 377, 378, 155, 156, 157, 158, 159, 410, 411, 412, 133, 153, 154, 155, 156, 157, 158, 159, 160, 410, 411, 412, 413, 154, 155, 156, 157, 158, 159, 375, 376, 377, 410, 411, 412, 154, 155, 156, 157, 158, 159, 374, 375, 376, 377, 412, 155, 156, 157, 158, 159, 155, 156, 157, 158, 159, 155, 156, 157, 158, 159, 155, 156, 157, 158, 159, 155, 156, 157, 158, 159, 155, 156, 157, 158, 159, 155, 156, 157, 158, 159, 155, 156, 157, 158, 159, 155, 156, 157, 158, 159, 1, 154, 155, 156, 157, 158, 159, 160, 153, 154, 155, 156, 157, 158, 159, 160, 154, 155, 156, 157, 158, 159, 160, 410, 411, 412, 153, 154, 155, 156, 157, 158, 159, 160, 411, 412, 156, 157, 158, 159, 155, 156, 157, 158, 159, 155, 156, 157, 158, 159, 155, 156, 157, 158, 159, 155, 156, 157, 158, 159, 155, 156, 157, 158, 159, 155, 156, 157, 158, 159, 155, 156, 157, 158, 159, 155, 156, 157, 158, 159, 155, 156, 157, 158, 159, 155, 156, 157, 158, 159, 155, 156, 157, 158, 159, 155, 156, 157, 158, 159, 155, 156, 157, 158, 159, 155, 156, 157, 158, 159, 133, 134, 135, 155, 156, 157, 158, 159, 154, 155, 156, 157, 158, 159, 160, 154, 155, 156, 157, 158, 159, 160, 155, 156, 157, 158, 159, 155, 156, 157, 158, 159, 155, 156, 157, 158, 159, 155, 156, 157, 158, 159, 155, 156, 157, 158, 159, 155, 156, 157, 158, 159, 155, 156, 157, 158, 159, 155, 156, 157, 158, 159, 155, 156, 157, 158, 159, 155, 156, 157, 158, 159, 155, 156, 157, 158, 159, 155, 156, 157, 158, 159, 155, 156, 157, 158, 159, 155, 156, 157, 158, 159, 155, 156, 157, 158, 159, 155, 156, 157, 158, 159, 155, 156, 157, 158, 159, 155, 156, 157, 158, 155, 156, 157, 158, 159, 155, 156, 157, 158, 159, 155, 156, 157, 158, 159, 155, 156, 157, 158, 159, 155, 156, 157, 158, 159, 155, 156, 157, 158, 159, 155, 156, 157, 158, 159, 155, 156, 157, 158, 159, 1, 2, 154, 155, 156, 157, 158, 159, 432, 155, 156, 157, 158, 410, 411, 412, 153, 154, 155, 156, 157, 158, 159, 160, 161, 162, 163, 431, 432, 63, 64, 65, 66, 67, 68, 69, 154, 155, 156, 157, 158, 159, 160, 431, 432, 154, 155, 156, 157, 158, 159, 160, 161, 162, 431, 432, 155, 156, 157, 158, 159, 155, 156, 157, 158, 159, 155, 156, 157, 433, 434, 435, 155, 156, 157, 158, 159, 155, 156, 157, 158, 159, 155, 156, 157, 158, 159, 156, 157, 158, 156, 157, 158, 159, 155, 156, 157, 158, 159, 155, 156, 157, 158, 159, 155, 156, 157, 158, 159, 155, 156, 157, 158, 159, 155, 156, 157, 158, 159, 155, 156, 157, 158, 159, 155, 156, 157, 158, 159, 154, 155, 156, 157, 158, 159, 411, 412, 154, 155, 156, 157, 158, 159, 160, 161, 411, 412, 154, 155, 156, 157, 158, 159, 160, 161, 411, 412, 155, 156, 157, 411, 412, 155, 156, 157, 410, 411, 412, 155, 156, 157, 158, 159, 160, 411, 412, 155, 156, 157, 411, 412, 155, 156, 157, 411, 412, 155, 156, 157, 158, 159, 155, 156, 157, 158, 159, 155, 156, 157, 158, 159, 155, 156, 157, 158, 159, 155, 156, 157, 158, 159, 155, 156, 157, 158, 159, 155, 156, 157, 158, 159, 155, 156, 157, 158, 159, 155, 156, 157, 158, 159, 155, 156, 157, 158, 159, 155, 156, 157, 158, 159, 160, 155, 156, 157, 158, 159, 160, 155, 156, 157, 158, 159, 155, 156, 157, 158, 159, 155, 156, 157, 158, 159, 155, 156, 157, 158, 159, 155, 156, 157, 158, 159, 155, 156, 157, 158, 159]</t>
  </si>
  <si>
    <t>[173, 173, 173]</t>
  </si>
  <si>
    <t>[14, 15, 16, 17, 18, 19, 20, 21, 22, 23, 24, 25, 26, 27, 28, 29, 30, 31, 32, 33, 34, 35, 36, 37, 38, 39, 40, 41, 42, 204, 205, 206, 207, 208, 209, 252, 253, 254, 255, 256, 257, 258, 391, 392, 393, 394, 395, 14, 15, 16, 17, 18, 19, 20, 21, 22, 23, 24, 25, 26, 27, 28, 29, 30, 31, 32, 33, 34, 35, 36, 37, 38, 39, 40, 41, 95, 96, 205, 206, 207, 208, 209, 391, 392, 393, 394, 395, 35, 36, 37, 38, 39, 40, 41, 75, 76, 77, 78, 79, 108, 109, 110, 255, 256, 257, 389, 390, 391, 392, 393, 394, 395, 14, 15, 16, 17, 18, 19, 20, 21, 22, 23, 24, 25, 26, 27, 28, 29, 30, 31, 32, 33, 34, 35, 36, 37, 38, 39, 40, 41, 75, 76, 77, 78, 79, 255, 256, 257, 389, 390, 391, 392, 393, 394, 395]</t>
  </si>
  <si>
    <t>[239, 240, 241, 242, 243, 244, 245, 246, 247, 248, 249, 250, 251, 252, 253, 254, 255, 256, 257, 258, 240, 241, 242, 243, 244, 245, 246, 247, 248, 249, 250, 251, 252, 253, 254, 255, 256, 257, 258, 239, 240, 241, 242, 243, 244, 245, 246, 247, 248, 249, 250, 251, 252, 253, 254, 255, 256, 257, 258, 240, 241, 242, 243, 244, 245, 246, 247, 248, 249, 250, 251, 252, 253, 254, 255, 256, 257, 258]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</si>
  <si>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423, 424, 425, 426, 427, 428, 429, 430, 431, 432, 433, 434, 435, 436, 437,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423, 424, 425, 426, 427, 428, 429, 430, 431, 432, 433, 434, 435, 436, 437,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553, 554, 555, 556, 557, 558, 559, 560, 561, 562, 563, 564,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553, 554, 555, 556, 557, 558, 559, 560, 561, 562, 563, 564,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553, 554, 555, 556, 557, 558, 559, 560, 561, 562, 563, 564]</t>
  </si>
  <si>
    <t>[511, 512, 513, 514, 515, 516, 517, 518, 519, 520, 521, 522, 523, 524, 525, 526, 527, 528, 529, 530, 511, 512, 513, 514, 515, 516, 517, 518, 519, 520, 521, 522, 523, 524, 525, 526, 527, 528, 529, 530, 718, 719, 720, 511, 512, 513, 514, 515, 516, 517, 518, 519, 520, 521, 522, 523, 524, 525, 526, 527, 528, 529, 633, 511, 512, 513, 514, 515, 516, 517, 518, 519, 520, 521, 522, 523, 524, 525, 526, 527, 528, 529, 530, 531, 693, 717, 718]</t>
  </si>
  <si>
    <t>[1, 2, 3, 4, 5, 6, 7, 8, 142, 143, 144, 145, 146, 147, 148, 149, 150, 151, 152, 153, 154, 155, 248, 249, 250, 251, 252, 253, 254, 255, 256, 257, 258, 259, 260, 261, 262, 263, 264, 265, 266, 267, 268, 269, 270, 271, 272, 273, 274, 275, 276, 450, 451, 452, 453, 454, 455, 456, 1, 2, 3, 4, 5, 6, 7, 8, 142, 143, 144, 145, 146, 147, 148, 149, 150, 151, 152, 153, 154, 245, 246, 247, 248, 249, 250, 251, 252, 253, 254, 255, 256, 257, 258, 259, 260, 261, 262, 263, 264, 265, 266, 267, 268, 269, 270, 271, 272, 273, 274, 275, 276, 277, 278, 449, 450, 451, 452, 453, 454, 455, 456, 1, 2, 3, 4, 5, 6,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247, 248, 249, 250, 251, 252, 253, 254, 255, 256, 257, 258, 259, 260, 261, 262, 263, 264, 265, 266, 267, 268, 269, 270, 271, 272, 273, 274, 275, 276, 450, 451, 452, 453, 454, 455, 456, 2, 3, 4, 125, 126, 234, 250, 251, 252, 253, 254, 255, 256, 257, 258, 259, 260, 261, 262, 263, 264, 265, 266, 267, 268, 452, 453, 454, 455, 456, 2, 3, 4, 124, 125, 126, 234, 250, 251, 252, 253, 254, 255, 256, 257, 258, 259, 260, 261, 262, 263, 264, 265, 266, 267, 268, 454, 455, 456, 2, 3, 4, 126, 249, 250, 251, 252, 253, 254, 255, 256, 257, 258, 259, 260, 261, 262, 263, 264, 265, 266, 267, 268, 453, 454, 455, 456, 1, 2, 3, 4, 5, 6, 7, 8, 9, 10, 145, 146, 147, 148, 149, 150, 453, 454, 455, 456, 1, 2, 3, 4, 5, 6, 7, 8, 9, 10, 206, 207, 208, 209, 210, 211, 212, 213, 214, 215, 216, 217, 218, 219, 220, 221, 222, 223, 453, 454, 455, 456, 1, 2, 3, 4, 5, 6, 7, 8, 9, 10, 453, 454, 455, 456, 1, 2, 3, 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250, 251, 252, 253, 254, 255, 256, 257, 258, 259, 260, 261, 262, 263, 264, 265, 266, 267, 268, 1, 2, 3, 4,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250, 251, 252, 253, 254, 255, 256, 257, 258, 259, 260, 261, 262, 263, 264, 265, 266, 267, 268, 269, 270, 453, 454, 455, 456, 1, 2, 3, 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249, 250, 251, 252, 253, 254, 255, 256, 257, 258, 259, 260, 261, 262, 263, 264, 265, 266, 267, 268, 453, 454, 455, 456, 1, 2, 3, 4, 5, 6, 7, 8, 9, 10, 11, 142, 143, 144, 145, 146, 147, 148, 149, 150, 455, 456, 1, 2, 3, 4, 5, 6, 7, 8, 9, 10, 11, 146, 147, 148, 149, 150, 151, 455, 456, 1, 2, 3, 4, 5, 6, 7, 8, 9, 10, 11, 455, 456, 1, 2, 3, 4, 5, 6, 7, 8, 9, 10, 11, 12, 143, 144, 145, 146, 147, 148, 149, 150, 151, 152, 153, 251, 252, 253, 254, 255, 256, 257, 258, 259, 260, 261, 262, 263, 264, 265, 266, 267, 268, 447, 448, 449, 450, 451, 452, 453, 454, 455, 456, 1, 2, 3, 4, 5, 6, 7, 8, 9, 10, 11, 137, 138, 139, 140, 141, 142, 143, 144, 145, 146, 147, 148, 149, 150, 151, 152, 153, 154, 155, 156, 179, 180, 181, 182, 183, 184, 185, 186, 187, 188, 196, 197, 198, 199, 209, 210, 211, 212, 213, 214, 215, 216, 217, 218, 219, 220, 221, 222, 223, 252, 253, 254, 255, 256, 257, 258, 259, 260, 261, 262, 263, 264, 265, 266, 267, 447, 448, 449, 450, 451, 452, 453, 454, 455, 456, 1, 2, 3, 4, 5, 6, 7, 8, 9, 10, 11, 141, 142, 143, 144, 145, 146, 147, 148, 149, 150, 151, 152, 195, 196, 197, 198, 199, 200, 201, 202, 203, 204, 205, 206, 207, 208, 209, 210, 211, 212, 213, 214, 215, 216, 217, 218, 252, 253, 254, 255, 256, 257, 258, 259, 260, 261, 262, 263, 264, 265, 266, 267, 444, 445, 446, 447, 448, 449, 450, 451, 452, 453, 454, 455, 456, 2, 3, 4, 125, 126, 234, 250, 251, 252, 253, 254, 255, 256, 257, 258, 259, 260, 261, 262, 263, 264, 265, 266, 267, 268, 269, 292, 452, 453, 454, 455, 456, 2, 3, 4, 125, 126, 234, 250, 251, 252, 253, 254, 255, 256, 257, 258, 259, 260, 261, 262, 263, 264, 265, 266, 267, 268, 452, 453, 454, 455, 456, 2, 3, 4, 5, 6, 125, 126, 234, 250, 251, 252, 253, 254, 255, 256, 257, 258, 259, 260, 261, 262, 263, 264, 265, 266, 267, 268, 322, 341, 342, 452, 453, 454, 455, 456, 2, 3, 4, 5, 11, 59, 60, 61, 125, 126, 234, 235, 250, 251, 252, 253, 254, 255, 256, 257, 258, 259, 260, 261, 262, 263, 264, 265, 266, 267, 268, 292, 452, 453, 454, 455, 456, 2, 3, 4, 125, 126, 234, 250, 251, 252, 253, 254, 255, 256, 257, 258, 259, 260, 261, 262, 263, 264, 265, 266, 267, 268, 452, 453, 454, 455, 456, 2, 3, 4, 5, 6, 7, 125, 126, 234, 235, 250, 251, 252, 253, 254, 255, 256, 257, 258, 259, 260, 261, 262, 263, 264, 265, 266, 267, 268, 320, 452, 453, 454, 455, 456, 1,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250, 251, 252, 253, 254, 255, 256, 257, 258, 259, 260, 261, 262, 263, 264, 265, 266, 267, 268, 269, 270, 271, 1,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249, 250, 251, 252, 253, 254, 255, 256, 257, 258, 259, 260, 261, 262, 263, 264, 265, 266, 267, 268, 269, 270, 271, 272, 273, 453, 454, 455, 456, 1,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249, 250, 251, 252, 253, 254, 255, 256, 257, 258, 259, 260, 261, 262, 263, 264, 265, 266, 267, 268, 269, 270, 271, 272, 453, 454, 455, 456, 1,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250, 251, 252, 253, 254, 255, 256, 257, 258, 259, 260, 261, 262, 263, 264, 265, 266, 267, 268, 269, 270, 271, 1,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249, 250, 251, 252, 253, 254, 255, 256, 257, 258, 259, 260, 261, 262, 263, 264, 265, 266, 267, 268, 269, 270, 271, 272, 273, 453, 454, 455, 456, 1,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249, 250, 251, 252, 253, 254, 255, 256, 257, 258, 259, 260, 261, 262, 263, 264, 265, 266, 267, 268, 269, 270, 271, 272, 453, 454, 455, 456, 1, 2, 3, 4, 5, 6, 7, 8, 9,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245, 246, 247, 248, 249, 250, 251, 252, 253, 254, 255, 256, 257, 258, 259, 260, 261, 262, 263, 264, 265, 266, 267, 268, 269, 270, 271, 452, 453, 454, 455, 456, 1, 2, 3, 4, 5, 6, 7, 8, 9, 10, 11,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245, 246, 247, 248, 249, 250, 251, 252, 253, 254, 255, 256, 257, 258, 259, 260, 261, 262, 263, 264, 265, 266, 267, 268, 269, 270, 271, 272, 273, 274, 275, 276, 454, 455, 456, 1, 2, 3, 4, 5, 6, 7, 8, 9,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245, 246, 247, 248, 249, 250, 251, 252, 253, 254, 255, 256, 257, 258, 259, 260, 261, 262, 263, 264, 265, 266, 267, 268, 269, 270, 271, 453, 454, 455, 456, 1, 2, 3, 4, 250, 251, 252, 253, 254, 255, 256, 257, 258, 259, 260, 261, 262, 263, 264, 265, 266, 267, 268, 1, 2, 3, 4, 250, 251, 252, 253, 254, 255, 256, 257, 258, 259, 260, 261, 262, 263, 264, 265, 266, 267, 268, 269, 270, 453, 454, 455, 456, 1, 2, 3, 4, 141, 142, 143, 144, 145, 146, 147, 148, 149, 150, 151, 152, 153, 154, 155, 249, 250, 251, 252, 253, 254, 255, 256, 257, 258, 259, 260, 261, 262, 263, 264, 265, 266, 267, 268, 453, 454, 455, 456, 1, 2, 3, 4, 5,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248, 249, 250, 251, 252, 253, 254, 255, 256, 257, 258, 259, 260, 261, 262, 263, 264, 265, 266, 267, 268, 1, 2, 3, 4,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250, 251, 252, 253, 254, 255, 256, 257, 258, 259, 260, 261, 262, 263, 264, 265, 266, 267, 268, 269, 270, 453, 454, 455, 456,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248, 249, 250, 251, 252, 253, 254, 255, 256, 257, 258, 259, 260, 261, 262, 263, 264, 265, 266, 267, 268, 453, 454, 455, 456]</t>
  </si>
  <si>
    <t>[274, 274, 274, 274]</t>
  </si>
  <si>
    <t>[1, 2, 3, 4, 5, 6, 7, 8, 9, 10, 223, 224, 301, 302, 303, 304, 305, 306, 307, 308, 309, 310, 311, 1, 2, 3, 4, 5, 6, 7, 8, 9, 10, 11, 12, 13, 223, 224, 300, 301, 302, 303, 304, 305, 306, 307, 308, 309, 310, 311, 1, 2, 3, 4, 5, 6, 7, 8, 9, 10, 11, 12, 13, 223, 263, 264, 300, 301, 302, 303, 304, 305, 306, 307, 308, 309, 310, 311]</t>
  </si>
  <si>
    <t>[122, 123, 124, 125, 126, 127, 128, 129, 130, 131, 132, 133, 134, 135, 136, 137, 138, 139, 140, 141, 122, 123, 124, 125, 126, 127, 128, 129, 130, 131, 132, 133, 134, 135, 136, 137, 138, 139, 140, 141, 122, 123, 124, 125, 126, 127, 128, 129, 130, 131, 132, 133, 134, 135, 136, 137, 138, 139, 140, 141, 122, 123, 124, 125, 126, 127, 128, 129, 130, 131, 132, 133, 134, 135, 136, 137, 138, 139, 140, 141, 122, 123, 124, 125, 126, 127, 128, 129, 130, 131, 132, 133, 134, 135, 136, 137, 138, 139, 140, 141, 122, 123, 124, 125, 126, 127, 128, 129, 130, 131, 132, 133, 134, 135, 136, 137, 138, 139, 140, 141, 134, 135, 136, 137, 138, 139, 140, 141, 134, 135, 136, 137, 138, 139, 140, 141, 134, 135, 136, 137, 138, 139, 140, 141, 134, 135, 136, 137, 138, 139, 140, 141, 134, 135, 136, 137, 138, 139, 140, 141,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138, 139, 140, 141, 140, 141, 140, 134, 135, 136, 137, 138, 139, 140, 141, 134, 135, 136, 137, 138, 139, 140, 141, 134, 135, 136, 137, 138, 139, 140, 141, 134, 135, 136, 137, 138, 139, 140, 141, 134, 135, 136, 137, 138, 139, 140, 141, 134, 135, 136, 137, 138, 139, 140, 141, 134, 135, 136, 137, 138, 139, 140, 141]</t>
  </si>
  <si>
    <t>[19,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</si>
  <si>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501, 502, 503, 504, 505, 506, 507, 508,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499, 500, 501, 502, 503, 504, 505, 506, 507, 508,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497, 498, 499, 500, 501, 502, 503, 504, 505, 506, 507, 508,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500, 501, 502, 503, 504, 505, 506, 507, 508, 14, 15, 16, 17, 18, 19, 20, 21, 22, 23, 24, 25, 26, 27, 28, 29, 30, 31, 32, 33,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499, 500, 501, 502, 503, 504, 505, 506, 507, 508,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497, 498, 499, 500, 501, 502, 503, 504, 505, 506, 507, 508,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497, 498, 499, 500, 501, 502, 503, 504, 505, 506, 507, 508]</t>
  </si>
  <si>
    <t>[19, 20, 21, 69, 70, 71, 72, 73, 148, 149, 150, 18, 19, 20, 21, 22, 23, 53, 54, 55, 69, 70, 71, 72, 73, 74, 18, 19, 20, 21, 22, 23, 53, 54, 55, 69, 70, 71, 72, 18, 19, 20, 21, 22, 23, 52, 53, 70, 71, 72, 73, 74, 18, 19, 20, 21, 22, 23, 24, 53, 54, 55, 56]</t>
  </si>
  <si>
    <t>[1, 2, 3, 4, 92, 93, 94, 95, 96, 97, 98, 99, 100, 101, 102, 103, 104, 105, 106, 1, 2, 3, 4, 92, 93, 94, 95, 96, 97, 98, 99, 100, 101, 102, 103, 104, 105, 106, 1, 2, 103, 104, 105, 106, 1, 2, 103, 104, 105, 106, 1, 2, 3, 103, 104, 105, 106, 1, 2, 3, 103, 104, 105, 106, 1, 2, 103, 104, 105, 106, 1, 2, 103, 104, 105, 106, 1, 2, 3, 4, 91, 92, 93, 94, 95, 96, 97, 98, 99, 100, 101, 102, 103, 104, 105, 106, 1, 2, 3, 4, 91, 92, 93, 94, 95, 96, 97, 98, 99, 100, 101, 102, 103, 104, 105, 106, 1, 2, 3, 4, 91, 92, 93, 94, 95, 96, 97, 98, 99, 100, 101, 102, 103, 104, 105, 106, 1, 2, 3, 4, 91, 92, 93, 94, 95, 96, 97, 98, 99, 100, 101, 102, 103, 104, 105, 106, 1, 2, 3, 4, 91, 92, 93, 94, 95, 96, 97, 98, 99, 100, 101, 102, 103, 104, 105, 106, 1, 2, 3, 4, 91, 92, 93, 94, 95, 96, 97, 98, 99, 100, 101, 102, 103, 104, 105, 106, 1, 2, 3, 4, 91, 92, 93, 94, 95, 96, 97, 98, 99, 100, 101, 102, 103, 104, 105, 106, 1, 2, 3, 4, 92, 93, 94, 95, 96, 97, 98, 99, 100, 101, 102, 103, 104, 105, 106, 1, 2, 3, 4, 92, 93, 94, 95, 96, 97, 98, 99, 100, 101, 102, 103, 104, 105, 106, 1, 2, 3, 4, 92, 93, 94, 95, 96, 97, 98, 99, 100, 101, 102, 103, 104, 105, 106, 1, 2, 3, 4, 92, 93, 94, 95, 96, 97, 98, 99, 100, 101, 102, 103, 104, 105, 106, 1, 2, 3, 103, 104, 105, 106, 1, 2, 3, 4, 91, 92, 93, 94, 95, 96, 97, 98, 99, 100, 101, 102, 103, 104, 105, 106]</t>
  </si>
  <si>
    <t>[155, 156, 157, 155, 156, 157, 155, 156, 157, 158, 159, 160, 161, 162, 163, 164, 165, 166, 167, 168, 169, 170, 171, 172, 154, 155, 153, 154, 155, 1, 154, 155, 156, 157, 158, 159, 160, 161, 162, 163, 164, 165, 166, 167, 168, 169, 170, 171, 172, 173, 174, 175, 1, 155, 156, 157, 158, 159, 160, 161, 162, 163, 164, 165, 166, 167, 168, 169, 170, 171, 172, 173, 174, 175, 1, 155, 156, 157, 158, 159, 160, 161, 162, 163, 164, 165, 166, 167, 168, 169, 170, 171, 172, 173, 174, 175, 1, 154, 155, 156, 157, 158, 159, 160, 161, 162, 163, 164, 165, 166, 167, 168, 169, 170, 171, 172, 173, 174, 175, 1, 156, 157, 158, 159, 160, 161, 162, 163, 164, 165, 166, 167, 168, 169, 170, 171, 172, 173, 174, 175, 1, 2, 153, 154, 155, 156, 157, 158, 159, 160, 161, 162, 163, 164, 165, 166, 167, 168, 169, 170, 171, 172, 173, 174, 175, 155, 156, 155, 156, 155, 156, 1, 154, 155, 156, 1, 155, 156, 1, 155, 156, 155, 156, 155, 155, 155, 155, 155, 1, 155, 1, 154, 155, 155, 1, 155, 1, 155, 1, 2, 154, 155, 1, 154, 155, 1, 154, 155, 155, 1, 154, 155, 155, 156, 1, 155, 156]</t>
  </si>
  <si>
    <t>[1, 23, 24, 25, 26, 217, 218, 219, 1, 124, 125, 126, 127, 128, 129, 130, 131, 132, 213, 214, 215, 216, 217, 218, 219, 1, 124, 125, 126, 127, 128, 129, 130, 212, 213, 214, 215, 216, 217, 218, 219]</t>
  </si>
  <si>
    <t>[254, 255, 256, 257, 258, 259, 260, 261, 262, 582, 583, 584, 585, 586, 587, 588, 589, 590, 591, 592, 593, 594, 595, 596, 597, 598, 599, 600, 601, 602, 603, 604, 605, 254, 255, 256, 257, 258, 259, 260, 261, 262, 585, 586, 587, 588, 589, 590, 591, 592, 593, 594, 595, 596, 597, 598, 599, 600, 601, 602, 603, 604, 605, 254, 255, 256, 257, 258, 259, 260, 261, 262, 585, 586, 587, 588, 589, 590, 591, 592, 593, 594, 595, 596, 597, 598, 599, 600, 601, 602, 603, 604, 605, 254, 255, 256, 257, 258, 259, 260, 261, 262, 584, 585, 586, 587, 588, 589, 590, 591, 592, 593, 594, 595, 596, 597, 598, 599, 600, 601, 602, 603, 604, 605, 255, 256, 257, 258, 259, 260, 261, 262, 584, 585, 586, 587, 588, 589, 590, 591, 592, 593, 594, 595, 596, 597, 598, 599, 600, 601, 602, 603, 604, 605, 254, 255, 256, 257, 258, 259, 260, 261, 262, 585, 586, 587, 588, 589, 590, 591, 592, 593, 594, 595, 596, 597, 598, 599, 600, 601, 602, 603, 604, 605,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254, 255, 256, 257, 258, 259, 260, 261, 262, 302, 303, 584, 585, 586, 587, 588, 589, 590, 591, 592, 593, 594, 595, 596, 597, 598, 599, 600, 601, 602, 603, 604, 605]</t>
  </si>
  <si>
    <t>[1, 2, 3, 4, 5, 6, 69, 70, 71, 72, 644, 645, 646, 647, 648, 649, 650, 651, 652, 653, 654, 655, 656, 657, 946, 947, 948, 949, 950, 982, 983, 984, 985, 986, 987, 1122, 1123, 1124, 1125, 1126, 1127, 1128, 1, 2, 3, 4, 5, 6, 68, 69, 70, 71, 72, 73, 74, 75, 644, 645, 646, 647, 648, 649, 650, 651, 652, 653, 654, 655, 656, 657, 948, 949, 982, 983, 984, 985, 986, 987, 1122, 1123, 1124, 1125, 1126, 1127, 1128]</t>
  </si>
  <si>
    <t>[42, 43, 44, 45, 46, 47, 48, 49, 50, 51, 52, 53, 54, 55, 56, 57, 58, 319, 320, 335, 352, 353, 354, 355, 356, 357, 358, 359, 360, 361, 362, 363, 364, 365, 366, 367, 368, 59, 359, 360, 361, 362, 363, 364, 365, 366, 367, 368, 359, 360, 361, 362, 363, 364, 365, 366, 367, 368, 59, 359, 360, 361, 362, 363, 364, 365, 366, 367, 368, 359, 360, 361, 362, 363, 364, 365, 366, 367, 368, 59, 357, 358, 359, 360, 361, 362, 363, 364, 365, 366, 367, 368, 59, 358, 359, 360, 361, 362, 363, 364, 365, 366, 367, 368, 59, 60, 357, 358, 359, 360, 361, 362, 363, 364, 365, 366, 367, 368, 59, 60, 357, 358, 359, 360, 361, 362, 363, 364, 365, 366, 367, 368, 42, 43, 44, 45, 46, 47, 48, 49, 50, 51, 52, 53, 54, 55, 56, 57, 358, 359, 360, 361, 362, 363, 364, 365, 366, 367, 368, 42, 43, 44, 45, 46, 47, 48, 49, 50, 51, 52, 53, 54, 55, 56, 361, 362, 363, 364, 365, 366, 367, 368, 42, 43, 44, 45, 46, 47, 48, 49, 50, 51, 52, 53, 54, 55, 353, 354, 355, 356, 357, 358, 359, 360, 361, 362, 363, 364, 365, 366, 367, 368, 42, 43, 44, 45, 46, 47, 48, 49, 50, 51, 52, 53, 54, 55, 359, 360, 361, 362, 363, 364, 365, 366, 367, 368, 42, 43, 44, 45, 46, 47, 48, 49, 50, 51, 52, 53, 54, 55, 56, 57, 354, 355, 356, 357, 358, 359, 360, 361, 362, 363, 364, 365, 366, 367, 368, 42, 43, 44, 45, 46, 47, 48, 49, 50, 51, 52, 53, 54, 55, 56, 57, 319, 320, 321, 322, 323, 324, 354, 355, 356, 357, 358, 359, 360, 361, 362, 363, 364, 365, 366, 367, 368, 42, 43, 44, 45, 46, 47, 48, 49, 50, 51, 52, 53, 54, 55, 56, 57, 58, 350, 351, 352, 353, 354, 355, 356, 357, 358, 359, 360, 361, 362, 363, 364, 365, 366, 367, 368, 42, 43, 44, 45, 46, 47, 48, 49, 50, 51, 52, 53, 54, 55, 56, 316, 317, 318, 319, 320, 321, 351, 352, 353, 354, 355, 356, 357, 358, 359, 360, 361, 362, 363, 364, 365, 366, 367, 368]</t>
  </si>
  <si>
    <t>[783, 784, 785, 786, 787, 788, 789, 790, 791, 792, 793, 794, 795, 796, 783, 784, 785, 786, 787, 788, 789, 790, 791, 792, 793, 794, 795, 796]</t>
  </si>
  <si>
    <t>[332, 333, 334, 335, 336, 337, 338, 339, 340, 341, 533, 534, 535, 536, 537, 538, 539, 540, 541, 542, 543, 544, 545, 546, 547, 548, 549, 550, 551, 552, 553, 554, 555, 556, 557, 558, 559, 560, 561, 562, 563, 564, 565, 566, 567, 568, 569, 570, 571, 572, 573, 574, 575, 576, 577, 578, 332, 333, 334, 335, 336, 337, 338, 339, 340, 341, 450, 451, 452, 453, 454, 455, 456, 457, 532, 533, 534, 535, 536, 537, 538, 539, 540, 541, 542, 543, 544, 545, 546, 547, 548, 549, 550, 551, 552, 553, 554, 555, 556, 557, 558, 559, 560, 561, 562, 563, 564, 565, 566, 567, 568, 569, 570, 571, 572, 573, 574, 575, 576, 577, 578, 452, 453, 454]</t>
  </si>
  <si>
    <t>[536, 537, 536, 537, 536, 537, 536, 537, 536, 537, 536, 537, 536, 537, 536, 537, 536, 537, 536, 537, 536, 537, 536, 537, 536, 537, 536, 537, 536, 537, 536, 537,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296, 297, 298, 299, 300, 301, 302, 303,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296, 297, 298, 299, 300, 301, 302, 303,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537]</t>
  </si>
  <si>
    <t>[22, 23, 24, 25, 26, 27, 28, 29, 30, 31, 32, 33, 34, 35, 36, 37, 38, 39, 40, 22, 23, 24, 25, 26, 27, 28, 29, 30, 31, 32, 33, 34, 35, 36, 37, 38, 39, 40, 37, 38, 39, 40, 37, 38, 39, 40, 37, 38, 39, 40, 300, 37, 38, 39, 40]</t>
  </si>
  <si>
    <t>[86, 87]</t>
  </si>
  <si>
    <t>[631, 632, 633, 634, 635]</t>
  </si>
  <si>
    <t>[965, 965]</t>
  </si>
  <si>
    <t>[122, 123, 124, 124]</t>
  </si>
  <si>
    <t>[325, 326]</t>
  </si>
  <si>
    <t>[1, 2, 157, 158, 159, 160, 161, 162, 163, 164, 165, 166, 167, 168, 169, 170, 171, 378, 379, 380, 381, 382, 383, 396, 397, 398, 399, 400, 401, 1, 2, 158, 159, 160, 161, 162, 163, 164, 165, 166, 167, 168, 169, 170, 171, 378, 379, 380, 381, 382, 383, 397, 398, 399, 400, 1, 2, 158, 159, 160, 161, 162, 163, 164, 165, 166, 167, 168, 169, 378, 379, 380, 381, 396, 397, 398, 399, 400, 1, 2, 160, 161, 162, 163, 218, 219, 220, 221, 222, 223, 376, 377, 378, 379, 380, 381, 382, 383, 384, 385, 386, 394, 395, 396, 397, 398, 399, 400, 1, 2, 340, 341, 342, 343, 374, 375, 376, 377, 398, 399, 1, 2, 340, 341, 342, 343, 344, 345, 1, 2, 340, 341, 342, 343, 344, 345, 374, 375, 376, 377, 1, 2, 340, 341, 342, 343, 344, 345, 374, 375, 376, 377, 378, 379, 380, 1, 2, 317, 318, 319, 320, 321, 322, 323, 324, 325, 326, 327, 328, 329, 330, 483, 635, 636, 637, 638, 1, 2, 157, 158, 159, 160, 161, 162, 163, 164, 165, 166, 167, 168, 169, 170, 171, 377, 378, 379, 380, 381, 382, 383, 384, 385, 396, 397, 398, 399, 400, 401, 1, 2, 340, 341, 342, 343, 344, 345, 374, 375, 376, 377, 378, 379, 380, 1, 157, 158, 159, 160, 161, 162, 163, 164, 165, 166, 167, 168, 169, 170, 171, 172, 173, 174, 175, 176, 177, 376, 377, 378, 379, 380, 381, 382, 383, 397, 398, 399, 400, 1, 2, 340, 341, 342, 343, 344, 345, 1, 2, 157, 158, 159, 160, 161, 162, 163, 164, 165, 166, 167, 168, 169, 170, 171, 378, 379, 380, 381, 382, 383, 396, 397, 398, 399, 400, 401, 1, 161, 162, 163, 340, 341, 1, 2, 157, 158, 159, 160, 161, 162, 163, 164, 165, 166, 167, 168, 169, 170, 171, 376, 377, 378, 379, 380, 381, 382, 383, 396, 397, 398, 399, 400, 401, 340, 341, 342, 343, 344, 345, 375, 376, 377, 1, 2, 158, 159, 160, 161, 162, 163, 164, 165, 166, 167, 168, 169, 170, 171, 378, 379, 380, 381, 397, 398, 399, 400, 401, 1, 340, 341, 342, 343, 344, 345, 398, 399]</t>
  </si>
  <si>
    <t>[1, 2, 3, 4, 5, 6, 7, 8, 9, 10, 11, 12, 13, 14, 15, 16, 17, 18, 19, 20, 21, 22, 23, 24, 25, 26, 27, 28, 29, 30, 31, 32, 33, 34, 35, 180, 181, 182, 183, 184, 185, 186, 187, 188, 189, 190, 365, 366, 367, 368, 369, 370, 371, 372, 373, 374, 375, 376, 377, 378, 379, 380, 381, 382, 383, 1, 2, 3, 4, 5, 6, 7, 8, 9, 10, 11, 12, 13, 14, 15, 16, 17, 18, 19, 20, 21, 22, 23, 24, 25, 26, 27, 28, 29, 30, 31, 32, 33, 179, 180, 181, 182, 183, 184, 185, 186, 187, 188, 189, 190, 365, 366, 367, 368, 369, 370, 371, 372, 373, 374, 375, 376, 377, 378, 379, 380, 381, 382, 383, 677, 678, 679, 680, 681, 630, 631, 632, 633, 634, 677, 678, 679, 680, 681, 932, 932, 888, 928, 929, 930, 931, 932, 888, 889, 890, 891, 927, 928, 929, 930, 931, 932, 888, 889, 930, 931, 932]</t>
  </si>
  <si>
    <t>[55, 56, 57, 58, 59, 60, 213, 214, 215, 216, 217, 218, 219, 220, 221, 222, 223, 224, 225, 267, 268, 269, 270, 271, 272, 303, 304, 305, 306, 307, 308, 309, 310, 311, 312, 313, 314, 315, 316, 317, 318, 319, 320, 321, 322, 323, 324, 325, 326, 327, 328, 329, 330, 331, 332, 333, 334, 335, 336, 337, 338, 339, 641, 642, 643, 644, 645, 646, 647, 877, 878, 879, 880, 881, 882, 883, 930, 931, 932, 933, 934, 935, 936, 937, 938, 939, 940, 941, 942, 943, 944, 945, 946, 947, 948, 949, 950, 951, 952, 953, 954, 955, 956, 957, 958, 55, 56, 57, 58, 59, 60, 213, 214, 215, 216, 217, 218, 219, 220, 221, 222, 223, 224, 225, 267, 268, 269, 270, 271, 272, 303, 304, 305, 306, 307, 308, 309, 310, 311, 312, 313, 314, 315, 316, 317, 318, 319, 320, 321, 322, 323, 324, 325, 326, 327, 328, 329, 330, 331, 332, 333, 334, 335, 336, 337, 338, 339, 641, 642, 643, 644, 645, 646, 647, 877, 878, 879, 880, 881, 882, 883, 930, 931, 932, 933, 934, 935, 936, 937, 938, 939, 940, 941, 942, 943, 944, 945, 946, 947, 948, 949, 950, 951, 952, 953, 954, 955, 956, 957, 958, 211, 212, 213, 214, 215, 216, 217, 218, 219, 220, 221, 222, 223, 224, 225, 226, 227, 267, 268, 269, 270, 271, 272, 303, 304, 305, 306, 307, 308, 309, 310, 311, 312, 313, 314, 315, 316, 317, 318, 319, 320, 321, 322, 323, 324, 325, 326, 327, 328, 329, 330, 331, 332, 333, 334, 335, 336, 337, 338, 339, 340, 930, 931, 932, 933, 934, 935, 936, 937, 938, 939, 940, 941, 942, 943, 944, 945, 946, 947, 948, 949, 950, 951, 952, 953, 954, 955, 956, 957, 958]</t>
  </si>
  <si>
    <t>[507, 508, 509, 510, 511, 512, 513, 514, 515, 516, 517, 560, 561, 562, 563, 564, 565, 566, 567, 568, 569, 570, 571, 572, 573, 574, 788, 789, 790, 791, 792, 793, 794, 795, 796, 797, 798, 799, 800, 801, 802, 803, 804, 805, 806, 807, 808, 809, 810, 1010, 1011, 1012, 1013, 1014, 1015, 1016, 1017, 507, 508, 509, 510, 511, 512, 513, 514, 515, 516, 517, 562, 563, 564, 565, 566, 567, 568, 569, 570, 571, 572, 573, 574, 784, 785, 786, 787, 788, 789, 790, 791, 792, 793, 794, 795, 796, 797, 798, 799, 800, 801, 802, 803, 804, 805, 806, 807, 808, 809, 810, 1010, 1011, 1012, 1013, 1014, 1015, 1016, 1017, 505, 506, 507, 508, 509, 510, 511, 512, 513, 514, 515, 516, 517, 518, 519, 520, 521, 522, 523, 524, 525, 556, 557, 558, 559, 560, 561, 562, 563, 564, 565, 566, 567, 568, 569, 570, 571, 572, 573, 574, 773, 774, 775, 776, 784, 785, 786, 787, 788, 789, 790, 791, 792, 793, 794, 795, 796, 797, 798, 799, 800, 801, 802, 803, 804, 805, 806, 807, 808, 809, 810, 811, 1009, 1010, 1011, 1012, 1013, 1014, 1015, 1016, 1017, 507, 508, 509, 510, 511, 512, 513, 514, 515, 556, 557, 558, 559, 560, 561, 562, 563, 564, 565, 566, 567, 568, 569, 570, 571, 572, 573, 574, 786, 787, 788, 789, 790, 791, 792, 793, 794, 795, 796, 797, 798, 799, 800, 801, 802, 803, 804, 805, 806, 807, 808, 809, 810, 811, 1009, 1010, 1011, 1012, 1013, 1014, 1015, 1016, 1017, 507, 508, 509, 510, 511, 512, 513, 514, 515, 562, 563, 564, 565, 566, 567, 568, 570, 571, 572, 573, 574, 787, 788, 789, 790, 791, 792, 793, 794, 795, 796, 797, 798, 799, 800, 801, 802, 803, 804, 805, 806, 807, 808, 809, 810, 811, 1010, 1011, 1012, 1013, 1014, 1015, 1016, 1017, 779, 780, 781, 782, 783, 784, 791, 792, 793, 794, 795, 796, 797, 798, 799, 800, 1001, 1002, 1003, 1004, 1005, 1006, 1007, 1008, 779, 780, 781, 782, 783, 784, 791, 792, 793, 794, 795, 796, 797, 798, 799, 800, 1001, 1002, 1003, 1004, 1005, 1006, 1007, 1008, 779, 780, 781, 782, 783, 784, 791, 792, 793, 794, 795, 796, 797, 798, 799, 800, 1001, 1002, 1003, 1004, 1005, 1006, 1007, 1008, 779, 780, 781, 782, 783, 784, 791, 792, 793, 794, 795, 796, 797, 798, 799, 800, 1001, 1002, 1003, 1004, 1005, 1006, 1007, 1008, 779, 780, 781, 782, 783, 784, 785, 786, 791, 792, 793, 794, 795, 796, 797, 798, 799, 800, 1001, 1002, 1003, 1004, 1005, 1006, 1007, 1008, 779, 780, 781, 782, 783, 784, 785, 786, 791, 792, 793, 794, 795, 796, 797, 798, 799, 800, 1001, 1002, 1003, 1004, 1005, 1006, 1007, 1008, 364, 365, 366, 367, 368, 369, 779, 780, 781, 782, 783, 784, 791, 792, 793, 794, 795, 796, 797, 798, 799, 800, 1001, 1002, 1003, 1004, 1005, 1006, 1007, 1008, 364, 365, 366, 367, 368, 369, 782, 783, 784, 1001, 1002, 1003, 1004, 1005, 1006, 1007, 1008, 779, 780, 781, 782, 783, 784, 791, 792, 793, 794, 795, 796, 797, 798, 799, 800, 782, 783, 784, 510, 511, 512, 513, 514, 515, 516, 517, 518, 788, 789, 790, 791, 792, 793, 800, 801, 802, 803, 804, 805, 806, 807, 808, 809, 510, 511, 512, 513, 514, 515, 516, 517, 518, 791, 792, 793, 506, 507, 508, 509, 510, 511, 512, 513, 514, 515, 516, 557, 558, 559, 560, 561, 562, 563, 564, 565, 566, 567, 568, 569, 755, 756, 757, 758, 759, 760, 761, 762, 763, 764, 765, 792, 793, 794, 795, 796, 797, 798, 799, 800, 801, 802, 803, 804, 805, 806, 807, 808, 809]</t>
  </si>
  <si>
    <t>[303, 304, 305, 306, 307, 308, 309, 310, 311, 312, 313, 314, 315, 316, 303, 304, 305, 306, 307, 308, 309, 310, 311, 312, 313, 314, 315, 316, 602, 603, 604, 605]</t>
  </si>
  <si>
    <t>[325, 344, 345, 346, 347, 237, 343, 344, 345, 346, 347]</t>
  </si>
  <si>
    <t>[1, 2, 3, 222, 223, 224, 225, 226, 1, 2, 3, 222, 223, 224, 225, 226, 1, 222, 223, 224, 225, 226, 1, 222, 223, 224, 225, 226, 1, 222, 223, 224, 225, 226, 1, 222, 223, 224, 225, 226, 1, 222, 223, 224, 225, 226, 1, 222, 223, 224, 225, 226, 1, 50, 51, 52, 53, 222, 223, 224, 225, 226, 1, 50, 51, 52, 222, 223, 224, 225, 226, 1, 50, 51, 52, 53, 222, 223, 224, 225, 226]</t>
  </si>
  <si>
    <t>[1, 2, 3, 61, 62, 63, 64, 65, 1, 2, 3, 4, 121, 122, 123, 124, 125, 1, 2, 3, 4, 5, 123, 124, 125, 1, 2, 3, 4, 5, 65, 66, 121, 122, 123, 124, 125, 1, 2, 3, 4, 5, 63, 64, 65, 66, 67, 121, 122, 123, 124, 125, 2, 3, 63, 64, 65, 66, 123, 124, 125, 125, 62, 63, 64, 65, 124, 125, 62, 63, 64, 65, 124, 125, 1, 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</si>
  <si>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174, 175, 176, 177, 178, 179, 180, 181, 182, 183, 184, 185, 186, 187]</t>
  </si>
  <si>
    <t>[78, 1, 2, 299, 300, 301, 302, 1, 2, 3, 4, 5, 6, 216, 217, 218, 219, 291, 292, 293, 294, 1, 2, 3, 4, 5, 6, 216, 217, 218, 219, 291, 292, 293, 294, 1, 2, 13, 14, 15, 16, 17, 18, 19, 20, 21, 22, 1, 18, 19, 20, 35, 36, 37, 38, 39, 1, 2, 299, 300, 301, 302, 303, 304, 305, 306, 307, 308, 309, 310, 77, 78, 79, 80, 301, 302, 303, 304, 305, 306, 307, 308, 309, 310, 196, 197, 198, 78, 78]</t>
  </si>
  <si>
    <t>[328, 329, 379, 380, 381]</t>
  </si>
  <si>
    <t>[1, 2, 3, 4, 112, 113, 114, 115, 116, 117, 118, 119, 120, 121, 122, 123, 124, 125, 126, 127, 128, 129, 130, 1, 2, 3, 4, 112, 113, 114, 115, 116, 117, 118, 119, 120, 121, 122, 123, 124, 125, 126, 127, 128, 129, 130, 1, 2, 3, 114, 115, 116, 117, 118, 119, 120, 121, 122, 123, 124, 125, 126, 127, 128, 129, 130, 1, 2, 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114, 115, 116, 117, 118, 119, 120, 121, 122, 123, 124, 125, 126, 127, 128, 129, 130, 1, 2, 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130, 1, 2, 3, 4, 112, 113, 114, 115, 116, 117, 118, 119, 120, 121, 122, 123, 124, 125, 126, 127, 128, 129, 130]</t>
  </si>
  <si>
    <t>[1, 2, 3, 4, 5, 6, 7, 8, 9, 10, 11, 12, 13, 14, 15, 16, 17, 18, 19, 20, 21, 22, 23, 24, 25, 26, 27, 28, 29, 30, 31, 32, 33, 34, 54, 55, 56, 57, 58, 59, 60, 54, 55, 56, 57, 58, 59, 60,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54, 55, 56, 57, 58, 59, 60, 1, 2, 3, 4, 5, 6, 7, 8, 9, 10, 11, 12, 13, 14, 15, 16, 17, 18, 19, 20, 21, 22, 23, 24, 25, 26, 27, 28, 29, 30, 31, 32, 33, 34, 1, 2, 3, 4, 5, 6, 7, 8, 9, 10, 11, 12, 13, 14, 15, 16, 17, 18, 19, 20, 21, 22, 23, 24, 25, 26, 27, 28, 29, 30, 31, 32, 33, 34, 54, 55, 56, 57, 58, 59, 60]</t>
  </si>
  <si>
    <t>[57, 58, 59, 60, 61, 62, 63, 64, 109, 110, 111, 112, 113, 114, 115, 116, 117, 118, 119, 120, 121, 122, 123, 124, 125, 145, 146, 147, 148, 149, 150, 151, 152, 153, 154, 155, 156, 157, 158, 159, 160, 161, 162, 163, 164, 165, 166, 167, 254, 255, 256, 257, 359, 360, 361, 362, 363, 364, 365, 366, 367, 368, 107, 108, 109, 110, 111, 112, 113, 114, 115, 116, 117, 118, 119, 120, 121, 122, 123, 124, 125, 126, 127, 142, 143, 144, 145, 146, 147, 148, 149, 150, 151, 152, 153, 154, 155, 156, 157, 158, 159, 160, 161, 162, 163, 164, 165, 166, 167, 168, 169, 170, 171, 172, 173]</t>
  </si>
  <si>
    <t>[1, 2, 3, 4, 5, 6, 7, 452, 453, 454, 1, 2, 3, 4, 5, 6, 7, 450, 451, 452, 1, 2, 3, 4, 5, 6, 7, 450, 451, 452, 1, 2, 3, 4, 5, 6, 7, 8, 451, 452, 453, 454]</t>
  </si>
  <si>
    <t>[17, 18, 19, 20, 339, 340, 17, 18, 19, 20, 21, 22, 23, 17, 18, 19, 20, 21, 22, 68, 69, 70, 1, 2, 3, 4, 5, 6, 7, 8, 9, 10, 11, 12, 13, 14, 15, 16, 17, 18, 19, 20, 21, 22, 23, 24, 25, 26, 27, 28, 29, 30, 31, 32, 33, 34, 35, 36, 248, 249, 250, 251, 252, 253, 254, 255, 256, 257, 258, 259, 260, 261, 262, 263, 264, 338, 339, 340]</t>
  </si>
  <si>
    <t>[26, 27, 28, 29, 30, 31, 32, 33, 34, 35, 36, 37, 38, 39, 40, 41, 26, 27, 28, 29, 30, 31, 32, 33, 34, 123]</t>
  </si>
  <si>
    <t>[889, 890, 867, 868, 869, 870, 871, 872, 873, 874, 875, 876, 877, 889, 890, 889, 890, 775, 776, 777, 889, 890]</t>
  </si>
  <si>
    <t>[1, 2, 3, 4, 5, 6, 7, 8, 9, 10, 11, 12, 13, 14, 15, 16, 17, 18, 19, 20, 21, 22, 23, 24, 25, 26, 53, 54, 55, 56, 57, 58, 59, 60, 124, 125, 126, 127, 128, 129, 185, 186, 360, 361, 362, 1, 2, 3, 4, 5, 6, 7, 8, 9, 10, 11, 12, 13, 14, 15, 16, 17, 18, 19, 20, 21, 22, 23, 24, 25, 26, 27, 53, 54, 55, 56, 57, 58, 59, 60, 124, 125, 126, 127, 128, 129, 186, 360, 361, 362, 1, 2, 3, 4, 5, 6, 7, 8, 9, 10, 11, 12, 13, 14, 15, 16, 17, 18, 19, 20, 21, 22, 23, 24, 25, 26, 53, 54, 55, 56, 57, 58, 59, 60, 126, 127, 168, 169, 184, 185, 360, 361, 362, 1, 2, 3, 4, 5, 6, 7, 8, 9, 10, 11, 12, 13, 14, 15, 16, 17, 18, 19, 20, 21, 22, 23, 24, 25, 26, 53, 54, 55, 56, 57, 58, 59, 60, 125, 126, 127, 128, 184, 185, 186, 360, 361, 362, 1, 2, 3, 4, 5, 6, 7, 8, 9, 10, 11, 12, 13, 14, 15, 16, 17, 18, 19, 20, 21, 22, 23, 24, 25, 26, 53, 54, 55, 56, 57, 58, 59, 60, 126, 127, 168, 169, 184, 185, 360, 361, 362, 1, 2, 3, 4, 5, 6, 7, 8, 9, 10, 11, 12, 13, 14, 15, 16, 17, 18, 19, 20, 21, 22, 23, 24, 25, 26, 53, 54, 55, 56, 57, 58, 59, 60, 74, 125, 126, 127, 168, 169, 184, 185, 186, 360, 361, 362]</t>
  </si>
  <si>
    <t>[1, 2, 3, 4, 5, 6, 7, 8, 9, 10, 11, 12, 13, 14, 15, 16, 17, 18, 19, 20, 21, 22, 23, 24, 25, 26, 27, 28, 29, 30, 31, 32, 33, 34, 35, 36, 37, 38, 39, 40, 115, 116, 142, 143, 144, 145, 146, 147, 1, 2, 3, 4, 5, 6, 7, 8, 9, 10, 11, 12, 13, 14, 15, 16, 17, 18, 19, 20, 21, 22, 23, 24, 25, 26, 27, 28, 29, 30, 31, 32, 33, 34, 35, 36, 37, 38, 39, 40, 41, 42, 142, 143, 144, 145, 146, 147, 1, 2, 3, 4, 5, 6, 7, 8, 9, 10, 11, 12, 13, 14, 15, 16, 17, 18, 19, 20, 21, 22, 23, 24, 25, 26, 27, 28, 29, 30, 31, 32, 33, 34, 35, 36, 37, 38, 39, 40, 41, 42, 115, 116, 142, 143, 144, 145, 146, 147, 1, 2, 3, 4, 5, 6, 7, 8, 9, 10, 11, 12, 13, 14, 15, 16, 17, 18, 19, 20, 21, 22, 23, 24, 25, 26, 27, 28, 29, 30, 31, 32, 33, 34, 35, 36, 37, 38, 39, 40, 41, 42, 117, 142, 143, 144, 145, 146, 147]</t>
  </si>
  <si>
    <t>[1, 2, 3, 4, 5, 6, 7, 8, 9, 10, 11, 12, 13, 14, 15, 16, 17, 18, 19, 20, 21, 22, 23,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1, 2, 3, 4, 5, 6, 7, 8, 9, 10, 11, 12, 13, 14, 15, 16, 17, 18, 19, 20, 21, 22, 23,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641]</t>
  </si>
  <si>
    <t>[327, 328, 329, 330, 420, 476, 477, 498, 462, 463, 498, 497, 496, 497, 305, 499, 500, 501, 502, 503, 504, 505, 506, 507, 508, 509, 510, 511, 512, 513, 514, 515, 516, 517, 518, 519, 520, 521, 522, 523, 524, 525, 305, 498, 499, 500, 501, 502, 503, 504, 505, 506, 507, 508, 509, 510, 511, 512, 513, 514, 515, 516, 517, 518, 519, 520, 521, 522, 523, 524, 525]</t>
  </si>
  <si>
    <t>[1, 2, 3, 4, 5, 6, 7, 8, 9, 10, 11, 315, 316, 317, 318, 319, 320, 321, 322, 323, 324, 325, 326, 327, 328, 329, 330, 331, 332, 333, 334, 409, 410, 411, 412, 413, 414, 415, 416, 417, 418, 419, 420, 421, 422, 423, 424, 425, 426, 427, 428, 635, 636, 637, 638, 757, 758, 759, 760, 761, 762, 763, 764, 765, 766, 767, 768, 769, 770, 771, 772, 773, 774, 775, 776, 1, 2, 3, 4, 5, 6, 7, 8, 9, 10, 11, 12, 315, 316, 317, 318, 319, 320, 321, 322, 323, 324, 325, 326, 327, 328, 329, 330, 331, 332, 333, 334, 409, 410, 411, 412, 413, 414, 415, 416, 417, 418, 419, 420, 421, 422, 423, 424, 425, 426, 427, 428,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1, 2, 3, 4, 5, 6, 7, 8, 9, 10, 11, 12, 315, 316, 317, 318, 319, 320, 321, 322, 323, 324, 325, 326, 327, 328, 329, 330, 331, 332, 333, 334, 409, 410, 411, 412, 413, 414, 415, 416, 417, 418, 419, 420, 421, 422, 423, 424, 425, 426, 427, 428,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1, 2, 3, 4, 5, 6, 7, 8, 9, 10, 11, 12, 315, 316, 317, 318, 319, 320, 321, 322, 323, 324, 325, 326, 327, 328, 329, 330, 331, 332, 333, 334, 409, 410, 411, 412, 413, 414, 415, 416, 417, 418, 419, 420, 421, 422, 423, 424, 425, 426, 427, 428,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877]</t>
  </si>
  <si>
    <t>[441,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410, 411, 412, 413, 414, 415, 416, 417,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529]</t>
  </si>
  <si>
    <t>[1, 2, 3, 4, 5, 6, 7, 8, 9, 10, 11, 12, 13, 14, 15, 16, 17, 18, 103, 104, 135, 136, 137, 138, 139, 140, 141, 142, 143, 144, 145, 146, 147, 148, 149, 150, 151, 152, 153, 154, 155, 156, 157, 158, 159, 160, 161, 162, 163, 1, 2, 3, 4, 5, 6, 7, 8, 9, 10, 11, 12, 13, 134, 135, 136, 137, 138, 139, 140, 141, 142, 143, 144, 145, 146, 147, 148, 149, 150, 151, 152, 153, 154, 155, 156, 157, 158, 159, 160, 161, 162, 163]</t>
  </si>
  <si>
    <t>[108, 108, 108, 108, 1,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1, 60, 61, 62, 63, 64, 65, 66, 67, 68, 69, 70, 71, 72, 73, 74, 75, 76, 77, 78, 79, 80, 81, 82, 83, 84, 85, 86, 87, 88, 89, 90, 91, 92, 93, 94, 95, 96, 97, 98, 99, 100, 101, 102, 103, 104, 105, 106, 107, 108, 1, 49, 50, 51, 52, 53, 54, 55, 56, 57, 58, 59, 60, 61, 62, 63, 64, 65, 66, 67, 68, 69, 70, 71, 72, 73, 74, 75, 76, 77, 78, 79, 80, 81, 82, 83, 84, 85, 86, 87, 88, 89, 90, 91, 92, 93, 94, 95, 96, 97, 98, 99, 100, 101, 102, 103, 104, 105, 106, 107, 108, 108, 108]</t>
  </si>
  <si>
    <t>[1, 2, 3, 4, 114, 115, 116, 117, 1, 2, 3, 4, 114, 115, 116, 117]</t>
  </si>
  <si>
    <t>[167,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276, 167, 168, 169, 262, 263, 264, 265, 266, 267, 268, 269, 270, 271, 272, 273, 274, 275, 276]</t>
  </si>
  <si>
    <t>[32, 33, 34, 35, 36, 66, 67, 68, 69, 70, 71, 72, 276, 277, 278, 279, 280, 281, 282, 283, 284, 285, 286, 287, 288, 374, 375, 32, 33, 34, 35, 36, 276, 277, 278, 279, 280, 281, 282, 283, 284, 285, 286, 287, 288, 374, 375, 32, 33, 34, 35, 36, 54, 55, 56, 57, 58, 59, 60, 61, 62, 63, 64, 65, 66, 67, 68, 69, 70, 71, 72, 276, 277, 278, 279, 280, 281, 282, 283, 284, 285, 286, 287, 288, 375, 32, 33, 34, 35, 36, 54, 55, 56, 57, 58, 59, 60, 61, 62, 63, 64, 65, 66, 67, 68, 69, 70, 71, 72, 276, 277, 278, 279, 280, 281, 282, 283, 284, 285, 286, 287, 288, 375]</t>
  </si>
  <si>
    <t>[1, 2, 3, 4, 5, 407, 408, 409, 1, 2, 3, 4, 5, 6, 7, 8, 407, 408, 409, 1, 2, 3, 4, 5, 6, 7, 406, 407, 408, 409, 1, 2, 3, 4, 5, 6, 7, 8, 9, 409]</t>
  </si>
  <si>
    <t>[5, 4, 4, 5, 4, 4, 297]</t>
  </si>
  <si>
    <t>[1, 2, 3, 4, 5, 6, 1, 2, 3, 4, 5, 6, 1, 17, 18, 19, 20, 21, 22, 23, 24, 25, 26, 27, 28, 29, 30, 31, 32, 33, 34, 35, 36, 37, 38]</t>
  </si>
  <si>
    <t>[91, 92, 93, 94, 95, 91, 92, 93, 94, 95, 91, 92, 93, 94, 95, 91, 92, 93, 94, 95]</t>
  </si>
  <si>
    <t>[103, 104, 105, 106, 107, 106, 107]</t>
  </si>
  <si>
    <t>[1, 2, 3, 4, 5, 6, 7, 8, 9, 10, 11, 12, 13, 14, 260, 261, 262, 263, 264, 265, 266, 267, 268, 269, 270, 271, 272, 273, 274, 275, 276, 277, 278, 279, 280, 281, 282, 283, 284, 285, 286, 287, 288, 289, 290, 291]</t>
  </si>
  <si>
    <t>[1,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36, 37,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1, 2, 3, 4, 181, 182, 183, 184, 185, 186, 187, 188, 189, 190, 191, 192, 193, 194, 195, 196, 197, 198, 199, 200,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</t>
  </si>
  <si>
    <t>[1, 2, 3, 4, 5, 6, 7, 8, 9, 29, 30, 31, 56, 57, 58, 59, 60, 61, 62, 314, 340, 341, 1, 2, 3, 4, 5, 6, 7, 8, 9, 10, 11, 12, 30, 31, 32, 33, 34, 59, 60, 61, 62, 63, 335, 336, 337, 338, 339, 340, 341, 1, 2, 3, 4, 5, 6, 7, 8, 9, 10, 28, 29, 30, 31, 32, 33, 34, 35, 36, 37, 38, 39, 56, 57, 58, 59, 335, 336, 337, 338, 339, 340, 341, 1, 2, 3, 4, 5, 6, 7, 8, 30, 56, 57, 314, 315, 316, 317, 337, 338, 339, 340, 341, 1, 2, 3, 4, 5, 6, 7, 8, 9, 59, 314, 337, 338, 339, 340, 341, 1, 337, 338, 339, 340, 341, 57, 30, 31, 334, 8, 9, 10, 28, 29, 30, 31, 32, 33, 57, 58, 59, 315, 316, 317, 318, 333, 334]</t>
  </si>
  <si>
    <t>[1, 2, 3, 4, 5, 6, 7,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1, 2, 3, 4, 5, 6, 7,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1, 2, 3, 4, 5, 6, 7,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322]</t>
  </si>
  <si>
    <t>[1, 2, 3, 4, 5, 6, 7, 8, 9, 10, 11, 12, 13, 14, 15, 16, 17, 18, 19, 20, 21, 22, 23, 24, 25, 26, 27, 28, 29, 30, 31, 32, 33, 34, 35, 36, 37, 38, 39, 40, 41, 42, 43, 44, 45, 46, 47, 48, 49, 50, 51, 52, 53, 54, 55, 56, 57,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57,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57,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57,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57,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57, 275,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276, 277, 278, 279, 280, 281, 282, 283, 284, 285, 286, 287, 288, 289, 290, 291, 292, 293, 294, 295, 296, 1, 2, 3, 4, 5, 6, 7, 8, 9, 10, 11, 12, 13, 14, 15, 16, 17, 18, 19, 20, 21, 22, 23, 24, 25, 26, 27, 28, 29, 30, 31, 32, 33, 34, 35, 36, 37, 38, 39, 40, 41, 42, 43, 44, 45, 46, 47, 48, 49, 50, 51, 52, 53, 54, 55, 56, 275, 276, 277, 278, 279, 280, 281, 282, 283, 284, 285, 286, 287, 288, 289, 290, 291, 292, 293, 294, 295, 296]</t>
  </si>
  <si>
    <t>[127, 128, 129, 130, 131, 132, 176, 177, 178, 179, 180, 181, 182, 183, 184, 127, 128, 129, 130, 131, 132, 176, 177, 178, 179, 180, 181, 182, 183, 184, 73, 74, 75, 76, 77, 78, 79, 80, 81, 82, 83, 84, 85, 86, 87, 88]</t>
  </si>
  <si>
    <t>[53, 54, 55, 56, 57, 58, 59, 60, 61, 62, 63, 64, 65, 66, 139, 140, 141, 142, 143, 144, 145, 146, 147, 148, 149, 150, 151, 152, 153, 1, 2, 3, 4, 5, 6, 7, 8, 9, 10, 11, 26, 27, 28, 29, 30, 31, 32, 33, 34, 35, 62, 63, 64, 98, 99, 100, 101, 102, 103, 104, 105, 106, 211, 212, 213, 214, 215, 216, 217, 218, 219, 220, 221, 222, 223, 224, 225]</t>
  </si>
  <si>
    <t>[1, 2, 3, 4, 5, 6, 7, 8, 9, 10, 11, 12, 13, 14, 15, 16, 17, 252, 253, 254, 255, 256, 257, 258, 259, 260, 261, 262, 263, 264, 265, 266, 267, 268, 269, 270, 271, 272, 273, 274, 275, 276, 277, 278, 279, 280, 1, 2, 3, 4, 5, 6, 7, 8, 9, 10, 11, 12, 13, 14, 15, 16, 17, 252, 253, 254, 255, 256, 257, 258, 259, 260, 261, 262, 263, 264, 265, 266, 267, 268, 269, 270, 271, 272, 273, 274, 275, 276, 277, 278, 279, 280, 1, 2, 3, 4, 5, 6, 7, 8, 9, 10, 11, 12, 13, 14, 15, 16, 17, 252, 253, 254, 255, 256, 257, 258, 259, 260, 261, 262, 263, 264, 265, 266, 267, 268, 269, 270, 271, 272, 273, 274, 275, 276, 277, 278, 279, 280]</t>
  </si>
  <si>
    <t>[172, 173, 174, 175, 176, 177, 178, 179, 180, 181, 182, 183, 184, 185, 186, 187, 188, 189, 190, 191, 192, 193, 194]</t>
  </si>
  <si>
    <t>[1, 2, 3, 4, 5, 186, 187, 188, 189, 190, 191, 192, 193, 194, 195, 1, 2, 3, 4, 188, 189, 190, 191, 192, 193, 194, 195, 1, 2, 3, 4, 188, 189, 190, 191, 192, 193, 194, 195, 1, 2, 3, 4, 44, 45, 46, 47, 48, 49,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195]</t>
  </si>
  <si>
    <t>[1, 2, 3, 4, 5, 6, 7, 8, 9, 10, 11, 1, 2, 3, 4, 5, 6, 7, 8, 9, 10, 11, 1, 2, 3, 4, 5, 6, 7, 8, 9, 10, 11, 1, 2, 3, 4, 5, 6, 7, 8, 9, 10, 11, 11, 12, 1, 2, 3, 4, 5, 6, 7, 8, 9, 10, 11, 113, 114, 115, 116, 117, 118, 119, 120, 121, 122, 123, 124, 125, 1, 2, 3, 4, 5, 6, 7, 8, 9, 10, 11, 113, 114, 115, 116, 117, 118, 119, 120, 121, 122, 123, 124, 125, 1, 2, 3, 4, 5, 6, 7, 8, 9, 10, 11, 113, 114, 115, 116, 117, 118, 119, 120, 121, 122, 123, 124, 125, 1, 2, 3, 4, 5, 6, 7, 8, 9, 10, 11, 12, 13, 14, 15, 16, 94, 95, 96, 97, 98, 99, 100, 101, 102, 103, 104, 105, 106, 107, 108, 109, 110, 111, 112, 113, 114, 115, 116, 117, 118, 119, 120, 121, 122, 123, 124, 125, 1, 2, 3, 4, 5, 6, 7, 8, 9, 10, 11, 12, 13, 14, 15, 16, 94, 95, 96, 97, 98, 99, 100, 101, 102, 103, 104, 105, 106, 107, 108, 109, 110, 111, 112, 113, 114, 115, 116, 117, 118, 119, 120, 121, 122, 123, 124, 125, 1, 2, 3, 4, 5, 6, 7, 8, 9, 10, 11, 120, 121, 122, 123, 124, 125, 1, 2, 3, 4, 5, 6, 7, 8, 9, 10, 11, 120, 121, 122, 123, 124, 125, 1, 2, 3, 4, 5, 6, 7, 8, 9, 10, 11, 120, 121, 122, 123, 124, 125, 1, 2, 3, 4, 5, 6, 7, 8, 9, 10, 11, 102, 103, 104, 105, 106, 107, 108, 109, 110, 111, 112, 113, 114, 115, 116, 117, 118, 119, 120, 121, 122, 123, 124, 125]</t>
  </si>
  <si>
    <t>[1, 34, 35, 36, 37, 38, 39, 40, 41, 195, 196, 197, 198, 199, 200, 1, 34, 35, 36, 37, 38, 39, 40, 41, 193, 194, 195, 196, 197, 198, 199, 200, 201, 202, 203, 204, 205, 206, 207, 208]</t>
  </si>
  <si>
    <t>[1,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160, 161,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1, 2, 3, 4, 5, 6, 7, 8, 9, 10, 11, 12, 13, 14, 15, 16, 17, 1, 2, 3, 4, 5, 6, 7, 8, 9, 10, 11, 12, 13, 14, 15, 16, 17, 1, 2, 3, 4, 5, 6, 7, 8, 9, 10, 11, 12, 13, 14, 15, 16, 17, 1, 2, 3, 4, 5, 6, 7, 8, 9, 10, 11, 12, 13, 14, 15, 16, 17, 160, 161, 190, 191, 192, 1, 2, 3, 4, 5, 6, 7, 8, 9, 10, 11, 12, 13, 14, 15, 16, 17, 160, 161, 190, 191, 192, 1, 2, 3, 4, 5, 6, 7, 8, 9, 10, 11, 12, 13, 14, 15, 16, 17, 160, 161, 190, 191, 192, 1, 2, 3, 4, 5, 6, 7, 8, 9, 10, 11, 12, 13, 14, 15, 16, 17, 160, 161, 190, 191, 192, 1, 2, 3, 4, 5, 6, 7, 8, 9, 10, 11, 12, 13, 14, 15, 16, 17, 160, 161, 190, 191, 192, 1, 2, 3, 4, 5, 6, 7, 8, 9, 10, 11, 12, 13, 14, 15, 16, 17, 160, 161, 190, 191, 192, 1, 2, 3, 4, 5, 6, 7, 8, 9, 10, 11, 12, 13, 14, 15, 16, 17, 160, 161,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1, 2, 3, 4, 5, 6, 7, 8, 9, 10, 11, 12, 13, 14, 15, 16, 17, 1, 2, 3, 4, 5, 6, 7, 8, 9, 10, 11, 12, 13, 14, 15, 16, 17, 31, 32,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1, 2, 3, 4, 5, 6, 7, 8, 9, 10, 11, 12, 13, 14, 15, 16, 17, 1, 2, 3, 4, 5, 6, 7, 8, 9, 10, 11, 12, 13, 14, 15, 16, 17,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160, 161,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192, 1, 2, 3, 4, 5, 6, 7, 8, 9, 10, 11, 12, 13, 14, 15, 16, 17, 158, 159, 160, 161, 162, 163, 164, 165, 166, 167, 168, 169, 170, 171, 172, 173, 174, 175, 176, 177, 178, 179, 180, 181, 182, 183, 184, 185, 186, 187, 188, 189, 190, 191, 192]</t>
  </si>
  <si>
    <t>[50, 51, 52, 53, 54, 55, 56, 57, 58, 59, 60, 85, 86, 87, 88, 89, 90, 91, 92, 93, 94, 95, 96, 97, 98, 99, 100, 101, 102, 103, 104, 105, 106, 107, 108, 109, 110, 111, 112, 113, 114, 190, 191, 192, 193, 218, 34, 35, 36, 37, 38, 39, 85, 86, 87, 88, 89, 90, 91, 92, 93, 94, 189, 190, 191, 192, 51, 52, 53, 54, 55, 56, 57, 58, 59, 85, 86, 87, 88, 89, 90, 91, 92, 93, 94, 95, 96, 97, 98, 99, 100, 101, 102, 103, 104, 105, 106, 107, 108, 109, 110, 111, 112, 113, 190, 191, 192, 218, 33, 34, 35, 36, 37, 189, 190, 191, 192, 50, 51, 52, 53, 54, 55, 56, 57, 58, 59, 87, 88, 89, 90, 91, 92, 93, 94, 95, 96, 97, 98, 99, 100, 101, 102, 103, 104, 105, 106, 107, 108, 109, 110, 111, 112, 113, 189, 190, 191, 192, 33, 34, 35, 219, 220, 221, 222, 223, 224, 225, 226, 227, 228, 229, 230, 231, 232, 233, 234, 235, 236, 237, 33, 220, 221, 222, 223, 224, 225, 226, 227, 228, 229, 230, 231, 232, 233, 234, 235, 236, 237, 33, 34, 35, 231, 232, 233, 234, 235, 236, 237, 33, 220, 221, 222, 223, 224, 225, 226, 227, 228, 229, 230, 231, 232, 233, 234, 235, 236, 237, 33, 34, 35, 231, 232, 233, 234, 235, 236, 237, 33, 220, 221, 222, 223, 224, 225, 226, 227, 228, 229, 230, 231, 232, 233, 234, 235, 236, 237, 84, 85, 86, 87, 88, 89, 90, 91, 92, 93, 94, 95, 96, 97, 98, 99, 100, 101, 102, 103, 104, 105, 106, 107, 108, 109, 110, 111, 112, 113, 189, 190, 191, 192, 86, 87, 88, 89, 90, 91, 92, 93, 94, 95, 96, 97, 98, 99, 100, 101, 102, 103, 104, 105, 106, 107, 108, 109, 110, 111, 112, 113, 189, 190, 191, 192, 86, 87, 88, 89, 90, 91, 92, 93, 94, 95, 96, 97, 98, 99, 100, 101, 102, 103, 104, 105, 106, 107, 108, 109, 110, 111, 112, 113, 189, 190, 191, 192, 1, 2, 3, 4, 5, 6, 7, 8, 9, 10, 11, 12, 13, 14, 15, 16, 17, 18, 19, 20, 21, 22, 23, 24, 25, 26, 27, 192, 222, 223, 229, 230, 231, 232, 233, 234, 235, 236, 237, 1, 2, 3, 4, 5, 6, 7, 8, 9, 10, 11, 12, 13, 14, 15, 16, 17, 18, 19, 20, 21, 22, 23, 24, 25, 26, 27, 28, 29, 220, 221, 222, 223, 224, 225, 226, 227, 228, 229, 230, 231, 232, 233, 234, 235, 236, 237, 1, 2, 3, 4, 5, 6, 7, 8, 9, 10, 11, 12, 13, 14, 15, 16, 17, 18, 19, 20, 21, 22, 23, 24, 25, 26, 27, 221, 222, 223, 228, 229, 230, 231, 232, 233, 234, 235, 236, 237, 1, 2, 3, 4, 5, 6, 7, 8, 9, 10, 11, 12, 13, 14, 15, 16, 17, 18, 19, 20, 21, 22, 23, 24, 25, 26, 27, 28, 29, 30, 31, 32, 33, 192, 193, 194, 195, 219, 220, 221, 222, 223, 224, 225, 226, 227, 228, 229, 230, 231, 232, 233, 234, 235, 236, 237]</t>
  </si>
  <si>
    <t>[113, 114, 115, 173, 174, 175]</t>
  </si>
  <si>
    <t>[1, 2, 1, 2, 3, 4, 5, 6, 7, 8, 9, 10, 166, 1, 2, 3, 4, 5, 6, 7, 1, 2, 3, 4, 5, 6, 7, 1, 2, 3, 4, 5, 6, 7, 1, 2, 3, 4, 5, 6, 7, 1, 2, 3, 4, 5, 6, 7, 1, 2, 3, 4, 5, 6, 7, 1, 2, 3, 4, 5, 6, 7, 1, 2, 3, 4, 5, 6, 7, 1, 2, 3, 4, 5, 6, 7, 1, 2, 166]</t>
  </si>
  <si>
    <t>[1, 2, 3, 4, 5, 6, 7, 8, 9, 10, 11, 12, 125, 126, 127, 128, 129, 130, 131, 1, 2, 3, 4, 5, 6, 7, 8, 9, 10, 11, 12, 125, 126, 127, 128, 129, 130, 131, 1, 2, 3, 4, 5, 6, 7, 8, 9, 10, 11, 12, 106, 107, 108, 1, 2, 3, 4, 5, 6, 7, 8, 9, 10, 11, 12, 13, 14, 106, 107, 108, 109, 110, 111, 112, 113, 114, 115, 116, 117, 118, 119, 120, 121, 122, 123, 124, 125, 126, 127, 128, 129, 130, 131]</t>
  </si>
  <si>
    <t>[167, 164, 165, 166, 167, 1, 2, 3, 4, 163, 164, 165, 166, 167, 1, 2, 3, 4, 163, 164, 165, 166, 167, 1, 2, 3, 4, 163, 164, 165, 166, 167, 1, 2, 3, 4, 163, 164, 165, 166, 167, 164, 165, 166, 167, 161, 162, 163, 164, 165, 166, 167, 1, 2, 166, 167, 1, 2, 166, 167]</t>
  </si>
  <si>
    <t>[1, 2, 3, 4, 5, 6, 7, 8, 9, 126, 127, 128, 129, 130, 131, 132, 133, 134, 135, 136, 137, 1, 2, 3, 4, 5, 6, 7, 8, 9, 126, 127, 128, 129, 130, 131, 132, 133, 134, 135, 136, 137, 1, 2, 3, 4, 5, 6, 7, 8, 9, 129, 130, 131, 132, 133, 134, 135, 136, 137, 1, 2, 3, 4, 5, 6, 7, 8, 9, 129, 130, 131, 132, 133, 134, 135, 136, 137, 1, 2, 3, 4, 5, 6, 7, 8, 9, 126, 127, 128, 129, 130, 131, 132, 133, 134, 135, 136, 137, 1, 2, 3, 4, 5, 6, 7, 8, 9, 126, 127, 128, 129, 130, 131, 132, 133, 134, 135, 136, 137, 1, 2, 3, 4, 5, 6, 7, 8, 9, 129, 130, 131, 132, 133, 134, 135, 136, 137, 1, 2, 3, 4, 5, 6, 7, 8, 9, 129, 130, 131, 132, 133, 134, 135, 136, 137, 1, 2, 3, 4, 5, 6, 7, 8, 9, 126, 127, 128, 129, 130, 131, 132, 133, 134, 135, 136, 137, 1, 2, 3, 4, 5, 6, 7, 8, 9, 126, 127, 128, 129, 130, 131, 132, 133, 134, 135, 136, 137, 1, 2, 3, 4, 5, 6, 7, 8, 9, 126, 127, 128, 129, 130, 131, 132, 133, 134, 135, 136, 137, 1, 2, 3, 4, 5, 6, 7, 8, 9, 126, 127, 128, 129, 130, 131, 132, 133, 134, 135, 136, 137, 1, 2, 3, 4, 5, 6, 7, 8, 9, 126, 127, 128, 129, 130, 131, 132, 133, 134, 135, 136, 137, 1, 2, 3, 4, 5, 6, 7, 8, 9, 126, 127, 128, 129, 130, 131, 132, 133, 134, 135, 136, 137, 1, 2, 3, 4, 5, 6, 7, 8, 9, 126, 127, 128, 129, 130, 131, 132, 133, 134, 135, 136, 137, 1, 2, 3, 4, 5, 6, 7, 8, 9, 126, 127, 128, 129, 130, 131, 132, 133, 134, 135, 136, 137, 1, 2, 3, 4, 5, 6, 7, 8, 9, 126, 127, 128, 129, 130, 131, 132, 133, 134, 135, 136, 137, 1, 2, 3, 4, 5, 6, 7, 8, 9, 126, 127, 128, 129, 130, 131, 132, 133, 134, 135, 136, 137, 1, 2, 3, 4, 5, 6, 7, 8, 9, 126, 127, 128, 129, 130, 131, 132, 133, 134, 135, 136, 137, 1, 2, 3, 4, 5, 6, 7, 8, 9, 126, 127, 128, 129, 130, 131, 132, 133, 134, 135, 136, 137, 1, 2, 3, 4, 5, 6, 7, 8, 9, 126, 127, 128, 129, 130, 131, 132, 133, 134, 135, 136, 137]</t>
  </si>
  <si>
    <t>[1,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1, 2, 3, 4, 5, 6, 7, 8, 9, 10, 11, 12, 13, 14, 15, 16, 17, 18, 19, 20, 21, 22, 23, 24, 25, 26, 27, 28, 29, 30, 31, 32, 33, 34, 35, 36, 37, 38, 39, 40, 41, 42, 43, 44, 45,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1, 2, 3, 4, 5, 6, 7, 8, 9, 10, 11, 12, 13, 14, 15, 16, 17, 18, 19, 20, 21, 22, 23, 24, 25, 26, 27, 28, 29, 30, 31, 32, 33, 34, 35, 36, 37, 38, 39, 40, 41, 42, 43, 44, 45, 1, 2, 3, 4, 5, 6, 7, 8, 9, 10, 11, 12, 13, 14, 15, 16, 17, 18, 19, 20, 21, 22, 23, 24, 25, 26, 27, 28, 29, 30, 31, 32, 33, 34, 35, 36, 37, 38, 39, 40, 41, 42, 43, 44, 45, 46, 142, 1, 2, 3, 4, 5, 6, 7, 8, 9, 10, 11, 12, 13, 14, 15, 16, 17, 18, 19, 20, 21, 22, 23, 24, 25, 26, 27, 28, 29, 30, 31, 32, 33, 34, 35, 36, 37, 38, 39, 40, 41, 42, 43, 44, 45, 46, 142, 1, 2, 3, 4, 5, 6, 7, 8, 9, 10, 11, 12, 13, 14, 15, 16, 17, 18, 19, 20, 21, 22, 23, 24, 25, 26, 27, 28, 29, 30, 31, 32, 33, 34, 35, 36, 37, 38, 39, 40, 41, 42, 43, 44, 45, 46, 142, 1, 2, 3, 4, 5, 6, 7, 8, 9, 10, 11, 12, 13, 14, 15, 16, 17, 18, 19, 20, 21, 22, 23, 24, 25, 26, 27, 28, 29, 30, 31, 32, 33, 34, 35, 36, 37, 38, 39, 40, 41, 42, 43, 44, 45, 46, 142, 1, 2, 3, 4, 5, 6, 7, 8, 9, 10, 11, 12, 13, 14, 15, 16, 17, 18, 19, 20, 21, 22, 23, 24, 25, 26, 27, 28, 29, 30, 31, 32, 33, 34, 35, 36, 37, 38, 39, 40, 41, 42, 43, 44, 45, 46, 142, 1, 2, 3, 4, 5, 6, 7, 8, 9, 10, 11, 12, 13, 14, 15, 16, 17, 18, 19, 20, 21, 22, 23, 24, 25, 26, 27, 28, 29, 30, 31, 32, 33, 34, 35, 36, 37, 38, 39, 40, 41, 42, 43, 44, 45, 46, 142, 1, 2, 3, 4, 5, 6, 7, 8, 9, 10, 11, 12, 13, 14, 15, 16, 17, 18, 19, 20, 21, 22, 23, 24, 25, 26, 27, 28, 29, 30, 31, 32, 33, 34, 35, 36, 37, 38, 39, 40, 41, 42, 43, 44, 45, 46, 142,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1, 2, 3, 4, 5, 6, 7, 8, 9, 10, 11, 12, 13, 14, 15, 16, 17, 18, 19, 20, 21, 22, 23, 24, 25, 26, 27, 28, 29, 30, 31, 32, 33, 34, 35, 36, 37, 38, 39, 40, 41, 42, 43, 44, 45, 46, 142]</t>
  </si>
  <si>
    <t>[122, 123]</t>
  </si>
  <si>
    <t>[1,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137, 138, 139, 140, 141, 142, 143, 144, 145, 146, 147, 148, 149, 150, 151, 152, 153, 154, 155, 156, 157, 158, 159, 160, 161, 162, 163, 164, 165, 166, 167, 168, 169, 170, 171, 172, 173, 174, 175, 176, 177, 178, 179, 180, 181, 182, 183, 184, 185, 186, 187, 188, 189, 190, 1, 137, 138, 139, 140, 141, 142, 143, 144, 145, 146, 147, 148, 149, 150, 151, 152, 153, 154, 155, 156, 157, 158, 159, 160, 161, 162, 163, 164, 165, 166, 167, 168, 169, 170, 171, 172, 173, 174, 175, 176, 177, 178, 179, 180, 181, 182, 183, 184, 185, 186, 187, 188, 189, 190, 1, 137, 138, 139, 140, 141, 142, 143, 144, 145, 146, 147, 148, 149, 150, 151, 152, 153, 154, 155, 156, 157, 158, 159, 160, 161, 162, 163, 164, 165, 166, 167, 168, 169, 170, 171, 172, 173, 174, 175, 176, 177, 178, 179, 180, 181, 182, 183, 184, 185, 186, 187, 188, 189, 190, 1, 137, 138, 139, 140, 141, 142, 143, 144, 145, 146, 147, 148, 149, 150, 151, 152, 153, 154, 155, 156, 157, 158, 159, 160, 161, 162, 163, 164, 165, 166, 167, 168, 169, 170, 171, 172, 173, 174, 175, 176, 177, 178, 179, 180, 181, 182, 183, 184, 185, 186, 187, 188, 189, 190, 1, 137, 138, 139, 140, 141, 142, 143, 144, 145, 146, 147, 148, 149, 150, 151, 152, 153, 154, 155, 156, 157, 158, 159, 160, 161, 162, 163, 164, 165, 166, 167, 168, 169, 170, 171, 172, 173, 174, 175, 176, 177, 178, 179, 180, 181, 182, 183, 184, 185, 186, 187, 188, 189, 190, 1, 137, 138, 139, 140, 141, 142, 143, 144, 145, 146, 147, 148, 149, 150, 151, 152, 153, 154, 155, 156, 157, 158, 159, 160, 161, 162, 163, 164, 165, 166, 167, 168, 169, 170, 171, 172, 173, 174, 175, 176, 177, 178, 179, 180, 181, 182, 183, 184, 185, 186, 187, 188, 189, 190, 1,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1, 137, 138, 139, 140, 141, 142, 143, 144, 145, 146, 147, 148, 149, 150, 151, 152, 153, 154, 155, 156, 157, 158, 159, 160, 161, 162, 163, 164, 165, 166, 167, 168, 169, 170, 171, 172, 173, 174, 175, 176, 177, 178, 179, 180, 181, 182, 183, 184, 185, 186, 187, 188, 189, 190, 1,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190]</t>
  </si>
  <si>
    <t>[21,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137, 21, 22, 23, 24, 25, 26, 27, 28, 29, 30, 119, 120, 121, 122, 123, 124, 125, 126, 127, 128, 129, 130, 131, 132, 133, 134, 135, 136, 137]</t>
  </si>
  <si>
    <t>[63, 147, 148]</t>
  </si>
  <si>
    <t>[9, 10, 11, 142, 143, 144, 145, 146, 147, 148, 149, 150, 151, 152, 153, 154, 155, 156, 157, 158, 159, 160, 173, 174, 175, 176, 177, 178, 179, 180, 181, 182, 183, 141, 142, 143, 144, 145, 146, 147, 148, 149, 150, 151, 152, 153, 154, 155, 156, 157, 158, 159, 160, 181, 182, 183, 9, 10, 11, 99, 100, 101, 141, 142, 143, 144, 145, 146, 147, 148, 149, 150, 151, 152, 153, 154, 155, 156, 157, 158, 159, 160, 177, 178, 179, 180, 181, 182, 183, 142, 143, 144, 145, 146, 147, 148, 149, 150, 151, 152, 153, 154, 155, 156, 182, 183, 8, 9, 10, 11, 99, 100, 101, 102, 141, 142, 143, 144, 145, 146, 147, 148, 149, 150, 151, 152, 153, 154, 155, 156, 173, 174, 175, 176, 177, 178, 179, 180, 181, 182, 183, 184, 185, 186, 187, 188, 189, 190, 191, 192, 193, 194, 195, 196, 197, 198, 199, 200, 201, 202, 203, 204, 205, 206, 207, 208, 209, 210, 211, 212, 213, 214, 215, 216, 217, 218, 219, 220, 221, 222, 8, 9, 10, 11, 99, 100, 101, 141, 142, 143, 144, 145, 146, 147, 148, 149, 150, 151, 152, 153, 154, 155, 156, 173, 174, 175, 176, 177, 178, 179, 180, 181, 182, 183, 184, 185, 186, 187, 188, 189, 190, 191, 192, 193, 194, 195, 196, 197, 198, 199, 200, 201, 202, 203, 204, 205, 206, 207, 208, 209, 210, 211, 212, 213, 214, 215, 216, 217, 218, 219, 220, 221, 222, 1, 2, 3, 4, 5, 6, 7, 141, 142, 143, 144, 145, 146, 147, 148, 149, 150]</t>
  </si>
  <si>
    <t>[2, 56, 57, 58, 59, 435, 436, 437, 438, 439, 440, 441, 442, 443, 2, 56, 57, 58, 441, 442, 443]</t>
  </si>
  <si>
    <t>[180, 331, 332, 333, 334, 335, 180, 331, 332, 333, 334, 335, 331, 332, 333, 334, 335]</t>
  </si>
  <si>
    <t>[903, 904, 905, 906, 907, 1105, 1106, 1107, 1108, 1109, 1110, 1111, 1112, 1113, 903, 904, 905, 906, 1105, 1106, 1107, 1108, 1109, 1110, 1111, 1112, 1113, 903, 904, 905, 906, 907, 908, 1058, 1059, 1060, 1061, 1062, 1063, 1103, 1104, 1105, 1106, 1107, 1108, 1109, 1110, 1111, 1112, 1113]</t>
  </si>
  <si>
    <t>[536, 537, 538, 830, 831, 832, 833, 834, 835, 836, 837, 838, 839, 840, 841, 842, 843, 844, 845, 846, 847, 848, 849]</t>
  </si>
  <si>
    <t>[36, 37, 38, 39, 40, 41, 42, 43, 44, 45, 133, 134, 135, 136, 327, 740, 36, 37, 38, 39, 40, 41, 42, 43, 44, 45, 133, 134, 135, 327, 740, 36, 37, 38, 39, 40, 41, 42, 43, 44, 45, 133, 327, 531, 532, 533, 740, 36, 37, 38, 39, 40, 41, 42, 43, 44, 45, 133, 134, 135, 136, 327, 740]</t>
  </si>
  <si>
    <t>[718, 719, 720, 721, 722, 723, 724, 725, 726, 727, 728, 729, 730, 731, 732, 733, 734, 735, 736, 737, 738, 739, 719, 720, 721, 722, 723, 723, 645, 720, 721, 722, 723, 724, 719, 720, 721, 722, 723, 201, 202, 203, 204, 205, 206, 207, 208, 209, 210, 211, 212, 213, 709, 710, 711, 712, 713, 714, 715, 716, 717, 718, 719, 201, 202, 203, 204, 205, 206, 207, 208, 209, 210, 211, 212, 213, 709, 710, 711, 712, 713, 714, 715, 716, 717, 718, 719, 201, 202, 203, 204, 205, 206, 207, 208, 209, 210, 211, 212, 213, 709, 710, 711, 712, 713, 714, 715, 716, 717, 718, 719, 201, 202, 203, 204, 205, 206, 207, 208, 209, 210, 211, 212, 213, 709, 710, 711, 712, 713, 714, 715, 716, 717, 718, 719, 201, 202, 203, 204, 205, 206, 207, 208, 209, 210, 211, 212, 213, 715, 716, 717, 718, 719, 201, 202, 203, 204, 205, 206, 207, 208, 209, 210, 211, 212, 213, 715, 716, 717, 718, 719, 201, 202, 203, 204, 205, 206, 207, 208, 209, 210, 211, 212, 213, 715, 716, 717, 718, 719, 201, 202, 203, 204, 205, 206, 207, 208, 209, 210, 211, 212, 213, 715, 716, 717, 718, 719]</t>
  </si>
  <si>
    <t>[175, 176]</t>
  </si>
  <si>
    <t>[1, 2, 42, 43, 44, 45, 46, 47, 48, 107, 108, 109, 110, 111, 112, 113, 114, 115, 116, 117, 118, 284, 285, 286, 287, 378, 379, 380, 1, 2, 3, 42, 43, 44, 45, 46, 47, 48, 227, 228, 284, 285, 286, 287, 378, 379, 380, 226, 227, 228, 284, 285, 286, 287, 378, 379, 380, 284, 285, 286, 287, 378, 379, 380, 1, 2, 42, 43, 44, 45, 46, 47, 48, 185, 186, 187, 188, 226, 227, 228, 284, 285, 286, 287, 288, 378, 379, 380, 1, 2, 43, 44, 45, 46, 47, 48, 108, 109, 110, 111, 112, 113, 114, 115, 116, 117, 186, 226, 227, 228, 284, 285, 286, 287, 288, 289, 378, 379, 380, 1, 2, 42, 43, 44, 45, 46, 47, 48, 107, 108, 109, 110, 111, 112, 113, 114, 115, 116, 117, 118, 185, 186, 284, 285, 286, 287, 288, 289, 377, 378, 379, 380, 1, 2, 43, 44, 45, 46, 47, 48, 186, 226, 227, 228, 284, 285, 286, 287, 288, 289, 378, 379, 380, 1, 2, 43, 44, 45, 46, 47, 48, 109, 110, 111, 112, 113, 114, 115, 116, 117, 226, 227, 284, 285, 286, 287, 288, 289, 377, 378, 379, 380, 1, 2, 43, 44, 45, 46, 47, 48, 225, 226, 227, 228, 284, 285, 286, 287, 288, 289, 378, 379, 380, 284, 285, 286, 287, 378, 379, 380, 226, 227, 228, 284, 285, 286, 287, 378, 379, 380, 1, 2, 3, 42, 43, 44, 45, 46, 47, 48, 49, 284, 285, 286, 287, 378, 379, 380, 226, 227, 228, 284, 285, 286, 287, 378, 379, 380, 284, 285, 286, 287, 378, 379, 380, 1, 2, 3, 4, 42, 43, 44, 45, 46, 47, 48, 49, 226, 227, 228, 284, 285, 286, 287, 378, 379, 380, 226, 227, 228, 284, 285, 286, 287, 378, 379, 380, 226, 227, 228, 284, 285, 286, 287, 378, 379, 380, 1, 2, 43, 44, 45, 46, 47, 48, 110, 111, 112, 113, 114, 115, 116, 117, 227, 228, 284, 285, 286, 287, 288, 289, 379, 380, 1, 43, 44, 45, 46, 47, 48, 108, 109, 110, 111, 112, 113, 114, 115, 116, 117, 118, 226, 227, 228, 284, 285, 286, 287, 288, 289, 378, 379, 380]</t>
  </si>
  <si>
    <t>[454, 485, 486, 487, 488, 489, 490, 491, 545, 546, 547, 548, 549]</t>
  </si>
  <si>
    <t>[1, 104, 105, 104, 105, 1, 2, 3, 4, 102, 103, 104, 105, 1, 104, 105, 1, 104, 105, 1, 104, 105, 1, 104, 105, 1, 104, 105, 1, 104, 105, 1, 104, 105, 1, 104, 105, 1, 99, 100, 101, 102, 103, 104, 105, 1, 2, 3, 4, 102, 103, 104, 105, 1, 104, 105, 1, 104, 105, 1, 103, 104, 105, 1, 104, 105, 1, 104, 105, 1, 104, 105, 1, 104, 105, 1, 104, 105, 1, 104, 105, 1, 104, 105, 1, 2, 100, 101, 102, 103, 104, 105]</t>
  </si>
  <si>
    <t>[46, 47, 48, 49]</t>
  </si>
  <si>
    <t>[398, 399, 400, 401, 402, 333, 334, 335, 336, 337, 338, 339, 340, 333, 334, 335, 336, 337, 338, 339, 398, 398]</t>
  </si>
  <si>
    <t>[278, 279, 280, 281, 282, 283, 506, 507, 508, 509, 510, 511, 512, 513, 514, 515, 531, 532, 533, 534, 535, 536, 537, 538, 539, 540, 541, 542, 543, 544, 545, 584, 585, 586, 587, 588, 589, 590, 591, 592, 593, 594, 595, 596, 597, 598, 599, 600, 601, 602, 603, 604, 605, 606, 607, 608, 609, 610, 611, 612, 613, 614, 615, 616, 617, 618, 619, 620, 621, 622, 623, 624, 625, 626, 277, 278, 279, 280, 281, 282, 283, 506, 507, 508, 509, 510, 511, 512, 513, 514, 515, 516, 532, 533, 534, 535, 536, 537, 538, 539, 540, 541, 542, 543, 544, 545, 584, 585, 586, 587, 588, 589, 590, 591, 592, 593, 594, 595, 596, 597, 598, 599, 600, 601, 602, 603, 604, 605, 606, 607, 608, 609, 610, 611, 612, 613, 614, 615, 616, 617, 618, 619, 620, 621, 622, 623, 624, 625, 626, 278, 279, 280, 281, 282, 283, 506, 507, 508, 509, 510, 511, 512, 513, 514, 515, 516, 524, 525, 526, 527, 528, 529, 530, 531, 532, 533, 534, 535, 536, 537, 538, 539, 540, 541, 542, 543, 544, 545, 546, 584, 585, 586, 587, 588, 589, 590, 591, 592, 593, 594, 595, 596, 597, 598, 599, 600, 601, 602, 603, 604, 605, 606, 607, 608, 609, 610, 611, 612, 613, 614, 615, 616, 617, 618, 619, 620, 621, 622, 623, 624, 625, 626, 277, 278, 279, 280, 281, 282, 283, 487, 488, 489, 506, 507, 508, 509, 510, 511, 512, 513, 514, 515, 524, 525, 526, 527, 528, 529, 530, 531, 532, 533, 534, 535, 536, 537, 538, 539, 540, 541, 542, 543, 544, 545, 546, 584, 585, 586, 587, 588, 589, 590, 591, 592, 593, 594, 595, 596, 597, 598, 599,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113, 278, 279, 280, 281, 466, 467, 468, 469, 470, 471, 600, 601, 602, 603, 604, 605, 606, 607, 608, 609, 610, 611, 612, 613, 614, 615, 616, 617, 618, 619, 620, 621, 622, 623, 624, 625, 626, 277, 278, 279, 280, 281, 282, 283, 284, 471, 472,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277, 278, 279, 280, 281, 282, 283, 463, 464, 465, 466, 467, 468, 469, 470, 471, 472, 600, 601, 602, 603, 604, 605, 606, 607, 608, 609, 610, 611, 612, 613, 614, 615, 616, 617, 618, 619, 620, 621, 622, 623, 624, 625, 626, 109, 110, 111, 112, 278, 279, 280, 281, 282, 283, 600, 601, 602, 603, 604, 605, 606, 607, 608, 609, 610, 611, 612, 613, 614, 615, 616, 617, 618, 619, 620, 621, 622, 623, 624, 625, 626, 279, 280, 281, 282, 283, 600, 601, 602, 603, 604, 605, 606, 607, 608, 609, 610, 611, 612, 613, 614, 615, 616, 617, 618, 619, 620, 621, 622, 623, 624, 625, 626, 109, 110, 111, 112, 113, 114, 280, 281, 508, 509, 534, 535, 536, 537, 538, 539, 540, 585, 586, 587, 588, 589, 590, 591, 592, 593, 594, 595, 596, 597, 598, 599, 600, 601, 602, 603, 604, 605, 606, 607, 608, 609, 610, 611, 612, 613, 614, 615, 616, 617, 618, 619, 620, 621, 622, 623, 624, 625, 626, 109, 110, 111, 112, 113, 114, 280, 281, 506, 507, 508, 509, 510, 511, 512, 513, 533, 534, 535, 536, 537, 538, 539, 540, 541, 542, 543, 585, 586, 587, 588, 589, 590, 591, 592, 593, 594, 595, 596, 597, 598, 599, 600, 601, 602, 603, 604, 605, 606, 607, 608, 609, 610, 611, 612, 613, 614, 615, 616, 617, 618, 619, 620, 621, 622, 623, 624, 625, 626, 109, 110, 111, 112, 113, 279, 280, 281, 282, 507, 508, 509, 510, 511, 512, 513, 514, 515, 533, 534, 535, 536, 537, 538, 539, 540, 541, 542, 584, 585, 586, 587, 588, 589, 590, 591, 592, 593, 594, 595, 596, 597, 598, 599, 600, 601, 602, 603, 604, 605, 606, 607, 608, 609, 610, 611, 612, 613, 614, 615, 616, 617, 618, 619, 620, 621, 622, 623, 624, 625, 626, 109, 110, 111, 112, 113, 114, 278, 279, 280, 281, 282, 283, 305, 506, 507, 508, 509, 510, 511, 512, 531, 532, 533, 534, 535, 536, 537, 538, 539, 540, 541, 542, 543, 544, 545, 583, 584, 585, 586, 587, 588, 589, 590, 591, 592, 593, 594, 595, 596, 597, 598, 599,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109, 110, 111, 112, 113, 278, 279, 280, 281, 282, 283, 533, 534, 535, 536, 537, 538, 539, 540, 584, 585, 586, 587, 588, 589, 590, 591, 592, 593, 594, 595, 596, 597, 598, 599, 600, 601, 602, 603, 604, 605, 606, 607, 608, 609, 610, 611, 612, 613, 614, 615, 616, 617, 618, 619, 620, 621, 622, 623, 624, 625, 626, 109, 110, 111, 112, 113, 278, 279, 280, 281, 282, 506, 507, 508, 509, 510, 511, 512, 513, 514, 515, 522, 523, 524, 525, 526, 527, 528, 529, 530, 531, 532, 533, 534, 535, 536, 537, 538, 539, 540, 541, 542, 543, 584, 585, 586, 587, 588, 589, 590, 591, 592, 593, 594, 595, 596, 597, 598, 599, 600, 601, 602, 603, 604, 605, 606, 607, 608, 609, 610, 611, 612, 613, 614, 615, 616, 617, 618, 619, 620, 621, 622, 623, 624, 625, 626, 109, 110, 111, 112, 113, 279, 280, 281, 282, 506, 507, 508, 509, 510, 511, 512, 513, 514, 524, 525, 526, 527, 528, 529, 530, 531, 532, 533, 534, 535, 536, 537, 538, 539, 540, 541, 542, 543, 544, 545, 546, 584, 585, 586, 587, 588, 589, 590, 591, 592, 593, 594, 595, 596, 597, 598, 599, 600, 601, 602, 603, 604, 605, 606, 607, 608, 609, 610, 611, 612, 613, 614, 615, 616, 617, 618, 619, 620, 621, 622, 623, 624, 625, 626, 109, 110, 111, 112, 113, 278, 279, 280, 281, 282, 283, 508, 509, 510, 511, 512, 513, 514, 533, 534, 535, 536, 537, 538, 539, 540, 541, 542, 543, 544, 545, 584, 585, 586, 587, 588, 589, 590, 591, 592, 593, 594, 595, 596, 597, 598, 599, 600, 601, 602, 603, 604, 605, 606, 607, 608, 609, 610, 611, 612, 613, 614, 615, 616, 617, 618, 619, 620, 621, 622, 623, 624, 625, 626, 109, 110, 111, 112, 113, 279, 280, 281, 282, 283, 600, 601, 602, 603, 604, 605, 606, 607, 608, 609, 610, 611, 612, 613, 614, 615, 616, 617, 618, 619, 620, 621, 622, 623, 624, 625, 626, 279, 280, 281, 282, 283, 600, 601, 602, 603, 604, 605, 606, 607, 608, 609, 610, 611, 612, 613, 614, 615, 616, 617, 618, 619, 620, 621, 622, 623, 624, 625, 626, 109, 110, 111, 112, 113, 279, 280, 281, 282, 283, 600, 601, 602, 603, 604, 605, 606, 607, 608, 609, 610, 611, 612, 613, 614, 615, 616, 617, 618, 619, 620, 621, 622, 623, 624, 625, 626, 279, 280, 281, 282, 283, 600, 601, 602, 603, 604, 605, 606, 607, 608, 609, 610, 611, 612, 613, 614, 615, 616, 617, 618, 619, 620, 621, 622, 623, 624, 625, 626, 109, 110, 111, 112, 113, 279, 280, 281, 282, 283, 600, 601, 602, 603, 604, 605, 606, 607, 608, 609, 610, 611, 612, 613, 614, 615, 616, 617, 618, 619, 620, 621, 622, 623, 624, 625, 626, 279, 280, 281, 282, 283, 600, 601, 602, 603, 604, 605, 606, 607, 608, 609, 610, 611, 612, 613, 614, 615, 616, 617, 618, 619, 620, 621, 622, 623, 624, 625, 626, 109, 110, 111, 112,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113, 277, 278, 279, 280, 281, 282, 283, 600, 601, 602, 603, 604, 605, 606, 607, 608, 609, 610, 611, 612, 613, 614, 615, 616, 617, 618, 619, 620, 621, 622, 623, 624, 625, 626, 277, 278, 279, 280, 281, 282, 283, 600, 601, 602, 603, 604, 605, 606, 607, 608, 609, 610, 611, 612, 613, 614, 615, 616, 617, 618, 619, 620, 621, 622, 623, 624, 625, 626, 277, 278, 279, 280, 281, 599, 600, 601, 602, 603, 604, 605, 606, 607, 608, 609, 610, 611, 612, 613, 614, 615, 616, 617, 618, 619, 620, 621, 622, 623, 624, 625, 626, 281, 282, 283, 600, 601, 602, 603, 604, 605, 606, 607, 608, 609, 610, 611, 612, 613, 614, 615, 616, 617, 618, 619, 620, 621, 622, 623, 624, 625, 626, 113, 278, 279, 280, 281, 282, 599,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277, 278, 279, 280, 281, 282, 283, 600, 601, 602, 603, 604, 605, 606, 607, 608, 609, 610, 611, 612, 613, 614, 615, 616, 617, 618, 619, 620, 621, 622, 623, 624, 625, 626, 277,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113, 278, 279, 280, 281, 282, 283, 599,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599, 600, 601, 602, 603, 604, 605, 606, 607, 608, 609, 610, 611, 612, 613, 614, 615, 616, 617, 618, 619, 620, 621, 622, 623, 624, 625, 626, 113, 277, 278, 279, 280, 281, 282, 283, 600, 601, 602, 603, 604, 605, 606, 607, 608, 609, 610, 611, 612, 613, 614, 615, 616, 617, 618, 619, 620, 621, 622, 623, 624, 625, 626, 277, 278, 279, 280, 281, 282, 283, 600, 601, 602, 603, 604, 605, 606, 607, 608, 609, 610, 611, 612, 613, 614, 615, 616, 617, 618, 619, 620, 621, 622, 623, 624, 625, 626, 277, 278, 279, 280, 281, 599, 600, 601, 602, 603, 604, 605, 606, 607, 608, 609, 610, 611, 612, 613, 614, 615, 616, 617, 618, 619, 620, 621, 622, 623, 624, 625, 626, 281, 282, 283, 600, 601, 602, 603, 604, 605, 606, 607, 608, 609, 610, 611, 612, 613, 614, 615, 616, 617, 618, 619, 620, 621, 622, 623, 624, 625, 626, 113, 277, 278, 279, 280, 281, 282, 283, 600, 601, 602, 603, 604, 605, 606, 607, 608, 609, 610, 611, 612, 613, 614, 615, 616, 617, 618, 619, 620, 621, 622, 623, 624, 625, 626, 277, 278, 279, 280, 281, 282, 283, 600, 601, 602, 603, 604, 605, 606, 607, 608, 609, 610, 611, 612, 613, 614, 615, 616, 617, 618, 619, 620, 621, 622, 623, 624, 625, 626, 277, 278, 279, 280, 281, 599, 600, 601, 602, 603, 604, 605, 606, 607, 608, 609, 610, 611, 612, 613, 614, 615, 616, 617, 618, 619, 620, 621, 622, 623, 624, 625, 626,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281, 282, 283, 600, 601, 602, 603, 604, 605, 606, 607, 608, 609, 610, 611, 612, 613, 614, 615, 616, 617, 618, 619, 620, 621, 622, 623, 624, 625, 626, 113, 278, 279, 280, 281, 282, 599,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277, 278, 279, 280, 281, 282, 283, 600, 601, 602, 603, 604, 605, 606, 607, 608, 609, 610, 611, 612, 613, 614, 615, 616, 617, 618, 619, 620, 621, 622, 623, 624, 625, 626, 277,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278, 279, 280, 488, 489, 490, 491, 582, 583, 584, 585, 586, 587, 588, 589, 590, 591, 592, 593, 594, 595, 596, 597, 598, 599, 600, 601, 602, 603, 604, 605, 606, 607, 608, 609, 610, 611, 612, 613, 614, 615, 616, 617, 618, 619, 620, 621, 622, 623, 624, 625, 626, 277, 278, 279, 280, 281, 282, 283, 487, 488, 489, 490, 582, 583, 584, 585, 586, 587, 588, 589, 590, 591, 592, 593, 594, 595, 596, 597, 598, 599, 600, 601, 602, 603, 604, 605, 606, 607, 608, 609, 610, 611, 612, 613, 614, 615, 616, 617, 618, 619, 620, 621, 622, 623, 624, 625, 626, 277, 278, 279, 280, 281, 282, 283, 486, 487, 488, 489, 590, 591, 592, 593, 594, 595, 596, 597, 598, 599, 600, 601, 602, 603, 604, 605, 606, 607, 608, 609, 610, 611, 612, 613, 614, 615, 616, 617, 618, 619, 620, 621, 622, 623, 624, 625, 626, 278, 279, 280, 281, 282, 283, 462, 463, 464, 465, 466, 467, 580, 581, 582, 583, 584, 585, 586, 587, 588, 589, 590, 591, 592, 593, 594, 595, 596, 597, 598, 599, 600, 601, 602, 603, 604, 605, 606, 607, 608, 609, 610, 611, 612, 613, 614, 615, 616, 617, 618, 619, 620, 621, 622, 623, 624, 625, 626,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277, 278, 279, 280, 281, 282, 283, 284, 506, 507, 508, 509, 510, 511, 512, 513, 514, 515, 516, 532, 533, 534, 535, 536, 537, 538, 539, 540, 541, 542, 543, 544, 545, 546, 583,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278, 279, 280, 281, 282, 283, 464, 465, 507, 508, 509, 510, 511, 512, 513, 514, 515, 516, 530, 531, 532, 533, 534, 535, 536, 537, 538, 539, 540, 541, 542, 543, 544, 545, 546, 547, 277, 278, 279, 280, 281, 531, 532, 533, 534, 535, 536, 537, 278, 279, 280, 281, 507, 508, 509, 510, 511, 512, 531, 532, 533, 534, 535, 536, 537, 538, 539, 540, 541, 542, 543, 544, 545, 546, 277, 278, 279, 280, 281, 282, 283, 533, 534, 535, 536, 537, 277, 278, 279, 280, 281, 282, 283, 507, 508, 509, 510, 511, 531, 532, 533, 534, 535, 536, 537, 538, 539, 540, 541, 542, 543, 544, 545, 546, 583, 277, 278, 279, 280, 281, 282, 283, 506, 507, 508, 509, 510, 511, 512, 513, 514, 531, 532, 533, 534, 535, 536, 537, 538, 539, 540, 541, 542, 543, 544, 545, 546, 583, 277, 278, 279, 280, 281, 282, 283, 284, 506, 507, 508, 509, 510, 511, 512, 513, 514, 515, 516, 517, 518, 519, 520, 521, 522, 523, 524, 525, 526, 527, 528, 529, 530, 531, 532, 533, 534, 535, 536, 537, 538, 539, 540, 541, 542, 543, 544, 545, 546, 583, 277, 278, 279, 280, 281, 282, 484, 485, 486, 487, 488, 489, 508, 509, 510, 511, 512, 513, 531, 532, 533, 534, 535, 536, 537, 538, 543, 544, 545, 546, 583, 277, 278, 279, 280, 281, 282, 283, 284, 506, 507, 508, 509, 510, 511, 512, 513, 514, 515, 516, 517, 518, 519, 520, 521, 522, 523, 524, 525, 526, 527, 528, 529, 530, 531, 532, 533, 534, 535, 536, 537, 538, 539, 540, 541, 542, 543, 544, 545, 546, 583, 277, 278, 279, 280, 281, 282, 283, 284, 508, 509, 510, 511, 512, 531, 532, 533, 534, 535, 536, 537, 538, 539, 540, 541, 542, 543, 544, 545, 546, 584, 585, 586, 587, 588, 589, 590, 591, 592, 593, 594, 595, 596, 597, 598, 599, 600, 601, 602, 603, 604, 605, 606, 607, 608, 609, 610, 611, 612, 613, 614, 615, 616, 617, 618, 619, 620, 621, 622, 623, 624, 625, 626, 277, 278, 279, 280, 281, 282, 283, 284, 507, 508, 509, 510, 511, 512, 513, 531, 532, 533, 534, 535, 536, 537, 538, 539, 540, 541, 542, 543, 544, 545, 546, 584, 585, 586, 587, 588, 589, 590, 591, 592, 593, 594, 595, 596, 597, 598, 599, 600, 601, 602, 603, 604, 605, 606, 607, 608, 609, 610, 611, 612, 613, 614, 615, 616, 617, 618, 619, 620, 621, 622, 623, 624, 625, 626, 277, 278, 279, 280, 281, 282, 283, 507, 508, 509, 510, 511, 512, 513, 514, 531, 532, 533, 534, 535, 536, 537, 538, 539, 540, 541, 542, 543, 544, 545, 546, 584, 585, 586, 587, 588, 589, 590, 591, 592, 593, 594, 595, 596, 597, 598, 599, 600, 601, 602, 603, 604, 605, 606, 607, 608, 609, 610, 611, 612, 613, 614, 615, 616, 617, 618, 619, 620, 621, 622, 623, 624, 625, 626, 277, 278, 279, 280, 281, 282, 283, 506, 507, 508, 509, 510, 511, 512, 513, 531, 532, 533, 534, 535, 536, 537, 538, 539, 540, 541, 542, 543, 544, 545, 546, 584, 585, 586, 587, 588, 589, 590, 591, 592, 593, 594, 595, 596, 597, 598, 599, 600, 601, 602, 603, 604, 605, 606, 607, 608, 609, 610, 611, 612, 613, 614, 615, 616, 617, 618, 619, 620, 621, 622, 623, 624, 625, 626, 277, 278, 279, 280, 281, 282, 283, 284, 506, 507, 508, 509, 510, 511, 512, 513, 514, 515, 516, 527, 528, 529, 530, 531, 532, 533, 534, 535, 536, 537, 538, 539, 540, 541, 542, 543, 544, 545, 546, 584, 585, 586, 587, 588, 589, 590, 591, 592, 593, 594, 595, 596, 597, 598, 599, 600, 601, 602, 603, 604, 605, 606, 607, 608, 609, 610, 611, 612, 613, 614, 615, 616, 617, 618, 619, 620, 621, 622, 623, 624, 625, 626, 277, 278, 279, 280, 281, 282, 283, 284, 464, 465, 466, 467, 485, 486, 487, 488, 489, 490, 506, 507, 508, 509, 510, 511, 512, 513, 514, 515, 530, 531, 532, 533, 534, 535, 536, 537, 538, 539, 540, 541, 542, 543, 544, 545, 546, 582, 583, 584, 585, 586, 587, 588, 589, 590, 591, 592, 593, 594, 595, 596, 597, 598, 599, 600, 601, 602, 603, 604, 605, 606, 607, 608, 609, 610, 611, 612, 613, 614, 615, 616, 617, 618, 619, 620, 621, 622, 623, 624, 625, 626, 277, 278, 279, 280, 281, 282, 283, 395, 396, 397, 398, 399, 400, 401, 402, 403, 404, 405, 406, 461, 462, 463, 464, 465, 466, 467, 480, 481, 482, 483, 484, 485, 486, 487, 488, 489, 490, 491, 492, 493, 494, 495, 506, 507, 508, 509, 510, 511, 512, 513, 514, 515, 516, 517, 523, 524, 525, 526, 527, 528, 529, 530, 531, 532, 533, 534, 535, 536, 537, 538, 539, 540, 541, 542, 543, 544, 545, 546, 581, 582, 583, 584, 585, 586, 587, 588, 589, 590, 591, 592, 593, 594, 595, 596, 597, 598, 599, 600, 601, 602, 603, 604, 605, 606, 607, 608, 609, 610, 611, 612, 613, 614, 615, 616, 617, 618, 619, 620, 621, 622, 623, 624, 625, 626, 115, 116, 274, 275, 276, 277, 278, 279, 280, 281, 282, 283, 284, 285, 304, 305, 306, 307, 461, 462, 463, 464, 465, 466, 467, 468, 469, 470, 471, 472, 473, 485, 486, 487, 488, 489, 490, 491, 492, 493, 494, 495, 496, 497, 498, 499, 506, 507, 508, 509, 510, 511, 512, 513, 514, 515, 516, 517, 530, 531, 532, 533, 534, 535, 536, 537, 538, 539, 540, 541, 542, 543, 544, 545, 546, 547, 548, 554, 555, 556, 557, 558, 559, 582, 583, 584, 585, 586, 587, 588, 589, 590, 591, 592, 593, 594, 595, 596, 597, 598, 599,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113, 277, 278, 279, 280, 281, 282, 283, 600, 601, 602, 603, 604, 605, 606, 607, 608, 609, 610, 611, 612, 613, 614, 615, 616, 617, 618, 619, 620, 621, 622, 623, 624, 625, 626, 277,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587, 588, 589, 590, 591, 592, 593, 594, 595, 596, 597, 598, 599, 600, 601, 602, 603, 604, 605, 606, 607, 608, 609, 610, 611, 612, 613, 614, 615, 616, 617, 618, 619, 620, 621, 622, 623, 624, 625, 626, 113,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277,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585, 586, 587, 588, 589, 590, 591, 592, 593, 594, 595, 596, 597, 598, 599,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 283, 600, 601, 602, 603, 604, 605, 606, 607, 608, 609, 610, 611, 612, 613, 614, 615, 616, 617, 618, 619, 620, 621, 622, 623, 624, 625, 626, 278, 279, 280, 281, 282,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</si>
  <si>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259]</t>
  </si>
  <si>
    <t>[299, 300, 301, 302, 303, 304, 300, 301, 302, 303, 304, 383, 300, 301, 302, 303, 304, 383, 300, 301, 302, 303, 304, 383]</t>
  </si>
  <si>
    <t>[265, 266, 267, 268, 269, 270, 271, 272, 273, 587, 588, 589, 590, 591, 592, 593, 594, 595, 265, 266, 267, 268, 269, 270, 271, 272, 273, 587, 588, 589, 590, 591, 592, 593, 594, 595, 265, 266, 267, 268, 269, 270, 271, 272, 273, 587, 588, 589, 590, 591, 592, 593, 594, 595, 265, 266, 267, 268, 269, 270, 271, 265, 266, 267, 268, 269, 270, 271, 272, 273, 587, 588, 589, 590, 591, 592, 593, 594, 595, 265, 266, 267, 268, 269, 270, 271, 272, 273, 587, 588, 589, 590, 591, 592, 593, 594, 595, 265, 266, 267, 268, 269, 270, 271, 272, 273, 587, 588, 589, 590, 591, 592, 593, 594, 595, 268, 269, 270, 271, 272, 273, 589, 590, 265, 266, 267, 268, 269, 270, 271, 272, 265, 266, 267, 268, 269, 270, 271, 268, 269, 270, 271, 272, 273, 587, 588, 589, 590, 591, 592, 593, 594, 595, 596, 597, 598, 268, 269, 270, 271, 272, 378, 379, 380, 381, 591, 592, 593, 594, 595, 596, 597, 598, 268, 269, 270, 271, 272, 273, 378, 379, 380, 485, 486, 487, 488, 489, 588, 589, 590, 591, 592, 593, 594, 595, 596, 597, 598, 268, 269, 270, 271, 404, 405, 406, 407, 597, 598, 268, 269, 270, 271, 272, 273, 378, 379, 380, 381, 587, 588, 589, 590, 591, 592, 593, 594, 595, 596, 597, 598, 268, 269, 270, 271, 272, 273, 587, 588, 589, 590, 591, 592, 593, 594, 595, 596, 597, 598, 268, 269, 270, 271, 272, 273, 378, 379, 380, 381, 486, 591, 592, 593, 594, 595, 596, 597, 598, 268, 269, 270, 271, 272, 273, 589, 590, 591, 592, 593, 594, 595, 596, 597, 598, 268, 269, 270, 271, 272, 273, 589, 590, 591, 592, 593, 594, 595, 596, 597, 598, 268, 269, 270, 271, 272, 273, 589, 590, 591, 592, 593, 594, 595, 596, 597, 598, 259, 260, 261, 262, 263, 264, 265, 266, 267, 268, 269, 270, 271, 272, 273, 378, 379, 380, 381, 587, 588, 589, 590, 591, 592, 593, 594, 595, 596, 597, 598, 259, 260, 261, 262, 263, 264, 265, 266, 267, 268, 269, 270, 271, 272, 273, 378, 379, 380, 381, 587, 588, 589, 590, 591, 592, 593, 594, 595, 596, 597, 598, 259, 260, 261, 262, 263, 264, 265, 266, 267, 268, 269, 270, 271, 272, 273, 378, 379, 380, 381, 587, 588, 589, 590, 591, 592, 593, 594, 595, 596, 597, 598, 268, 269, 270, 271, 272, 273, 587, 588, 589, 590, 268, 269, 270, 271, 272, 273, 378, 379, 380, 381, 588, 589, 590, 268, 269, 270, 271, 272, 273, 379, 380, 588, 589, 590, 268, 269, 270, 271, 404, 405, 406, 407, 488, 489, 596, 597, 598, 268, 269, 270, 271, 378, 379, 380, 404, 405, 406, 407, 589, 590]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</si>
  <si>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174, 175, 176, 177, 178, 179, 180, 181, 182, 183, 184, 185, 186, 187, 188, 189, 194, 195, 196, 197, 198, 199, 200, 201, 202,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171, 172, 173, 174, 175, 176, 177, 178, 179, 180, 181, 182, 183, 184, 185, 186, 187, 188, 195, 196, 197, 198, 199, 200, 201, 202,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174, 175, 176, 177, 178, 179, 180, 181, 182, 183, 184, 185, 186, 194, 195, 196, 197, 198, 199, 200, 201, 202,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174, 175, 176, 177, 178, 179, 180, 181, 182, 183, 184, 185, 186, 187, 188, 197, 198, 199, 200, 201, 202,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173, 174, 175, 176, 177, 178, 179, 180, 181, 182, 183, 184, 185, 186, 187, 188, 196, 197, 198, 199, 270,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176, 177, 178, 179, 180, 181, 182, 183, 184, 185, 186, 187, 188, 189, 198, 199, 200, 270,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177, 178, 179, 180, 181, 182, 183, 184,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180, 181, 182, 183, 184, 185, 196, 270,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181, 182, 183, 184, 194, 195, 196, 197, 198, 199, 200,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144, 173, 174, 175, 176, 177, 178, 179, 180, 181, 182, 183, 194, 195, 196, 197, 198, 199, 200, 201,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176, 177, 178, 179, 180, 181, 182, 183, 184,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180, 181, 182, 183, 184, 185, 195, 196, 197, 198, 199, 200, 270, 68, 69, 70, 71, 72, 73, 172, 173, 174, 175, 176, 177, 178, 179, 180, 181, 182, 183, 184, 185, 186, 187, 196, 197, 198, 199, 200, 67, 68, 69, 70, 71, 72, 73, 173, 174, 175, 176, 177, 178, 179, 180, 181, 182, 183, 184, 185, 186, 187, 196, 197, 198, 199, 200, 68, 69, 70, 71, 72, 73, 172, 173, 174, 175, 176, 177, 178, 179, 180, 181, 182, 183, 184, 185, 186, 187, 188, 189, 190, 191, 192, 193, 194, 195, 196, 197, 198, 199, 200, 68, 69, 70, 71, 72, 73, 172, 173, 174, 175, 176, 177, 178, 179, 180, 181, 182, 183, 184, 185, 186, 187, 188, 195, 196, 197, 198, 199, 200]</t>
  </si>
  <si>
    <t>[43, 98, 99, 100, 101, 102, 358, 43, 44, 96, 97, 98, 99, 100, 101, 102, 103, 104, 141, 142, 143, 144, 145, 146, 147]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</si>
  <si>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2541]</t>
  </si>
  <si>
    <t>[1058, 1059, 1060, 1061, 1062, 1063, 1064, 1065, 1066, 1067, 1068, 1069, 1070, 1071, 1072, 1315, 1316, 1317, 1318, 1319, 1320, 1321, 1322, 1323, 1324, 1325, 1326, 1327, 1393, 1394, 1395, 1396, 1039, 1040, 1041, 1042, 1043, 1044, 1045, 1046, 1047, 1048, 1049, 1050, 1051, 1052, 1053, 1054, 1055, 1056, 1057, 1058, 1059, 1060, 1061, 1062, 1063, 1064, 1065, 1066, 1067, 1068, 1069, 1070, 1071, 1072, 1073, 1074, 1075, 1076, 1077, 1078, 1079, 1315, 1316, 1317, 1318, 1319, 1320, 1321, 1322, 1323, 1324, 1325, 1326, 1374, 1375, 1376, 1377, 1378, 1379, 1390, 1391, 1392, 1393, 1394, 1395, 1396, 1397, 1398, 1399, 1400, 1401, 1039, 1040, 1041, 1042, 1043, 1044, 1045, 1046, 1047, 1048, 1049, 1050, 1051, 1052, 1053, 1054, 1055, 1056, 1057, 1058, 1059, 1060, 1061, 1062, 1063, 1064, 1065, 1066, 1067, 1068, 1069, 1070, 1071, 1072, 1073, 1074, 1075, 1076, 1077, 1078, 1079, 1315, 1316, 1317, 1318, 1319, 1320, 1321, 1322, 1323, 1324, 1325, 1326, 1374, 1375, 1376, 1377, 1378, 1390, 1391, 1392, 1393, 1394, 1395, 1396, 1397, 1398, 1399, 1400, 1401, 1057, 1058, 1059, 1060, 1061, 1062, 1063, 1064, 1065, 1066, 1067, 1068, 1069, 1070, 1071, 1072, 1315, 1316, 1317, 1318, 1319, 1320, 1321, 1322, 1323, 1324, 1325, 1326, 1327, 1391, 1392, 1393, 1394, 1395, 1396, 1057, 1058, 1059, 1060, 1061, 1062, 1063, 1064, 1065, 1066, 1067, 1068, 1069, 1070, 1071, 1072, 1315, 1316, 1317, 1318, 1319, 1320, 1321, 1322, 1323, 1324, 1325, 1326, 1327, 1391, 1392, 1393, 1394, 1395, 1396, 1058, 1059, 1060, 1061, 1062, 1063, 1064, 1065, 1066, 1067, 1068, 1069, 1070, 1071, 1072, 1073, 1074, 1316, 1317, 1318, 1319, 1320, 1321, 1322, 1323, 1324, 1325, 1326, 1393, 1394, 1395, 1396, 1045, 1315, 1316, 1317, 1318, 1319, 1320, 1321, 1322, 1323, 1324, 1325, 1326, 1327, 1390, 1391, 1392, 1393, 1394, 1395, 1396, 1045, 1315, 1316, 1317, 1318, 1319, 1320, 1321, 1322, 1323, 1324, 1325, 1326, 1327, 1390, 1391, 1392, 1393, 1394, 1395, 1396, 1061, 1062, 1063, 1064, 1065, 1066, 1067, 1092, 1093, 1094, 1095, 1315, 1316, 1317, 1318, 1319, 1320, 1321, 1322, 1323, 1324, 1325, 1326, 1327, 1328, 1373, 1374, 1375, 1376, 1377, 1378, 1379, 1380, 1062, 1063, 1064, 1065, 1066, 1313, 1314, 1315, 1316, 1317, 1318, 1319, 1320, 1321, 1322, 1323, 1324, 1325, 1326,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1315, 1316, 1317, 1318, 1319, 1320, 1321, 1322, 1323, 1324, 1325, 1326, 1327,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1315, 1316, 1317, 1318, 1319, 1320, 1321, 1322, 1323, 1324, 1325, 1326, 1327,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1315, 1316, 1317, 1318, 1319, 1320, 1321, 1322, 1323, 1324, 1325, 1326, 1327,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1315, 1316, 1317, 1318, 1319, 1320, 1321, 1322, 1323, 1324, 1325, 1326, 1327,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1467, 1468, 1469, 1470, 1471, 1472, 1473, 1474, 1475, 1476, 1477, 1478, 1479, 1480, 1481, 1482, 1483, 1484, 1485, 1486, 1487, 1488, 1489, 1490, 1491, 1492, 1493, 1494, 1495, 1496, 1497, 1498, 1499, 1500, 1501, 1502, 1503, 1504, 1505, 1506, 1507, 1077, 1078, 1315, 1316, 1317, 1318, 1319, 1320, 1321, 1322, 1323, 1324, 1325, 1326, 1373, 1390, 1077, 1078, 1168, 1315, 1316, 1317, 1318, 1319, 1320, 1321, 1322, 1323, 1324, 1325, 1326, 1375, 1376, 1377, 1378, 1379]</t>
  </si>
  <si>
    <t>[596, 597, 598, 599, 600, 654, 655, 656, 657, 658, 659, 660, 661, 662, 663, 664, 665, 666, 667, 668, 669, 670, 671, 672, 673, 674, 675, 676, 677, 678, 679, 680, 681, 682,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594, 595, 596, 597, 598, 599, 600, 656, 657, 658, 659, 660, 661, 662, 663, 664, 665, 666, 667, 668, 669, 670, 671, 672, 673, 674, 675, 676, 677, 678, 679, 660, 661, 662, 663, 664, 665, 666, 667, 668, 669, 670, 671, 672, 673, 674, 675, 676, 677, 678, 679, 680, 681, 1012, 594, 595, 596, 597, 598, 599, 600, 658, 659, 660, 661, 662, 663, 664, 665, 666, 667, 668, 669, 670, 671, 672, 673, 674, 675, 676, 677, 678, 679, 680, 1003, 1004, 1005, 1006, 1007, 1008, 1009, 1010, 1011, 1012, 594, 595, 596, 597, 598, 599, 600, 658, 659, 660, 661, 662, 663, 664, 665, 666, 667, 668, 669, 670, 671, 672, 673, 674, 675, 676, 677, 678, 679]</t>
  </si>
  <si>
    <t>[1657, 1658, 1659, 1660, 1661, 1662, 1663, 1664, 1665, 1666, 1667, 1668, 1669, 1670, 1671, 1672, 1673, 1674, 1675, 1676, 1677, 1678]</t>
  </si>
  <si>
    <t>[1, 1, 2, 3, 4, 75, 6, 7, 8, 73, 74, 75, 76, 109, 206, 1, 2, 3, 4, 5, 74, 75, 76, 1, 2, 3, 4, 5, 74, 75, 76, 77, 1, 2, 3, 4, 5, 4, 5, 72, 73, 74, 75, 76, 77, 223, 4, 5, 73, 74, 75, 76, 77, 223, 75, 76, 77, 215, 220, 1, 2, 3, 4, 5, 76, 77, 136, 137, 138, 139, 140, 141, 142, 143, 144, 145, 146, 147, 148, 149, 150, 151, 164, 165, 166, 167, 168, 169, 170, 171, 172, 173, 174, 175, 176, 177, 178, 179, 180, 181, 182, 183, 184, 185, 186, 187, 188, 189, 190, 191, 192, 193, 194, 195, 205, 206, 207, 208, 209, 210, 211, 212, 213, 214, 215, 216, 217, 218, 219, 220, 221, 222, 223, 887, 888, 889, 275, 276, 376, 377, 378, 275, 276, 277, 278, 279, 375, 376, 377, 378, 275, 276, 277, 278, 279, 802, 803, 804, 805, 275, 276, 376, 377, 378, 379, 380, 840, 841, 842, 843, 844, 845, 886, 887, 888, 889, 934, 275, 276, 378, 379, 380, 839, 840, 841, 842, 843, 844, 845, 846, 886, 887, 934, 275, 276, 277, 278, 279, 375, 376, 802, 803, 1, 2, 76, 1, 2, 3, 4, 5, 71, 72, 75, 76, 77, 134, 1, 2, 3, 4, 5, 6, 71, 75, 76, 133, 134, 1, 2, 3, 4, 5, 71, 72, 73, 74, 75, 76, 77, 1, 2, 3, 4, 5, 74, 75, 76, 1, 74, 75, 373, 374, 375, 376, 377, 378, 379, 380, 381, 840, 841, 842, 843, 844, 845, 943, 944, 945, 946, 947, 948, 949, 950, 951, 373, 374, 375, 376, 377, 378, 379, 380, 381, 801, 802, 803, 804, 805, 806, 807, 808, 809, 810, 811, 812, 813, 814, 815, 816, 817, 840, 841, 842, 843, 844, 845, 885, 886, 887, 888, 889, 941, 942, 943, 944, 945, 946, 947, 948, 949, 950, 951, 372, 373, 374, 375, 376, 377, 378, 379, 380, 381, 382, 840, 841, 842, 843, 844, 845, 887, 888, 942, 943, 944, 945, 946, 947, 948, 886, 887, 888, 889, 934, 886, 887, 888, 889, 934, 275, 276, 277, 278, 279, 280, 281, 282, 296, 297, 298, 374, 375, 376, 377, 378, 379, 380, 803, 804, 275, 276, 277, 278, 279, 280, 281, 282, 296, 297, 298, 374, 375, 376, 377, 378, 379, 380]</t>
  </si>
  <si>
    <t>[611, 612, 613, 614, 615, 616, 617, 618, 619, 620, 621, 622, 623, 705, 706, 707, 708, 709, 710, 752, 792, 793, 794, 795, 818, 819, 820, 821, 860, 861, 862, 863, 864, 865, 866, 867, 868, 869, 870, 871, 872, 873, 874, 875, 876, 877, 878, 879, 880, 881, 882, 883, 884, 885, 886, 887, 888, 889, 890, 891, 892, 893, 894, 895, 896, 897, 898, 899, 900, 901, 902, 903, 904, 905, 906, 907, 908, 909, 945, 946, 947, 948, 986, 987, 988, 989, 990, 991, 992, 993, 994, 995, 1031, 1032, 1033, 1034, 1035, 611, 612, 613, 614, 615, 616, 617, 618, 619, 620, 621, 622, 706, 707, 752, 791, 792, 793, 794, 795, 818, 819, 820, 821, 862, 863, 864, 865, 866, 867, 868, 869, 870, 871, 872, 873, 874, 875, 876, 877, 878, 879, 880, 881, 882, 883, 884, 885, 886, 887, 888, 889, 890, 891, 892, 893, 894, 895, 896, 897, 898, 899, 900, 901, 902, 903, 904, 905, 906, 907, 908, 909, 944, 945, 946, 947, 948, 987, 988, 989, 990, 991, 992, 993, 1030, 1031, 1032, 1033, 1034, 1035]</t>
  </si>
  <si>
    <t>[477, 478, 479, 421, 422]</t>
  </si>
  <si>
    <t>[143, 144, 145, 146, 147, 148, 149, 150, 151, 152, 153, 403]</t>
  </si>
  <si>
    <t>[1448, 1449, 1450, 1451, 1452, 1453, 1454, 1455, 1456, 1457, 1458, 1459, 1460, 1461, 1462, 1463, 1464, 1465, 1466, 1467, 1468, 1469, 1470, 1471, 1472, 1640, 1641, 1642, 1643, 1644, 1645, 1646, 1647, 1648, 1649, 1650, 1651, 1652, 1653, 1654, 1448, 1449, 1450, 1451, 1452, 1453, 1454, 1455, 1456, 1457, 1458, 1459, 1460, 1461, 1462, 1463, 1464, 1465, 1466, 1467, 1468, 1469, 1470, 1471, 1500, 1501, 1502, 1503, 1637, 1638, 1639, 1640, 1641, 1642, 1643, 1644, 1645, 1646, 1647, 1648, 1649, 1650, 1651, 1652, 1653, 1654, 1655, 1656, 1657, 1789, 1790, 1791, 1792, 1640, 1641, 1642, 1643, 1644, 1645, 1646, 1647, 1648, 1649, 1650, 1651, 1652, 1653, 1654, 1655, 1656, 1657, 1640, 1641, 1642, 1643, 1644, 1645, 1646, 1647, 1648, 1649, 1650, 1651, 1652, 1653, 1654, 1655, 1656, 1657, 1464, 1465, 1466, 1467, 1468, 1469, 1470, 1471, 1634, 1635, 1636, 1637, 1638, 1639, 1640, 1641, 1642, 1643, 1644, 1645, 1646, 1647, 1648, 1649, 1650, 1651, 1652, 1653, 1654, 1655, 1656, 1657, 1464, 1465, 1466, 1467, 1468, 1469, 1470, 1471, 1472, 1638, 1639, 1640, 1641, 1642, 1643, 1644, 1645, 1646, 1647, 1648, 1649, 1650, 1651, 1652, 1653, 1654, 1655, 1656, 1657, 1790, 1791, 1792, 1464, 1465, 1466, 1467, 1468, 1469, 1470, 1471, 1634, 1635, 1636, 1637, 1638, 1639, 1640, 1641, 1642, 1643, 1644, 1645, 1646, 1647, 1648, 1649, 1650, 1651, 1652, 1653, 1654, 1655, 1656, 1464, 1465, 1466, 1467, 1468, 1469, 1635, 1636, 1637, 1638, 1639, 1640, 1641, 1642, 1643, 1644, 1645, 1646, 1647, 1648, 1649, 1464, 1465, 1466, 1467, 1468, 1469, 1470, 1471, 1472, 1638, 1639, 1640, 1641, 1642, 1643, 1644, 1645, 1646, 1647, 1648, 1649, 1650, 1651, 1652, 1653, 1654, 1655, 1656, 1464, 1465, 1466, 1467, 1468, 1469, 1470, 1637, 1638, 1639, 1640, 1641, 1642, 1643, 1644, 1645, 1646, 1647, 1648, 1649, 1650, 1651, 1652, 1653, 1654, 1655, 1656, 1657, 1464, 1465, 1466, 1467, 1468, 1469, 1470, 1471, 1472, 1635, 1636, 1637, 1638, 1639, 1640, 1641, 1642, 1643, 1644, 1645, 1646, 1647, 1648, 1649, 1650, 1651, 1652, 1653, 1654, 1655, 1656]</t>
  </si>
  <si>
    <t>[318, 319, 320, 321, 763, 764, 765, 766, 767, 768, 769, 770, 771, 772, 773, 774, 318, 319, 320, 764, 765, 766, 767, 768, 769, 770, 771, 772, 773, 774]</t>
  </si>
  <si>
    <t>[1031, 1032, 1033]</t>
  </si>
  <si>
    <t>[465, 466, 467, 468, 502, 503, 504, 502, 503, 504, 50, 51, 52, 53, 211, 50, 51, 52, 53, 211, 50, 51, 52, 53, 158, 159, 50, 51, 52, 53, 50, 51, 52, 53, 158, 159, 346, 347, 348, 349, 502, 503, 504, 346, 347, 348, 349, 52, 53, 133, 137, 138, 141, 142, 143, 154]</t>
  </si>
  <si>
    <t>[1, 2, 3, 4, 190, 191, 192, 193, 194, 195, 196, 197, 198, 199, 200, 201, 202, 203, 204, 205, 206, 207, 208, 209, 210, 211, 212, 213, 214, 215, 216, 288, 289, 290, 343, 344, 345, 346, 356, 357, 358, 359, 360, 361, 378, 379, 380, 381, 382, 383, 384, 385, 386, 387, 388, 389, 390, 391, 392, 393, 1, 2, 3, 4, 5, 6, 7, 8, 9, 191, 192, 193, 194, 195, 196, 197, 198, 199, 200, 201, 202, 203, 204, 205, 206, 207, 208, 209, 210, 211, 212, 213, 214, 215, 374, 375, 376, 377, 378, 379, 380, 381, 382, 383, 384, 385, 386, 387, 388, 389, 390, 391, 392, 393, 1, 2, 3, 4, 5, 6, 7, 8, 9, 191, 192, 193, 194, 195, 196, 197, 198, 199, 200, 201, 202, 203, 204, 205, 206, 207, 208, 209, 210, 211, 212, 213, 214, 215, 374, 375, 376, 377, 378, 379, 380, 381, 382, 383, 384, 385, 386, 387, 388, 389, 390, 391, 392, 393, 1, 2, 3, 4, 187, 188, 189, 190, 191, 192, 193, 194, 195, 196, 197, 198, 199, 200, 201, 202, 203, 204, 205, 206, 207, 208, 209, 210, 211, 212, 213, 214, 215, 216, 217, 289, 290, 291, 292, 293, 340, 341, 342, 343, 344, 1, 2, 3, 187, 188, 189, 190, 191, 192, 193, 194, 195, 196, 197, 198, 199, 200, 201, 202, 203, 204, 205, 206, 207, 208, 209, 210, 211, 212, 213, 214, 215, 216, 217, 289, 290, 291, 292, 293, 1, 2, 3, 4, 5, 187, 188, 189, 190, 191, 192, 193, 194, 195, 196, 197, 198, 199, 200, 201, 202, 203, 204, 205, 206, 207, 208, 209, 210, 211, 212, 213, 214, 215, 216, 217, 289, 290, 291, 292, 293, 343, 344]</t>
  </si>
  <si>
    <t>[85, 86, 87, 88, 89, 90, 91, 92, 93, 94, 159, 160, 161, 163, 164, 165, 166, 167, 416, 417, 418, 419, 420, 421, 422, 423, 424, 425, 426, 427, 428, 429, 430, 431, 432, 433, 434, 435, 436, 437, 438, 439, 440, 441, 442, 443, 444, 445, 446, 447, 448, 449, 450, 451, 452, 453, 454, 455]</t>
  </si>
  <si>
    <t>[135, 136, 137, 138, 139, 140, 141, 142, 143, 144, 145, 230, 231, 232, 233, 234, 235, 236, 237, 238, 239, 240, 241, 242, 243, 244, 1, 2, 3, 4, 233, 234, 235, 236, 237, 238, 239, 240, 241, 242, 243, 244, 1, 236, 237, 238, 239, 240, 241, 242, 243, 244, 1, 1, 2, 3, 231, 232, 233, 234, 235, 236, 237, 238, 239, 240, 241, 242, 243, 244, 245, 246, 247, 248, 249, 250, 251, 252, 253, 254, 255, 256, 257, 258, 259, 260, 261, 262, 263, 264, 265, 266, 267, 268, 269, 270, 271, 272, 273, 274, 275, 276, 277, 278, 279, 280, 281, 282, 1, 2, 231, 232, 233, 234, 235, 236, 237, 238, 239, 240, 241, 242, 243, 244, 245, 246, 247, 248, 249, 250, 251, 252, 253, 254, 255, 256, 257, 258, 259, 260, 261, 262, 263, 264, 265, 266, 267, 268, 269, 270, 271, 272, 273, 274, 275, 276, 277, 278, 279, 280, 281, 282, 1, 2, 3, 232, 233, 234, 235, 236, 237, 238, 239, 240, 241, 242, 243, 244, 245, 246, 247, 248, 249, 250, 251, 252, 253, 254, 255, 256, 257, 258, 259, 260, 261, 262, 263, 264, 265, 266, 267, 268, 269, 270, 271, 272, 273, 274, 275, 276, 277, 278, 279, 280, 281, 282, 1, 231, 232, 233, 234, 235, 236, 237, 238, 239, 240, 241, 242, 243, 244, 245, 246, 247, 248, 249, 250, 251, 252, 253, 254, 255, 256, 257, 258, 259, 260, 261, 262, 263, 264, 265, 266, 267, 268, 269, 270, 271, 272, 273, 274, 275, 276, 277, 278, 279, 280, 281, 282, 1, 2, 3, 234, 235, 236, 237, 238, 239, 240, 241, 242, 243, 244, 245, 246, 247, 248, 249, 250, 251, 252, 253, 254, 255, 256, 257, 258, 259, 260, 261, 262, 263, 264, 265, 266, 267, 268, 269, 270, 271, 272, 273, 274, 275, 276, 277, 278, 279, 280, 281, 282, 1, 2, 231, 232, 233, 234, 235, 236, 237, 238, 239, 240, 241, 242, 243, 244, 245, 246, 247, 248, 249, 250, 251, 252, 253, 254, 255, 256, 257, 258, 259, 260, 261, 262, 263, 264, 265, 266, 267, 268, 269, 270, 271, 272, 273, 274, 275, 276, 277, 278, 279, 280, 281, 282, 1, 2, 231, 232, 233, 234, 235, 236, 237, 238, 239, 240, 241, 242, 243, 244, 245, 246, 247, 248, 249, 250, 251, 252, 253, 254, 255, 256, 257, 258, 259, 260, 261, 262, 263, 264, 265, 266, 267, 268, 269, 270, 271, 272, 273, 274, 275, 276, 277, 278, 279, 280, 281, 282, 1, 2, 3, 231, 232, 233, 234, 235, 236, 237, 238, 239, 240, 241, 242, 243, 244, 245, 246, 247, 248, 249, 250, 251, 252, 253, 254, 255, 256, 257, 258, 259, 260, 261, 262, 263, 264, 265, 266, 267, 268, 269, 270, 271, 272, 273, 274, 275, 276, 277, 278, 279, 280, 281, 282, 1, 2, 231, 232, 233, 234, 235, 236, 237, 238, 239, 240, 241, 242, 243, 244, 245, 246, 247, 248, 249, 250, 251, 252, 253, 254, 255, 256, 257, 258, 259, 260, 261, 262, 263, 264, 265, 266, 267, 268, 269, 270, 271, 272, 273, 274, 275, 276, 277, 278, 279, 280, 281, 282, 1, 2, 3, 231, 232, 233, 234, 235, 236, 237, 238, 239, 240, 241, 242, 243, 244, 245, 246, 247, 248, 249, 250, 251, 252, 253, 254, 255, 256, 257, 258, 259, 260, 261, 262, 263, 264, 265, 266, 267, 268, 269, 270, 271, 272, 273, 274, 275, 276, 277, 278, 279, 280, 281, 282, 1, 2, 3, 231, 232, 233, 234, 235, 236, 237, 238, 239, 240, 241, 242, 243, 244, 245, 246, 247, 248, 249, 250, 251, 252, 253, 254, 255, 256, 257, 258, 259, 260, 261, 262, 263, 264, 265, 266, 267, 268, 269, 270, 271, 272, 273, 274, 275, 276, 277, 278, 279, 280, 281, 282, 1, 2, 234, 235, 236, 237, 238, 239, 240, 241, 242, 243, 244, 245, 246, 247, 248, 249, 250, 251, 252, 253, 254, 255, 256, 257, 258, 259, 260, 261, 262, 263, 264, 265, 266, 267, 268, 269, 270, 271, 272, 273, 274, 275, 276, 277, 278, 279, 280, 281, 282, 1, 233, 234, 235, 236, 237, 238, 239, 240, 241, 242, 243, 244, 245, 246, 247, 248, 249, 250, 251, 252, 253, 254, 255, 256, 257, 258, 259, 260, 261, 262, 263, 264, 265, 266, 267, 268, 269, 270, 271, 272, 273, 274, 275, 276, 277, 278, 279, 280, 281, 282, 1, 2, 3, 236, 237, 238, 239, 240, 241, 242, 243, 244, 245, 246, 247, 248, 249, 250, 251, 252, 253, 254, 255, 256, 257, 258, 259, 260, 261, 262, 263, 264, 265, 266, 267, 268, 269, 270, 271, 272, 273, 274, 275, 276, 277, 278, 279, 280, 281, 282, 1, 2, 3, 232, 233, 234, 235, 236, 237, 238, 239, 240, 241, 242, 243, 244, 245, 246, 247, 248, 249, 250, 251, 252, 253, 254, 255, 256, 257, 258, 259, 260, 261, 262, 263, 264, 265, 266, 267, 268, 269, 270, 271, 272, 273, 274, 275, 276, 277, 278, 279, 280, 281, 282, 1, 232, 233, 234, 235, 236, 237, 238, 239, 240, 241, 242, 243, 244, 245, 246, 247, 248, 249, 250, 251, 252, 253, 254, 255, 256, 257, 258, 259, 260, 261, 262, 263, 264, 265, 266, 267, 268, 269, 270, 271, 272, 273, 274, 275, 276, 277, 278, 279, 280, 281, 282, 237, 238]</t>
  </si>
  <si>
    <t>[272, 273, 274, 275, 276, 277, 278, 279, 280, 281, 282, 283, 284, 285, 286, 287, 288, 417, 418, 419, 420, 421, 422, 754, 755, 756, 757, 758, 759, 760, 761, 762, 763, 764, 765, 766, 767, 768, 769, 770, 771, 772, 773, 774, 775, 776, 777, 778, 779, 780, 781, 782, 783, 784, 785, 786, 787, 788, 789, 790, 791, 792, 793, 794, 795, 796, 797, 272, 273, 274, 275, 276, 277, 278, 279, 280, 281, 282, 283, 284, 285, 286, 287, 288, 289, 290, 418, 419, 780, 781, 782, 783, 784, 785, 786, 787, 788, 789, 790, 791, 792, 793, 794, 795, 796, 797, 272, 273, 274, 275, 276, 277, 278, 279, 280, 281, 282, 283, 284, 285, 286, 287, 288, 780, 781, 782, 783, 784, 785, 786, 787, 788, 789, 790, 791, 792, 793, 794, 795, 796, 797, 272, 273, 274, 275, 276, 277, 278, 279, 280, 281, 282, 283, 284, 285, 286, 287, 288, 780, 781, 782, 783, 784, 785, 786, 787, 788, 789, 790, 791, 792, 793, 794, 795, 796, 797, 272, 273, 274, 275, 276, 277, 278, 279, 280, 281, 282, 283, 284, 285, 286, 287, 288, 597, 598, 599, 600, 601, 602, 603, 604, 764, 765, 766, 767, 768, 769, 770, 771, 772, 773, 774, 775, 776, 777, 778, 779, 780, 781, 782, 783, 784, 785, 786, 787, 788, 789, 790, 791, 792, 793, 794, 795, 796, 797, 272, 273, 274, 275, 276, 277, 278, 279, 280, 281, 282, 283, 284, 285, 286, 287, 288, 417, 418, 419, 420, 421, 422, 755, 756, 757, 758, 759, 760, 761, 762, 763, 764, 765, 766, 767, 768, 769, 770, 771, 772, 773, 774, 775, 776, 777, 778, 779, 780, 781, 782, 783, 784, 785, 786, 787, 788, 789, 790, 791, 792, 793, 794, 795, 796, 797]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</si>
  <si>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154, 155, 156, 157, 158, 159, 160, 161, 162, 163, 164, 165, 166, 167, 168, 169, 170, 171, 172, 173, 174, 175, 176, 177, 178, 179, 180, 181, 182, 183, 328, 329, 330, 331, 332, 333, 334, 335, 336, 394, 395, 396, 397, 398, 399, 400, 401, 402, 403, 404, 405, 444, 445, 446, 447, 448, 449, 450, 451, 553, 554, 555, 556, 557,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153, 154, 155, 156, 157, 158, 159, 160, 161, 162, 163, 164, 165, 166, 167, 168, 169, 170, 171, 172, 173, 174, 175, 176, 177, 178, 179, 180, 181, 182, 183, 184, 223, 224, 329, 330, 331, 332, 333, 334, 335, 336, 395, 396, 397, 398, 399, 400, 401, 402, 403, 404, 405, 444, 445, 446, 447, 448, 449, 450, 451, 554, 555, 556, 557,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163, 164, 165, 166, 167, 168, 169, 170, 171, 172, 173, 174, 175, 176, 177, 178, 179, 180, 181, 182, 183, 333, 334, 335, 336, 337, 392, 393, 394, 395, 396, 397, 398, 399, 400, 401, 402, 403, 404, 554, 555, 556, 557,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173, 174, 175, 176, 177, 178, 179, 395, 396, 397, 398, 399, 400, 555, 556, 557, 90, 91, 92, 93, 94, 95, 96, 97, 163, 164, 165, 166, 167, 168, 169, 170, 171, 172, 173, 174, 175, 176, 177, 178, 179, 180, 330, 331, 332, 333, 334, 335, 336, 337, 338, 393, 394, 395, 396, 397, 398, 399, 400, 401, 402, 403, 404, 405, 406, 407, 408, 409, 449, 450, 555, 556, 557, 90, 91, 92, 93, 94, 95, 96, 97, 153, 154, 155, 156, 157, 158, 159, 160, 161, 162, 163, 164, 165, 166, 167, 168, 169, 170, 171, 172, 173, 174, 175, 176, 177, 178, 179, 180, 181, 182, 183, 329, 330, 331, 332, 333, 334, 335, 336, 337, 338, 339, 392, 393, 394, 395, 396, 397, 398, 399, 400, 401, 402, 403, 404, 405, 406, 407, 408, 442, 443, 444, 445, 446, 447, 448, 449, 450, 451, 452, 453, 454, 455, 456, 553, 554, 555, 556, 557,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165, 166, 167, 168, 169, 170, 171, 172, 173, 174, 175, 176, 177, 178, 179, 180, 181, 182, 183, 391, 392, 393, 394, 395, 396, 397, 398, 399, 400, 401, 402, 403, 404, 405, 555, 556, 557,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391, 392, 393, 394, 395, 396, 397, 398, 399, 400, 401, 402, 515, 555, 556, 557,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165, 166, 167, 168, 169, 170, 171, 172, 173, 174, 175, 176, 177, 178, 179, 180, 181, 182, 183, 391, 392, 393, 394, 395, 396, 397, 398, 399, 400, 401, 402, 403, 404, 405, 555, 556, 557,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555, 556, 557]</t>
  </si>
  <si>
    <t>[1, 2, 3, 4, 5, 6, 7, 8, 9, 86, 87, 88, 89, 90, 91, 1, 2, 3, 4, 5, 6, 7, 8, 9, 63, 86, 87, 88, 89, 90, 91, 1, 2, 3, 4, 5, 6, 7, 8, 9, 60, 61, 62, 63, 86, 87, 88, 89, 90, 91, 1, 2, 3, 4, 5, 6, 7, 8, 9, 86, 87, 88, 89, 90, 91]</t>
  </si>
  <si>
    <t>[81, 82, 83, 84, 85, 86, 87, 88, 89, 90, 91, 92, 93, 94, 95, 96, 97, 98, 99, 100, 101, 102, 103, 104, 105, 106, 107, 108, 109, 110, 111, 112, 113, 114, 115, 116, 117, 118, 119, 120, 121, 122, 123, 124, 125, 126, 127, 128, 129, 130, 131, 132, 133, 134, 135, 136, 137, 138, 139, 48, 49, 50, 51, 52, 53, 81, 82, 83, 84, 85, 86, 87, 88, 89, 90, 91, 92, 93, 94, 95, 96, 97, 98, 99, 100, 101, 102, 103, 104, 105, 106, 107, 108, 109, 110, 111, 112, 113, 114, 115, 116, 117, 118, 119, 120, 121, 122, 123, 124, 125, 126, 127, 128, 129, 130, 131, 132, 133, 134, 135, 136, 137, 138, 139, 48, 49, 50, 51, 52, 53, 81, 82, 83, 84, 85, 86, 87, 88, 89, 90, 91, 92, 93, 94, 95, 96, 97, 98, 99, 100, 101, 102, 103, 104, 105, 106, 107, 108, 109, 110, 111, 112, 113, 114, 115, 116, 117, 118, 119, 120, 121, 122, 123, 124, 125, 126, 127, 128, 129, 130, 131, 132, 133, 134, 135, 136, 137, 138, 139, 81, 82, 83, 84, 85, 86, 87, 88, 89, 90, 91, 92, 93, 94, 95, 96, 97, 98, 99, 100, 101, 102, 103, 104, 105, 106, 107, 108, 109, 110, 111, 112, 113, 114, 115, 116, 117, 118, 119, 120, 121, 122, 123, 124, 125, 126, 127, 128, 129, 130, 131, 132, 133, 134, 135, 136, 137, 138, 139]</t>
  </si>
  <si>
    <t>[11, 11, 12, 152, 11, 11, 12, 11, 12]</t>
  </si>
  <si>
    <t>[168, 169, 170, 171, 172, 173, 174, 175, 176, 177, 178, 179, 202, 203, 204, 168, 169, 170, 171, 172, 173, 174, 175, 176, 177, 178, 179, 202, 203, 204, 168, 169, 170, 171, 172, 173, 174, 175, 176, 177, 178, 179, 202, 203, 204, 168, 169, 170, 171, 172, 173, 174, 175, 176, 177, 178, 179, 202, 203, 204, 162, 163, 164, 165, 166, 167, 168, 169, 170, 171, 172, 173, 174, 175, 176, 177, 178, 179, 180, 181, 182, 183, 202, 203, 204, 168, 169, 170, 171, 172, 173, 174, 175, 176, 177, 178, 179, 180, 195, 196, 197, 198, 164, 165, 166, 167, 168, 169, 170, 171, 172, 173, 174, 175, 176, 177, 178, 179, 180, 195, 196, 197, 198, 1, 132, 133, 134, 135, 136, 137, 138, 139, 140, 141, 142, 143, 144, 163, 164, 165, 166, 167, 168, 169, 170, 171, 172, 173, 174, 175, 176, 177, 178, 179, 180, 181, 182, 183, 202, 203, 204, 1, 132, 133, 134, 135, 136, 137, 138, 139, 140, 141, 142, 143, 144, 163, 164, 165, 166, 167, 168, 169, 170, 171, 172, 173, 174, 175, 176, 177, 178, 179, 180, 181, 182, 183, 202, 203, 204, 1, 132, 133, 134, 135, 136, 137, 138, 139, 140, 141, 142, 143, 144, 163, 164, 165, 166, 167, 168, 169, 170, 171, 172, 173, 174, 175, 176, 177, 178, 179, 180, 181, 182, 183, 202, 203, 204, 1, 132, 133, 134, 135, 136, 137, 138, 139, 140, 141, 142, 143, 144, 163, 164, 165, 166, 167, 168, 169, 170, 171, 172, 173, 174, 175, 176, 177, 178, 179, 180, 181, 182, 183, 202, 203, 204]</t>
  </si>
  <si>
    <t>[1, 2, 3, 140, 141, 142, 143]</t>
  </si>
  <si>
    <t>[683, 684, 685, 686, 687, 688, 759, 760, 761, 762, 760, 761, 762, 682, 683, 684, 685, 686, 687, 688, 759, 760, 761, 762, 682, 683, 684, 685, 686, 687, 688, 759, 760, 761, 762, 760, 761, 762, 683, 684, 685, 686, 687, 688, 760, 761, 762, 762, 683, 685, 686, 687, 688, 689]</t>
  </si>
  <si>
    <t>[240, 241, 242, 243, 244, 245, 246, 247, 248, 281, 282, 283, 377, 378, 379, 380, 381, 382, 383, 384, 385, 386, 377, 378, 379, 380, 381, 382, 383, 384, 385, 386]</t>
  </si>
  <si>
    <t>[1, 2, 3, 4, 28, 29, 30, 31, 32, 86, 87, 164, 165, 166, 167, 168, 169, 170, 171, 172, 173, 174, 175, 194, 195, 196, 312, 313, 314, 315, 316, 2, 3, 4, 5, 6, 7, 8, 9, 10, 11, 32, 173, 174, 175, 176, 177, 178, 179, 180, 181, 182, 315, 2, 3, 4, 5, 6, 7, 8, 9, 10, 11, 30, 31, 80, 89, 90, 166, 167, 168, 169, 170, 171, 172, 173, 174, 175, 176, 177, 178, 179, 180, 181, 190, 191, 192, 193, 194, 195, 196, 197, 310, 311, 312, 313, 314, 315, 2, 3, 4, 5, 6, 7, 8, 21, 22, 29, 30, 31, 32, 33, 173, 174, 175, 176, 177, 178, 179, 180, 181, 182, 248, 312, 313, 314, 315, 2, 3, 4, 5, 6, 7, 8, 9, 10, 11, 17, 30, 31, 32, 168, 169, 170, 171, 172, 173, 174, 175, 176, 177, 178, 179, 180, 181, 247, 248, 312, 313, 314, 315]</t>
  </si>
  <si>
    <t>[1, 2, 3, 87, 88, 89, 90, 91, 1, 2, 3, 4, 5, 6, 7, 86, 87, 88, 89, 90, 91, 1, 2, 86, 87, 88, 89, 90, 91, 1, 2, 3, 4, 86, 87, 88, 89, 90, 91, 1, 2, 3, 4, 5, 86, 87, 88, 89, 90, 91, 1, 2, 3, 4, 5, 6, 1, 2, 3, 4, 5, 6, 85, 86, 1, 2, 3, 4, 5, 43, 44, 45, 46, 47, 1, 2, 3, 4, 5, 43, 44, 45, 46, 47, 48, 49, 50, 1, 2, 3, 4, 5, 6, 43, 44, 45, 46, 47, 48, 49, 50, 1, 2, 3, 4, 5, 6, 12, 1, 2, 3, 4, 5, 6, 7, 8, 41, 42, 43, 44, 45, 46, 47]</t>
  </si>
  <si>
    <t>[1, 2, 3, 4, 5, 6, 7, 8, 9, 10, 11, 12, 13, 14, 15, 16, 17, 18, 19, 20, 21, 94, 95, 96, 97, 98, 99, 100, 101, 102, 103, 104, 105, 106, 107, 108, 109, 110, 111, 112, 113, 114, 115, 116, 117, 118, 194]</t>
  </si>
  <si>
    <t>[549, 550, 551, 552, 549, 550, 551, 552, 549, 550, 551, 552, 549, 550, 551, 552, 548, 549, 550, 551, 552, 548, 549, 550, 551, 552, 548, 549, 550, 551, 552, 408, 549, 550, 551, 552, 383, 384, 385, 386, 387, 388, 389, 390, 391, 392, 393, 394, 395, 396, 397, 549, 550, 551, 552, 553, 383, 384, 385, 386, 387, 388, 389, 390, 391, 392, 393, 394, 395, 396, 397, 549, 550, 551, 552, 553, 550, 551, 552, 549, 550, 551, 552, 549, 550, 551, 552, 549, 550, 551, 552, 549, 550, 551, 552, 550, 551, 552, 549, 550, 551, 552, 549, 550, 551, 552, 551, 552, 549, 550, 551, 552, 550, 551, 552, 549, 550, 551, 552, 549, 550, 551, 552, 549, 550, 551, 552, 549, 550, 551, 552, 549, 550, 551, 552, 549, 550, 551, 552, 549, 550, 551, 552, 550, 551, 552, 549, 550, 551, 552, 549, 550, 551, 552, 490, 549, 550, 551, 552, 549, 550, 551, 552, 550, 551, 552, 549, 550, 551, 552, 549, 550, 551, 552, 549, 550, 551, 552, 549, 550, 551, 552, 549, 550, 551, 552, 490, 549, 550, 551, 552, 549, 550, 551, 552]</t>
  </si>
  <si>
    <t>[644, 645, 751, 752, 753, 754, 755, 756, 757, 758, 759, 760, 927, 928, 929, 930, 644, 645, 745, 746, 747, 748, 749, 750, 751, 752, 753, 754, 755, 756, 757, 927, 928, 929, 930, 747, 748, 749, 750, 751, 752, 753, 754, 755, 756, 757, 758, 759, 760, 761, 762, 763, 764, 765, 766, 745, 746, 747, 748, 749, 750, 751, 752, 753, 754, 755, 756, 757, 758, 759, 760, 761, 762, 763, 764, 1, 434, 435, 436, 437, 1, 434, 435, 436, 437,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582, 583, 606, 607, 608, 609, 610, 611, 612, 613, 614, 615, 640, 641, 642, 643, 644, 645, 751, 752, 753, 754, 755, 756, 757, 758, 759, 760,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582, 583, 606, 607, 608, 609, 610, 611, 612, 613, 614, 615, 640, 641, 642, 643, 644, 645, 751, 752, 753, 754, 755, 756, 757, 758, 759, 760]</t>
  </si>
  <si>
    <t>[389, 390, 391, 420, 421, 422, 423, 424, 425, 426, 427, 428, 429, 456, 457, 458, 459, 460, 389, 390, 419, 420, 421, 422, 423, 424, 425, 426, 427, 428, 429, 455, 456, 457, 458, 459, 460, 389, 390, 391, 392, 419, 420, 421, 422, 423, 424, 425, 426, 427, 428, 429, 430, 455, 456, 457, 458, 459, 460]</t>
  </si>
  <si>
    <t>[1, 2, 3, 4, 5, 6, 7, 8, 9, 10, 11, 12, 13, 14, 15, 16, 17, 18, 19, 20, 21, 22, 23, 24, 25, 26, 27, 28, 29, 30, 31, 32, 33, 34, 35, 36, 37, 38, 39, 40, 41, 42, 43, 44, 45, 46, 47, 48, 49, 50, 51, 52, 53, 54, 55, 56, 57, 58, 59, 60, 61, 112, 113, 114, 115, 116, 117, 118, 119, 120, 121, 122, 123, 124, 125, 126, 127, 128, 129, 130, 131, 132, 133, 134, 135, 136, 137, 199, 200, 201, 202, 203, 204, 205, 206, 207, 208, 209, 210, 211, 212, 213, 214, 1, 2, 3, 4, 5, 6, 7, 8, 9, 10, 11, 12, 13, 14, 15, 16, 17, 18, 19, 20, 21, 22, 23, 24, 25, 26, 27, 28, 29, 30, 31, 32, 33, 34, 35, 36, 37, 38, 39, 40, 41, 42, 43, 44, 45, 46, 47, 48, 49, 50, 51, 52, 53, 54, 55, 56, 57, 58, 59, 60, 61, 112, 113, 114, 115, 116, 117, 118, 119, 120, 121, 122, 123, 124, 125, 126, 127, 128, 129, 130, 131, 132, 133, 134, 135, 136, 137, 199, 200, 201, 202, 203, 204, 205, 206, 207, 208, 209, 210, 211, 212, 213, 214, 1, 2, 3, 4, 5, 6, 7, 8, 9, 10, 11, 12, 13, 14, 15, 16, 17, 18, 19, 20, 21, 22, 23, 24, 25, 26, 27, 28, 29, 30, 31, 32, 33, 34, 35, 36, 37, 38, 39, 40, 41, 42, 43, 44, 45, 46, 47, 48, 49, 50, 51, 52, 53, 54, 55, 56, 57, 58, 59, 60, 61, 112, 113, 114, 115, 116, 117, 118, 119, 120, 121, 122, 123, 124, 125, 126, 127, 128, 129, 130, 131, 132, 133, 134, 135, 136, 137, 199, 200, 201, 202, 203, 204, 205, 206, 207, 208, 209, 210, 211, 212, 213, 214]</t>
  </si>
  <si>
    <t>[166, 167, 166, 167]</t>
  </si>
  <si>
    <t>[1, 2, 86, 87, 88, 89, 90, 91, 92, 93, 94, 95, 96, 97, 98, 99, 100, 101, 102, 103]</t>
  </si>
  <si>
    <t>[1, 2, 3, 4, 5, 6, 7, 8, 9, 10, 11, 12, 86, 87, 88, 89, 1, 2, 3, 4, 5, 6, 7, 8, 88, 89, 1, 2, 3, 4, 5, 6, 7, 8, 9, 10, 11, 12, 76, 77, 78, 79, 80, 81, 82, 83, 84, 85, 86, 87, 88, 89, 1, 2, 3, 4, 5, 6, 7, 8, 9, 10, 11, 12, 79, 80, 81, 82, 83, 84, 85, 86, 87, 88, 89, 1, 2, 3, 4, 5, 6, 7, 8, 9, 76, 77, 78, 79, 80, 81, 82, 83, 84, 85, 86, 87, 88, 89, 1, 2, 3, 4, 5, 6, 7, 8, 9, 10, 11, 12, 76, 77, 78, 79, 80, 81, 82, 83, 84, 85, 86, 87, 88, 89, 1, 2, 3, 4, 5, 6, 7, 78, 79, 80, 81, 82, 83, 84, 85, 86, 87, 88, 89, 1, 2, 3, 4, 83, 84, 85, 86, 87, 88, 89]</t>
  </si>
  <si>
    <t>[81, 124, 130, 89, 75, 89, 88, 89, 87, 88, 1, 2, 3, 4, 5, 6, 7, 8, 9, 10, 11, 12, 13, 14, 15, 16, 17, 18, 19, 20, 21, 22, 23, 24, 25, 26, 27, 28, 29, 30, 254, 254, 254, 88, 89, 90]</t>
  </si>
  <si>
    <t>[1, 2, 3, 4, 5, 6, 146, 147, 148, 149, 150, 151, 152, 153, 154, 155, 156, 157, 158, 159, 160, 161, 227, 228, 1, 2, 3, 4, 5, 6, 145, 146, 147, 148, 149, 150, 151, 152, 153, 154, 155, 156, 157, 158, 159, 160, 161, 249, 250, 251, 252, 253, 254, 312, 313, 314, 315, 316, 317, 318, 319, 320, 321, 322, 323, 324, 325, 326, 327, 328, 1, 2, 3, 4, 5, 147, 148, 149, 150, 151, 152, 153, 154, 155, 156, 228, 1, 2, 3, 4, 5, 6, 146, 147, 148, 149, 150, 151, 152, 228, 1, 2, 3, 4, 5, 6, 155, 156, 157, 158, 159, 160, 240, 1, 2, 3, 4, 5, 6, 154, 155, 156, 157, 158, 159, 240, 1, 2, 3, 4, 5, 6, 153, 154, 155, 156, 157, 158, 159, 160, 161, 240, 1, 2, 3, 4, 5, 6, 152, 153, 154, 155, 156, 157, 158, 159, 160, 161, 239, 240, 1, 2, 3, 4, 5, 6, 146, 147, 148, 149, 150, 151, 152, 153, 154, 155, 156, 157, 158, 159, 160, 161, 227, 1, 2, 3, 4, 5, 6, 146, 147, 148, 149, 150, 151, 152, 153, 154, 155, 156, 157, 158, 159, 160, 161, 227, 1, 2, 3, 4, 5, 154, 155, 156, 157, 158, 159, 246, 247, 248, 249, 250, 251, 252, 321, 322, 323, 324, 325, 326, 327, 328, 1, 2, 3, 4, 5, 6, 151, 152, 153, 154, 155, 156, 157, 158, 159, 160, 161, 162, 163, 211, 212, 213, 214, 215, 216, 245, 246, 247, 248, 249, 250, 251, 252, 253, 316, 317, 318, 319, 320, 321, 322, 323, 324, 325, 326, 327, 328, 1, 2, 3, 4, 5, 148, 149, 150, 151, 152, 153, 154, 155, 156, 157, 158, 159, 244, 245, 246, 247, 248, 249, 250, 251, 252, 253, 321, 322, 323, 324, 325, 326, 327, 328, 1, 2, 3, 4, 5, 150, 151, 152, 153, 154, 155, 156, 157, 158, 159, 160, 246, 247, 248, 249, 250, 251, 252, 253, 254, 255, 256, 320, 321, 322, 323, 324, 325, 326, 327, 328, 1, 2, 3, 4, 5, 150, 151, 152, 153, 154, 155, 156, 157, 158, 159, 246, 247, 248, 249, 250, 251, 252, 253, 254, 255, 256, 322, 323, 324, 325, 326, 327, 328, 1, 2, 3, 4, 5, 146, 147, 148, 149, 150, 151, 152, 153, 154, 155, 156, 157, 158, 159, 244, 245, 246, 247, 248, 249, 250, 251, 252, 253, 254, 255, 319, 320, 321, 322, 323, 324, 325, 326, 327, 328, 1, 2, 3, 4, 5, 150, 151, 152, 153, 154, 155, 156, 157, 158, 159, 246, 247, 248, 249, 250, 251, 252, 253, 254, 255, 320, 321, 322, 323, 324, 325, 326, 327, 328, 149, 150, 151, 152, 153, 154, 155, 156, 157, 242, 243, 244, 245, 246, 247, 248, 249, 250, 251, 252, 253]</t>
  </si>
  <si>
    <t>[1, 60, 61, 62, 1, 59, 60, 61, 62, 1, 59, 60, 61, 62, 1, 59, 60, 61, 62, 1, 59, 60, 61, 62, 1, 59, 60, 61, 62, 1, 59, 60, 61, 62, 1, 59, 60, 61, 62, 1, 59, 60, 61, 62, 1, 59, 60, 61, 62, 1, 59, 60, 61, 62, 1, 59, 60, 61, 62, 1, 59, 60, 61, 62, 1, 59, 60, 61, 62, 60, 61, 62, 1, 60, 61, 62, 109, 110, 167, 168, 59, 60, 59, 60, 59, 60]</t>
  </si>
  <si>
    <t>[1, 2, 3, 217, 218, 219, 220, 221, 222, 223, 224, 225, 226, 227, 228, 229, 230, 231, 232, 233, 234, 235, 236, 237, 238, 239, 240, 241, 242, 243, 244, 245, 246, 247, 1, 2, 3, 217, 218, 219, 220, 221, 222, 223, 224, 225, 226, 227, 228, 229, 230, 231, 232, 233, 234, 235, 236, 237, 238, 239, 240, 241, 242, 243, 244, 245, 246, 247, 1, 2, 3, 217, 218, 219, 220, 221, 222, 223, 224, 225, 226, 227, 228, 229, 230, 231, 232, 233, 234, 235, 236, 237, 238, 239, 240, 241, 242, 243, 244, 245, 246, 247, 1, 2, 3, 217, 218, 219, 220, 221, 222, 223, 224, 225, 226, 227, 228, 229, 230, 231, 232, 233, 234, 235, 236, 237, 238, 239, 240, 241, 242, 243, 244, 245, 246, 247]</t>
  </si>
  <si>
    <t>[1, 2, 599, 600, 601, 602, 603, 604, 627, 628, 629, 630, 631, 881, 882, 883, 884, 885, 886, 887, 888, 923, 1, 2, 190, 191, 192, 599, 600, 601, 602, 603, 604, 627, 628, 629, 630, 631, 881, 882, 883, 884, 885, 886, 887, 888, 923, 1, 2, 190, 191, 192, 193, 194, 430, 431, 596, 597, 598, 599, 600, 601, 602, 603, 604, 605, 606, 627, 628, 629, 630, 631, 881, 882, 883, 884, 885, 886, 887, 888, 923, 1, 2, 190, 191, 192, 193, 194, 430, 431, 596, 597, 598, 599, 600, 601, 602, 603, 604, 605, 606, 627, 628, 629, 630, 631, 881, 882, 883, 884, 885, 886, 887, 888, 923, 1, 2, 190, 191, 192, 193, 194, 430, 431, 596, 597, 598, 599, 600, 601, 602, 603, 604, 605, 606, 627, 628, 629, 630, 631, 881, 882, 883, 884, 885, 886, 887, 888, 923, 1, 2, 190, 191, 192, 193, 194, 430, 431, 596, 597, 598, 599, 600, 601, 602, 603, 604, 605, 606, 627, 628, 629, 630, 631, 882, 883, 884, 885, 886, 887, 888, 923, 1, 2, 3, 4, 190, 191, 192, 193, 194, 354, 355, 356, 357, 358, 359, 360, 361, 362, 596, 597, 598, 599, 600, 601, 602, 603, 604, 605, 606, 625, 626, 627, 628, 629, 630, 631, 632, 633, 672, 673, 674, 675, 676, 881, 882, 883, 884, 885, 886, 887, 888, 923, 1, 2, 3, 4, 55, 56, 159, 160, 161, 162, 163, 164, 165, 188, 189, 190, 191, 192, 193, 194, 195, 356, 357, 358, 448, 449, 450, 451, 452, 453, 454, 455, 456, 457, 489, 490, 491, 492, 493, 494, 527, 528, 529, 530, 531, 532, 533, 534, 535, 536, 537, 538, 539, 540, 541, 542, 543, 544, 545, 546, 547, 548, 549, 550, 551, 561, 562, 563, 564, 565, 566, 567, 568, 569, 570, 571, 572, 573, 574, 575, 576, 577, 578, 579, 580, 595, 596, 597, 598, 599, 600, 601, 602, 603, 604, 605, 606, 622, 623, 624, 625, 626, 627, 628, 629, 630, 631, 632, 633, 634, 635, 636, 637, 638, 639, 640, 641, 672, 673, 674, 675, 676, 677, 678, 679, 680, 681, 682, 706, 707, 708, 709, 710, 711, 712, 713, 714, 715, 716, 717, 718, 719, 720, 721, 766, 767, 768, 769, 770, 771, 811, 812, 813, 814, 815, 816, 817, 818, 878, 879, 880, 881, 882, 883, 884, 885, 886, 887, 888, 889, 890, 891, 892, 923, 3, 216, 217, 218, 219, 220, 598, 599, 600, 601, 602, 603, 604, 605, 884, 885, 886, 887, 888, 1, 599, 600, 601, 602, 603, 604, 884, 885, 886, 887, 1, 599, 600, 601, 602, 603, 604, 883, 884, 885, 886, 887]</t>
  </si>
  <si>
    <t>[1, 2, 3, 4, 5, 6, 7, 8, 9, 10, 11, 12, 13, 14, 15, 16, 17, 18, 19, 20, 21, 22, 23, 24, 25, 26, 27, 28, 29, 30, 31, 32, 33, 34, 35, 36, 37, 38, 39, 40, 41, 42, 43, 44, 45, 46, 47, 48, 49, 50, 51, 52, 53, 54, 55, 56, 57, 58, 59, 60, 61, 62, 63, 64, 208, 209, 210, 211, 212, 213, 214, 215, 216, 217, 218, 219, 220, 221, 222, 223, 224, 225, 226, 227, 228]</t>
  </si>
  <si>
    <t>[214, 214, 2, 3, 4, 5, 6, 7, 8, 9, 10, 11, 12, 13, 14, 15, 16, 17, 18, 19, 1, 2, 3, 4, 5, 6, 7, 8, 9, 10, 11, 12, 13, 14, 15, 16, 17, 18, 19, 1, 2, 3, 4, 5, 6, 7, 8, 9, 10, 11, 12, 13, 14, 15, 16, 17, 18, 1, 2, 3, 4, 1, 2, 3, 4, 5, 1, 2, 3, 4, 5, 6, 7, 8, 9, 10, 11, 12, 13, 14, 15, 16, 17, 18, 19, 20]</t>
  </si>
  <si>
    <t>[187, 94, 95, 96, 129, 130, 156, 186, 187]</t>
  </si>
  <si>
    <t>[121, 20, 21, 22, 23, 121, 122, 385, 386, 387, 388, 389, 413, 414, 415, 413, 561, 562, 563, 564, 565, 566, 562, 563, 564, 565, 566, 518, 519, 562, 563, 564, 565, 566, 561, 562, 563, 564, 561, 562, 563, 564, 565, 566, 561, 562, 563, 564, 565, 566, 561, 562, 563, 564, 565, 566, 519, 520, 521, 561, 562, 563, 564, 565, 566]</t>
  </si>
  <si>
    <t>[148, 149, 150, 151, 152, 153, 154, 155, 156, 157, 7]</t>
  </si>
  <si>
    <t>[120, 136, 137, 479, 480, 481, 482, 483, 484, 485, 486, 487, 488, 489, 490, 137, 138, 479, 480, 481, 482, 483, 484, 485, 486, 487, 488, 489, 490, 120, 136, 137, 478, 479, 480, 481, 482, 483, 484, 485, 486, 487, 488, 489, 490, 136, 137, 479, 480, 481, 482, 483, 484, 485, 486, 487, 488, 489, 490, 130, 131, 132, 133, 482, 483]</t>
  </si>
  <si>
    <t>[69, 70, 202, 319, 69, 319]</t>
  </si>
  <si>
    <t>[1, 373, 374, 375, 376, 377, 378, 379, 380, 381, 382, 383, 384, 385, 386, 387, 388, 389, 390, 391, 1, 372, 373, 374, 375, 376, 377, 378, 379, 380, 381, 382, 383, 384, 385, 386, 387, 388, 389, 373, 374, 375, 376, 377, 378, 379, 380, 381, 382, 383, 384, 385, 386, 387, 388, 389, 390, 391, 416, 417, 372, 373, 374, 375, 376, 377, 378, 379, 380, 381, 382, 383, 384, 385, 386, 387, 388, 389, 390, 416, 417, 372, 373, 374, 375, 376, 377, 378, 379, 380, 381, 382, 383, 384, 385, 386, 232, 233, 234, 255, 256, 373, 374, 375, 376, 377, 378, 379, 380, 381, 386, 387, 254, 255, 372, 373, 374, 375, 376, 377, 378, 379, 380, 381, 373, 374, 375, 376, 377, 378, 379, 380]</t>
  </si>
  <si>
    <t>[50, 51, 52, 53, 54, 55, 56, 57, 58, 59, 60, 61, 62, 63, 50, 51, 52, 53, 54, 55, 56, 57, 58, 59, 60, 61, 62, 63, 155, 156, 157, 158, 159, 160, 161, 162, 163, 164, 165, 166, 167, 168, 169, 170, 171, 172, 173, 174, 155, 156, 157, 158, 159, 160, 161, 162, 163, 164, 165, 166, 167, 168, 169, 170, 171, 172, 173, 174, 155, 155, 51, 52, 53, 54, 55, 56, 57, 58, 59, 60, 61, 62, 63, 158, 159, 160, 161, 162, 163, 164, 165, 166, 167, 168, 169, 170, 171, 172, 173, 174, 51, 52, 53, 54, 55, 56, 57, 58, 59, 60, 61, 62, 63, 155, 156, 157, 158, 159, 160, 161, 162, 163, 164, 165, 166, 167, 168, 169, 170, 171, 172, 173, 174, 1, 2, 3, 4, 5, 6, 7, 8, 9, 10, 11, 12, 13, 14, 15, 16, 17, 18, 19, 20, 21, 22, 23, 24, 25, 26, 27, 28, 29, 30, 31, 32, 33, 34, 35, 36, 37, 38, 39, 40, 41, 42, 43, 44, 45, 46, 47, 48, 49, 50, 51, 52, 53, 54, 55, 56, 57, 58, 59, 60, 61, 62, 63, 155, 156, 157, 158, 159, 160, 161, 162, 163, 164, 165, 166, 167, 168, 169, 170, 171, 172, 173, 174, 1, 2, 3, 4, 5, 6, 7, 8, 9, 10, 11, 12, 13, 14, 15, 16, 17, 18, 19, 20, 21, 22, 23, 24, 25, 26, 27, 28, 29, 30, 31, 32, 33, 34, 35, 36, 37, 38, 39, 40, 41, 42, 43, 44, 45, 46, 47, 48, 49, 50, 51, 52, 53, 54, 55, 56, 57, 58, 59, 60, 61, 62, 63, 155, 156, 157, 158, 159, 160, 161, 162, 163, 164, 165, 166, 167, 168, 169, 170, 171, 172, 173, 174, 1, 2, 3, 4, 5, 6, 7, 8, 9, 10, 11, 12, 13, 14, 15, 16, 17, 18, 19, 20, 21, 22, 23, 24, 25, 26, 27, 28, 29, 30, 31, 32, 33, 34, 35, 36, 37, 38, 39, 40, 41, 42, 43, 44, 45, 46, 47, 48, 49, 50, 51, 52, 53, 54, 55, 56, 57, 58, 59, 60, 61, 62, 63, 155, 156, 157, 158, 159, 160, 161, 162, 163, 164, 165, 166, 167, 168, 169, 170, 171, 172, 173, 174, 1, 2, 3, 4, 5, 6, 7, 8, 9, 10, 11, 12, 13, 14, 15, 16, 17, 18, 19, 20, 21, 22, 23, 24, 25, 26, 27, 28, 29, 30, 31, 32, 33, 34, 35, 36, 37, 38, 39, 40, 41, 42, 43, 44, 45, 46, 47, 48, 49, 50, 51, 52, 53, 54, 55, 56, 57, 58, 59, 60, 61, 62, 63, 155, 156, 157, 158, 159, 160, 161, 162, 163, 164, 165, 166, 167, 168, 169, 170, 171, 172, 173, 174]</t>
  </si>
  <si>
    <t>[1, 2, 3, 4, 5, 6, 7, 8, 9, 10, 11, 12, 13, 14, 15, 16, 17, 55, 56, 57, 58, 59, 60, 176, 177, 178, 179, 180, 181, 182, 183, 184, 215, 216, 217, 218, 219, 220, 221, 222, 223, 224, 225, 1, 2, 3, 4, 5, 6, 7, 8, 9, 10, 11, 12, 13, 14, 15, 16, 17, 215, 216, 217, 218, 219, 220, 221, 222, 223, 224, 225]</t>
  </si>
  <si>
    <t>[26, 27, 28, 29, 30, 31, 32, 33, 34, 35, 36, 37, 38, 52, 53, 54, 55, 56, 57, 58, 59, 60, 61, 62, 63, 64, 65, 66, 67, 68, 69, 70, 156, 157, 158, 159, 160, 161, 162, 26, 27, 28, 29, 30, 31, 32, 33, 34, 35, 36, 37, 38, 39, 40, 52, 53, 54, 55, 56, 57, 58, 59, 60, 61, 62, 63, 64, 65, 66, 67, 68, 69, 70, 156, 157, 158, 159, 160, 161, 162, 26, 27, 28, 29, 30, 31, 32, 33, 34, 35, 36, 37, 38, 39, 40, 41, 42, 43, 44, 45, 46, 47, 48, 49, 50, 51, 52, 53, 54, 55, 56, 57, 58, 59, 60, 157, 158, 159, 160, 161, 26, 27, 28, 29, 30, 31, 32, 33, 34, 35, 36, 37, 38, 39, 40, 41, 42, 43, 44, 45, 46, 47, 48, 49, 50, 51, 52, 53, 54, 55, 56, 57, 58, 59, 60, 157, 158, 159, 160, 161]</t>
  </si>
  <si>
    <t>[275,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346]</t>
  </si>
  <si>
    <t>[558, 577, 578, 579, 580, 581, 582, 583, 584, 585, 586, 603, 604, 605, 687, 688, 689, 690, 694, 695, 696, 697, 698, 699, 700, 701, 702, 561, 578, 579, 580, 581, 582, 583, 584, 585, 586, 587, 588, 599, 600, 601, 602, 603, 604, 605, 606, 607, 561, 562, 577, 578, 579, 580, 581, 582, 583, 584, 585, 586, 587, 588, 598, 599, 600, 601, 602, 603, 604, 605, 606, 607, 561, 576, 577, 578, 579, 580, 581, 582, 583, 584, 585, 586, 587, 588, 599, 600, 601, 602, 603, 604, 605, 606, 607, 561, 562, 576, 577, 578, 579, 580, 581, 582, 583, 584, 585, 586, 587, 588, 598, 599, 600, 601, 602, 603, 604, 605, 606, 561, 578, 579, 580, 581, 582, 583, 584, 585, 586, 587, 588, 599, 600, 601, 602, 603, 604, 605, 606, 607, 641, 642, 643, 644, 645, 646, 647, 648]</t>
  </si>
  <si>
    <t>[7, 8, 9, 10, 11, 12, 13, 14, 7, 8, 9, 10, 11, 12, 13, 14, 142, 7, 8, 9, 10, 85, 86, 161, 162, 163, 164, 165, 166, 167, 168, 169, 170, 7, 8, 9, 10, 11, 12, 13, 14, 15, 140, 141, 142, 143, 144, 145, 146, 147, 148, 149, 150, 151, 152, 153, 154, 155, 156, 157, 158, 7, 8, 9, 10, 11, 12, 13, 14, 86, 87, 88, 89, 90, 91, 7, 8, 9, 10, 11, 12, 13, 14, 141, 142, 143, 144, 145, 146, 147, 148, 149, 150, 151, 152, 153, 154, 155, 156, 157, 158, 7, 8, 9, 10, 11, 12, 13, 7, 8, 9, 10, 11, 12, 13, 14, 15, 141, 142, 143, 144, 145, 146, 147, 148, 149, 150, 151, 152, 153, 154, 155, 156, 157, 158, 7, 8, 9, 10, 11, 12, 13, 14, 15, 16, 86, 87, 88, 89, 90, 91, 7, 8, 9, 10, 11, 12, 13, 14, 141, 142, 143, 144, 145, 146, 147, 148, 149, 150, 151, 152, 153, 154, 155, 156, 157, 158, 7, 8, 9, 10, 11, 12, 13, 14, 87, 88, 7, 8, 9, 10, 11, 12, 13, 14, 140, 141, 142, 143, 144, 145, 146, 147, 148, 149, 150, 151, 152, 153, 154, 155, 156, 157, 158, 7, 8, 9, 10, 11, 12, 13, 86, 87, 88, 89, 90, 91, 7, 8, 9, 10, 11, 12, 13, 14, 15, 46, 47, 48, 49, 50, 51, 86, 87, 141, 142, 143, 144, 145, 146, 147, 148, 149, 150, 151, 152, 153, 154, 155, 156, 157, 158, 7, 8, 9, 10, 11, 12, 13, 14, 86, 87, 88, 7, 8, 9, 10, 11, 12, 13, 14, 15, 141, 142, 143, 144, 145, 146, 147, 148, 149, 150, 151, 152, 153, 154, 155, 156, 157, 158, 7, 8, 9, 10, 11, 12, 13, 87, 88, 89, 90, 91, 7, 8, 9, 10, 11, 12, 13, 14, 15, 46, 47, 48, 49, 50, 87, 140, 141, 142, 143, 144, 145, 146, 147, 148, 149, 150, 151, 152, 153, 154, 155, 156, 157, 158, 7, 8, 9, 10, 11, 12, 13, 14, 87, 88, 89, 90, 7, 8, 9, 10, 11, 12, 13, 14, 15, 86, 87, 140, 141, 142, 143, 144, 145, 146, 147, 148, 149, 150, 151, 152, 153, 154, 155, 156, 157, 158, 7, 8, 9, 10, 11, 12, 13, 14, 15, 87, 88, 89, 90, 91, 7, 8, 9, 10, 11, 12, 13, 14, 15, 140, 141, 142, 143, 144, 145, 146, 147, 148, 149, 150, 151, 152, 153, 154, 155, 156, 157, 158, 7, 8, 9, 10, 11, 12, 13, 14, 15, 89, 90, 7, 8, 9, 10, 11, 12, 13, 14, 15, 48, 49, 50, 51, 141, 142, 143, 144, 145, 146, 147, 148, 149, 150, 151, 152, 153, 154, 155, 156, 157, 158, 7, 8, 9, 10, 11, 12, 13, 14, 15, 16, 49, 50, 51, 52, 53, 84, 85, 86, 87, 88, 89, 90, 91, 7, 8, 9, 10, 11, 12, 13, 14, 85, 86, 87, 88, 89, 141, 142, 143, 144, 145, 146, 147, 148, 149, 150, 151, 152, 153, 154, 155, 156, 157, 158, 7, 8, 9, 10, 11, 12, 13, 14, 15, 87, 88, 89, 90, 7, 8, 9, 10, 11, 12, 13, 14, 15, 7, 8, 9, 10, 11, 12, 13, 14, 8, 9, 10, 11, 12, 13, 14, 8, 9, 10, 11, 12, 13, 14, 86, 87]</t>
  </si>
  <si>
    <t>[1, 2, 3, 4, 5, 6, 7, 158, 159, 160, 161, 162, 163, 164, 165, 166, 167, 168, 169, 170, 171, 172, 173, 174, 175, 176, 177, 178, 179, 180, 181, 182, 183, 184, 185, 186, 187, 188, 189, 190, 191, 192, 193, 194, 195, 196, 197, 198, 199, 200, 201, 1, 2, 3, 4, 5, 6, 7, 159, 160, 161, 162, 163, 164, 165, 166, 167, 168, 169, 170, 171, 172, 173, 174, 175, 176, 177, 178, 179, 180, 181, 182, 183, 184, 185, 186, 187, 188, 189, 190, 191, 192, 193, 194, 195, 196, 197, 198, 199, 200, 201, 1, 2, 3, 4, 5, 6, 7, 160, 161, 162, 163, 164, 165, 166, 167, 168, 169, 170, 171, 172, 173, 174, 175, 176, 177, 178, 179, 180, 181, 182, 183, 184, 185, 186, 187, 188, 189, 190, 191, 192, 193, 194, 195, 196, 197, 198, 199, 200, 201, 1, 2, 3, 4, 5, 6, 7, 158, 159, 160, 161, 162, 163, 164, 165, 166, 167, 168, 169, 170, 171, 172, 173, 174, 175, 176, 177, 178, 179, 180, 181, 182, 183, 184, 185, 186, 187, 188, 189, 190, 191, 192, 193, 194, 195, 196, 197, 198, 199, 200, 201]</t>
  </si>
  <si>
    <t>[204, 205, 206, 207, 208, 209, 210, 211, 212, 213, 258, 259, 260, 261, 262, 263, 264, 265, 266, 267, 312, 313, 314, 315, 316, 317, 318, 319, 320, 204, 205, 206, 207, 208, 209, 210, 211, 212, 213, 258, 259, 260, 261, 262, 263, 264, 265, 266, 267, 318, 319, 320, 321, 204, 205, 206, 207, 208, 209, 210, 211, 212, 213, 204, 205, 206, 207, 208, 209, 210, 211, 212, 213, 312, 313, 314, 315, 316, 317, 318, 319, 320, 321, 322]</t>
  </si>
  <si>
    <t>[22, 23, 24, 25, 26, 27, 28, 29, 22, 23, 24, 25, 26, 27, 28, 29, 22, 23, 24, 25, 26, 27, 28, 29, 22, 23, 24, 25, 26, 27, 28, 29, 22, 23, 24, 25, 26, 27, 28, 29, 170, 22, 23, 24, 25, 26, 27, 28, 29, 170, 22, 23, 24, 25, 26, 27, 28, 29, 22, 23, 24, 25, 26, 27, 28, 29, 20, 21, 22, 23, 24, 25, 26, 27, 110, 111, 112, 113, 114, 115, 116, 117, 118, 119, 120, 177, 178, 179, 180, 20, 21, 22, 23, 24, 25, 26, 27, 177, 178, 179, 180, 22, 23, 24, 25, 26, 27, 22, 23, 24, 25, 26, 27, 28, 22, 23, 24, 25, 26, 27, 22, 23, 24, 25, 26, 27, 28, 170]</t>
  </si>
  <si>
    <t>[282, 283, 284, 285, 286, 287, 288, 289, 290, 291, 292, 283, 284, 285, 286, 287, 288]</t>
  </si>
  <si>
    <t>[1, 2, 3, 4, 328, 329, 330, 331, 332, 333, 334, 335, 336, 337, 338, 339, 1, 2, 3, 4, 21, 22, 23, 24, 328, 329, 330, 331, 332, 333, 334, 335, 336, 337, 338, 339, 1, 2, 331, 332, 333, 334, 335, 336, 337, 338, 339]</t>
  </si>
  <si>
    <t>[814, 614, 615, 616, 814]</t>
  </si>
  <si>
    <t>[236, 237, 238, 239, 240, 241, 242, 243, 244, 236, 237, 238, 239, 240, 241, 242, 243, 244, 236, 237, 238, 239, 240, 241, 242, 243, 244, 236, 237, 238, 239, 240, 241, 242, 243, 244, 75, 237, 238, 239, 240, 241, 242, 243, 244, 330, 331, 346, 347, 348, 349, 386, 387, 388, 389, 390, 391, 460, 75, 76, 77, 236, 237, 238, 239, 240, 241, 242, 243, 244, 328, 329, 330, 331, 332, 346, 347, 348, 349, 387, 388, 389, 390, 391, 460, 75, 237, 238, 239, 240, 241, 242, 243, 244, 330, 331, 346, 347, 348, 349, 386, 387, 388, 389, 390, 460, 75, 76, 77, 236, 237, 238, 239, 240, 241, 242, 243, 244, 328, 329, 330, 331, 332, 347, 348, 349, 387, 388, 389, 390, 460, 75, 236, 237, 238, 239, 240, 241, 242, 243, 244, 460, 75, 236, 237, 238, 239, 240, 241, 242, 243, 244, 460, 75, 236, 237, 238, 239, 240, 241, 242, 243, 244, 460, 75, 236, 237, 238, 239, 240, 241, 242, 243, 244, 460, 237, 238, 239, 240, 241, 242, 243, 244, 245, 386, 87, 88, 89, 90, 235, 236, 237, 238, 239, 240, 241, 242, 243, 244, 245, 347, 348, 349, 350, 385, 386, 387, 388, 389, 390, 460, 75, 76, 77, 238, 239, 240, 241, 242, 243, 244, 245, 385, 386, 387, 388, 460, 75, 76, 77, 237, 238, 239, 240, 241, 242, 243, 244, 328, 329, 330, 331, 332, 333, 386, 387, 388, 389, 390, 460, 75, 76, 77, 237, 238, 239, 240, 241, 242, 243, 244, 245, 328, 329, 330, 331, 332, 333, 460, 75, 76, 237, 238, 239, 240, 241, 242, 243, 244, 245, 330, 331, 332, 333, 460, 75, 237, 238, 239, 240, 241, 242, 243, 244, 245, 328, 329, 330, 331, 332, 347, 348, 349, 350, 385, 386, 387, 388, 389, 390, 391, 392, 460, 75, 237, 238, 239, 240, 241, 242, 243, 244, 245, 327, 328, 329, 330, 331, 332, 333, 346, 347, 348, 349, 385, 386, 387, 388, 389, 390, 391, 460, 75, 76, 241, 242, 243, 244, 245, 329, 330, 331, 332, 333, 460, 75, 76, 241, 242, 243, 244, 245, 330, 331, 332, 333, 460, 87, 88, 237, 238, 239, 240, 241, 242, 243, 244, 245, 346, 347, 348, 349, 350, 351, 385, 386, 387, 388, 389, 390,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87, 88, 89, 241, 242, 243, 244, 346, 347, 386, 387, 388, 389, 390, 460,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87, 88, 89, 240, 241, 242, 243, 244, 245, 385, 386, 387, 388, 389, 451, 452,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239, 240, 241, 242, 328, 329, 330, 331, 385, 386, 387, 388, 451, 452, 453, 460,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238, 239, 240, 241, 242, 243, 244, 330, 331, 332, 348, 385, 386, 387, 388, 389, 390, 391, 449, 450, 451, 452, 453, 454, 455, 459, 460, 238, 239, 240, 241, 242, 243, 244, 348, 349, 385, 386, 387, 388, 389, 390, 391, 460, 75, 76, 236, 237, 238, 239, 240, 241, 242, 243, 244, 385, 386, 387, 388, 460, 88, 189, 190, 191, 236, 237, 238, 239, 240, 241, 242, 243, 244, 347, 348, 349, 385, 386, 387, 388, 389, 390, 391, 460, 237, 238, 239, 240, 241, 242, 243, 244, 245, 347, 348, 349, 350, 351, 385, 386, 387, 388, 389, 390]</t>
  </si>
  <si>
    <t>[2, 3, 4, 5, 6, 7, 8, 9, 10, 11, 12, 13, 14, 15, 16, 17, 18, 199, 200, 201, 202, 203, 204, 205, 2, 3, 4, 5, 6, 7, 8, 9, 10, 11, 12, 13, 14, 15, 16, 17, 18, 199, 200, 201, 202, 203, 204, 205, 2, 3, 4, 5, 6, 7, 8, 9, 10, 11, 12, 13, 14, 15, 16, 17, 18, 199, 200, 201, 202, 203, 204, 205, 2, 3, 4, 5, 6, 7, 8, 9, 10, 11, 12, 13, 14, 15, 16, 17, 18, 199, 200, 201, 202, 203, 204, 205, 2, 3, 4, 5, 6, 7, 8, 9, 10, 11, 12, 13, 14, 15, 16, 17, 18, 29, 30, 31, 32, 33, 34, 35, 36, 199, 200, 201, 202, 203, 204, 205, 2, 3, 4, 5, 6, 7, 8, 9, 10, 11, 12, 13, 14, 15, 16, 17, 18, 30, 31, 32, 33, 34, 35, 199, 200, 201, 202, 203, 204, 205, 1, 2, 3, 4, 5, 6, 7, 8, 9, 10, 11, 12, 13, 14, 199, 200, 201, 202, 203, 204, 205, 1, 2, 3, 4, 5, 6, 7, 8, 9, 10, 11, 12, 13, 14, 15, 16, 17, 18, 199, 200, 201, 202, 203, 204, 205, 1, 2, 3, 4, 5, 6, 7, 8, 9, 10, 11, 12, 13, 14, 15, 16, 17, 18, 30, 31, 32, 33, 34, 35, 98, 99, 181, 182, 183, 198, 199, 200, 201, 202, 203, 204, 205]</t>
  </si>
  <si>
    <t>[1, 2, 3, 4, 5, 6, 332, 333, 334, 335, 336, 337, 338, 339, 340, 1, 2, 3, 4, 5, 6]</t>
  </si>
  <si>
    <t>[79, 80, 104, 105, 106, 107, 108, 346, 347, 348, 349, 350, 351, 352, 353, 354, 408, 79, 80, 103, 104, 105, 106, 107, 192, 193, 194, 195, 341, 342, 343, 344, 345, 346, 347, 348, 349, 350, 351, 352, 353, 354, 400, 401, 402, 403, 404, 405, 406, 407, 408, 79, 80, 104, 105, 106, 107, 192, 193, 194, 341, 342, 343, 344, 345, 346, 347, 348, 349, 350, 351, 352, 353, 400, 401, 402, 403, 404, 405, 406, 407, 408, 103, 104, 105, 106, 107, 350, 351, 104, 105, 106, 107, 102, 103, 104, 105, 106, 107, 349, 350, 351]</t>
  </si>
  <si>
    <t>[1, 2, 3, 4, 5, 6, 7, 8, 9, 10, 11, 12, 13, 95, 96, 1, 2, 3, 4, 5, 6, 7, 8, 9, 10, 11, 12, 13, 93, 94, 95, 96, 97, 98, 99, 100, 101, 102, 103, 104, 105, 106, 107, 14, 15, 16, 17, 47, 48, 95, 96, 97, 105, 106, 107, 108, 109]</t>
  </si>
  <si>
    <t>[145, 146, 147, 148, 149, 150, 151, 152, 198, 199, 200, 320, 321, 322, 323, 324, 332, 333, 334, 335, 336, 451, 452, 453, 454, 145, 146, 147, 148, 149, 150, 151, 185, 186, 187, 197, 198, 199, 200, 320, 321, 322, 323, 324, 325, 326, 327, 453, 454, 145, 146, 147, 148, 149, 150, 151, 152, 153, 154, 155, 156, 157, 158, 159, 160, 161, 162, 163, 164, 165, 166, 167, 168, 169, 170, 171, 172, 173, 174, 175, 176, 177, 178, 184, 185, 186, 195, 196, 197, 198, 199, 200, 201, 315, 316, 317, 318, 319, 320, 321, 322, 323, 324, 325, 326, 327, 328, 329, 330, 331, 332, 333, 334, 335, 141, 142, 143, 144, 145, 146, 147, 148, 149, 150, 151, 152, 196, 197, 198, 199, 200, 201, 233, 234, 235, 236, 319, 320, 321, 322, 323, 324, 325, 326, 327, 328, 329, 330, 331, 332, 333, 334, 335, 336, 337, 377, 378, 379, 452, 453, 454, 455]</t>
  </si>
  <si>
    <t>[370]</t>
  </si>
  <si>
    <t>[412, 412, 412, 412, 412, 412, 412, 412, 412, 412, 412, 412, 412, 412, 412, 412, 412, 412, 412, 412, 412, 412, 412, 412, 412, 412, 412, 412, 389, 390, 391, 392, 393, 394, 395, 396, 397, 398, 399, 400, 401, 402, 403, 404, 405, 406, 407, 477, 478, 479, 480, 389, 390, 391, 392, 393, 394, 395, 396, 397, 398, 399, 400, 401, 402, 403, 404, 405, 406, 407, 476, 477, 478, 479, 480]</t>
  </si>
  <si>
    <t>[146,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363, 364, 365, 366, 367, 368, 369, 370, 371, 372, 373, 374, 375, 376, 377, 378, 379, 380, 381, 382, 383, 384, 385, 386, 387, 388, 389, 390, 391, 392, 393, 394, 395, 396, 397, 398]</t>
  </si>
  <si>
    <t>[26, 27, 28, 29, 30, 31, 32, 33, 34, 35, 36, 37, 38, 39, 40, 41, 42, 43, 44, 45, 46, 47, 48, 49, 196, 197, 198, 199, 200, 201, 202, 203, 204, 205, 261, 262, 26, 27, 28, 29, 30, 31, 32, 33, 34, 35, 36, 37, 38, 39, 40, 41, 42, 43, 44, 45, 46, 47, 48, 49, 50, 51, 117, 118, 119, 120, 121, 122, 123, 124, 125, 126, 127, 128, 141, 142, 143, 144, 145, 146, 147, 148, 149, 194, 195, 196, 197, 198, 199, 200, 201, 202, 203, 204, 205, 206, 207, 208, 260, 261, 262, 27, 28, 29, 30, 31, 32, 33, 34, 35, 36, 37, 38, 39, 40, 41, 42, 43, 44, 195, 196, 197, 198, 199, 200, 201, 202, 203, 204, 205, 206, 207, 208, 209, 210, 260, 261, 262, 194, 195, 196, 197, 198, 199, 200, 201, 202, 203, 204, 205, 206, 207, 208, 209, 210, 211, 260, 261, 262, 196, 197, 198, 199, 200, 201, 202, 203, 204, 205, 206, 207, 208, 209, 210, 211, 260, 261, 262, 196, 197, 198, 199, 200, 201, 202, 203, 204, 205, 206, 207, 208, 209, 221, 222, 223, 224, 225, 226, 227, 260, 261, 262, 194, 195, 196, 197, 198, 199, 200, 201, 202, 203, 204, 205, 206, 207, 208, 209, 210, 211, 223, 224, 260, 261, 262, 195, 196, 197, 198, 199, 200, 201, 202, 203, 204, 205, 206, 207, 208, 209, 210, 223, 224, 225, 226, 227, 260, 261, 262, 195, 196, 197, 198, 199, 200, 201, 202, 203, 204, 205, 206, 207, 208, 209, 210, 211, 260, 261, 262, 196, 197, 198, 199, 200, 201, 202, 203, 204, 205, 206, 207, 208, 209, 210, 211, 260, 261, 262, 195, 196, 197, 198, 199, 200, 201, 202, 203, 204, 205, 206, 207, 208, 209, 210, 260, 261, 262, 195, 196, 197, 198, 199, 200, 201, 202, 203, 204, 205, 206, 207, 208, 209, 210, 260, 261, 262, 115, 116, 117, 118, 119, 120, 121, 122, 123, 124, 125, 195, 196, 197, 198, 199, 200, 201, 202, 203, 204, 205, 206, 207, 208, 209, 210, 211, 260, 261, 262, 195, 196, 197, 198, 199, 200, 201, 202, 203, 204, 205, 206, 207, 208, 209, 210, 211, 260, 261, 262, 195, 196, 197, 198, 199, 200, 201, 202, 203, 204, 205, 206, 207, 208, 209, 210, 260, 261, 262, 48, 49, 121, 122, 123, 124, 125, 126, 144, 196, 197, 198, 199, 200, 201, 202, 203, 204, 205, 206, 207, 208, 209, 210, 211, 222, 223, 224, 48, 49, 50, 51, 120, 121, 122, 123, 124, 125, 126, 127, 196, 197, 198, 199, 200, 201, 202, 203, 204, 205, 206, 207, 208, 209, 210, 211, 224, 48, 49, 50, 51, 121, 122, 123, 124, 125, 126, 127, 197, 198, 199, 200, 201, 202, 203, 204, 205, 206, 207, 208, 209, 210, 211, 223, 224, 225, 48, 49, 50, 120, 121, 122, 123, 124, 125, 126, 127, 195, 196, 197, 198, 199, 200, 201, 202, 203, 204, 205, 206, 207, 208, 209, 210, 211, 223, 224, 225, 226, 48, 49, 50, 51, 119, 120, 121, 122, 123, 124, 125, 126, 127, 195, 196, 197, 198, 199, 200, 201, 202, 203, 204, 205, 206, 207, 208, 209, 210, 211, 222, 223, 201, 202, 203, 204, 194, 195, 196, 197, 198, 199, 200, 201, 202, 260, 261, 262, 45, 194, 195, 196, 197, 198, 199, 200, 201, 202, 203, 204, 261, 262, 194, 195, 196, 197, 198, 199, 200, 201, 202, 203, 260, 261, 262, 45, 196, 197, 198, 199, 200, 201, 202, 203, 204, 205, 260, 261, 262, 45, 196, 197, 198, 199, 200, 201, 202, 203, 204, 260, 261, 262, 45, 194, 195, 196, 197, 198, 199, 200, 201, 202, 203, 204, 194, 195, 196, 197, 198, 199, 200, 201, 202, 203, 204, 205, 206, 207, 208, 260, 261, 262, 196, 197, 198, 199, 200, 201, 202, 203, 197, 198, 199, 200, 201, 202]</t>
  </si>
  <si>
    <t>[274, 275, 276, 274, 275, 276, 139, 140, 141, 142, 143, 144, 145, 146, 275, 276, 277, 139, 140, 139, 140, 141, 142, 143, 144, 145, 146, 147, 148, 139, 140, 141, 142, 143, 144, 145, 146, 147, 148, 406]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</si>
  <si>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106, 107, 108, 109, 110, 111, 112, 113, 114, 115,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1080, 1081, 1082, 1083,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106, 107, 108, 109, 110, 111, 112, 113, 114, 115,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1080, 1081, 1082, 1083]</t>
  </si>
  <si>
    <t>[1,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240, 241, 242, 243, 244, 245, 246, 247, 248, 249, 250, 251, 252, 253, 254, 255, 256, 257, 258, 1, 2, 3, 4, 5, 6, 7, 8, 9, 10, 11, 12, 13, 14, 15, 16, 17, 18, 19, 20, 21, 22, 23, 24, 25, 26, 27, 28, 29, 30, 31, 32, 33, 34, 35, 36, 37, 38, 39, 40, 41, 42, 43, 44, 45,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239, 240, 241, 242, 243, 244, 245, 246, 247, 248, 249, 250, 251, 252, 253, 254, 255, 256, 257, 258, 1, 2, 3, 4, 5, 6, 7, 8, 9, 10, 11, 12, 13, 14, 15, 16, 17, 18, 19, 20, 21, 22, 23, 24, 25, 26, 27, 28, 29, 30, 31, 32, 33, 34, 35, 36, 37, 38, 39, 40, 41, 42, 43, 44, 45, 46, 240, 241, 242, 243, 244, 245, 246, 247, 248, 249, 250, 251, 252, 253, 254, 255, 256, 257, 258, 1, 2, 3, 4, 5, 6, 7, 8, 9, 10, 11, 12, 13, 14, 15, 16, 17, 18, 19, 20, 21, 22, 23, 24, 25, 26, 27, 28, 29, 30, 31, 32, 33, 34, 35, 36, 37, 38, 39, 40, 41, 42, 43, 44, 45, 46,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239, 240, 241, 242, 243, 244, 245, 246, 247, 248, 249, 250, 251, 252, 253, 254, 255, 256, 257, 258, 1, 2, 3, 4, 5, 6, 7, 8, 9, 10, 11, 12, 13, 14, 15, 16, 17, 18, 19, 20, 21, 22, 23, 24, 25, 26, 27, 28, 29, 30, 31, 32, 33, 34, 35, 36, 37, 38, 39, 40, 41, 42, 43, 44, 45, 46, 47, 48, 49, 50, 51, 237, 238, 239, 240, 241, 242, 243, 244, 245, 246, 247, 248, 249, 250, 251, 252, 253, 254, 255, 256, 257, 258]</t>
  </si>
  <si>
    <t>[874]</t>
  </si>
  <si>
    <t>[1, 2, 76, 77, 78, 79, 176, 177, 178, 179, 1, 2, 76, 77, 78, 79, 176, 177, 178, 179, 1, 70, 71, 72, 73, 179, 14, 45, 46, 47, 48, 49, 50, 69, 70, 71, 72, 73, 74, 75, 76, 14, 45, 46, 47, 48, 49, 50, 51, 69, 70, 71, 72, 73, 74, 177, 14, 46, 47, 48, 49, 50, 68, 69, 70, 71, 72, 177, 14, 47, 48, 49, 50, 68, 69, 70, 71, 72, 177, 6, 7, 8, 9, 10, 11, 12, 13, 14, 15, 176]</t>
  </si>
  <si>
    <t>[89, 180, 181, 182, 89, 179, 180, 181, 182]</t>
  </si>
  <si>
    <t>[1, 2, 3, 4, 5, 6, 7, 8, 9, 10, 11, 12, 13, 14, 15, 160, 161, 162, 163, 164, 165, 166, 167, 168, 169, 170, 171, 172, 173, 1, 2, 3, 4, 5, 6, 7, 8, 9, 10, 11, 12, 13, 14, 15, 62, 63, 64, 65, 161, 162, 163, 164, 165, 166, 167, 168, 169, 170, 171, 1, 2, 3, 4, 5, 163, 164, 165, 166, 167, 168, 169, 170, 1, 2, 3, 4, 5, 6, 7, 8, 9, 10, 11, 12, 161, 162, 163, 164, 165, 166, 167, 168, 169, 170, 171, 172]</t>
  </si>
  <si>
    <t>[283, 284, 285, 286, 287, 288, 289, 290, 291, 292, 293, 368, 369, 370, 371, 372, 373, 374, 375, 376, 377, 378, 379, 380, 381, 382, 383, 384, 446, 447, 448, 449, 450, 451, 452, 453, 454, 455, 456, 457, 87, 88, 89, 90, 91, 92, 93, 94, 95, 283, 284, 285, 286, 287, 288, 289, 290, 291, 292, 293, 294, 373, 374, 375, 376, 377, 378, 379, 380, 381, 382, 383, 384, 385, 386, 387, 388, 445, 446, 447, 448, 449, 450, 451, 452, 453, 454, 455, 456, 457, 87, 88, 89, 90, 91, 92, 93, 94, 276, 277, 278, 279, 280, 281, 282, 283, 284, 285, 286, 287, 288, 289, 290, 291, 292, 293, 294, 360, 361, 362, 363, 364, 365, 366, 367, 368, 369, 370, 371, 372, 373, 374, 375, 376, 377, 378, 379, 380, 381, 382, 383, 384, 385, 386, 387, 388, 389, 390, 391, 392, 393, 394, 395, 396, 397, 398, 399, 400, 401, 437, 438, 439, 440, 441, 442, 443, 444, 445, 446, 447, 448, 449, 450, 451, 452, 453, 454, 455, 456, 457, 61, 62, 63, 64, 65, 87, 88, 89, 90, 91, 92, 93, 94, 95, 96, 97, 276, 277, 278, 279, 280, 281, 282, 283, 284, 285, 286, 287, 288, 289, 290, 291, 292, 293, 294, 367, 368, 369, 370, 371, 372, 373, 374, 375, 376, 377, 378, 379, 380, 381, 382, 383, 384, 385, 386, 387, 388, 389, 390, 391, 392, 393, 394, 395, 396, 397, 398, 399, 400, 401, 402, 441, 442, 443, 444, 445, 446, 447, 448, 449, 450, 451, 452, 453, 454, 455, 456, 457, 56, 57, 58, 59, 60, 61, 62, 63, 64, 85, 86, 87, 88, 89, 90, 91, 92, 93, 94, 95, 96, 275, 276, 277, 278, 279, 280, 281, 282, 283, 284, 285, 286, 287, 288, 289, 290, 291, 292, 293, 294, 360, 361, 362, 363, 364, 365, 366, 367, 368, 369, 370, 371, 372, 373, 374, 375, 376, 377, 378, 379, 380, 381, 382, 383, 384, 385, 386, 387, 388, 389, 390, 391, 392, 393, 394, 395, 396, 397, 398, 399, 400, 401, 402, 403, 432, 433, 434, 435, 436, 437, 438, 439, 440, 441, 442, 443, 444, 445, 446, 447, 448, 449, 450, 451, 452, 453, 454, 455, 456, 457, 381, 382, 383, 384, 385, 456, 457, 380, 381, 382, 383, 384, 457, 453, 454, 455, 456, 457, 455, 456, 457, 55, 55, 382, 383, 384, 385, 386, 387, 456, 457, 382, 383, 384, 385, 386, 387, 456, 457, 456, 457, 456, 457, 382, 383, 384, 385, 386, 387, 456, 457]</t>
  </si>
  <si>
    <t>[2,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169, 2, 44, 45, 46, 47, 48, 49, 50, 51, 52, 53, 54, 55, 56, 163, 164, 165, 166, 167, 168, 169]</t>
  </si>
  <si>
    <t>[51, 52, 53, 54, 55, 56, 57, 58, 492, 493, 494, 495, 496, 497, 498, 499, 500, 51, 52, 53, 54, 55, 56, 57, 58, 230, 231, 232, 233, 234, 235, 236, 237, 238, 239, 491, 492, 493, 494, 495, 496, 497, 498, 499, 500, 51, 52, 53, 54, 55, 56, 492, 493, 494, 495, 496, 497, 498, 499, 500, 51, 52, 53, 54, 55, 56, 57, 229, 230, 231, 232, 233, 234, 235, 492, 493, 494, 495, 496, 497, 498, 499, 500, 51, 52, 53, 54, 55, 56, 57, 229, 230, 231, 232, 233, 234, 235, 490, 491, 492, 493, 494, 495, 496, 497, 498, 499, 500, 51, 52, 53, 54, 55, 56, 57, 58, 229, 230, 231, 232, 233, 234, 235, 490, 491, 492, 493, 494, 495, 496, 497, 498, 499, 500, 51, 52, 53, 54, 55, 56, 57, 58, 229, 230, 231, 232, 233, 234, 235, 490, 491, 492, 493, 494, 495, 496, 497, 498, 499, 500, 51, 52, 53, 54, 55, 56, 57, 58, 229, 230, 231, 232, 233, 234, 235, 490, 491, 492, 493, 494, 495, 496, 497, 498, 499, 500, 51, 52, 53, 54, 55, 56, 57, 58, 229, 230, 231, 232, 233, 234, 235, 490, 491, 492, 493, 494, 495, 496, 497, 498, 499, 500, 51, 52, 53, 54, 55, 56, 57, 58, 230, 231, 232, 233, 234, 235, 491, 492, 493, 494, 495, 496, 497, 498, 499, 500, 51, 52, 53, 54, 55, 56, 229, 230, 231, 232, 233, 234, 235, 490, 491, 492, 493, 494, 495, 496, 497, 498, 499, 500, 51, 52, 53, 54, 55, 492, 493, 494, 495, 496, 497, 498, 499, 500, 38, 39, 40, 41, 42, 43, 44, 45, 46, 47, 48, 49, 50, 51, 52, 53, 54, 55, 56, 227, 228, 229, 230, 231, 232, 233, 234, 235, 492, 493, 494, 38, 39, 40, 41, 42, 43, 44, 45, 46, 47, 48, 49, 50, 51, 52, 53, 54, 55, 56, 57, 58, 81, 225, 226, 227, 228, 229, 230, 231, 232, 233, 234, 235, 490, 491, 492, 493, 494, 38, 39, 40, 41, 42, 43, 44, 45, 46, 47, 48, 49, 50, 51, 52, 53, 54, 55, 56, 57, 58, 227, 228, 229, 230, 231, 232, 233, 234, 235, 490, 491, 492, 493, 494, 38, 39, 40, 41, 42, 43, 44, 45, 46, 47, 48, 49, 50, 51, 52, 53, 54, 55, 56, 227, 228, 229, 230, 231, 232, 233, 234, 235, 490, 491, 492, 493, 494, 38, 39, 40, 41, 42, 43, 44, 45, 46, 47, 48, 49, 50, 51, 52, 53, 54, 55, 56, 228, 229, 230, 231, 232, 233, 234, 235, 492, 493, 494]</t>
  </si>
  <si>
    <t>[758, 758, 758, 759, 836, 837, 838, 838, 758, 838, 758, 758, 759, 837, 838, 758, 759, 837, 838, 838, 758, 759, 760, 518, 519, 520, 521]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</si>
  <si>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152, 153, 154, 155, 156, 157, 158, 159, 160, 161, 162, 163, 164, 165, 166, 167, 168, 169, 1, 2, 3, 4, 5, 6, 7, 8, 9, 10, 11, 12, 13, 14, 15, 16, 17, 18, 19, 20, 21, 22, 23, 24, 25, 26, 27, 28, 29, 30, 31, 32, 33, 34, 35, 36, 37, 38, 39, 40, 41, 42, 43, 44, 45, 46, 47, 48, 49, 50, 51, 52, 53, 54, 55, 56, 57, 58, 59, 60, 61, 62, 63, 64, 65, 152, 153, 154, 155, 156, 157, 158, 159, 160, 161, 162, 163, 164, 165, 166, 167, 168, 169]</t>
  </si>
  <si>
    <t>[948,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966, 948, 949, 950, 951, 952, 953, 954, 955, 956, 957, 958, 959, 960, 961, 962, 963, 964, 965, 966]</t>
  </si>
  <si>
    <t>[635, 636, 637, 638, 639, 716, 717, 718, 757, 758, 759, 760, 761, 784, 785, 829, 830, 831, 832, 833, 834, 835, 836, 635, 636, 757, 758, 759, 760, 829, 830, 831, 832, 833, 834, 835, 836]</t>
  </si>
  <si>
    <t>[691, 692, 693, 694, 886, 887, 888, 889, 691, 692, 693, 694, 695, 696, 697, 698, 699, 886, 887, 888, 889, 1, 2, 52, 53, 54, 208, 209, 210, 1, 2, 3, 4, 5, 6, 7, 8, 9, 10, 11, 12, 13, 50, 51, 52, 53, 54, 55, 56, 57, 58, 59, 60, 61, 62, 63, 222, 223, 224]</t>
  </si>
  <si>
    <t>[485, 486, 487, 488, 489, 490, 491, 492, 580, 581, 582, 583, 584, 485, 486, 487, 488, 489, 490, 491, 492, 580, 581, 582, 583, 584, 485, 486, 580, 581, 582, 583, 584, 597, 670, 671, 717, 718, 669, 670, 671, 669, 670, 671, 672]</t>
  </si>
  <si>
    <t>[31, 43, 44, 45, 46, 47, 71, 72, 73, 74, 176, 177, 178, 179, 180, 181, 182, 183, 184, 185, 186, 187, 188, 189, 190, 311, 312, 313, 314, 315, 316, 317, 318, 319, 320, 321, 322, 323, 31, 72, 73, 311, 312, 313, 314, 315, 316, 317, 318, 319, 320, 321, 322, 323, 185, 186, 187, 301, 31, 185, 186, 187, 188, 189, 190, 1, 2, 3, 4, 5, 6, 7, 8, 9, 10, 11, 12, 13, 14, 15, 16, 17, 299, 300, 301, 302, 303, 1, 2, 3, 4, 5, 6, 7, 8, 298, 299, 300, 301, 302, 303, 311, 312, 313, 314, 315, 1, 2, 3, 4, 5, 6, 7, 8, 298, 299, 300, 301, 302, 303, 1, 2, 3, 4, 5, 6, 7, 8, 299, 300, 301, 302, 303, 1, 2, 3, 4, 5, 6, 7, 8, 299, 300, 301, 302, 303, 1, 2, 3, 4, 5, 6, 7, 8, 9, 10, 11, 12, 13, 14, 299, 300, 301, 302, 303, 1, 2, 3, 4, 5, 6, 7, 8, 9, 10, 11, 12, 13, 14, 300, 301, 302, 303, 1, 2, 3, 4, 5, 6, 7, 8, 9, 10, 11, 299, 300, 301, 302, 303, 1, 2, 3, 4, 5, 6, 7, 8, 9, 299, 300, 301, 302, 303, 1, 2, 3, 4, 5, 6, 7, 8, 9, 10, 11, 299, 300, 301, 302, 303, 1, 2, 3, 4, 5, 6, 7, 8, 9, 10, 11, 300, 301, 302, 303, 1, 2, 3, 4, 5, 6, 7, 8, 9, 10, 299, 300, 301, 302, 303, 1, 2, 3, 4, 5, 6, 7, 8, 9, 10, 11, 12, 300, 301, 302, 303, 1, 2, 3, 4, 5, 6, 7, 8, 9, 10, 11, 12, 13, 14, 15, 16, 17, 299, 300, 301, 302, 303, 1, 2, 3, 4, 5, 6, 7, 8, 9, 10, 11, 12, 299, 300, 301, 302, 303, 4, 5, 6, 7, 8, 9, 10, 11, 12, 13, 14, 15, 16, 17, 18, 19, 20, 21, 22, 23, 24, 25, 179, 180, 181, 182, 183, 184, 185, 186, 187, 188, 189, 190, 191, 192, 193, 206, 207, 4, 5, 6, 7, 8, 9, 10, 11, 12, 13, 14, 15, 16, 17, 18, 19, 20, 21, 22, 23, 24, 25, 179, 180, 181, 182, 183, 184, 185, 186, 187, 188, 189, 190, 191, 192, 193, 207, 4, 5, 6, 7, 8, 9, 10, 11, 12, 13, 14, 15, 16, 17, 18, 19, 20, 21, 22, 23, 24, 25, 179, 180, 181, 182, 183, 184, 185, 186, 187, 188, 189, 190, 191, 192, 193, 206, 207, 4, 5, 6, 7, 8, 9, 10, 11, 12, 13, 14, 15, 16, 17, 18, 19, 20, 21, 22, 23, 24, 25, 179, 180, 181, 182, 183, 184, 185, 186, 187, 188, 189, 190, 191, 192, 193, 206, 207, 4, 5, 6, 7, 8, 9, 10, 11, 12, 13, 14, 15, 16, 17, 18, 19, 20, 21, 22, 23, 24, 25, 179, 180, 181, 182, 183, 184, 185, 186, 187, 188, 189, 190, 191, 192, 193, 206, 207, 4, 5, 6, 7, 8, 9, 10, 11, 12, 13, 14, 15, 16, 17, 18, 19, 20, 21, 22, 23, 24, 25, 179, 180, 181, 182, 183, 184, 185, 186, 187, 188, 189, 190, 191, 192, 193, 4, 5, 6, 7, 8, 9, 10, 11, 12, 13, 14, 15, 16, 17, 18, 19, 20, 21, 22, 23, 24, 25, 179, 180, 181, 182, 183, 184, 185, 186, 187, 188, 189, 190, 191, 192, 193]</t>
  </si>
  <si>
    <t>[242, 243, 244, 242, 243, 244, 242, 243, 244, 242, 243, 244, 242, 243, 244, 242, 243, 244, 242, 243, 244, 242, 243, 244, 242, 243, 244, 245, 246, 247, 242, 243, 244, 242, 243, 244]</t>
  </si>
  <si>
    <t>[282, 283, 537, 538, 539, 540, 541, 538, 539, 540, 541, 282, 540, 541, 282]</t>
  </si>
  <si>
    <t>[281, 281, 282, 281, 282, 63]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</si>
  <si>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77, 78, 79, 80, 81, 82, 83, 84, 85, 86, 87, 88, 89, 90, 91, 92, 93, 94, 95, 96, 97, 98, 99, 100, 101,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80, 81, 82, 83, 84, 85, 86, 87, 1, 2, 3, 4, 5, 6, 7, 8, 9, 10, 11, 12, 13, 14, 15, 16, 17, 18, 19, 20, 21, 22, 23, 24, 25, 26, 27, 28, 29, 30, 31, 32, 33, 34, 80, 81, 82, 83, 84, 85, 86, 87, 1, 2, 3, 4, 5, 6, 7, 8, 9, 10, 11, 12, 13, 14, 15, 16, 17, 18, 19, 20, 21, 22, 23, 24, 25, 26, 27, 28, 29, 30, 31, 32, 33, 34, 77, 78, 79, 80, 81, 82, 83, 84, 98, 99, 100, 1, 2, 3, 4, 5, 6, 7, 8, 9, 10, 11, 12, 13, 14, 15, 16, 17, 18, 19, 20, 21, 22, 23, 24, 25, 26, 27, 28, 29, 30, 31, 32, 33, 34, 77, 78, 79, 80, 81, 82, 83, 84, 98, 99, 100, 1, 2, 3, 4, 5, 6, 7, 8, 9, 10, 11, 12, 13, 14, 15, 16, 17, 18, 19, 20, 21, 22, 23, 24, 25, 26, 27, 28, 29, 30, 31, 32, 33, 34, 77, 78, 79, 80, 81, 82, 83, 84, 98, 99, 100, 1, 2, 3, 4, 5, 6, 7, 8, 9, 10, 11, 12, 13, 14, 15, 16, 17, 18, 19, 20, 21, 22, 23, 24, 25, 26, 27, 28, 29, 30, 31, 32, 33, 34, 77, 78, 79, 80, 81, 82, 83, 84, 98, 99, 100, 1, 2, 3, 4, 5, 6, 7, 8, 9, 10, 11, 12, 13, 14, 15, 16, 17, 18, 19, 20, 21, 22, 23, 24, 25, 26, 27, 28, 29, 30, 31, 32, 33, 34, 77, 78, 79, 80, 81, 82, 83, 84, 98, 99, 100, 1, 2, 3, 4, 5, 6, 7, 8, 9, 10, 11, 12, 13, 14, 15, 16, 17, 18, 19, 20, 21, 22, 23, 24, 25, 26, 27, 28, 29, 30, 31, 32, 33, 34, 77, 78, 79, 80, 81, 82, 83, 84, 98, 99, 100, 1, 2, 3, 4, 5, 6, 7, 8, 9, 10, 11, 12, 13, 14, 15, 16, 17, 18, 19, 20, 21, 22, 23, 24, 25, 26, 27, 28, 29, 30, 31, 32, 33, 34, 77, 78, 79, 80, 81, 82, 83, 84, 98, 99, 100,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1, 2, 3, 4, 5, 6, 7, 8, 9, 10, 11, 12, 13, 14, 15, 16, 17, 18, 19, 20, 21, 22, 23, 24, 25, 26, 27, 28, 29, 30, 31, 32, 33, 34,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80, 81, 82, 83, 84, 85, 86, 87, 1, 2, 3, 4, 5, 6, 7, 8, 9, 10, 11, 12, 13, 14, 15, 16, 17, 18, 19, 20, 21, 22, 23, 24, 25, 26, 27, 28, 29, 30, 31, 32, 33, 34, 80, 81, 82, 83, 84, 85, 86, 87, 1, 2, 3, 4, 5, 6, 7, 8, 9, 10, 11, 12, 13, 14, 15, 16, 17, 18, 19, 20, 21, 22, 23, 24, 25, 26, 27, 28, 29, 30, 31, 32, 33, 34, 80, 81, 82, 83, 84, 85, 86, 87, 1, 2, 3, 4, 5, 6, 7, 8, 9, 10, 11, 12, 13, 14, 15, 16, 17, 18, 19, 20, 21, 22, 23, 24, 25, 26, 27, 28, 29, 30, 31, 32, 33, 34, 35, 36, 37, 38, 39, 40, 41, 42, 43, 44, 45,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35, 36, 37, 38, 39, 40, 41, 42, 43, 44, 45, 78, 79, 80, 81, 82, 83, 84, 85, 86, 87, 88, 89, 90, 91, 92, 93, 94, 95, 96, 97, 98, 99, 100, 101, 102, 103, 1, 2, 3, 4, 5, 6, 7, 8, 9, 10, 11, 12, 13, 14, 15, 16, 17, 18, 19, 20, 21, 22, 23, 24, 25, 26, 27, 28, 29, 30, 31, 32, 33, 34, 77, 78, 79, 80, 81, 82, 83, 84, 98, 99, 100,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35, 36, 37, 38, 39, 40, 41, 42, 43,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35, 36, 37, 38, 39, 40, 41, 42, 43, 78, 79, 80, 81, 82, 83, 84, 85, 86, 87, 88, 89, 90, 91, 92, 93, 94, 95, 96, 97, 98, 99, 100, 101, 102, 103, 1, 2, 3, 4, 5, 6, 7, 8, 9, 10, 11, 12, 13, 14, 15, 16, 17, 18, 19, 20, 21, 22, 23, 24, 25, 26, 27, 28, 29, 30, 31, 32, 33, 34, 35, 36, 37, 38, 39, 40, 41, 42, 43,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103, 1, 2, 3, 4, 5, 6, 7, 8, 9, 10, 11, 12, 13, 14, 15, 16, 17, 18, 19, 20, 21, 22, 23, 24, 25, 26, 27, 28, 29, 30, 31, 32, 33, 34, 78, 79, 80, 81, 82, 83, 84, 85, 86, 87, 88, 89, 90, 91, 92, 93, 94, 95, 96, 97, 98, 99, 100, 101, 102, 103]</t>
  </si>
  <si>
    <t>[1, 2, 3, 4, 5, 6, 7, 8, 9, 10, 11, 12, 13, 14, 15, 16, 17, 18, 19, 20, 21, 22, 23, 24, 25, 26, 27, 28, 29, 30, 31, 32, 33, 34, 35, 36, 37, 38, 39, 40, 41, 42, 43, 44, 45, 46, 47, 48, 49, 50, 51, 52, 100, 101, 102, 103, 1, 2, 3, 4, 5, 6, 7, 8, 9, 10, 11, 12, 13, 14, 15, 16, 17, 18, 19, 20, 21, 22, 23, 24, 25, 26, 27, 28, 29, 30, 31, 32, 33, 34, 35, 36, 37, 38, 39, 40, 41, 42, 43, 44, 45, 46, 47, 48, 49, 50, 51, 52, 100, 101, 102, 103, 1, 2, 3, 4, 5, 6, 7, 8, 9, 10, 11, 12, 13, 14, 15, 16, 17, 18, 19, 20, 21, 22, 23, 24, 25, 26, 27, 28, 29, 30, 31, 32, 33, 34, 35, 36, 37, 38, 39, 40, 41, 42, 43, 44, 45, 46, 47, 48, 49, 50, 51, 52, 100, 101, 102, 103, 1, 2, 3, 4, 5, 6, 7, 8, 9, 10, 11, 12, 13, 14, 15, 16, 17, 18, 19, 20, 21, 22, 23, 24, 25, 26, 27, 28, 29, 30, 31, 32, 33, 34, 35, 36, 37, 38, 39, 40, 41, 42, 43, 44, 45, 46, 47, 48, 49, 50, 51, 52, 100, 101, 102, 103, 1, 2, 3, 4, 5, 6, 7, 8, 9, 10, 11, 12, 13, 14, 15, 16, 17, 18, 19, 20, 21, 22, 23, 24, 25, 26, 27, 28, 29, 30, 31, 32, 33, 34, 35, 36, 37, 38, 39, 40, 41, 42, 43, 44, 45, 46, 47, 48, 49, 50, 51, 52, 93, 94, 95, 96, 97, 98, 99, 100, 101, 102, 103, 1, 2, 3, 4, 5, 6, 7, 8, 9, 10, 11, 12, 13, 14, 15, 16, 17, 18, 19, 20, 21, 22, 23, 24, 25, 26, 27, 28, 29, 30, 31, 32, 33, 34, 35, 36, 37, 38, 39, 40, 41, 42, 43, 44, 45, 46, 47, 48, 49, 50, 51, 52, 93, 94, 95, 96, 97, 98, 99, 100, 101, 102, 103, 1, 2, 3, 4, 5, 6, 7, 8, 9, 10, 11, 12, 13, 14, 15, 16, 17, 18, 19, 20, 21, 22, 23, 24, 25, 26, 27, 28, 29, 30, 31, 32, 33, 34, 35, 36, 37, 38, 39, 40, 41, 42, 43, 44, 45, 46, 47, 48, 49, 50, 51, 52, 93, 94, 95, 96, 97, 98, 99, 100, 101, 102, 103, 1, 2, 3, 4, 5, 6, 7, 8, 9, 10, 11, 12, 13, 14, 15, 16, 17, 18, 19, 20, 21, 22, 23, 24, 25, 26, 27, 28, 29, 30, 31, 32, 33, 34, 35, 36, 37, 38, 39, 40, 41, 42, 43, 44, 45, 46, 47, 48, 49, 50, 51, 52, 93, 94, 95, 96, 97, 98, 99, 100, 101, 102, 103]</t>
  </si>
  <si>
    <t>[1, 2, 3, 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1, 2, 3, 4]</t>
  </si>
  <si>
    <t>[832, 833, 834, 835, 836, 837, 838, 839, 840, 841, 842, 843, 844, 845, 627, 628, 629, 832, 833, 834, 835, 836, 837, 838, 839, 840, 841, 842, 843, 844, 845, 846, 847, 832, 833, 834, 835, 836, 837, 838, 839, 840, 841, 842, 843, 844, 845, 846, 847, 627, 628, 629, 832, 833, 834, 835, 836, 837, 838, 839, 840, 841, 842, 843, 844, 845, 846, 847, 577, 578, 579, 580, 610, 611, 612, 613, 614, 611, 612, 613, 614, 275, 276, 277, 278, 279, 280, 281, 282, 386, 387, 388, 389, 390, 391, 392, 393, 394, 395, 396, 397, 426, 427, 275, 276, 277, 278, 279, 280, 281, 386, 387, 388, 389, 390, 391, 392, 393, 394, 395, 396, 397, 426, 427, 275, 276, 277, 278, 279, 280, 281, 282, 385, 386, 387, 388, 389, 390, 391, 392, 393, 394, 395, 396, 426, 427, 275, 276, 277, 278, 279, 280, 281, 282, 426, 427, 275, 276, 277, 278, 279, 280, 281, 282, 386, 387, 388, 389, 390, 391, 392, 393, 394, 395, 426, 427, 611, 611, 455, 456, 457, 458, 459, 460, 461, 462, 463, 464, 465, 466, 467, 468, 469, 470, 471, 472, 473, 833, 834, 835, 836, 837, 838, 839, 840, 841, 842, 843, 844, 845, 611, 612, 613, 614, 615, 616, 617, 618, 619, 620, 834, 835, 836, 837, 838, 839, 840, 841, 842, 843, 844, 845, 611, 612, 613, 614, 615, 616, 617, 618, 619, 834, 835, 836, 837, 838, 839, 840, 841, 842, 843, 844, 845, 628, 629,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833, 834, 835, 836, 837, 838, 839, 840, 841, 842, 843, 844,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833, 834, 835, 836, 837, 838, 839, 840, 841, 842, 843, 844, 628, 628, 628]</t>
  </si>
  <si>
    <t>[44, 45, 46, 47, 48, 49, 50, 51, 156, 157, 158, 159, 217, 218, 219, 220, 360, 361, 362, 363, 364, 365, 366, 367, 368, 369, 370, 371]</t>
  </si>
  <si>
    <t>[365, 366, 367, 365, 366, 367, 368, 365, 366, 367, 368, 369, 365, 366, 367, 368, 369, 562, 365, 366, 367, 368, 369, 370, 371, 372, 365, 366, 367, 368, 369]</t>
  </si>
  <si>
    <t>[44, 45, 46, 47, 48, 110, 111, 44, 45, 46, 47, 48, 111, 44, 45, 46, 47, 48, 110, 111, 44, 45, 46, 47, 48, 111, 150, 151, 152, 153, 154, 155, 156, 157, 158, 159, 160, 161, 162, 163, 164, 165, 166, 167, 168, 169, 170, 171, 172, 173, 174, 175, 176, 177, 178, 179, 180, 181, 182, 183, 184, 185, 186, 187, 188, 189, 190, 191, 192, 252, 253, 254, 255, 256, 257, 258, 259, 260, 261, 262, 263, 264, 265, 266, 267, 268, 269, 270, 271, 272, 150, 151, 152, 153, 154, 155, 156, 157, 158, 159, 160, 161, 162, 163, 164, 165, 166, 167, 168, 169, 170, 171, 172, 173, 174, 175, 176, 177, 178, 179, 180, 181, 182, 183, 184, 185, 186, 187, 188, 189, 190, 191, 192, 193, 194, 195, 254, 255, 256, 257, 258, 259, 260, 261, 262, 263, 264, 265, 266, 267, 268, 269, 270, 271, 272, 246, 247, 248, 249, 250, 251, 252, 253, 254, 255, 256, 257, 258, 259, 260, 261, 262, 263, 264, 265, 266, 330, 331, 332, 333, 334, 335, 336, 337, 246, 247, 248, 249, 250, 251, 252, 253, 254, 255, 256, 257, 258, 259, 260, 261, 262, 334, 335, 336, 337, 258, 258, 258, 344, 258, 259, 260]</t>
  </si>
  <si>
    <t>[587, 588, 587, 588, 587, 588, 585, 586, 587, 588]</t>
  </si>
  <si>
    <t>[35, 334, 335, 336, 337, 338, 339, 340, 341, 342, 343, 344, 345, 346, 347, 348, 349, 350, 351, 352, 353, 354, 355, 356, 357, 358, 359, 360, 361, 362, 33, 34, 35, 52, 335, 336, 337, 338, 339, 340, 341, 342, 343, 344, 345, 346, 347, 348, 349, 350, 351, 352, 353, 354, 355, 356, 357, 358, 359, 360, 361, 362, 35, 334, 335, 336, 337, 338, 339, 340, 341, 342, 343, 344, 345, 346, 347, 348, 349, 350, 351, 352, 353, 354, 355, 356, 357, 358, 359, 360, 361, 362, 35, 36, 52, 53, 335, 336, 337, 338, 339, 340, 341, 342, 343, 344, 345, 346, 347, 348, 349, 350, 351, 352, 353, 354, 355, 356, 357, 358, 359, 360, 361, 362, 33, 34, 35, 52, 53, 335, 336, 337, 338, 339, 340, 341, 342, 343, 344, 345, 346, 347, 348, 349, 350, 351, 352, 353, 354, 355, 356, 357, 358, 359, 360, 361, 362, 335, 336, 337, 338, 339, 340, 341, 342, 343, 344, 345, 346, 347, 348, 349, 350, 351, 352, 353, 354, 355, 356, 357, 358, 359, 360, 361, 362, 335, 336, 337, 338, 339, 340, 341, 342, 343, 344, 345, 346, 347, 348, 349, 350, 351, 352, 353, 354, 355, 356, 357, 358, 359, 360, 361, 362, 335, 336, 337, 338, 339, 340, 341, 342, 343, 344, 345, 346, 347, 348, 349, 350, 351, 352, 353, 354, 355, 356, 357, 358, 359, 360, 361, 362, 335, 336, 337, 338, 339, 340, 341, 342, 343, 344, 345, 346, 347, 348, 349, 350, 351, 352, 353, 354, 355, 356, 357, 358, 359, 360, 361, 362, 33, 34, 35, 36, 330, 331, 332, 333, 334, 335, 336, 337, 338, 339, 340, 341, 342, 343, 344, 345, 346, 347, 348, 349, 350, 351, 352, 353, 354, 355, 356, 357, 358, 359, 360, 361, 362]</t>
  </si>
  <si>
    <t>[447, 448, 449, 450, 447, 448, 449, 450, 448, 449, 450, 446, 447, 448, 449, 450, 448, 449, 450, 447, 448, 449, 450, 448, 449, 450, 447, 448, 449, 450, 448, 449, 450, 447, 448, 449, 450]</t>
  </si>
  <si>
    <t>[61, 62, 63, 261, 262, 263, 264, 265, 266, 804, 805, 806, 807, 808, 856, 857, 858, 873, 804, 805, 806, 807, 808, 856, 857, 858, 873, 789, 790, 791, 886, 887, 888, 889, 890, 891, 892, 893, 894, 895, 896, 897, 397, 398, 399, 400, 63]</t>
  </si>
  <si>
    <t>[93, 191, 192, 193, 194, 1, 193, 194, 428, 429, 430, 431, 432, 428, 429, 430, 431, 432, 428, 429, 430, 431, 486, 487]</t>
  </si>
  <si>
    <t>[1045, 1046, 1047, 1089, 1090, 1091]</t>
  </si>
  <si>
    <t>[111, 112, 203, 204]</t>
  </si>
  <si>
    <t>[77,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627, 628, 629, 630, 631, 632, 633, 634, 635, 636, 637, 638, 639, 640, 641, 642, 643, 644, 645, 646, 647, 648, 649, 650, 651, 652, 653, 654, 655, 656, 657, 658, 659, 660, 661, 662, 663, 664, 665, 666, 667, 668, 669, 670, 671, 672, 673, 674, 675, 676, 677, 678, 679, 680, 681, 757, 758, 759, 760, 761, 762, 763, 764, 765, 766, 767, 768, 769, 770, 771, 772, 773, 774, 775, 776, 777, 778, 859, 860, 861, 862, 863, 864, 865, 866, 867, 868, 869,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627, 628, 629, 630, 631, 632, 633, 634, 635, 636, 637, 638, 639, 640, 641, 642, 643, 644, 645, 646, 647, 648, 649, 650, 651, 652, 653, 654, 655, 656, 657, 658, 659, 660, 661, 662, 663, 664, 665, 666, 667, 668, 669, 670, 671, 672, 673, 674, 675, 676, 677, 678, 679, 680, 681, 757, 758, 759, 760, 761, 762, 763, 764, 765, 766, 767, 768, 769, 770, 771, 772, 773, 774, 775, 776, 777, 778, 859, 860, 861, 862, 863, 864, 865, 866, 867, 868, 869,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1079]</t>
  </si>
  <si>
    <t>[1, 2, 3, 4, 5, 97, 98, 99, 100, 101, 102, 103, 104, 105, 106, 107, 108, 109, 110, 111, 112, 113, 141, 142, 143, 1, 2, 3, 98, 99, 100, 101, 102, 103, 104, 105, 106, 107, 108, 109, 110, 111, 112, 113, 114, 141, 142, 143, 1, 2, 3, 98, 99, 100, 101, 102, 103, 104, 105, 106, 107, 108, 109, 110]</t>
  </si>
  <si>
    <t>[345, 346, 347, 348, 349, 350, 351, 352, 353, 354, 355, 356, 357, 358, 359, 360, 361, 362, 363, 364, 365, 366, 367, 368, 369, 370, 371, 372, 373, 374, 375, 376, 377, 378, 379, 380, 381, 382, 383, 384, 385, 386, 387, 388, 389, 390, 391, 392, 393, 394, 395, 495, 496, 497, 498, 499, 500, 501, 502, 503, 504, 505, 506, 507, 508, 679, 680, 681, 682, 683, 684, 685, 686, 687, 688, 345, 346, 347, 348, 349, 350, 351, 352, 353, 354, 355, 356, 357, 358, 359, 360, 361, 362, 363, 364, 365, 366, 367, 368, 369, 370, 371, 372, 373, 374, 375, 376, 377, 378, 379, 380, 381, 382, 383, 384, 385, 386, 387, 388, 389, 390, 391, 392, 393, 394, 395, 495, 496, 497, 498, 499, 500, 501, 502, 503, 504, 505, 506, 507, 508, 679, 680, 681, 682, 683, 684, 685, 686, 687, 688, 345, 346, 347, 348, 349, 350, 351, 352, 353, 354, 355, 356, 357, 358, 359, 360, 361, 362, 363, 364, 365, 366, 367, 368, 369, 370, 371, 372, 373, 374, 375, 376, 377, 378, 379, 380, 381, 382, 383, 384, 385, 386, 387, 388, 389, 390, 391, 392, 393, 394, 395, 495, 496, 497, 498, 499, 500, 501, 502, 503, 504, 505, 506, 507, 508, 713, 714, 715, 345, 346, 347, 348, 349, 350, 351, 352, 353, 354, 355, 356, 357, 358, 359, 360, 361, 362, 363, 364, 365, 366, 367, 368, 369, 370, 371, 372, 373, 374, 375, 376, 377, 378, 379, 380, 381, 382, 383, 384, 385, 386, 387, 388, 389, 390, 391, 392, 393, 394, 395, 495, 496, 497, 498, 499, 500, 501, 502, 503, 504, 505, 506, 507, 508, 679, 680, 681, 682, 683, 684, 685, 686, 687, 688, 713, 714, 715, 345, 346, 347, 348, 349, 350, 351, 352, 353, 354, 355, 356, 357, 358, 359, 360, 361, 362, 363, 364, 365, 366, 367, 368, 369, 370, 371, 372, 373, 374, 375, 376, 377, 378, 379, 380, 381, 382, 383, 384, 385, 386, 387, 388, 389, 390, 391, 392, 393, 394, 395, 404, 405, 495, 496, 497, 498, 499, 500, 501, 502, 503, 504, 505, 506, 507, 508, 604, 605, 606, 607, 608, 609, 610, 611, 612, 679, 680, 681, 682, 683, 684, 685, 686, 687, 688, 345, 346, 347, 348, 349, 350, 351, 352, 353, 354, 355, 356, 357, 358, 359, 360, 361, 362, 363, 364, 365, 366, 367, 368, 369, 370, 371, 372, 373, 374, 375, 376, 377, 378, 379, 380, 381, 382, 383, 384, 385, 386, 387, 388, 389, 390, 391, 392, 393, 394, 395, 404, 405, 431, 432, 433, 434, 495, 496, 497, 498, 499, 500, 501, 502, 503, 504, 505, 506, 507, 508, 345, 346, 347, 348, 349, 350, 351, 352, 353, 354, 355, 356, 357, 358, 359, 360, 361, 362, 363, 364, 365, 366, 367, 368, 369, 370, 371, 372, 373, 374, 375, 376, 377, 378, 379, 380, 381, 382, 383, 384, 385, 386, 387, 388, 389, 390, 391, 392, 393, 394, 395, 495, 496, 497, 498, 499, 500, 501, 502, 503, 504, 505, 506, 507, 508, 679, 680, 681, 682, 683, 684, 685, 686, 687, 688, 345, 346, 347, 348, 349, 350, 351, 352, 353, 354, 355, 356, 357, 358, 359, 360, 361, 362, 363, 364, 365, 366, 367, 368, 369, 370, 371, 372, 373, 374, 375, 376, 377, 378, 379, 380, 381, 382, 383, 384, 385, 386, 387, 388, 389, 390, 391, 392, 393, 394, 395, 495, 496, 497, 498, 499, 500, 501, 502, 503, 504, 505, 506, 507, 508, 257, 258, 259, 6, 257, 258, 259]</t>
  </si>
  <si>
    <t>[466, 467, 320, 162, 163, 164, 165, 166, 167, 168, 169, 170, 171, 162, 163, 164, 165, 166, 167, 168, 169, 170, 171, 139, 140, 141, 142, 143, 144, 145, 146, 147, 162, 163, 164, 165, 166, 167, 168, 169, 170, 171, 288, 467, 467, 466, 467, 465, 466, 467, 467]</t>
  </si>
  <si>
    <t>[19, 20, 21, 22, 23, 24, 25, 26, 27, 28, 29, 129, 19, 20, 21, 131, 132, 133, 134, 135, 136, 137, 138]</t>
  </si>
  <si>
    <t>[112, 113, 114, 115, 116, 117, 118, 119, 120, 121, 122, 123, 124, 125, 148, 149, 150, 151, 152, 153, 154, 177, 178, 179, 180, 181, 182, 183, 184, 226, 227, 228, 229, 230, 231, 232, 233, 234, 235, 265, 266, 267,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112, 113, 114, 115, 116, 117, 118, 119, 120, 121, 122, 123, 124, 125, 148, 149, 150, 151, 152, 153, 154, 177, 178, 179, 180, 181, 182, 183, 184, 226, 227, 228, 229, 230, 231, 232, 233, 234, 235, 266, 267, 316, 317, 318, 319, 401,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112, 113, 114, 115, 116, 117, 118, 119, 120, 121, 122, 123, 124, 125, 148, 149, 150, 151, 152, 153, 154, 155, 177, 178, 179, 180, 181, 182, 183, 184, 226, 227, 228, 229, 230, 231, 232, 233, 234, 235, 236, 265, 266, 267,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112, 113, 114, 115, 116, 117, 118, 119, 120, 121, 122, 123, 124, 125, 148, 149, 150, 151, 152, 153, 154, 155, 177, 178, 179, 180, 181, 182, 183, 184, 226, 227, 228, 229, 230, 231, 232, 233, 234, 235, 265, 266, 267, 316, 317, 318, 319, 401,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467]</t>
  </si>
  <si>
    <t>[16, 17, 18, 19, 20, 21, 22, 23, 403, 404, 405, 406, 407, 16, 17, 18, 19, 20, 21, 22, 23, 403, 404, 405, 406, 407]</t>
  </si>
  <si>
    <t>[444, 445, 444, 445]</t>
  </si>
  <si>
    <t>[1, 2, 3, 4, 322, 323, 324, 325, 326, 327, 328, 515, 516, 517, 518, 552, 553, 554, 555, 556, 557, 558, 559, 560, 561, 562, 563, 564, 565, 566, 567, 568, 569, 570, 571, 572, 573, 574, 575, 576, 577, 578, 579, 580, 581, 582, 583, 584, 585, 586, 587, 588, 589, 590, 591, 592, 593, 594, 595, 596, 597, 598, 599, 600, 601, 602, 603, 511, 512, 513, 514, 515, 516, 517, 518, 529, 530, 531, 532, 533, 552, 553, 554, 555, 556, 557, 558, 559, 560, 561, 562, 563, 564, 565, 566, 567, 568, 569, 570, 571, 572, 573, 574, 575, 576, 577, 578, 579, 580, 581, 582, 583, 584, 585, 586, 587, 588, 589, 590, 591, 592, 593, 594, 595, 596, 597, 598, 599, 600, 601, 602, 603, 1, 2, 3, 228, 229, 230, 231, 232, 510, 511, 512, 513, 514, 515, 516, 517, 518, 519, 520, 551, 552, 553, 554, 555, 556, 557, 558, 559, 560, 561, 562, 563, 564, 565, 566, 567, 568, 569, 570, 571, 572, 573, 574, 575, 576, 577, 578, 579, 580, 581, 582, 583, 584, 585, 586, 587, 588, 589, 590, 591, 592, 593, 594, 595, 596, 597, 598, 599, 600, 601, 602, 603, 1, 2, 3, 4, 228, 229, 230, 321, 322, 323, 551, 552, 553, 554, 555, 556, 557, 558, 559, 560, 561, 562, 563, 564, 565, 566, 567, 568, 569, 570, 571, 572, 573, 574, 575, 576, 577, 578, 579, 580, 581, 582, 583, 584, 585, 586, 587, 588, 589, 590, 591, 592, 593, 594, 595, 596, 597, 598, 599, 600, 601, 602, 603, 88, 89, 90, 91, 92, 93, 94, 511, 512, 513, 514, 515, 516, 517, 518, 519, 520, 552, 553, 554, 555, 556, 557, 558, 559, 560, 561, 562, 563, 564, 565, 566, 567, 568, 569, 570, 571, 572, 573, 574, 575, 576, 577, 578, 579, 580, 581, 582, 583, 584, 585, 586, 587, 588, 589, 590, 591, 592, 593, 594, 595, 596, 597, 598, 599, 600, 601, 602, 603, 322, 323, 511, 512, 513, 514, 515, 516, 517, 518, 552, 553, 554, 555, 556, 557, 558, 559, 560, 561, 562, 563, 564, 565, 566, 567, 568, 569, 570, 571, 572, 573, 574, 575, 576, 577, 578, 579, 580, 581, 582, 583, 584, 585, 586, 587, 588, 589, 590, 591, 592, 593, 594, 595, 596, 597, 598, 599, 600, 601, 602, 603]</t>
  </si>
  <si>
    <t>[330, 331, 332, 333, 334, 335, 336, 337, 338, 339, 340, 341, 342, 343, 344, 345, 346, 347, 348, 472, 473, 474, 475, 476, 477, 639, 640, 641, 642, 1, 2, 3, 4, 5, 64, 65, 66, 67, 68, 130, 131, 132, 133, 134, 135, 136, 137, 1, 2, 3, 64, 65, 66, 67, 68, 69, 129, 130, 131, 132, 133, 134, 135, 136, 137, 321, 322, 323, 324, 325, 326, 327, 328, 329, 330, 331, 332, 333, 334, 335, 336, 337, 338, 339, 340, 341, 342, 343, 344, 345, 346, 321, 322, 323, 324, 325, 326, 327, 328, 329, 330, 331, 332, 333, 334, 335, 336, 337, 338, 339, 340, 341, 342, 343, 344, 345, 346, 347, 348, 423, 424, 425, 426, 427, 428, 429, 430, 472, 473, 474, 475, 476, 638, 639, 640, 641, 642]</t>
  </si>
  <si>
    <t>[159, 160, 159, 160, 17, 18, 159, 160, 17, 18, 159, 160]</t>
  </si>
  <si>
    <t>Covered Residue Number</t>
  </si>
  <si>
    <t>Total Covered Residue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</si>
</sst>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86"/>
  <sheetViews>
    <sheetView tabSelected="1" topLeftCell="A6571" workbookViewId="0">
      <selection activeCell="N1" sqref="N1"/>
    </sheetView>
  </sheetViews>
  <sheetFormatPr defaultRowHeight="15" x14ac:dyDescent="0.25"/>
  <cols>
    <col min="2" max="2" width="17.140625" customWidth="1"/>
    <col min="3" max="3" width="25.28515625" customWidth="1"/>
    <col min="4" max="4" width="15.5703125" customWidth="1"/>
    <col min="6" max="6" width="24.140625" bestFit="1" customWidth="1"/>
    <col min="7" max="7" width="29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20059</v>
      </c>
      <c r="G1" s="2" t="s">
        <v>20060</v>
      </c>
    </row>
    <row r="2" spans="1:7" x14ac:dyDescent="0.25">
      <c r="A2" t="s">
        <v>96</v>
      </c>
      <c r="B2" t="s">
        <v>7181</v>
      </c>
      <c r="C2" t="s">
        <v>14117</v>
      </c>
      <c r="D2">
        <v>422</v>
      </c>
      <c r="E2">
        <v>100</v>
      </c>
      <c r="F2">
        <f>D2*E2/100</f>
        <v>422</v>
      </c>
      <c r="G2">
        <f>SUM(F2:F7086)</f>
        <v>2125738</v>
      </c>
    </row>
    <row r="3" spans="1:7" x14ac:dyDescent="0.25">
      <c r="A3" t="s">
        <v>97</v>
      </c>
      <c r="B3" t="s">
        <v>7182</v>
      </c>
      <c r="C3" t="s">
        <v>14118</v>
      </c>
      <c r="D3">
        <v>456</v>
      </c>
      <c r="E3">
        <v>100</v>
      </c>
      <c r="F3">
        <f t="shared" ref="F3:F66" si="0">D3*E3/100</f>
        <v>456</v>
      </c>
    </row>
    <row r="4" spans="1:7" x14ac:dyDescent="0.25">
      <c r="A4" t="s">
        <v>100</v>
      </c>
      <c r="B4" t="s">
        <v>7185</v>
      </c>
      <c r="C4" t="s">
        <v>14121</v>
      </c>
      <c r="D4">
        <v>68</v>
      </c>
      <c r="E4">
        <v>100</v>
      </c>
      <c r="F4">
        <f t="shared" si="0"/>
        <v>68</v>
      </c>
    </row>
    <row r="5" spans="1:7" x14ac:dyDescent="0.25">
      <c r="A5" t="s">
        <v>114</v>
      </c>
      <c r="B5" t="s">
        <v>7199</v>
      </c>
      <c r="C5" t="s">
        <v>14133</v>
      </c>
      <c r="D5">
        <v>357</v>
      </c>
      <c r="E5">
        <v>100</v>
      </c>
      <c r="F5">
        <f t="shared" si="0"/>
        <v>357</v>
      </c>
    </row>
    <row r="6" spans="1:7" x14ac:dyDescent="0.25">
      <c r="A6" t="s">
        <v>147</v>
      </c>
      <c r="B6" t="s">
        <v>7232</v>
      </c>
      <c r="C6" t="s">
        <v>14162</v>
      </c>
      <c r="D6">
        <v>310</v>
      </c>
      <c r="E6">
        <v>100</v>
      </c>
      <c r="F6">
        <f t="shared" si="0"/>
        <v>310</v>
      </c>
    </row>
    <row r="7" spans="1:7" x14ac:dyDescent="0.25">
      <c r="A7" t="s">
        <v>163</v>
      </c>
      <c r="B7" t="s">
        <v>7248</v>
      </c>
      <c r="C7" t="s">
        <v>14044</v>
      </c>
      <c r="D7">
        <v>31</v>
      </c>
      <c r="E7">
        <v>100</v>
      </c>
      <c r="F7">
        <f t="shared" si="0"/>
        <v>31</v>
      </c>
    </row>
    <row r="8" spans="1:7" x14ac:dyDescent="0.25">
      <c r="A8" t="s">
        <v>168</v>
      </c>
      <c r="B8" t="s">
        <v>7253</v>
      </c>
      <c r="C8" t="s">
        <v>14180</v>
      </c>
      <c r="D8">
        <v>312</v>
      </c>
      <c r="E8">
        <v>100</v>
      </c>
      <c r="F8">
        <f t="shared" si="0"/>
        <v>312</v>
      </c>
    </row>
    <row r="9" spans="1:7" x14ac:dyDescent="0.25">
      <c r="A9" t="s">
        <v>203</v>
      </c>
      <c r="B9" t="s">
        <v>7288</v>
      </c>
      <c r="C9" t="s">
        <v>14211</v>
      </c>
      <c r="D9">
        <v>1248</v>
      </c>
      <c r="E9">
        <v>100</v>
      </c>
      <c r="F9">
        <f t="shared" si="0"/>
        <v>1248</v>
      </c>
    </row>
    <row r="10" spans="1:7" x14ac:dyDescent="0.25">
      <c r="A10" t="s">
        <v>228</v>
      </c>
      <c r="B10" t="s">
        <v>7313</v>
      </c>
      <c r="C10" t="s">
        <v>14234</v>
      </c>
      <c r="D10">
        <v>248</v>
      </c>
      <c r="E10">
        <v>100</v>
      </c>
      <c r="F10">
        <f t="shared" si="0"/>
        <v>248</v>
      </c>
    </row>
    <row r="11" spans="1:7" x14ac:dyDescent="0.25">
      <c r="A11" t="s">
        <v>235</v>
      </c>
      <c r="B11" t="s">
        <v>7320</v>
      </c>
      <c r="C11" t="s">
        <v>14044</v>
      </c>
      <c r="D11">
        <v>280</v>
      </c>
      <c r="E11">
        <v>100</v>
      </c>
      <c r="F11">
        <f t="shared" si="0"/>
        <v>280</v>
      </c>
    </row>
    <row r="12" spans="1:7" x14ac:dyDescent="0.25">
      <c r="A12" t="s">
        <v>236</v>
      </c>
      <c r="B12" t="s">
        <v>7321</v>
      </c>
      <c r="C12" t="s">
        <v>14240</v>
      </c>
      <c r="D12">
        <v>124</v>
      </c>
      <c r="E12">
        <v>100</v>
      </c>
      <c r="F12">
        <f t="shared" si="0"/>
        <v>124</v>
      </c>
    </row>
    <row r="13" spans="1:7" x14ac:dyDescent="0.25">
      <c r="A13" t="s">
        <v>298</v>
      </c>
      <c r="B13" t="s">
        <v>7383</v>
      </c>
      <c r="C13" t="s">
        <v>14044</v>
      </c>
      <c r="D13">
        <v>70</v>
      </c>
      <c r="E13">
        <v>100</v>
      </c>
      <c r="F13">
        <f>D13*E13/100</f>
        <v>70</v>
      </c>
    </row>
    <row r="14" spans="1:7" x14ac:dyDescent="0.25">
      <c r="A14" t="s">
        <v>310</v>
      </c>
      <c r="B14" t="s">
        <v>7395</v>
      </c>
      <c r="C14" t="s">
        <v>14304</v>
      </c>
      <c r="D14">
        <v>676</v>
      </c>
      <c r="E14">
        <v>100</v>
      </c>
      <c r="F14">
        <f t="shared" si="0"/>
        <v>676</v>
      </c>
    </row>
    <row r="15" spans="1:7" x14ac:dyDescent="0.25">
      <c r="A15" t="s">
        <v>321</v>
      </c>
      <c r="B15" t="s">
        <v>7406</v>
      </c>
      <c r="C15" t="s">
        <v>14314</v>
      </c>
      <c r="D15">
        <v>352</v>
      </c>
      <c r="E15">
        <v>100</v>
      </c>
      <c r="F15">
        <f t="shared" si="0"/>
        <v>352</v>
      </c>
    </row>
    <row r="16" spans="1:7" x14ac:dyDescent="0.25">
      <c r="A16" t="s">
        <v>326</v>
      </c>
      <c r="B16" t="s">
        <v>7411</v>
      </c>
      <c r="C16" t="s">
        <v>14319</v>
      </c>
      <c r="D16">
        <v>142</v>
      </c>
      <c r="E16">
        <v>100</v>
      </c>
      <c r="F16">
        <f t="shared" si="0"/>
        <v>142</v>
      </c>
    </row>
    <row r="17" spans="1:6" x14ac:dyDescent="0.25">
      <c r="A17" t="s">
        <v>350</v>
      </c>
      <c r="B17" t="s">
        <v>7435</v>
      </c>
      <c r="C17" t="s">
        <v>14044</v>
      </c>
      <c r="D17">
        <v>132</v>
      </c>
      <c r="E17">
        <v>100</v>
      </c>
      <c r="F17">
        <f t="shared" si="0"/>
        <v>132</v>
      </c>
    </row>
    <row r="18" spans="1:6" x14ac:dyDescent="0.25">
      <c r="A18" t="s">
        <v>369</v>
      </c>
      <c r="B18" t="s">
        <v>7454</v>
      </c>
      <c r="C18" t="s">
        <v>14358</v>
      </c>
      <c r="D18">
        <v>534</v>
      </c>
      <c r="E18">
        <v>100</v>
      </c>
      <c r="F18">
        <f t="shared" si="0"/>
        <v>534</v>
      </c>
    </row>
    <row r="19" spans="1:6" x14ac:dyDescent="0.25">
      <c r="A19" t="s">
        <v>373</v>
      </c>
      <c r="B19" t="s">
        <v>7458</v>
      </c>
      <c r="C19" t="s">
        <v>14044</v>
      </c>
      <c r="D19">
        <v>779</v>
      </c>
      <c r="E19">
        <v>100</v>
      </c>
      <c r="F19">
        <f t="shared" si="0"/>
        <v>779</v>
      </c>
    </row>
    <row r="20" spans="1:6" x14ac:dyDescent="0.25">
      <c r="A20" t="s">
        <v>375</v>
      </c>
      <c r="B20" t="s">
        <v>7460</v>
      </c>
      <c r="C20" t="s">
        <v>14362</v>
      </c>
      <c r="D20">
        <v>800</v>
      </c>
      <c r="E20">
        <v>100</v>
      </c>
      <c r="F20">
        <f t="shared" si="0"/>
        <v>800</v>
      </c>
    </row>
    <row r="21" spans="1:6" x14ac:dyDescent="0.25">
      <c r="A21" t="s">
        <v>404</v>
      </c>
      <c r="B21" t="s">
        <v>7489</v>
      </c>
      <c r="C21" t="s">
        <v>14385</v>
      </c>
      <c r="D21">
        <v>91</v>
      </c>
      <c r="E21">
        <v>100</v>
      </c>
      <c r="F21">
        <f t="shared" si="0"/>
        <v>91</v>
      </c>
    </row>
    <row r="22" spans="1:6" x14ac:dyDescent="0.25">
      <c r="A22" t="s">
        <v>437</v>
      </c>
      <c r="B22" t="s">
        <v>7522</v>
      </c>
      <c r="C22" t="s">
        <v>14411</v>
      </c>
      <c r="D22">
        <v>296</v>
      </c>
      <c r="E22">
        <v>100</v>
      </c>
      <c r="F22">
        <f t="shared" si="0"/>
        <v>296</v>
      </c>
    </row>
    <row r="23" spans="1:6" x14ac:dyDescent="0.25">
      <c r="A23" t="s">
        <v>454</v>
      </c>
      <c r="B23" t="s">
        <v>7539</v>
      </c>
      <c r="C23" t="s">
        <v>14044</v>
      </c>
      <c r="D23">
        <v>399</v>
      </c>
      <c r="E23">
        <v>100</v>
      </c>
      <c r="F23">
        <f t="shared" si="0"/>
        <v>399</v>
      </c>
    </row>
    <row r="24" spans="1:6" x14ac:dyDescent="0.25">
      <c r="A24" t="s">
        <v>467</v>
      </c>
      <c r="B24" t="s">
        <v>7552</v>
      </c>
      <c r="C24" t="s">
        <v>14435</v>
      </c>
      <c r="D24">
        <v>150</v>
      </c>
      <c r="E24">
        <v>100</v>
      </c>
      <c r="F24">
        <f t="shared" si="0"/>
        <v>150</v>
      </c>
    </row>
    <row r="25" spans="1:6" x14ac:dyDescent="0.25">
      <c r="A25" t="s">
        <v>471</v>
      </c>
      <c r="B25" t="s">
        <v>7556</v>
      </c>
      <c r="C25" t="s">
        <v>14252</v>
      </c>
      <c r="D25">
        <v>316</v>
      </c>
      <c r="E25">
        <v>100</v>
      </c>
      <c r="F25">
        <f t="shared" si="0"/>
        <v>316</v>
      </c>
    </row>
    <row r="26" spans="1:6" x14ac:dyDescent="0.25">
      <c r="A26" t="s">
        <v>482</v>
      </c>
      <c r="B26" t="s">
        <v>7567</v>
      </c>
      <c r="C26" t="s">
        <v>14446</v>
      </c>
      <c r="D26">
        <v>465</v>
      </c>
      <c r="E26">
        <v>100</v>
      </c>
      <c r="F26">
        <f t="shared" si="0"/>
        <v>465</v>
      </c>
    </row>
    <row r="27" spans="1:6" x14ac:dyDescent="0.25">
      <c r="A27" t="s">
        <v>512</v>
      </c>
      <c r="B27" t="s">
        <v>7597</v>
      </c>
      <c r="C27" t="s">
        <v>14466</v>
      </c>
      <c r="D27">
        <v>579</v>
      </c>
      <c r="E27">
        <v>100</v>
      </c>
      <c r="F27">
        <f t="shared" si="0"/>
        <v>579</v>
      </c>
    </row>
    <row r="28" spans="1:6" x14ac:dyDescent="0.25">
      <c r="A28" t="s">
        <v>539</v>
      </c>
      <c r="B28" t="s">
        <v>7624</v>
      </c>
      <c r="C28" t="s">
        <v>14489</v>
      </c>
      <c r="D28">
        <v>199</v>
      </c>
      <c r="E28">
        <v>100</v>
      </c>
      <c r="F28">
        <f t="shared" si="0"/>
        <v>199</v>
      </c>
    </row>
    <row r="29" spans="1:6" x14ac:dyDescent="0.25">
      <c r="A29" t="s">
        <v>549</v>
      </c>
      <c r="B29" t="s">
        <v>7634</v>
      </c>
      <c r="C29" t="s">
        <v>14497</v>
      </c>
      <c r="D29">
        <v>393</v>
      </c>
      <c r="E29">
        <v>100</v>
      </c>
      <c r="F29">
        <f t="shared" si="0"/>
        <v>393</v>
      </c>
    </row>
    <row r="30" spans="1:6" x14ac:dyDescent="0.25">
      <c r="A30" t="s">
        <v>558</v>
      </c>
      <c r="B30" t="s">
        <v>7643</v>
      </c>
      <c r="C30" t="s">
        <v>14505</v>
      </c>
      <c r="D30">
        <v>280</v>
      </c>
      <c r="E30">
        <v>100</v>
      </c>
      <c r="F30">
        <f t="shared" si="0"/>
        <v>280</v>
      </c>
    </row>
    <row r="31" spans="1:6" x14ac:dyDescent="0.25">
      <c r="A31" t="s">
        <v>595</v>
      </c>
      <c r="B31" t="s">
        <v>7680</v>
      </c>
      <c r="C31" t="s">
        <v>14044</v>
      </c>
      <c r="D31">
        <v>88</v>
      </c>
      <c r="E31">
        <v>100</v>
      </c>
      <c r="F31">
        <f t="shared" si="0"/>
        <v>88</v>
      </c>
    </row>
    <row r="32" spans="1:6" x14ac:dyDescent="0.25">
      <c r="A32" t="s">
        <v>607</v>
      </c>
      <c r="B32" t="s">
        <v>7691</v>
      </c>
      <c r="C32" t="s">
        <v>14044</v>
      </c>
      <c r="D32">
        <v>114</v>
      </c>
      <c r="E32">
        <v>100</v>
      </c>
      <c r="F32">
        <f t="shared" si="0"/>
        <v>114</v>
      </c>
    </row>
    <row r="33" spans="1:6" x14ac:dyDescent="0.25">
      <c r="A33" t="s">
        <v>616</v>
      </c>
      <c r="B33" t="s">
        <v>7700</v>
      </c>
      <c r="C33" t="s">
        <v>14551</v>
      </c>
      <c r="D33">
        <v>65</v>
      </c>
      <c r="E33">
        <v>100</v>
      </c>
      <c r="F33">
        <f t="shared" si="0"/>
        <v>65</v>
      </c>
    </row>
    <row r="34" spans="1:6" x14ac:dyDescent="0.25">
      <c r="A34" t="s">
        <v>626</v>
      </c>
      <c r="B34" t="s">
        <v>7710</v>
      </c>
      <c r="C34" t="s">
        <v>14559</v>
      </c>
      <c r="D34">
        <v>989</v>
      </c>
      <c r="E34">
        <v>100</v>
      </c>
      <c r="F34">
        <f t="shared" si="0"/>
        <v>989</v>
      </c>
    </row>
    <row r="35" spans="1:6" x14ac:dyDescent="0.25">
      <c r="A35" t="s">
        <v>642</v>
      </c>
      <c r="B35" t="s">
        <v>7726</v>
      </c>
      <c r="C35" t="s">
        <v>14573</v>
      </c>
      <c r="D35">
        <v>89</v>
      </c>
      <c r="E35">
        <v>100</v>
      </c>
      <c r="F35">
        <f t="shared" si="0"/>
        <v>89</v>
      </c>
    </row>
    <row r="36" spans="1:6" x14ac:dyDescent="0.25">
      <c r="A36" t="s">
        <v>643</v>
      </c>
      <c r="B36" t="s">
        <v>7727</v>
      </c>
      <c r="C36" t="s">
        <v>14574</v>
      </c>
      <c r="D36">
        <v>1304</v>
      </c>
      <c r="E36">
        <v>100</v>
      </c>
      <c r="F36">
        <f t="shared" si="0"/>
        <v>1304</v>
      </c>
    </row>
    <row r="37" spans="1:6" x14ac:dyDescent="0.25">
      <c r="A37" t="s">
        <v>683</v>
      </c>
      <c r="B37" t="s">
        <v>7767</v>
      </c>
      <c r="C37" t="s">
        <v>14608</v>
      </c>
      <c r="D37">
        <v>226</v>
      </c>
      <c r="E37">
        <v>100</v>
      </c>
      <c r="F37">
        <f t="shared" si="0"/>
        <v>226</v>
      </c>
    </row>
    <row r="38" spans="1:6" x14ac:dyDescent="0.25">
      <c r="A38" t="s">
        <v>687</v>
      </c>
      <c r="B38" t="s">
        <v>7771</v>
      </c>
      <c r="C38" t="s">
        <v>14612</v>
      </c>
      <c r="D38">
        <v>414</v>
      </c>
      <c r="E38">
        <v>100</v>
      </c>
      <c r="F38">
        <f t="shared" si="0"/>
        <v>414</v>
      </c>
    </row>
    <row r="39" spans="1:6" x14ac:dyDescent="0.25">
      <c r="A39" t="s">
        <v>736</v>
      </c>
      <c r="B39" t="s">
        <v>7820</v>
      </c>
      <c r="C39" t="s">
        <v>14653</v>
      </c>
      <c r="D39">
        <v>1766</v>
      </c>
      <c r="E39">
        <v>100</v>
      </c>
      <c r="F39">
        <f t="shared" si="0"/>
        <v>1766</v>
      </c>
    </row>
    <row r="40" spans="1:6" x14ac:dyDescent="0.25">
      <c r="A40" t="s">
        <v>778</v>
      </c>
      <c r="B40" t="s">
        <v>7862</v>
      </c>
      <c r="C40" t="s">
        <v>14688</v>
      </c>
      <c r="D40">
        <v>117</v>
      </c>
      <c r="E40">
        <v>100</v>
      </c>
      <c r="F40">
        <f t="shared" si="0"/>
        <v>117</v>
      </c>
    </row>
    <row r="41" spans="1:6" x14ac:dyDescent="0.25">
      <c r="A41" t="s">
        <v>802</v>
      </c>
      <c r="B41" t="s">
        <v>7886</v>
      </c>
      <c r="C41" t="s">
        <v>14044</v>
      </c>
      <c r="D41">
        <v>119</v>
      </c>
      <c r="E41">
        <v>100</v>
      </c>
      <c r="F41">
        <f t="shared" si="0"/>
        <v>119</v>
      </c>
    </row>
    <row r="42" spans="1:6" x14ac:dyDescent="0.25">
      <c r="A42" t="s">
        <v>862</v>
      </c>
      <c r="B42" t="s">
        <v>7946</v>
      </c>
      <c r="C42" t="s">
        <v>14758</v>
      </c>
      <c r="D42">
        <v>96</v>
      </c>
      <c r="E42">
        <v>100</v>
      </c>
      <c r="F42">
        <f t="shared" si="0"/>
        <v>96</v>
      </c>
    </row>
    <row r="43" spans="1:6" x14ac:dyDescent="0.25">
      <c r="A43" t="s">
        <v>910</v>
      </c>
      <c r="B43" t="s">
        <v>7993</v>
      </c>
      <c r="C43" t="s">
        <v>14795</v>
      </c>
      <c r="D43">
        <v>187</v>
      </c>
      <c r="E43">
        <v>100</v>
      </c>
      <c r="F43">
        <f t="shared" si="0"/>
        <v>187</v>
      </c>
    </row>
    <row r="44" spans="1:6" x14ac:dyDescent="0.25">
      <c r="A44" t="s">
        <v>913</v>
      </c>
      <c r="B44" t="s">
        <v>7996</v>
      </c>
      <c r="C44" t="s">
        <v>14044</v>
      </c>
      <c r="D44">
        <v>513</v>
      </c>
      <c r="E44">
        <v>100</v>
      </c>
      <c r="F44">
        <f t="shared" si="0"/>
        <v>513</v>
      </c>
    </row>
    <row r="45" spans="1:6" x14ac:dyDescent="0.25">
      <c r="A45" t="s">
        <v>914</v>
      </c>
      <c r="B45" t="s">
        <v>7997</v>
      </c>
      <c r="C45" t="s">
        <v>14044</v>
      </c>
      <c r="D45">
        <v>227</v>
      </c>
      <c r="E45">
        <v>100</v>
      </c>
      <c r="F45">
        <f t="shared" si="0"/>
        <v>227</v>
      </c>
    </row>
    <row r="46" spans="1:6" x14ac:dyDescent="0.25">
      <c r="A46" t="s">
        <v>917</v>
      </c>
      <c r="B46" t="s">
        <v>8000</v>
      </c>
      <c r="C46" t="s">
        <v>14799</v>
      </c>
      <c r="D46">
        <v>154</v>
      </c>
      <c r="E46">
        <v>100</v>
      </c>
      <c r="F46">
        <f t="shared" si="0"/>
        <v>154</v>
      </c>
    </row>
    <row r="47" spans="1:6" x14ac:dyDescent="0.25">
      <c r="A47" t="s">
        <v>922</v>
      </c>
      <c r="B47" t="s">
        <v>8005</v>
      </c>
      <c r="C47" t="s">
        <v>14803</v>
      </c>
      <c r="D47">
        <v>289</v>
      </c>
      <c r="E47">
        <v>100</v>
      </c>
      <c r="F47">
        <f t="shared" si="0"/>
        <v>289</v>
      </c>
    </row>
    <row r="48" spans="1:6" x14ac:dyDescent="0.25">
      <c r="A48" t="s">
        <v>923</v>
      </c>
      <c r="B48" t="s">
        <v>8006</v>
      </c>
      <c r="C48" t="s">
        <v>14804</v>
      </c>
      <c r="D48">
        <v>218</v>
      </c>
      <c r="E48">
        <v>100</v>
      </c>
      <c r="F48">
        <f t="shared" si="0"/>
        <v>218</v>
      </c>
    </row>
    <row r="49" spans="1:6" x14ac:dyDescent="0.25">
      <c r="A49" t="s">
        <v>927</v>
      </c>
      <c r="B49" t="s">
        <v>8010</v>
      </c>
      <c r="C49" t="s">
        <v>14807</v>
      </c>
      <c r="D49">
        <v>417</v>
      </c>
      <c r="E49">
        <v>100</v>
      </c>
      <c r="F49">
        <f t="shared" si="0"/>
        <v>417</v>
      </c>
    </row>
    <row r="50" spans="1:6" x14ac:dyDescent="0.25">
      <c r="A50" t="s">
        <v>928</v>
      </c>
      <c r="B50" t="s">
        <v>8011</v>
      </c>
      <c r="C50" t="s">
        <v>14808</v>
      </c>
      <c r="D50">
        <v>194</v>
      </c>
      <c r="E50">
        <v>100</v>
      </c>
      <c r="F50">
        <f t="shared" si="0"/>
        <v>194</v>
      </c>
    </row>
    <row r="51" spans="1:6" x14ac:dyDescent="0.25">
      <c r="A51" t="s">
        <v>944</v>
      </c>
      <c r="B51" t="s">
        <v>8027</v>
      </c>
      <c r="C51" t="s">
        <v>14824</v>
      </c>
      <c r="D51">
        <v>260</v>
      </c>
      <c r="E51">
        <v>100</v>
      </c>
      <c r="F51">
        <f t="shared" si="0"/>
        <v>260</v>
      </c>
    </row>
    <row r="52" spans="1:6" x14ac:dyDescent="0.25">
      <c r="A52" t="s">
        <v>957</v>
      </c>
      <c r="B52" t="s">
        <v>8040</v>
      </c>
      <c r="C52" t="s">
        <v>14044</v>
      </c>
      <c r="D52">
        <v>98</v>
      </c>
      <c r="E52">
        <v>100</v>
      </c>
      <c r="F52">
        <f t="shared" si="0"/>
        <v>98</v>
      </c>
    </row>
    <row r="53" spans="1:6" x14ac:dyDescent="0.25">
      <c r="A53" t="s">
        <v>999</v>
      </c>
      <c r="B53" t="s">
        <v>8081</v>
      </c>
      <c r="C53" t="s">
        <v>14870</v>
      </c>
      <c r="D53">
        <v>117</v>
      </c>
      <c r="E53">
        <v>100</v>
      </c>
      <c r="F53">
        <f t="shared" si="0"/>
        <v>117</v>
      </c>
    </row>
    <row r="54" spans="1:6" x14ac:dyDescent="0.25">
      <c r="A54" t="s">
        <v>1006</v>
      </c>
      <c r="B54" t="s">
        <v>8088</v>
      </c>
      <c r="C54" t="s">
        <v>14875</v>
      </c>
      <c r="D54">
        <v>107</v>
      </c>
      <c r="E54">
        <v>100</v>
      </c>
      <c r="F54">
        <f t="shared" si="0"/>
        <v>107</v>
      </c>
    </row>
    <row r="55" spans="1:6" x14ac:dyDescent="0.25">
      <c r="A55" t="s">
        <v>1007</v>
      </c>
      <c r="B55" t="s">
        <v>8089</v>
      </c>
      <c r="C55" t="s">
        <v>14876</v>
      </c>
      <c r="D55">
        <v>140</v>
      </c>
      <c r="E55">
        <v>100</v>
      </c>
      <c r="F55">
        <f t="shared" si="0"/>
        <v>140</v>
      </c>
    </row>
    <row r="56" spans="1:6" x14ac:dyDescent="0.25">
      <c r="A56" t="s">
        <v>1010</v>
      </c>
      <c r="B56" t="s">
        <v>8092</v>
      </c>
      <c r="C56" t="s">
        <v>14879</v>
      </c>
      <c r="D56">
        <v>330</v>
      </c>
      <c r="E56">
        <v>100</v>
      </c>
      <c r="F56">
        <f t="shared" si="0"/>
        <v>330</v>
      </c>
    </row>
    <row r="57" spans="1:6" x14ac:dyDescent="0.25">
      <c r="A57" t="s">
        <v>1015</v>
      </c>
      <c r="B57" t="s">
        <v>8097</v>
      </c>
      <c r="C57" t="s">
        <v>14884</v>
      </c>
      <c r="D57">
        <v>353</v>
      </c>
      <c r="E57">
        <v>100</v>
      </c>
      <c r="F57">
        <f t="shared" si="0"/>
        <v>353</v>
      </c>
    </row>
    <row r="58" spans="1:6" x14ac:dyDescent="0.25">
      <c r="A58" t="s">
        <v>1031</v>
      </c>
      <c r="B58" t="s">
        <v>8113</v>
      </c>
      <c r="C58" t="s">
        <v>14899</v>
      </c>
      <c r="D58">
        <v>175</v>
      </c>
      <c r="E58">
        <v>100</v>
      </c>
      <c r="F58">
        <f t="shared" si="0"/>
        <v>175</v>
      </c>
    </row>
    <row r="59" spans="1:6" x14ac:dyDescent="0.25">
      <c r="A59" t="s">
        <v>1044</v>
      </c>
      <c r="B59" t="s">
        <v>8125</v>
      </c>
      <c r="C59" t="s">
        <v>14910</v>
      </c>
      <c r="D59">
        <v>132</v>
      </c>
      <c r="E59">
        <v>100</v>
      </c>
      <c r="F59">
        <f t="shared" si="0"/>
        <v>132</v>
      </c>
    </row>
    <row r="60" spans="1:6" x14ac:dyDescent="0.25">
      <c r="A60" t="s">
        <v>1069</v>
      </c>
      <c r="B60" t="s">
        <v>8150</v>
      </c>
      <c r="C60" t="s">
        <v>14933</v>
      </c>
      <c r="D60">
        <v>183</v>
      </c>
      <c r="E60">
        <v>100</v>
      </c>
      <c r="F60">
        <f t="shared" si="0"/>
        <v>183</v>
      </c>
    </row>
    <row r="61" spans="1:6" x14ac:dyDescent="0.25">
      <c r="A61" t="s">
        <v>1070</v>
      </c>
      <c r="B61" t="s">
        <v>8151</v>
      </c>
      <c r="C61" t="s">
        <v>14044</v>
      </c>
      <c r="D61">
        <v>61</v>
      </c>
      <c r="E61">
        <v>100</v>
      </c>
      <c r="F61">
        <f t="shared" si="0"/>
        <v>61</v>
      </c>
    </row>
    <row r="62" spans="1:6" x14ac:dyDescent="0.25">
      <c r="A62" t="s">
        <v>1072</v>
      </c>
      <c r="B62" t="s">
        <v>8153</v>
      </c>
      <c r="C62" t="s">
        <v>14044</v>
      </c>
      <c r="D62">
        <v>318</v>
      </c>
      <c r="E62">
        <v>100</v>
      </c>
      <c r="F62">
        <f t="shared" si="0"/>
        <v>318</v>
      </c>
    </row>
    <row r="63" spans="1:6" x14ac:dyDescent="0.25">
      <c r="A63" t="s">
        <v>1073</v>
      </c>
      <c r="B63" t="s">
        <v>8154</v>
      </c>
      <c r="C63" t="s">
        <v>14044</v>
      </c>
      <c r="D63">
        <v>347</v>
      </c>
      <c r="E63">
        <v>100</v>
      </c>
      <c r="F63">
        <f t="shared" si="0"/>
        <v>347</v>
      </c>
    </row>
    <row r="64" spans="1:6" x14ac:dyDescent="0.25">
      <c r="A64" t="s">
        <v>1074</v>
      </c>
      <c r="B64" t="s">
        <v>8155</v>
      </c>
      <c r="C64" t="s">
        <v>14044</v>
      </c>
      <c r="D64">
        <v>115</v>
      </c>
      <c r="E64">
        <v>100</v>
      </c>
      <c r="F64">
        <f t="shared" si="0"/>
        <v>115</v>
      </c>
    </row>
    <row r="65" spans="1:6" x14ac:dyDescent="0.25">
      <c r="A65" t="s">
        <v>1076</v>
      </c>
      <c r="B65" t="s">
        <v>8157</v>
      </c>
      <c r="C65" t="s">
        <v>14044</v>
      </c>
      <c r="D65">
        <v>459</v>
      </c>
      <c r="E65">
        <v>100</v>
      </c>
      <c r="F65">
        <f t="shared" si="0"/>
        <v>459</v>
      </c>
    </row>
    <row r="66" spans="1:6" x14ac:dyDescent="0.25">
      <c r="A66" t="s">
        <v>1077</v>
      </c>
      <c r="B66" t="s">
        <v>8158</v>
      </c>
      <c r="C66" t="s">
        <v>14044</v>
      </c>
      <c r="D66">
        <v>603</v>
      </c>
      <c r="E66">
        <v>100</v>
      </c>
      <c r="F66">
        <f t="shared" si="0"/>
        <v>603</v>
      </c>
    </row>
    <row r="67" spans="1:6" x14ac:dyDescent="0.25">
      <c r="A67" t="s">
        <v>1078</v>
      </c>
      <c r="B67" t="s">
        <v>7189</v>
      </c>
      <c r="C67" t="s">
        <v>14044</v>
      </c>
      <c r="D67">
        <v>174</v>
      </c>
      <c r="E67">
        <v>100</v>
      </c>
      <c r="F67">
        <f t="shared" ref="F67:F130" si="1">D67*E67/100</f>
        <v>174</v>
      </c>
    </row>
    <row r="68" spans="1:6" x14ac:dyDescent="0.25">
      <c r="A68" t="s">
        <v>1096</v>
      </c>
      <c r="B68" t="s">
        <v>8176</v>
      </c>
      <c r="C68" t="s">
        <v>14949</v>
      </c>
      <c r="D68">
        <v>98</v>
      </c>
      <c r="E68">
        <v>100</v>
      </c>
      <c r="F68">
        <f t="shared" si="1"/>
        <v>98</v>
      </c>
    </row>
    <row r="69" spans="1:6" x14ac:dyDescent="0.25">
      <c r="A69" t="s">
        <v>1110</v>
      </c>
      <c r="B69" t="s">
        <v>8190</v>
      </c>
      <c r="C69" t="s">
        <v>14960</v>
      </c>
      <c r="D69">
        <v>92</v>
      </c>
      <c r="E69">
        <v>100</v>
      </c>
      <c r="F69">
        <f t="shared" si="1"/>
        <v>92</v>
      </c>
    </row>
    <row r="70" spans="1:6" x14ac:dyDescent="0.25">
      <c r="A70" t="s">
        <v>1113</v>
      </c>
      <c r="B70" t="s">
        <v>8193</v>
      </c>
      <c r="C70" t="s">
        <v>14963</v>
      </c>
      <c r="D70">
        <v>335</v>
      </c>
      <c r="E70">
        <v>100</v>
      </c>
      <c r="F70">
        <f t="shared" si="1"/>
        <v>335</v>
      </c>
    </row>
    <row r="71" spans="1:6" x14ac:dyDescent="0.25">
      <c r="A71" t="s">
        <v>1131</v>
      </c>
      <c r="B71" t="s">
        <v>8210</v>
      </c>
      <c r="C71" t="s">
        <v>14980</v>
      </c>
      <c r="D71">
        <v>130</v>
      </c>
      <c r="E71">
        <v>100</v>
      </c>
      <c r="F71">
        <f t="shared" si="1"/>
        <v>130</v>
      </c>
    </row>
    <row r="72" spans="1:6" x14ac:dyDescent="0.25">
      <c r="A72" t="s">
        <v>1143</v>
      </c>
      <c r="B72" t="s">
        <v>8222</v>
      </c>
      <c r="C72" t="s">
        <v>14992</v>
      </c>
      <c r="D72">
        <v>93</v>
      </c>
      <c r="E72">
        <v>100</v>
      </c>
      <c r="F72">
        <f t="shared" si="1"/>
        <v>93</v>
      </c>
    </row>
    <row r="73" spans="1:6" x14ac:dyDescent="0.25">
      <c r="A73" t="s">
        <v>1153</v>
      </c>
      <c r="B73" t="s">
        <v>8232</v>
      </c>
      <c r="C73" t="s">
        <v>15002</v>
      </c>
      <c r="D73">
        <v>132</v>
      </c>
      <c r="E73">
        <v>100</v>
      </c>
      <c r="F73">
        <f t="shared" si="1"/>
        <v>132</v>
      </c>
    </row>
    <row r="74" spans="1:6" x14ac:dyDescent="0.25">
      <c r="A74" t="s">
        <v>1163</v>
      </c>
      <c r="B74" t="s">
        <v>8242</v>
      </c>
      <c r="C74" t="s">
        <v>15012</v>
      </c>
      <c r="D74">
        <v>114</v>
      </c>
      <c r="E74">
        <v>100</v>
      </c>
      <c r="F74">
        <f t="shared" si="1"/>
        <v>114</v>
      </c>
    </row>
    <row r="75" spans="1:6" x14ac:dyDescent="0.25">
      <c r="A75" t="s">
        <v>1164</v>
      </c>
      <c r="B75" t="s">
        <v>8243</v>
      </c>
      <c r="C75" t="s">
        <v>15013</v>
      </c>
      <c r="D75">
        <v>115</v>
      </c>
      <c r="E75">
        <v>100</v>
      </c>
      <c r="F75">
        <f t="shared" si="1"/>
        <v>115</v>
      </c>
    </row>
    <row r="76" spans="1:6" x14ac:dyDescent="0.25">
      <c r="A76" t="s">
        <v>1167</v>
      </c>
      <c r="B76" t="s">
        <v>8246</v>
      </c>
      <c r="C76" t="s">
        <v>15016</v>
      </c>
      <c r="D76">
        <v>133</v>
      </c>
      <c r="E76">
        <v>100</v>
      </c>
      <c r="F76">
        <f t="shared" si="1"/>
        <v>133</v>
      </c>
    </row>
    <row r="77" spans="1:6" x14ac:dyDescent="0.25">
      <c r="A77" t="s">
        <v>1191</v>
      </c>
      <c r="B77" t="s">
        <v>8270</v>
      </c>
      <c r="C77" t="s">
        <v>15038</v>
      </c>
      <c r="D77">
        <v>297</v>
      </c>
      <c r="E77">
        <v>100</v>
      </c>
      <c r="F77">
        <f t="shared" si="1"/>
        <v>297</v>
      </c>
    </row>
    <row r="78" spans="1:6" x14ac:dyDescent="0.25">
      <c r="A78" t="s">
        <v>1193</v>
      </c>
      <c r="B78" t="s">
        <v>8272</v>
      </c>
      <c r="C78" t="s">
        <v>15040</v>
      </c>
      <c r="D78">
        <v>114</v>
      </c>
      <c r="E78">
        <v>100</v>
      </c>
      <c r="F78">
        <f t="shared" si="1"/>
        <v>114</v>
      </c>
    </row>
    <row r="79" spans="1:6" x14ac:dyDescent="0.25">
      <c r="A79" t="s">
        <v>1197</v>
      </c>
      <c r="B79" t="s">
        <v>8276</v>
      </c>
      <c r="C79" t="s">
        <v>15044</v>
      </c>
      <c r="D79">
        <v>217</v>
      </c>
      <c r="E79">
        <v>100</v>
      </c>
      <c r="F79">
        <f t="shared" si="1"/>
        <v>217</v>
      </c>
    </row>
    <row r="80" spans="1:6" x14ac:dyDescent="0.25">
      <c r="A80" t="s">
        <v>1212</v>
      </c>
      <c r="B80" t="s">
        <v>8291</v>
      </c>
      <c r="C80" t="s">
        <v>15059</v>
      </c>
      <c r="D80">
        <v>126</v>
      </c>
      <c r="E80">
        <v>100</v>
      </c>
      <c r="F80">
        <f t="shared" si="1"/>
        <v>126</v>
      </c>
    </row>
    <row r="81" spans="1:6" x14ac:dyDescent="0.25">
      <c r="A81" t="s">
        <v>1217</v>
      </c>
      <c r="B81" t="s">
        <v>8296</v>
      </c>
      <c r="C81" t="s">
        <v>14044</v>
      </c>
      <c r="D81">
        <v>127</v>
      </c>
      <c r="E81">
        <v>100</v>
      </c>
      <c r="F81">
        <f t="shared" si="1"/>
        <v>127</v>
      </c>
    </row>
    <row r="82" spans="1:6" x14ac:dyDescent="0.25">
      <c r="A82" t="s">
        <v>1295</v>
      </c>
      <c r="B82" t="s">
        <v>8373</v>
      </c>
      <c r="C82" t="s">
        <v>15133</v>
      </c>
      <c r="D82">
        <v>380</v>
      </c>
      <c r="E82">
        <v>100</v>
      </c>
      <c r="F82">
        <f t="shared" si="1"/>
        <v>380</v>
      </c>
    </row>
    <row r="83" spans="1:6" x14ac:dyDescent="0.25">
      <c r="A83" t="s">
        <v>1306</v>
      </c>
      <c r="B83" t="s">
        <v>8384</v>
      </c>
      <c r="C83" t="s">
        <v>15142</v>
      </c>
      <c r="D83">
        <v>225</v>
      </c>
      <c r="E83">
        <v>100</v>
      </c>
      <c r="F83">
        <f t="shared" si="1"/>
        <v>225</v>
      </c>
    </row>
    <row r="84" spans="1:6" x14ac:dyDescent="0.25">
      <c r="A84" t="s">
        <v>1321</v>
      </c>
      <c r="B84" t="s">
        <v>8399</v>
      </c>
      <c r="C84" t="s">
        <v>15156</v>
      </c>
      <c r="D84">
        <v>135</v>
      </c>
      <c r="E84">
        <v>100</v>
      </c>
      <c r="F84">
        <f t="shared" si="1"/>
        <v>135</v>
      </c>
    </row>
    <row r="85" spans="1:6" x14ac:dyDescent="0.25">
      <c r="A85" t="s">
        <v>1337</v>
      </c>
      <c r="B85" t="s">
        <v>8415</v>
      </c>
      <c r="C85" t="s">
        <v>15171</v>
      </c>
      <c r="D85">
        <v>434</v>
      </c>
      <c r="E85">
        <v>100</v>
      </c>
      <c r="F85">
        <f t="shared" si="1"/>
        <v>434</v>
      </c>
    </row>
    <row r="86" spans="1:6" x14ac:dyDescent="0.25">
      <c r="A86" t="s">
        <v>1342</v>
      </c>
      <c r="B86" t="s">
        <v>8420</v>
      </c>
      <c r="C86" t="s">
        <v>15176</v>
      </c>
      <c r="D86">
        <v>210</v>
      </c>
      <c r="E86">
        <v>100</v>
      </c>
      <c r="F86">
        <f t="shared" si="1"/>
        <v>210</v>
      </c>
    </row>
    <row r="87" spans="1:6" x14ac:dyDescent="0.25">
      <c r="A87" t="s">
        <v>1356</v>
      </c>
      <c r="B87" t="s">
        <v>8434</v>
      </c>
      <c r="C87" t="s">
        <v>15189</v>
      </c>
      <c r="D87">
        <v>218</v>
      </c>
      <c r="E87">
        <v>100</v>
      </c>
      <c r="F87">
        <f t="shared" si="1"/>
        <v>218</v>
      </c>
    </row>
    <row r="88" spans="1:6" x14ac:dyDescent="0.25">
      <c r="A88" t="s">
        <v>1358</v>
      </c>
      <c r="B88" t="s">
        <v>8436</v>
      </c>
      <c r="C88" t="s">
        <v>15191</v>
      </c>
      <c r="D88">
        <v>319</v>
      </c>
      <c r="E88">
        <v>100</v>
      </c>
      <c r="F88">
        <f t="shared" si="1"/>
        <v>319</v>
      </c>
    </row>
    <row r="89" spans="1:6" x14ac:dyDescent="0.25">
      <c r="A89" t="s">
        <v>1379</v>
      </c>
      <c r="B89" t="s">
        <v>8457</v>
      </c>
      <c r="C89" t="s">
        <v>14044</v>
      </c>
      <c r="D89">
        <v>223</v>
      </c>
      <c r="E89">
        <v>100</v>
      </c>
      <c r="F89">
        <f t="shared" si="1"/>
        <v>223</v>
      </c>
    </row>
    <row r="90" spans="1:6" x14ac:dyDescent="0.25">
      <c r="A90" t="s">
        <v>1391</v>
      </c>
      <c r="B90" t="s">
        <v>8469</v>
      </c>
      <c r="C90" t="s">
        <v>15221</v>
      </c>
      <c r="D90">
        <v>37</v>
      </c>
      <c r="E90">
        <v>100</v>
      </c>
      <c r="F90">
        <f t="shared" si="1"/>
        <v>37</v>
      </c>
    </row>
    <row r="91" spans="1:6" x14ac:dyDescent="0.25">
      <c r="A91" t="s">
        <v>1393</v>
      </c>
      <c r="B91" t="s">
        <v>8471</v>
      </c>
      <c r="C91" t="s">
        <v>14044</v>
      </c>
      <c r="D91">
        <v>316</v>
      </c>
      <c r="E91">
        <v>100</v>
      </c>
      <c r="F91">
        <f t="shared" si="1"/>
        <v>316</v>
      </c>
    </row>
    <row r="92" spans="1:6" x14ac:dyDescent="0.25">
      <c r="A92" t="s">
        <v>1394</v>
      </c>
      <c r="B92" t="s">
        <v>8472</v>
      </c>
      <c r="C92" t="s">
        <v>14044</v>
      </c>
      <c r="D92">
        <v>109</v>
      </c>
      <c r="E92">
        <v>100</v>
      </c>
      <c r="F92">
        <f t="shared" si="1"/>
        <v>109</v>
      </c>
    </row>
    <row r="93" spans="1:6" x14ac:dyDescent="0.25">
      <c r="A93" t="s">
        <v>1396</v>
      </c>
      <c r="B93" t="s">
        <v>8474</v>
      </c>
      <c r="C93" t="s">
        <v>15223</v>
      </c>
      <c r="D93">
        <v>106</v>
      </c>
      <c r="E93">
        <v>100</v>
      </c>
      <c r="F93">
        <f t="shared" si="1"/>
        <v>106</v>
      </c>
    </row>
    <row r="94" spans="1:6" x14ac:dyDescent="0.25">
      <c r="A94" t="s">
        <v>1397</v>
      </c>
      <c r="B94" t="s">
        <v>8475</v>
      </c>
      <c r="C94" t="s">
        <v>15191</v>
      </c>
      <c r="D94">
        <v>244</v>
      </c>
      <c r="E94">
        <v>100</v>
      </c>
      <c r="F94">
        <f t="shared" si="1"/>
        <v>244</v>
      </c>
    </row>
    <row r="95" spans="1:6" x14ac:dyDescent="0.25">
      <c r="A95" t="s">
        <v>1398</v>
      </c>
      <c r="B95" t="s">
        <v>8476</v>
      </c>
      <c r="C95" t="s">
        <v>15191</v>
      </c>
      <c r="D95">
        <v>244</v>
      </c>
      <c r="E95">
        <v>100</v>
      </c>
      <c r="F95">
        <f t="shared" si="1"/>
        <v>244</v>
      </c>
    </row>
    <row r="96" spans="1:6" x14ac:dyDescent="0.25">
      <c r="A96" t="s">
        <v>1407</v>
      </c>
      <c r="B96" t="s">
        <v>8484</v>
      </c>
      <c r="C96" t="s">
        <v>15232</v>
      </c>
      <c r="D96">
        <v>641</v>
      </c>
      <c r="E96">
        <v>100</v>
      </c>
      <c r="F96">
        <f t="shared" si="1"/>
        <v>641</v>
      </c>
    </row>
    <row r="97" spans="1:6" x14ac:dyDescent="0.25">
      <c r="A97" t="s">
        <v>1408</v>
      </c>
      <c r="B97" t="s">
        <v>8485</v>
      </c>
      <c r="C97" t="s">
        <v>14044</v>
      </c>
      <c r="D97">
        <v>35</v>
      </c>
      <c r="E97">
        <v>100</v>
      </c>
      <c r="F97">
        <f t="shared" si="1"/>
        <v>35</v>
      </c>
    </row>
    <row r="98" spans="1:6" x14ac:dyDescent="0.25">
      <c r="A98" t="s">
        <v>1411</v>
      </c>
      <c r="B98" t="s">
        <v>8488</v>
      </c>
      <c r="C98" t="s">
        <v>15235</v>
      </c>
      <c r="D98">
        <v>106</v>
      </c>
      <c r="E98">
        <v>100</v>
      </c>
      <c r="F98">
        <f t="shared" si="1"/>
        <v>106</v>
      </c>
    </row>
    <row r="99" spans="1:6" x14ac:dyDescent="0.25">
      <c r="A99" t="s">
        <v>1439</v>
      </c>
      <c r="B99" t="s">
        <v>8516</v>
      </c>
      <c r="C99" t="s">
        <v>15256</v>
      </c>
      <c r="D99">
        <v>647</v>
      </c>
      <c r="E99">
        <v>100</v>
      </c>
      <c r="F99">
        <f t="shared" si="1"/>
        <v>647</v>
      </c>
    </row>
    <row r="100" spans="1:6" x14ac:dyDescent="0.25">
      <c r="A100" t="s">
        <v>1442</v>
      </c>
      <c r="B100" t="s">
        <v>8519</v>
      </c>
      <c r="C100" t="s">
        <v>15191</v>
      </c>
      <c r="D100">
        <v>105</v>
      </c>
      <c r="E100">
        <v>100</v>
      </c>
      <c r="F100">
        <f t="shared" si="1"/>
        <v>105</v>
      </c>
    </row>
    <row r="101" spans="1:6" x14ac:dyDescent="0.25">
      <c r="A101" t="s">
        <v>1456</v>
      </c>
      <c r="B101" t="s">
        <v>8533</v>
      </c>
      <c r="C101" t="s">
        <v>15270</v>
      </c>
      <c r="D101">
        <v>282</v>
      </c>
      <c r="E101">
        <v>100</v>
      </c>
      <c r="F101">
        <f t="shared" si="1"/>
        <v>282</v>
      </c>
    </row>
    <row r="102" spans="1:6" x14ac:dyDescent="0.25">
      <c r="A102" t="s">
        <v>1566</v>
      </c>
      <c r="B102" t="s">
        <v>8643</v>
      </c>
      <c r="C102" t="s">
        <v>15365</v>
      </c>
      <c r="D102">
        <v>172</v>
      </c>
      <c r="E102">
        <v>100</v>
      </c>
      <c r="F102">
        <f t="shared" si="1"/>
        <v>172</v>
      </c>
    </row>
    <row r="103" spans="1:6" x14ac:dyDescent="0.25">
      <c r="A103" t="s">
        <v>1567</v>
      </c>
      <c r="B103" t="s">
        <v>8644</v>
      </c>
      <c r="C103" t="s">
        <v>15366</v>
      </c>
      <c r="D103">
        <v>330</v>
      </c>
      <c r="E103">
        <v>100</v>
      </c>
      <c r="F103">
        <f t="shared" si="1"/>
        <v>330</v>
      </c>
    </row>
    <row r="104" spans="1:6" x14ac:dyDescent="0.25">
      <c r="A104" t="s">
        <v>1578</v>
      </c>
      <c r="B104" t="s">
        <v>8655</v>
      </c>
      <c r="C104" t="s">
        <v>14044</v>
      </c>
      <c r="D104">
        <v>434</v>
      </c>
      <c r="E104">
        <v>100</v>
      </c>
      <c r="F104">
        <f t="shared" si="1"/>
        <v>434</v>
      </c>
    </row>
    <row r="105" spans="1:6" x14ac:dyDescent="0.25">
      <c r="A105" t="s">
        <v>1586</v>
      </c>
      <c r="B105" t="s">
        <v>8663</v>
      </c>
      <c r="C105" t="s">
        <v>15383</v>
      </c>
      <c r="D105">
        <v>115</v>
      </c>
      <c r="E105">
        <v>100</v>
      </c>
      <c r="F105">
        <f t="shared" si="1"/>
        <v>115</v>
      </c>
    </row>
    <row r="106" spans="1:6" x14ac:dyDescent="0.25">
      <c r="A106" t="s">
        <v>1622</v>
      </c>
      <c r="B106" t="s">
        <v>8699</v>
      </c>
      <c r="C106" t="s">
        <v>15414</v>
      </c>
      <c r="D106">
        <v>132</v>
      </c>
      <c r="E106">
        <v>100</v>
      </c>
      <c r="F106">
        <f t="shared" si="1"/>
        <v>132</v>
      </c>
    </row>
    <row r="107" spans="1:6" x14ac:dyDescent="0.25">
      <c r="A107" t="s">
        <v>1624</v>
      </c>
      <c r="B107" t="s">
        <v>8701</v>
      </c>
      <c r="C107" t="s">
        <v>15416</v>
      </c>
      <c r="D107">
        <v>316</v>
      </c>
      <c r="E107">
        <v>100</v>
      </c>
      <c r="F107">
        <f t="shared" si="1"/>
        <v>316</v>
      </c>
    </row>
    <row r="108" spans="1:6" x14ac:dyDescent="0.25">
      <c r="A108" t="s">
        <v>1626</v>
      </c>
      <c r="B108" t="s">
        <v>8703</v>
      </c>
      <c r="C108" t="s">
        <v>15418</v>
      </c>
      <c r="D108">
        <v>417</v>
      </c>
      <c r="E108">
        <v>100</v>
      </c>
      <c r="F108">
        <f t="shared" si="1"/>
        <v>417</v>
      </c>
    </row>
    <row r="109" spans="1:6" x14ac:dyDescent="0.25">
      <c r="A109" t="s">
        <v>1638</v>
      </c>
      <c r="B109" t="s">
        <v>8715</v>
      </c>
      <c r="C109" t="s">
        <v>14044</v>
      </c>
      <c r="D109">
        <v>129</v>
      </c>
      <c r="E109">
        <v>100</v>
      </c>
      <c r="F109">
        <f t="shared" si="1"/>
        <v>129</v>
      </c>
    </row>
    <row r="110" spans="1:6" x14ac:dyDescent="0.25">
      <c r="A110" t="s">
        <v>1645</v>
      </c>
      <c r="B110" t="s">
        <v>8722</v>
      </c>
      <c r="C110" t="s">
        <v>15434</v>
      </c>
      <c r="D110">
        <v>152</v>
      </c>
      <c r="E110">
        <v>100</v>
      </c>
      <c r="F110">
        <f t="shared" si="1"/>
        <v>152</v>
      </c>
    </row>
    <row r="111" spans="1:6" x14ac:dyDescent="0.25">
      <c r="A111" t="s">
        <v>1647</v>
      </c>
      <c r="B111" t="s">
        <v>8724</v>
      </c>
      <c r="C111" t="s">
        <v>15436</v>
      </c>
      <c r="D111">
        <v>274</v>
      </c>
      <c r="E111">
        <v>100</v>
      </c>
      <c r="F111">
        <f t="shared" si="1"/>
        <v>274</v>
      </c>
    </row>
    <row r="112" spans="1:6" x14ac:dyDescent="0.25">
      <c r="A112" t="s">
        <v>1666</v>
      </c>
      <c r="B112" t="s">
        <v>8743</v>
      </c>
      <c r="C112" t="s">
        <v>15453</v>
      </c>
      <c r="D112">
        <v>231</v>
      </c>
      <c r="E112">
        <v>100</v>
      </c>
      <c r="F112">
        <f t="shared" si="1"/>
        <v>231</v>
      </c>
    </row>
    <row r="113" spans="1:6" x14ac:dyDescent="0.25">
      <c r="A113" t="s">
        <v>1710</v>
      </c>
      <c r="B113" t="s">
        <v>8787</v>
      </c>
      <c r="C113" t="s">
        <v>14044</v>
      </c>
      <c r="D113">
        <v>323</v>
      </c>
      <c r="E113">
        <v>100</v>
      </c>
      <c r="F113">
        <f t="shared" si="1"/>
        <v>323</v>
      </c>
    </row>
    <row r="114" spans="1:6" x14ac:dyDescent="0.25">
      <c r="A114" t="s">
        <v>1733</v>
      </c>
      <c r="B114" t="s">
        <v>8810</v>
      </c>
      <c r="C114" t="s">
        <v>15510</v>
      </c>
      <c r="D114">
        <v>439</v>
      </c>
      <c r="E114">
        <v>100</v>
      </c>
      <c r="F114">
        <f t="shared" si="1"/>
        <v>439</v>
      </c>
    </row>
    <row r="115" spans="1:6" x14ac:dyDescent="0.25">
      <c r="A115" t="s">
        <v>1738</v>
      </c>
      <c r="B115" t="s">
        <v>8815</v>
      </c>
      <c r="C115" t="s">
        <v>15514</v>
      </c>
      <c r="D115">
        <v>760</v>
      </c>
      <c r="E115">
        <v>100</v>
      </c>
      <c r="F115">
        <f t="shared" si="1"/>
        <v>760</v>
      </c>
    </row>
    <row r="116" spans="1:6" x14ac:dyDescent="0.25">
      <c r="A116" t="s">
        <v>1769</v>
      </c>
      <c r="B116" t="s">
        <v>8845</v>
      </c>
      <c r="C116" t="s">
        <v>15541</v>
      </c>
      <c r="D116">
        <v>275</v>
      </c>
      <c r="E116">
        <v>100</v>
      </c>
      <c r="F116">
        <f t="shared" si="1"/>
        <v>275</v>
      </c>
    </row>
    <row r="117" spans="1:6" x14ac:dyDescent="0.25">
      <c r="A117" t="s">
        <v>1770</v>
      </c>
      <c r="B117" t="s">
        <v>8846</v>
      </c>
      <c r="C117" t="s">
        <v>15542</v>
      </c>
      <c r="D117">
        <v>210</v>
      </c>
      <c r="E117">
        <v>100</v>
      </c>
      <c r="F117">
        <f t="shared" si="1"/>
        <v>210</v>
      </c>
    </row>
    <row r="118" spans="1:6" x14ac:dyDescent="0.25">
      <c r="A118" t="s">
        <v>1777</v>
      </c>
      <c r="B118" t="s">
        <v>8853</v>
      </c>
      <c r="C118" t="s">
        <v>15548</v>
      </c>
      <c r="D118">
        <v>782</v>
      </c>
      <c r="E118">
        <v>100</v>
      </c>
      <c r="F118">
        <f t="shared" si="1"/>
        <v>782</v>
      </c>
    </row>
    <row r="119" spans="1:6" x14ac:dyDescent="0.25">
      <c r="A119" t="s">
        <v>1799</v>
      </c>
      <c r="B119" t="s">
        <v>8875</v>
      </c>
      <c r="C119" t="s">
        <v>15569</v>
      </c>
      <c r="D119">
        <v>333</v>
      </c>
      <c r="E119">
        <v>100</v>
      </c>
      <c r="F119">
        <f t="shared" si="1"/>
        <v>333</v>
      </c>
    </row>
    <row r="120" spans="1:6" x14ac:dyDescent="0.25">
      <c r="A120" t="s">
        <v>1813</v>
      </c>
      <c r="B120" t="s">
        <v>8889</v>
      </c>
      <c r="C120" t="s">
        <v>15583</v>
      </c>
      <c r="D120">
        <v>161</v>
      </c>
      <c r="E120">
        <v>100</v>
      </c>
      <c r="F120">
        <f t="shared" si="1"/>
        <v>161</v>
      </c>
    </row>
    <row r="121" spans="1:6" x14ac:dyDescent="0.25">
      <c r="A121" t="s">
        <v>1821</v>
      </c>
      <c r="B121" t="s">
        <v>8897</v>
      </c>
      <c r="C121" t="s">
        <v>14044</v>
      </c>
      <c r="D121">
        <v>110</v>
      </c>
      <c r="E121">
        <v>100</v>
      </c>
      <c r="F121">
        <f t="shared" si="1"/>
        <v>110</v>
      </c>
    </row>
    <row r="122" spans="1:6" x14ac:dyDescent="0.25">
      <c r="A122" t="s">
        <v>1825</v>
      </c>
      <c r="B122" t="s">
        <v>8901</v>
      </c>
      <c r="C122" t="s">
        <v>15593</v>
      </c>
      <c r="D122">
        <v>241</v>
      </c>
      <c r="E122">
        <v>100</v>
      </c>
      <c r="F122">
        <f t="shared" si="1"/>
        <v>241</v>
      </c>
    </row>
    <row r="123" spans="1:6" x14ac:dyDescent="0.25">
      <c r="A123" t="s">
        <v>1866</v>
      </c>
      <c r="B123" t="s">
        <v>8942</v>
      </c>
      <c r="C123" t="s">
        <v>15629</v>
      </c>
      <c r="D123">
        <v>349</v>
      </c>
      <c r="E123">
        <v>100</v>
      </c>
      <c r="F123">
        <f t="shared" si="1"/>
        <v>349</v>
      </c>
    </row>
    <row r="124" spans="1:6" x14ac:dyDescent="0.25">
      <c r="A124" t="s">
        <v>1872</v>
      </c>
      <c r="B124" t="s">
        <v>8948</v>
      </c>
      <c r="C124" t="s">
        <v>15633</v>
      </c>
      <c r="D124">
        <v>283</v>
      </c>
      <c r="E124">
        <v>100</v>
      </c>
      <c r="F124">
        <f t="shared" si="1"/>
        <v>283</v>
      </c>
    </row>
    <row r="125" spans="1:6" x14ac:dyDescent="0.25">
      <c r="A125" t="s">
        <v>1881</v>
      </c>
      <c r="B125" t="s">
        <v>8957</v>
      </c>
      <c r="C125" t="s">
        <v>15642</v>
      </c>
      <c r="D125">
        <v>687</v>
      </c>
      <c r="E125">
        <v>100</v>
      </c>
      <c r="F125">
        <f t="shared" si="1"/>
        <v>687</v>
      </c>
    </row>
    <row r="126" spans="1:6" x14ac:dyDescent="0.25">
      <c r="A126" t="s">
        <v>1900</v>
      </c>
      <c r="B126" t="s">
        <v>8976</v>
      </c>
      <c r="C126" t="s">
        <v>15658</v>
      </c>
      <c r="D126">
        <v>152</v>
      </c>
      <c r="E126">
        <v>100</v>
      </c>
      <c r="F126">
        <f t="shared" si="1"/>
        <v>152</v>
      </c>
    </row>
    <row r="127" spans="1:6" x14ac:dyDescent="0.25">
      <c r="A127" t="s">
        <v>1921</v>
      </c>
      <c r="B127" t="s">
        <v>8997</v>
      </c>
      <c r="C127" t="s">
        <v>15674</v>
      </c>
      <c r="D127">
        <v>178</v>
      </c>
      <c r="E127">
        <v>100</v>
      </c>
      <c r="F127">
        <f t="shared" si="1"/>
        <v>178</v>
      </c>
    </row>
    <row r="128" spans="1:6" x14ac:dyDescent="0.25">
      <c r="A128" t="s">
        <v>1951</v>
      </c>
      <c r="B128" t="s">
        <v>9027</v>
      </c>
      <c r="C128" t="s">
        <v>15702</v>
      </c>
      <c r="D128">
        <v>166</v>
      </c>
      <c r="E128">
        <v>100</v>
      </c>
      <c r="F128">
        <f t="shared" si="1"/>
        <v>166</v>
      </c>
    </row>
    <row r="129" spans="1:6" x14ac:dyDescent="0.25">
      <c r="A129" t="s">
        <v>1972</v>
      </c>
      <c r="B129" t="s">
        <v>9048</v>
      </c>
      <c r="C129" t="s">
        <v>14044</v>
      </c>
      <c r="D129">
        <v>165</v>
      </c>
      <c r="E129">
        <v>100</v>
      </c>
      <c r="F129">
        <f t="shared" si="1"/>
        <v>165</v>
      </c>
    </row>
    <row r="130" spans="1:6" x14ac:dyDescent="0.25">
      <c r="A130" t="s">
        <v>1977</v>
      </c>
      <c r="B130" t="s">
        <v>9053</v>
      </c>
      <c r="C130" t="s">
        <v>15722</v>
      </c>
      <c r="D130">
        <v>158</v>
      </c>
      <c r="E130">
        <v>100</v>
      </c>
      <c r="F130">
        <f t="shared" si="1"/>
        <v>158</v>
      </c>
    </row>
    <row r="131" spans="1:6" x14ac:dyDescent="0.25">
      <c r="A131" t="s">
        <v>1985</v>
      </c>
      <c r="B131" t="s">
        <v>9061</v>
      </c>
      <c r="C131" t="s">
        <v>15729</v>
      </c>
      <c r="D131">
        <v>298</v>
      </c>
      <c r="E131">
        <v>100</v>
      </c>
      <c r="F131">
        <f t="shared" ref="F131:F194" si="2">D131*E131/100</f>
        <v>298</v>
      </c>
    </row>
    <row r="132" spans="1:6" x14ac:dyDescent="0.25">
      <c r="A132" t="s">
        <v>1994</v>
      </c>
      <c r="B132" t="s">
        <v>9070</v>
      </c>
      <c r="C132" t="s">
        <v>15737</v>
      </c>
      <c r="D132">
        <v>808</v>
      </c>
      <c r="E132">
        <v>100</v>
      </c>
      <c r="F132">
        <f t="shared" si="2"/>
        <v>808</v>
      </c>
    </row>
    <row r="133" spans="1:6" x14ac:dyDescent="0.25">
      <c r="A133" t="s">
        <v>2007</v>
      </c>
      <c r="B133" t="s">
        <v>9083</v>
      </c>
      <c r="C133" t="s">
        <v>15749</v>
      </c>
      <c r="D133">
        <v>234</v>
      </c>
      <c r="E133">
        <v>100</v>
      </c>
      <c r="F133">
        <f t="shared" si="2"/>
        <v>234</v>
      </c>
    </row>
    <row r="134" spans="1:6" x14ac:dyDescent="0.25">
      <c r="A134" t="s">
        <v>2009</v>
      </c>
      <c r="B134" t="s">
        <v>9085</v>
      </c>
      <c r="C134" t="s">
        <v>15751</v>
      </c>
      <c r="D134">
        <v>261</v>
      </c>
      <c r="E134">
        <v>100</v>
      </c>
      <c r="F134">
        <f t="shared" si="2"/>
        <v>261</v>
      </c>
    </row>
    <row r="135" spans="1:6" x14ac:dyDescent="0.25">
      <c r="A135" t="s">
        <v>2011</v>
      </c>
      <c r="B135" t="s">
        <v>9087</v>
      </c>
      <c r="C135" t="s">
        <v>15753</v>
      </c>
      <c r="D135">
        <v>95</v>
      </c>
      <c r="E135">
        <v>100</v>
      </c>
      <c r="F135">
        <f t="shared" si="2"/>
        <v>95</v>
      </c>
    </row>
    <row r="136" spans="1:6" x14ac:dyDescent="0.25">
      <c r="A136" t="s">
        <v>2028</v>
      </c>
      <c r="B136" t="s">
        <v>9104</v>
      </c>
      <c r="C136" t="s">
        <v>15767</v>
      </c>
      <c r="D136">
        <v>101</v>
      </c>
      <c r="E136">
        <v>100</v>
      </c>
      <c r="F136">
        <f t="shared" si="2"/>
        <v>101</v>
      </c>
    </row>
    <row r="137" spans="1:6" x14ac:dyDescent="0.25">
      <c r="A137" t="s">
        <v>2032</v>
      </c>
      <c r="B137" t="s">
        <v>9108</v>
      </c>
      <c r="C137" t="s">
        <v>14044</v>
      </c>
      <c r="D137">
        <v>52</v>
      </c>
      <c r="E137">
        <v>100</v>
      </c>
      <c r="F137">
        <f t="shared" si="2"/>
        <v>52</v>
      </c>
    </row>
    <row r="138" spans="1:6" x14ac:dyDescent="0.25">
      <c r="A138" t="s">
        <v>2049</v>
      </c>
      <c r="B138" t="s">
        <v>9125</v>
      </c>
      <c r="C138" t="s">
        <v>14044</v>
      </c>
      <c r="D138">
        <v>155</v>
      </c>
      <c r="E138">
        <v>100</v>
      </c>
      <c r="F138">
        <f t="shared" si="2"/>
        <v>155</v>
      </c>
    </row>
    <row r="139" spans="1:6" x14ac:dyDescent="0.25">
      <c r="A139" t="s">
        <v>2066</v>
      </c>
      <c r="B139" t="s">
        <v>9142</v>
      </c>
      <c r="C139" t="s">
        <v>15801</v>
      </c>
      <c r="D139">
        <v>241</v>
      </c>
      <c r="E139">
        <v>100</v>
      </c>
      <c r="F139">
        <f t="shared" si="2"/>
        <v>241</v>
      </c>
    </row>
    <row r="140" spans="1:6" x14ac:dyDescent="0.25">
      <c r="A140" t="s">
        <v>2070</v>
      </c>
      <c r="B140" t="s">
        <v>9146</v>
      </c>
      <c r="C140" t="s">
        <v>15805</v>
      </c>
      <c r="D140">
        <v>264</v>
      </c>
      <c r="E140">
        <v>100</v>
      </c>
      <c r="F140">
        <f t="shared" si="2"/>
        <v>264</v>
      </c>
    </row>
    <row r="141" spans="1:6" x14ac:dyDescent="0.25">
      <c r="A141" t="s">
        <v>2071</v>
      </c>
      <c r="B141" t="s">
        <v>9147</v>
      </c>
      <c r="C141" t="s">
        <v>15806</v>
      </c>
      <c r="D141">
        <v>239</v>
      </c>
      <c r="E141">
        <v>100</v>
      </c>
      <c r="F141">
        <f t="shared" si="2"/>
        <v>239</v>
      </c>
    </row>
    <row r="142" spans="1:6" x14ac:dyDescent="0.25">
      <c r="A142" t="s">
        <v>2072</v>
      </c>
      <c r="B142" t="s">
        <v>9148</v>
      </c>
      <c r="C142" t="s">
        <v>15807</v>
      </c>
      <c r="D142">
        <v>263</v>
      </c>
      <c r="E142">
        <v>100</v>
      </c>
      <c r="F142">
        <f t="shared" si="2"/>
        <v>263</v>
      </c>
    </row>
    <row r="143" spans="1:6" x14ac:dyDescent="0.25">
      <c r="A143" t="s">
        <v>2086</v>
      </c>
      <c r="B143" t="s">
        <v>9162</v>
      </c>
      <c r="C143" t="s">
        <v>15820</v>
      </c>
      <c r="D143">
        <v>360</v>
      </c>
      <c r="E143">
        <v>100</v>
      </c>
      <c r="F143">
        <f t="shared" si="2"/>
        <v>360</v>
      </c>
    </row>
    <row r="144" spans="1:6" x14ac:dyDescent="0.25">
      <c r="A144" t="s">
        <v>2114</v>
      </c>
      <c r="B144" t="s">
        <v>9190</v>
      </c>
      <c r="C144" t="s">
        <v>15847</v>
      </c>
      <c r="D144">
        <v>138</v>
      </c>
      <c r="E144">
        <v>100</v>
      </c>
      <c r="F144">
        <f t="shared" si="2"/>
        <v>138</v>
      </c>
    </row>
    <row r="145" spans="1:6" x14ac:dyDescent="0.25">
      <c r="A145" t="s">
        <v>2119</v>
      </c>
      <c r="B145" t="s">
        <v>9195</v>
      </c>
      <c r="C145" t="s">
        <v>15852</v>
      </c>
      <c r="D145">
        <v>623</v>
      </c>
      <c r="E145">
        <v>100</v>
      </c>
      <c r="F145">
        <f t="shared" si="2"/>
        <v>623</v>
      </c>
    </row>
    <row r="146" spans="1:6" x14ac:dyDescent="0.25">
      <c r="A146" t="s">
        <v>2132</v>
      </c>
      <c r="B146" t="s">
        <v>9208</v>
      </c>
      <c r="C146" t="s">
        <v>15863</v>
      </c>
      <c r="D146">
        <v>137</v>
      </c>
      <c r="E146">
        <v>100</v>
      </c>
      <c r="F146">
        <f t="shared" si="2"/>
        <v>137</v>
      </c>
    </row>
    <row r="147" spans="1:6" x14ac:dyDescent="0.25">
      <c r="A147" t="s">
        <v>2134</v>
      </c>
      <c r="B147" t="s">
        <v>9210</v>
      </c>
      <c r="C147" t="s">
        <v>15865</v>
      </c>
      <c r="D147">
        <v>269</v>
      </c>
      <c r="E147">
        <v>100</v>
      </c>
      <c r="F147">
        <f t="shared" si="2"/>
        <v>269</v>
      </c>
    </row>
    <row r="148" spans="1:6" x14ac:dyDescent="0.25">
      <c r="A148" t="s">
        <v>2139</v>
      </c>
      <c r="B148" t="s">
        <v>9215</v>
      </c>
      <c r="C148" t="s">
        <v>15870</v>
      </c>
      <c r="D148">
        <v>206</v>
      </c>
      <c r="E148">
        <v>100</v>
      </c>
      <c r="F148">
        <f t="shared" si="2"/>
        <v>206</v>
      </c>
    </row>
    <row r="149" spans="1:6" x14ac:dyDescent="0.25">
      <c r="A149" t="s">
        <v>2141</v>
      </c>
      <c r="B149" t="s">
        <v>9217</v>
      </c>
      <c r="C149" t="s">
        <v>15872</v>
      </c>
      <c r="D149">
        <v>118</v>
      </c>
      <c r="E149">
        <v>100</v>
      </c>
      <c r="F149">
        <f t="shared" si="2"/>
        <v>118</v>
      </c>
    </row>
    <row r="150" spans="1:6" x14ac:dyDescent="0.25">
      <c r="A150" t="s">
        <v>2142</v>
      </c>
      <c r="B150" t="s">
        <v>9218</v>
      </c>
      <c r="C150" t="s">
        <v>15873</v>
      </c>
      <c r="D150">
        <v>84</v>
      </c>
      <c r="E150">
        <v>100</v>
      </c>
      <c r="F150">
        <f t="shared" si="2"/>
        <v>84</v>
      </c>
    </row>
    <row r="151" spans="1:6" x14ac:dyDescent="0.25">
      <c r="A151" t="s">
        <v>2146</v>
      </c>
      <c r="B151" t="s">
        <v>9222</v>
      </c>
      <c r="C151" t="s">
        <v>15877</v>
      </c>
      <c r="D151">
        <v>196</v>
      </c>
      <c r="E151">
        <v>100</v>
      </c>
      <c r="F151">
        <f t="shared" si="2"/>
        <v>196</v>
      </c>
    </row>
    <row r="152" spans="1:6" x14ac:dyDescent="0.25">
      <c r="A152" t="s">
        <v>2147</v>
      </c>
      <c r="B152" t="s">
        <v>9223</v>
      </c>
      <c r="C152" t="s">
        <v>15878</v>
      </c>
      <c r="D152">
        <v>187</v>
      </c>
      <c r="E152">
        <v>100</v>
      </c>
      <c r="F152">
        <f t="shared" si="2"/>
        <v>187</v>
      </c>
    </row>
    <row r="153" spans="1:6" x14ac:dyDescent="0.25">
      <c r="A153" t="s">
        <v>2208</v>
      </c>
      <c r="B153" t="s">
        <v>9284</v>
      </c>
      <c r="C153" t="s">
        <v>15934</v>
      </c>
      <c r="D153">
        <v>199</v>
      </c>
      <c r="E153">
        <v>100</v>
      </c>
      <c r="F153">
        <f t="shared" si="2"/>
        <v>199</v>
      </c>
    </row>
    <row r="154" spans="1:6" x14ac:dyDescent="0.25">
      <c r="A154" t="s">
        <v>2213</v>
      </c>
      <c r="B154" t="s">
        <v>9289</v>
      </c>
      <c r="C154" t="s">
        <v>14044</v>
      </c>
      <c r="D154">
        <v>105</v>
      </c>
      <c r="E154">
        <v>100</v>
      </c>
      <c r="F154">
        <f t="shared" si="2"/>
        <v>105</v>
      </c>
    </row>
    <row r="155" spans="1:6" x14ac:dyDescent="0.25">
      <c r="A155" t="s">
        <v>2234</v>
      </c>
      <c r="B155" t="s">
        <v>9310</v>
      </c>
      <c r="C155" t="s">
        <v>15959</v>
      </c>
      <c r="D155">
        <v>548</v>
      </c>
      <c r="E155">
        <v>100</v>
      </c>
      <c r="F155">
        <f t="shared" si="2"/>
        <v>548</v>
      </c>
    </row>
    <row r="156" spans="1:6" x14ac:dyDescent="0.25">
      <c r="A156" t="s">
        <v>2247</v>
      </c>
      <c r="B156" t="s">
        <v>9323</v>
      </c>
      <c r="C156" t="s">
        <v>15970</v>
      </c>
      <c r="D156">
        <v>79</v>
      </c>
      <c r="E156">
        <v>100</v>
      </c>
      <c r="F156">
        <f t="shared" si="2"/>
        <v>79</v>
      </c>
    </row>
    <row r="157" spans="1:6" x14ac:dyDescent="0.25">
      <c r="A157" t="s">
        <v>2249</v>
      </c>
      <c r="B157" t="s">
        <v>9325</v>
      </c>
      <c r="C157" t="s">
        <v>15972</v>
      </c>
      <c r="D157">
        <v>92</v>
      </c>
      <c r="E157">
        <v>100</v>
      </c>
      <c r="F157">
        <f t="shared" si="2"/>
        <v>92</v>
      </c>
    </row>
    <row r="158" spans="1:6" x14ac:dyDescent="0.25">
      <c r="A158" t="s">
        <v>2254</v>
      </c>
      <c r="B158" t="s">
        <v>9330</v>
      </c>
      <c r="C158" t="s">
        <v>15977</v>
      </c>
      <c r="D158">
        <v>863</v>
      </c>
      <c r="E158">
        <v>100</v>
      </c>
      <c r="F158">
        <f t="shared" si="2"/>
        <v>863</v>
      </c>
    </row>
    <row r="159" spans="1:6" x14ac:dyDescent="0.25">
      <c r="A159" t="s">
        <v>2255</v>
      </c>
      <c r="B159" t="s">
        <v>9331</v>
      </c>
      <c r="C159" t="s">
        <v>15978</v>
      </c>
      <c r="D159">
        <v>734</v>
      </c>
      <c r="E159">
        <v>100</v>
      </c>
      <c r="F159">
        <f t="shared" si="2"/>
        <v>734</v>
      </c>
    </row>
    <row r="160" spans="1:6" x14ac:dyDescent="0.25">
      <c r="A160" t="s">
        <v>2256</v>
      </c>
      <c r="B160" t="s">
        <v>9332</v>
      </c>
      <c r="C160" t="s">
        <v>15979</v>
      </c>
      <c r="D160">
        <v>719</v>
      </c>
      <c r="E160">
        <v>100</v>
      </c>
      <c r="F160">
        <f t="shared" si="2"/>
        <v>719</v>
      </c>
    </row>
    <row r="161" spans="1:6" x14ac:dyDescent="0.25">
      <c r="A161" t="s">
        <v>2289</v>
      </c>
      <c r="B161" t="s">
        <v>9365</v>
      </c>
      <c r="C161" t="s">
        <v>16009</v>
      </c>
      <c r="D161">
        <v>261</v>
      </c>
      <c r="E161">
        <v>100</v>
      </c>
      <c r="F161">
        <f t="shared" si="2"/>
        <v>261</v>
      </c>
    </row>
    <row r="162" spans="1:6" x14ac:dyDescent="0.25">
      <c r="A162" t="s">
        <v>2304</v>
      </c>
      <c r="B162" t="s">
        <v>9380</v>
      </c>
      <c r="C162" t="s">
        <v>16024</v>
      </c>
      <c r="D162">
        <v>465</v>
      </c>
      <c r="E162">
        <v>100</v>
      </c>
      <c r="F162">
        <f t="shared" si="2"/>
        <v>465</v>
      </c>
    </row>
    <row r="163" spans="1:6" x14ac:dyDescent="0.25">
      <c r="A163" t="s">
        <v>2336</v>
      </c>
      <c r="B163" t="s">
        <v>9412</v>
      </c>
      <c r="C163" t="s">
        <v>16055</v>
      </c>
      <c r="D163">
        <v>156</v>
      </c>
      <c r="E163">
        <v>100</v>
      </c>
      <c r="F163">
        <f t="shared" si="2"/>
        <v>156</v>
      </c>
    </row>
    <row r="164" spans="1:6" x14ac:dyDescent="0.25">
      <c r="A164" t="s">
        <v>2338</v>
      </c>
      <c r="B164" t="s">
        <v>9414</v>
      </c>
      <c r="C164" t="s">
        <v>16057</v>
      </c>
      <c r="D164">
        <v>562</v>
      </c>
      <c r="E164">
        <v>100</v>
      </c>
      <c r="F164">
        <f t="shared" si="2"/>
        <v>562</v>
      </c>
    </row>
    <row r="165" spans="1:6" x14ac:dyDescent="0.25">
      <c r="A165" t="s">
        <v>2345</v>
      </c>
      <c r="B165" t="s">
        <v>9421</v>
      </c>
      <c r="C165" t="s">
        <v>16064</v>
      </c>
      <c r="D165">
        <v>375</v>
      </c>
      <c r="E165">
        <v>100</v>
      </c>
      <c r="F165">
        <f t="shared" si="2"/>
        <v>375</v>
      </c>
    </row>
    <row r="166" spans="1:6" x14ac:dyDescent="0.25">
      <c r="A166" t="s">
        <v>2346</v>
      </c>
      <c r="B166" t="s">
        <v>9422</v>
      </c>
      <c r="C166" t="s">
        <v>16065</v>
      </c>
      <c r="D166">
        <v>125</v>
      </c>
      <c r="E166">
        <v>100</v>
      </c>
      <c r="F166">
        <f t="shared" si="2"/>
        <v>125</v>
      </c>
    </row>
    <row r="167" spans="1:6" x14ac:dyDescent="0.25">
      <c r="A167" t="s">
        <v>2364</v>
      </c>
      <c r="B167" t="s">
        <v>9440</v>
      </c>
      <c r="C167" t="s">
        <v>16081</v>
      </c>
      <c r="D167">
        <v>140</v>
      </c>
      <c r="E167">
        <v>100</v>
      </c>
      <c r="F167">
        <f t="shared" si="2"/>
        <v>140</v>
      </c>
    </row>
    <row r="168" spans="1:6" x14ac:dyDescent="0.25">
      <c r="A168" t="s">
        <v>2375</v>
      </c>
      <c r="B168" t="s">
        <v>9451</v>
      </c>
      <c r="C168" t="s">
        <v>16091</v>
      </c>
      <c r="D168">
        <v>145</v>
      </c>
      <c r="E168">
        <v>100</v>
      </c>
      <c r="F168">
        <f t="shared" si="2"/>
        <v>145</v>
      </c>
    </row>
    <row r="169" spans="1:6" x14ac:dyDescent="0.25">
      <c r="A169" t="s">
        <v>2420</v>
      </c>
      <c r="B169" t="s">
        <v>9495</v>
      </c>
      <c r="C169" t="s">
        <v>16134</v>
      </c>
      <c r="D169">
        <v>584</v>
      </c>
      <c r="E169">
        <v>100</v>
      </c>
      <c r="F169">
        <f t="shared" si="2"/>
        <v>584</v>
      </c>
    </row>
    <row r="170" spans="1:6" x14ac:dyDescent="0.25">
      <c r="A170" t="s">
        <v>2424</v>
      </c>
      <c r="B170" t="s">
        <v>9499</v>
      </c>
      <c r="C170" t="s">
        <v>16138</v>
      </c>
      <c r="D170">
        <v>144</v>
      </c>
      <c r="E170">
        <v>100</v>
      </c>
      <c r="F170">
        <f t="shared" si="2"/>
        <v>144</v>
      </c>
    </row>
    <row r="171" spans="1:6" x14ac:dyDescent="0.25">
      <c r="A171" t="s">
        <v>2434</v>
      </c>
      <c r="B171" t="s">
        <v>9509</v>
      </c>
      <c r="C171" t="s">
        <v>16147</v>
      </c>
      <c r="D171">
        <v>113</v>
      </c>
      <c r="E171">
        <v>100</v>
      </c>
      <c r="F171">
        <f t="shared" si="2"/>
        <v>113</v>
      </c>
    </row>
    <row r="172" spans="1:6" x14ac:dyDescent="0.25">
      <c r="A172" t="s">
        <v>2449</v>
      </c>
      <c r="B172" t="s">
        <v>9524</v>
      </c>
      <c r="C172" t="s">
        <v>16161</v>
      </c>
      <c r="D172">
        <v>323</v>
      </c>
      <c r="E172">
        <v>100</v>
      </c>
      <c r="F172">
        <f t="shared" si="2"/>
        <v>323</v>
      </c>
    </row>
    <row r="173" spans="1:6" x14ac:dyDescent="0.25">
      <c r="A173" t="s">
        <v>2459</v>
      </c>
      <c r="B173" t="s">
        <v>9534</v>
      </c>
      <c r="C173" t="s">
        <v>16170</v>
      </c>
      <c r="D173">
        <v>84</v>
      </c>
      <c r="E173">
        <v>100</v>
      </c>
      <c r="F173">
        <f t="shared" si="2"/>
        <v>84</v>
      </c>
    </row>
    <row r="174" spans="1:6" x14ac:dyDescent="0.25">
      <c r="A174" t="s">
        <v>2466</v>
      </c>
      <c r="B174" t="s">
        <v>9541</v>
      </c>
      <c r="C174" t="s">
        <v>16175</v>
      </c>
      <c r="D174">
        <v>397</v>
      </c>
      <c r="E174">
        <v>100</v>
      </c>
      <c r="F174">
        <f t="shared" si="2"/>
        <v>397</v>
      </c>
    </row>
    <row r="175" spans="1:6" x14ac:dyDescent="0.25">
      <c r="A175" t="s">
        <v>2467</v>
      </c>
      <c r="B175" t="s">
        <v>9542</v>
      </c>
      <c r="C175" t="s">
        <v>16176</v>
      </c>
      <c r="D175">
        <v>123</v>
      </c>
      <c r="E175">
        <v>100</v>
      </c>
      <c r="F175">
        <f t="shared" si="2"/>
        <v>123</v>
      </c>
    </row>
    <row r="176" spans="1:6" x14ac:dyDescent="0.25">
      <c r="A176" t="s">
        <v>2469</v>
      </c>
      <c r="B176" t="s">
        <v>9544</v>
      </c>
      <c r="C176" t="s">
        <v>16177</v>
      </c>
      <c r="D176">
        <v>156</v>
      </c>
      <c r="E176">
        <v>100</v>
      </c>
      <c r="F176">
        <f t="shared" si="2"/>
        <v>156</v>
      </c>
    </row>
    <row r="177" spans="1:6" x14ac:dyDescent="0.25">
      <c r="A177" t="s">
        <v>2470</v>
      </c>
      <c r="B177" t="s">
        <v>9545</v>
      </c>
      <c r="C177" t="s">
        <v>16178</v>
      </c>
      <c r="D177">
        <v>168</v>
      </c>
      <c r="E177">
        <v>100</v>
      </c>
      <c r="F177">
        <f t="shared" si="2"/>
        <v>168</v>
      </c>
    </row>
    <row r="178" spans="1:6" x14ac:dyDescent="0.25">
      <c r="A178" t="s">
        <v>2532</v>
      </c>
      <c r="B178" t="s">
        <v>9607</v>
      </c>
      <c r="C178" t="s">
        <v>14044</v>
      </c>
      <c r="D178">
        <v>304</v>
      </c>
      <c r="E178">
        <v>100</v>
      </c>
      <c r="F178">
        <f t="shared" si="2"/>
        <v>304</v>
      </c>
    </row>
    <row r="179" spans="1:6" x14ac:dyDescent="0.25">
      <c r="A179" t="s">
        <v>2533</v>
      </c>
      <c r="B179" t="s">
        <v>9608</v>
      </c>
      <c r="C179" t="s">
        <v>16237</v>
      </c>
      <c r="D179">
        <v>303</v>
      </c>
      <c r="E179">
        <v>100</v>
      </c>
      <c r="F179">
        <f t="shared" si="2"/>
        <v>303</v>
      </c>
    </row>
    <row r="180" spans="1:6" x14ac:dyDescent="0.25">
      <c r="A180" t="s">
        <v>2544</v>
      </c>
      <c r="B180" t="s">
        <v>9619</v>
      </c>
      <c r="C180" t="s">
        <v>16248</v>
      </c>
      <c r="D180">
        <v>137</v>
      </c>
      <c r="E180">
        <v>100</v>
      </c>
      <c r="F180">
        <f t="shared" si="2"/>
        <v>137</v>
      </c>
    </row>
    <row r="181" spans="1:6" x14ac:dyDescent="0.25">
      <c r="A181" t="s">
        <v>2568</v>
      </c>
      <c r="B181" t="s">
        <v>9643</v>
      </c>
      <c r="C181" t="s">
        <v>16272</v>
      </c>
      <c r="D181">
        <v>136</v>
      </c>
      <c r="E181">
        <v>100</v>
      </c>
      <c r="F181">
        <f t="shared" si="2"/>
        <v>136</v>
      </c>
    </row>
    <row r="182" spans="1:6" x14ac:dyDescent="0.25">
      <c r="A182" t="s">
        <v>2576</v>
      </c>
      <c r="B182" t="s">
        <v>9651</v>
      </c>
      <c r="C182" t="s">
        <v>16278</v>
      </c>
      <c r="D182">
        <v>325</v>
      </c>
      <c r="E182">
        <v>100</v>
      </c>
      <c r="F182">
        <f t="shared" si="2"/>
        <v>325</v>
      </c>
    </row>
    <row r="183" spans="1:6" x14ac:dyDescent="0.25">
      <c r="A183" t="s">
        <v>2596</v>
      </c>
      <c r="B183" t="s">
        <v>9671</v>
      </c>
      <c r="C183" t="s">
        <v>16296</v>
      </c>
      <c r="D183">
        <v>350</v>
      </c>
      <c r="E183">
        <v>100</v>
      </c>
      <c r="F183">
        <f t="shared" si="2"/>
        <v>350</v>
      </c>
    </row>
    <row r="184" spans="1:6" x14ac:dyDescent="0.25">
      <c r="A184" t="s">
        <v>2613</v>
      </c>
      <c r="B184" t="s">
        <v>9688</v>
      </c>
      <c r="C184" t="s">
        <v>16311</v>
      </c>
      <c r="D184">
        <v>494</v>
      </c>
      <c r="E184">
        <v>100</v>
      </c>
      <c r="F184">
        <f t="shared" si="2"/>
        <v>494</v>
      </c>
    </row>
    <row r="185" spans="1:6" x14ac:dyDescent="0.25">
      <c r="A185" t="s">
        <v>2634</v>
      </c>
      <c r="B185" t="s">
        <v>9709</v>
      </c>
      <c r="C185" t="s">
        <v>16332</v>
      </c>
      <c r="D185">
        <v>152</v>
      </c>
      <c r="E185">
        <v>100</v>
      </c>
      <c r="F185">
        <f t="shared" si="2"/>
        <v>152</v>
      </c>
    </row>
    <row r="186" spans="1:6" x14ac:dyDescent="0.25">
      <c r="A186" t="s">
        <v>2644</v>
      </c>
      <c r="B186" t="s">
        <v>9719</v>
      </c>
      <c r="C186" t="s">
        <v>16342</v>
      </c>
      <c r="D186">
        <v>205</v>
      </c>
      <c r="E186">
        <v>100</v>
      </c>
      <c r="F186">
        <f t="shared" si="2"/>
        <v>205</v>
      </c>
    </row>
    <row r="187" spans="1:6" x14ac:dyDescent="0.25">
      <c r="A187" t="s">
        <v>2645</v>
      </c>
      <c r="B187" t="s">
        <v>9720</v>
      </c>
      <c r="C187" t="s">
        <v>16343</v>
      </c>
      <c r="D187">
        <v>201</v>
      </c>
      <c r="E187">
        <v>100</v>
      </c>
      <c r="F187">
        <f t="shared" si="2"/>
        <v>201</v>
      </c>
    </row>
    <row r="188" spans="1:6" x14ac:dyDescent="0.25">
      <c r="A188" t="s">
        <v>2646</v>
      </c>
      <c r="B188" t="s">
        <v>9721</v>
      </c>
      <c r="C188" t="s">
        <v>16344</v>
      </c>
      <c r="D188">
        <v>904</v>
      </c>
      <c r="E188">
        <v>100</v>
      </c>
      <c r="F188">
        <f t="shared" si="2"/>
        <v>904</v>
      </c>
    </row>
    <row r="189" spans="1:6" x14ac:dyDescent="0.25">
      <c r="A189" t="s">
        <v>2686</v>
      </c>
      <c r="B189" t="s">
        <v>9761</v>
      </c>
      <c r="C189" t="s">
        <v>16381</v>
      </c>
      <c r="D189">
        <v>134</v>
      </c>
      <c r="E189">
        <v>100</v>
      </c>
      <c r="F189">
        <f t="shared" si="2"/>
        <v>134</v>
      </c>
    </row>
    <row r="190" spans="1:6" x14ac:dyDescent="0.25">
      <c r="A190" t="s">
        <v>2705</v>
      </c>
      <c r="B190" t="s">
        <v>9780</v>
      </c>
      <c r="C190" t="s">
        <v>16397</v>
      </c>
      <c r="D190">
        <v>147</v>
      </c>
      <c r="E190">
        <v>100</v>
      </c>
      <c r="F190">
        <f t="shared" si="2"/>
        <v>147</v>
      </c>
    </row>
    <row r="191" spans="1:6" x14ac:dyDescent="0.25">
      <c r="A191" t="s">
        <v>2708</v>
      </c>
      <c r="B191" t="s">
        <v>9783</v>
      </c>
      <c r="C191" t="s">
        <v>16399</v>
      </c>
      <c r="D191">
        <v>346</v>
      </c>
      <c r="E191">
        <v>100</v>
      </c>
      <c r="F191">
        <f t="shared" si="2"/>
        <v>346</v>
      </c>
    </row>
    <row r="192" spans="1:6" x14ac:dyDescent="0.25">
      <c r="A192" t="s">
        <v>2750</v>
      </c>
      <c r="B192" t="s">
        <v>9825</v>
      </c>
      <c r="C192" t="s">
        <v>16435</v>
      </c>
      <c r="D192">
        <v>324</v>
      </c>
      <c r="E192">
        <v>100</v>
      </c>
      <c r="F192">
        <f t="shared" si="2"/>
        <v>324</v>
      </c>
    </row>
    <row r="193" spans="1:6" x14ac:dyDescent="0.25">
      <c r="A193" t="s">
        <v>2751</v>
      </c>
      <c r="B193" t="s">
        <v>9826</v>
      </c>
      <c r="C193" t="s">
        <v>16436</v>
      </c>
      <c r="D193">
        <v>147</v>
      </c>
      <c r="E193">
        <v>100</v>
      </c>
      <c r="F193">
        <f t="shared" si="2"/>
        <v>147</v>
      </c>
    </row>
    <row r="194" spans="1:6" x14ac:dyDescent="0.25">
      <c r="A194" t="s">
        <v>2772</v>
      </c>
      <c r="B194" t="s">
        <v>9847</v>
      </c>
      <c r="C194" t="s">
        <v>16452</v>
      </c>
      <c r="D194">
        <v>323</v>
      </c>
      <c r="E194">
        <v>100</v>
      </c>
      <c r="F194">
        <f t="shared" si="2"/>
        <v>323</v>
      </c>
    </row>
    <row r="195" spans="1:6" x14ac:dyDescent="0.25">
      <c r="A195" t="s">
        <v>2773</v>
      </c>
      <c r="B195" t="s">
        <v>9848</v>
      </c>
      <c r="C195" t="s">
        <v>16453</v>
      </c>
      <c r="D195">
        <v>309</v>
      </c>
      <c r="E195">
        <v>100</v>
      </c>
      <c r="F195">
        <f t="shared" ref="F195:F258" si="3">D195*E195/100</f>
        <v>309</v>
      </c>
    </row>
    <row r="196" spans="1:6" x14ac:dyDescent="0.25">
      <c r="A196" t="s">
        <v>2785</v>
      </c>
      <c r="B196" t="s">
        <v>9860</v>
      </c>
      <c r="C196" t="s">
        <v>16463</v>
      </c>
      <c r="D196">
        <v>150</v>
      </c>
      <c r="E196">
        <v>100</v>
      </c>
      <c r="F196">
        <f t="shared" si="3"/>
        <v>150</v>
      </c>
    </row>
    <row r="197" spans="1:6" x14ac:dyDescent="0.25">
      <c r="A197" t="s">
        <v>2786</v>
      </c>
      <c r="B197" t="s">
        <v>9861</v>
      </c>
      <c r="C197" t="s">
        <v>16464</v>
      </c>
      <c r="D197">
        <v>117</v>
      </c>
      <c r="E197">
        <v>100</v>
      </c>
      <c r="F197">
        <f t="shared" si="3"/>
        <v>117</v>
      </c>
    </row>
    <row r="198" spans="1:6" x14ac:dyDescent="0.25">
      <c r="A198" t="s">
        <v>2831</v>
      </c>
      <c r="B198" t="s">
        <v>9906</v>
      </c>
      <c r="C198" t="s">
        <v>14044</v>
      </c>
      <c r="D198">
        <v>142</v>
      </c>
      <c r="E198">
        <v>100</v>
      </c>
      <c r="F198">
        <f t="shared" si="3"/>
        <v>142</v>
      </c>
    </row>
    <row r="199" spans="1:6" x14ac:dyDescent="0.25">
      <c r="A199" t="s">
        <v>2875</v>
      </c>
      <c r="B199" t="s">
        <v>9950</v>
      </c>
      <c r="C199" t="s">
        <v>14044</v>
      </c>
      <c r="D199">
        <v>357</v>
      </c>
      <c r="E199">
        <v>100</v>
      </c>
      <c r="F199">
        <f t="shared" si="3"/>
        <v>357</v>
      </c>
    </row>
    <row r="200" spans="1:6" x14ac:dyDescent="0.25">
      <c r="A200" t="s">
        <v>2887</v>
      </c>
      <c r="B200" t="s">
        <v>9962</v>
      </c>
      <c r="C200" t="s">
        <v>16554</v>
      </c>
      <c r="D200">
        <v>439</v>
      </c>
      <c r="E200">
        <v>100</v>
      </c>
      <c r="F200">
        <f t="shared" si="3"/>
        <v>439</v>
      </c>
    </row>
    <row r="201" spans="1:6" x14ac:dyDescent="0.25">
      <c r="A201" t="s">
        <v>2910</v>
      </c>
      <c r="B201" t="s">
        <v>9985</v>
      </c>
      <c r="C201" t="s">
        <v>16571</v>
      </c>
      <c r="D201">
        <v>322</v>
      </c>
      <c r="E201">
        <v>100</v>
      </c>
      <c r="F201">
        <f t="shared" si="3"/>
        <v>322</v>
      </c>
    </row>
    <row r="202" spans="1:6" x14ac:dyDescent="0.25">
      <c r="A202" t="s">
        <v>2911</v>
      </c>
      <c r="B202" t="s">
        <v>9986</v>
      </c>
      <c r="C202" t="s">
        <v>16572</v>
      </c>
      <c r="D202">
        <v>128</v>
      </c>
      <c r="E202">
        <v>100</v>
      </c>
      <c r="F202">
        <f t="shared" si="3"/>
        <v>128</v>
      </c>
    </row>
    <row r="203" spans="1:6" x14ac:dyDescent="0.25">
      <c r="A203" t="s">
        <v>2918</v>
      </c>
      <c r="B203" t="s">
        <v>9993</v>
      </c>
      <c r="C203" t="s">
        <v>16577</v>
      </c>
      <c r="D203">
        <v>814</v>
      </c>
      <c r="E203">
        <v>100</v>
      </c>
      <c r="F203">
        <f t="shared" si="3"/>
        <v>814</v>
      </c>
    </row>
    <row r="204" spans="1:6" x14ac:dyDescent="0.25">
      <c r="A204" t="s">
        <v>2920</v>
      </c>
      <c r="B204" t="s">
        <v>9995</v>
      </c>
      <c r="C204" t="s">
        <v>16579</v>
      </c>
      <c r="D204">
        <v>195</v>
      </c>
      <c r="E204">
        <v>100</v>
      </c>
      <c r="F204">
        <f t="shared" si="3"/>
        <v>195</v>
      </c>
    </row>
    <row r="205" spans="1:6" x14ac:dyDescent="0.25">
      <c r="A205" t="s">
        <v>2926</v>
      </c>
      <c r="B205" t="s">
        <v>10001</v>
      </c>
      <c r="C205" t="s">
        <v>14044</v>
      </c>
      <c r="D205">
        <v>68</v>
      </c>
      <c r="E205">
        <v>100</v>
      </c>
      <c r="F205">
        <f t="shared" si="3"/>
        <v>68</v>
      </c>
    </row>
    <row r="206" spans="1:6" x14ac:dyDescent="0.25">
      <c r="A206" t="s">
        <v>2927</v>
      </c>
      <c r="B206" t="s">
        <v>10002</v>
      </c>
      <c r="C206" t="s">
        <v>14044</v>
      </c>
      <c r="D206">
        <v>107</v>
      </c>
      <c r="E206">
        <v>100</v>
      </c>
      <c r="F206">
        <f t="shared" si="3"/>
        <v>107</v>
      </c>
    </row>
    <row r="207" spans="1:6" x14ac:dyDescent="0.25">
      <c r="A207" t="s">
        <v>2929</v>
      </c>
      <c r="B207" t="s">
        <v>10004</v>
      </c>
      <c r="C207" t="s">
        <v>16584</v>
      </c>
      <c r="D207">
        <v>527</v>
      </c>
      <c r="E207">
        <v>100</v>
      </c>
      <c r="F207">
        <f t="shared" si="3"/>
        <v>527</v>
      </c>
    </row>
    <row r="208" spans="1:6" x14ac:dyDescent="0.25">
      <c r="A208" t="s">
        <v>2933</v>
      </c>
      <c r="B208" t="s">
        <v>10008</v>
      </c>
      <c r="C208" t="s">
        <v>14044</v>
      </c>
      <c r="D208">
        <v>245</v>
      </c>
      <c r="E208">
        <v>100</v>
      </c>
      <c r="F208">
        <f t="shared" si="3"/>
        <v>245</v>
      </c>
    </row>
    <row r="209" spans="1:6" x14ac:dyDescent="0.25">
      <c r="A209" t="s">
        <v>2951</v>
      </c>
      <c r="B209" t="s">
        <v>10026</v>
      </c>
      <c r="C209" t="s">
        <v>16601</v>
      </c>
      <c r="D209">
        <v>925</v>
      </c>
      <c r="E209">
        <v>100</v>
      </c>
      <c r="F209">
        <f t="shared" si="3"/>
        <v>925</v>
      </c>
    </row>
    <row r="210" spans="1:6" x14ac:dyDescent="0.25">
      <c r="A210" t="s">
        <v>2961</v>
      </c>
      <c r="B210" t="s">
        <v>10036</v>
      </c>
      <c r="C210" t="s">
        <v>16610</v>
      </c>
      <c r="D210">
        <v>118</v>
      </c>
      <c r="E210">
        <v>100</v>
      </c>
      <c r="F210">
        <f t="shared" si="3"/>
        <v>118</v>
      </c>
    </row>
    <row r="211" spans="1:6" x14ac:dyDescent="0.25">
      <c r="A211" t="s">
        <v>2966</v>
      </c>
      <c r="B211" t="s">
        <v>10041</v>
      </c>
      <c r="C211" t="s">
        <v>14044</v>
      </c>
      <c r="D211">
        <v>220</v>
      </c>
      <c r="E211">
        <v>100</v>
      </c>
      <c r="F211">
        <f t="shared" si="3"/>
        <v>220</v>
      </c>
    </row>
    <row r="212" spans="1:6" x14ac:dyDescent="0.25">
      <c r="A212" t="s">
        <v>2974</v>
      </c>
      <c r="B212" t="s">
        <v>10049</v>
      </c>
      <c r="C212" t="s">
        <v>14044</v>
      </c>
      <c r="D212">
        <v>68</v>
      </c>
      <c r="E212">
        <v>100</v>
      </c>
      <c r="F212">
        <f t="shared" si="3"/>
        <v>68</v>
      </c>
    </row>
    <row r="213" spans="1:6" x14ac:dyDescent="0.25">
      <c r="A213" t="s">
        <v>2976</v>
      </c>
      <c r="B213" t="s">
        <v>10051</v>
      </c>
      <c r="C213" t="s">
        <v>16620</v>
      </c>
      <c r="D213">
        <v>445</v>
      </c>
      <c r="E213">
        <v>100</v>
      </c>
      <c r="F213">
        <f t="shared" si="3"/>
        <v>445</v>
      </c>
    </row>
    <row r="214" spans="1:6" x14ac:dyDescent="0.25">
      <c r="A214" t="s">
        <v>2977</v>
      </c>
      <c r="B214" t="s">
        <v>10052</v>
      </c>
      <c r="C214" t="s">
        <v>14044</v>
      </c>
      <c r="D214">
        <v>96</v>
      </c>
      <c r="E214">
        <v>100</v>
      </c>
      <c r="F214">
        <f t="shared" si="3"/>
        <v>96</v>
      </c>
    </row>
    <row r="215" spans="1:6" x14ac:dyDescent="0.25">
      <c r="A215" t="s">
        <v>2980</v>
      </c>
      <c r="B215" t="s">
        <v>10055</v>
      </c>
      <c r="C215" t="s">
        <v>14044</v>
      </c>
      <c r="D215">
        <v>117</v>
      </c>
      <c r="E215">
        <v>100</v>
      </c>
      <c r="F215">
        <f t="shared" si="3"/>
        <v>117</v>
      </c>
    </row>
    <row r="216" spans="1:6" x14ac:dyDescent="0.25">
      <c r="A216" t="s">
        <v>2983</v>
      </c>
      <c r="B216" t="s">
        <v>10058</v>
      </c>
      <c r="C216" t="s">
        <v>16625</v>
      </c>
      <c r="D216">
        <v>375</v>
      </c>
      <c r="E216">
        <v>100</v>
      </c>
      <c r="F216">
        <f t="shared" si="3"/>
        <v>375</v>
      </c>
    </row>
    <row r="217" spans="1:6" x14ac:dyDescent="0.25">
      <c r="A217" t="s">
        <v>2986</v>
      </c>
      <c r="B217" t="s">
        <v>10061</v>
      </c>
      <c r="C217" t="s">
        <v>16628</v>
      </c>
      <c r="D217">
        <v>119</v>
      </c>
      <c r="E217">
        <v>100</v>
      </c>
      <c r="F217">
        <f t="shared" si="3"/>
        <v>119</v>
      </c>
    </row>
    <row r="218" spans="1:6" x14ac:dyDescent="0.25">
      <c r="A218" t="s">
        <v>2989</v>
      </c>
      <c r="B218" t="s">
        <v>10064</v>
      </c>
      <c r="C218" t="s">
        <v>16631</v>
      </c>
      <c r="D218">
        <v>70</v>
      </c>
      <c r="E218">
        <v>100</v>
      </c>
      <c r="F218">
        <f t="shared" si="3"/>
        <v>70</v>
      </c>
    </row>
    <row r="219" spans="1:6" x14ac:dyDescent="0.25">
      <c r="A219" t="s">
        <v>2992</v>
      </c>
      <c r="B219" t="s">
        <v>10067</v>
      </c>
      <c r="C219" t="s">
        <v>16634</v>
      </c>
      <c r="D219">
        <v>191</v>
      </c>
      <c r="E219">
        <v>100</v>
      </c>
      <c r="F219">
        <f t="shared" si="3"/>
        <v>191</v>
      </c>
    </row>
    <row r="220" spans="1:6" x14ac:dyDescent="0.25">
      <c r="A220" t="s">
        <v>3002</v>
      </c>
      <c r="B220" t="s">
        <v>10076</v>
      </c>
      <c r="C220" t="s">
        <v>15414</v>
      </c>
      <c r="D220">
        <v>147</v>
      </c>
      <c r="E220">
        <v>100</v>
      </c>
      <c r="F220">
        <f t="shared" si="3"/>
        <v>147</v>
      </c>
    </row>
    <row r="221" spans="1:6" x14ac:dyDescent="0.25">
      <c r="A221" t="s">
        <v>3004</v>
      </c>
      <c r="B221" t="s">
        <v>10078</v>
      </c>
      <c r="C221" t="s">
        <v>16644</v>
      </c>
      <c r="D221">
        <v>200</v>
      </c>
      <c r="E221">
        <v>100</v>
      </c>
      <c r="F221">
        <f t="shared" si="3"/>
        <v>200</v>
      </c>
    </row>
    <row r="222" spans="1:6" x14ac:dyDescent="0.25">
      <c r="A222" t="s">
        <v>3005</v>
      </c>
      <c r="B222" t="s">
        <v>10079</v>
      </c>
      <c r="C222" t="s">
        <v>16645</v>
      </c>
      <c r="D222">
        <v>152</v>
      </c>
      <c r="E222">
        <v>100</v>
      </c>
      <c r="F222">
        <f t="shared" si="3"/>
        <v>152</v>
      </c>
    </row>
    <row r="223" spans="1:6" x14ac:dyDescent="0.25">
      <c r="A223" t="s">
        <v>3010</v>
      </c>
      <c r="B223" t="s">
        <v>10084</v>
      </c>
      <c r="C223" t="s">
        <v>16649</v>
      </c>
      <c r="D223">
        <v>443</v>
      </c>
      <c r="E223">
        <v>100</v>
      </c>
      <c r="F223">
        <f t="shared" si="3"/>
        <v>443</v>
      </c>
    </row>
    <row r="224" spans="1:6" x14ac:dyDescent="0.25">
      <c r="A224" t="s">
        <v>3012</v>
      </c>
      <c r="B224" t="s">
        <v>10086</v>
      </c>
      <c r="C224" t="s">
        <v>16651</v>
      </c>
      <c r="D224">
        <v>127</v>
      </c>
      <c r="E224">
        <v>100</v>
      </c>
      <c r="F224">
        <f t="shared" si="3"/>
        <v>127</v>
      </c>
    </row>
    <row r="225" spans="1:6" x14ac:dyDescent="0.25">
      <c r="A225" t="s">
        <v>3022</v>
      </c>
      <c r="B225" t="s">
        <v>10096</v>
      </c>
      <c r="C225" t="s">
        <v>15414</v>
      </c>
      <c r="D225">
        <v>351</v>
      </c>
      <c r="E225">
        <v>100</v>
      </c>
      <c r="F225">
        <f t="shared" si="3"/>
        <v>351</v>
      </c>
    </row>
    <row r="226" spans="1:6" x14ac:dyDescent="0.25">
      <c r="A226" t="s">
        <v>3024</v>
      </c>
      <c r="B226" t="s">
        <v>10098</v>
      </c>
      <c r="C226" t="s">
        <v>16662</v>
      </c>
      <c r="D226">
        <v>193</v>
      </c>
      <c r="E226">
        <v>100</v>
      </c>
      <c r="F226">
        <f t="shared" si="3"/>
        <v>193</v>
      </c>
    </row>
    <row r="227" spans="1:6" x14ac:dyDescent="0.25">
      <c r="A227" t="s">
        <v>3027</v>
      </c>
      <c r="B227" t="s">
        <v>10101</v>
      </c>
      <c r="C227" t="s">
        <v>16665</v>
      </c>
      <c r="D227">
        <v>102</v>
      </c>
      <c r="E227">
        <v>100</v>
      </c>
      <c r="F227">
        <f t="shared" si="3"/>
        <v>102</v>
      </c>
    </row>
    <row r="228" spans="1:6" x14ac:dyDescent="0.25">
      <c r="A228" t="s">
        <v>3028</v>
      </c>
      <c r="B228" t="s">
        <v>10102</v>
      </c>
      <c r="C228" t="s">
        <v>14044</v>
      </c>
      <c r="D228">
        <v>476</v>
      </c>
      <c r="E228">
        <v>100</v>
      </c>
      <c r="F228">
        <f t="shared" si="3"/>
        <v>476</v>
      </c>
    </row>
    <row r="229" spans="1:6" x14ac:dyDescent="0.25">
      <c r="A229" t="s">
        <v>3047</v>
      </c>
      <c r="B229" t="s">
        <v>10121</v>
      </c>
      <c r="C229" t="s">
        <v>16682</v>
      </c>
      <c r="D229">
        <v>90</v>
      </c>
      <c r="E229">
        <v>100</v>
      </c>
      <c r="F229">
        <f t="shared" si="3"/>
        <v>90</v>
      </c>
    </row>
    <row r="230" spans="1:6" x14ac:dyDescent="0.25">
      <c r="A230" t="s">
        <v>3050</v>
      </c>
      <c r="B230" t="s">
        <v>10124</v>
      </c>
      <c r="C230" t="s">
        <v>16685</v>
      </c>
      <c r="D230">
        <v>190</v>
      </c>
      <c r="E230">
        <v>100</v>
      </c>
      <c r="F230">
        <f t="shared" si="3"/>
        <v>190</v>
      </c>
    </row>
    <row r="231" spans="1:6" x14ac:dyDescent="0.25">
      <c r="A231" t="s">
        <v>3055</v>
      </c>
      <c r="B231" t="s">
        <v>10129</v>
      </c>
      <c r="C231" t="s">
        <v>16690</v>
      </c>
      <c r="D231">
        <v>146</v>
      </c>
      <c r="E231">
        <v>100</v>
      </c>
      <c r="F231">
        <f t="shared" si="3"/>
        <v>146</v>
      </c>
    </row>
    <row r="232" spans="1:6" x14ac:dyDescent="0.25">
      <c r="A232" t="s">
        <v>3061</v>
      </c>
      <c r="B232" t="s">
        <v>10135</v>
      </c>
      <c r="C232" t="s">
        <v>16696</v>
      </c>
      <c r="D232">
        <v>152</v>
      </c>
      <c r="E232">
        <v>100</v>
      </c>
      <c r="F232">
        <f t="shared" si="3"/>
        <v>152</v>
      </c>
    </row>
    <row r="233" spans="1:6" x14ac:dyDescent="0.25">
      <c r="A233" t="s">
        <v>3064</v>
      </c>
      <c r="B233" t="s">
        <v>10138</v>
      </c>
      <c r="C233" t="s">
        <v>16699</v>
      </c>
      <c r="D233">
        <v>158</v>
      </c>
      <c r="E233">
        <v>100</v>
      </c>
      <c r="F233">
        <f t="shared" si="3"/>
        <v>158</v>
      </c>
    </row>
    <row r="234" spans="1:6" x14ac:dyDescent="0.25">
      <c r="A234" t="s">
        <v>3065</v>
      </c>
      <c r="B234" t="s">
        <v>10139</v>
      </c>
      <c r="C234" t="s">
        <v>16700</v>
      </c>
      <c r="D234">
        <v>92</v>
      </c>
      <c r="E234">
        <v>100</v>
      </c>
      <c r="F234">
        <f t="shared" si="3"/>
        <v>92</v>
      </c>
    </row>
    <row r="235" spans="1:6" x14ac:dyDescent="0.25">
      <c r="A235" t="s">
        <v>3066</v>
      </c>
      <c r="B235" t="s">
        <v>10140</v>
      </c>
      <c r="C235" t="s">
        <v>16701</v>
      </c>
      <c r="D235">
        <v>86</v>
      </c>
      <c r="E235">
        <v>100</v>
      </c>
      <c r="F235">
        <f t="shared" si="3"/>
        <v>86</v>
      </c>
    </row>
    <row r="236" spans="1:6" x14ac:dyDescent="0.25">
      <c r="A236" t="s">
        <v>3067</v>
      </c>
      <c r="B236" t="s">
        <v>10141</v>
      </c>
      <c r="C236" t="s">
        <v>16702</v>
      </c>
      <c r="D236">
        <v>76</v>
      </c>
      <c r="E236">
        <v>100</v>
      </c>
      <c r="F236">
        <f t="shared" si="3"/>
        <v>76</v>
      </c>
    </row>
    <row r="237" spans="1:6" x14ac:dyDescent="0.25">
      <c r="A237" t="s">
        <v>3068</v>
      </c>
      <c r="B237" t="s">
        <v>10142</v>
      </c>
      <c r="C237" t="s">
        <v>16703</v>
      </c>
      <c r="D237">
        <v>102</v>
      </c>
      <c r="E237">
        <v>100</v>
      </c>
      <c r="F237">
        <f t="shared" si="3"/>
        <v>102</v>
      </c>
    </row>
    <row r="238" spans="1:6" x14ac:dyDescent="0.25">
      <c r="A238" t="s">
        <v>3069</v>
      </c>
      <c r="B238" t="s">
        <v>10143</v>
      </c>
      <c r="C238" t="s">
        <v>16704</v>
      </c>
      <c r="D238">
        <v>80</v>
      </c>
      <c r="E238">
        <v>100</v>
      </c>
      <c r="F238">
        <f t="shared" si="3"/>
        <v>80</v>
      </c>
    </row>
    <row r="239" spans="1:6" x14ac:dyDescent="0.25">
      <c r="A239" t="s">
        <v>3070</v>
      </c>
      <c r="B239" t="s">
        <v>10144</v>
      </c>
      <c r="C239" t="s">
        <v>16705</v>
      </c>
      <c r="D239">
        <v>119</v>
      </c>
      <c r="E239">
        <v>100</v>
      </c>
      <c r="F239">
        <f t="shared" si="3"/>
        <v>119</v>
      </c>
    </row>
    <row r="240" spans="1:6" x14ac:dyDescent="0.25">
      <c r="A240" t="s">
        <v>3071</v>
      </c>
      <c r="B240" t="s">
        <v>10145</v>
      </c>
      <c r="C240" t="s">
        <v>16706</v>
      </c>
      <c r="D240">
        <v>118</v>
      </c>
      <c r="E240">
        <v>100</v>
      </c>
      <c r="F240">
        <f t="shared" si="3"/>
        <v>118</v>
      </c>
    </row>
    <row r="241" spans="1:6" x14ac:dyDescent="0.25">
      <c r="A241" t="s">
        <v>3072</v>
      </c>
      <c r="B241" t="s">
        <v>10146</v>
      </c>
      <c r="C241" t="s">
        <v>16707</v>
      </c>
      <c r="D241">
        <v>126</v>
      </c>
      <c r="E241">
        <v>100</v>
      </c>
      <c r="F241">
        <f t="shared" si="3"/>
        <v>126</v>
      </c>
    </row>
    <row r="242" spans="1:6" x14ac:dyDescent="0.25">
      <c r="A242" t="s">
        <v>3075</v>
      </c>
      <c r="B242" t="s">
        <v>10149</v>
      </c>
      <c r="C242" t="s">
        <v>16710</v>
      </c>
      <c r="D242">
        <v>389</v>
      </c>
      <c r="E242">
        <v>100</v>
      </c>
      <c r="F242">
        <f t="shared" si="3"/>
        <v>389</v>
      </c>
    </row>
    <row r="243" spans="1:6" x14ac:dyDescent="0.25">
      <c r="A243" t="s">
        <v>3081</v>
      </c>
      <c r="B243" t="s">
        <v>10155</v>
      </c>
      <c r="C243" t="s">
        <v>16716</v>
      </c>
      <c r="D243">
        <v>263</v>
      </c>
      <c r="E243">
        <v>100</v>
      </c>
      <c r="F243">
        <f t="shared" si="3"/>
        <v>263</v>
      </c>
    </row>
    <row r="244" spans="1:6" x14ac:dyDescent="0.25">
      <c r="A244" t="s">
        <v>3088</v>
      </c>
      <c r="B244" t="s">
        <v>10162</v>
      </c>
      <c r="C244" t="s">
        <v>16723</v>
      </c>
      <c r="D244">
        <v>216</v>
      </c>
      <c r="E244">
        <v>100</v>
      </c>
      <c r="F244">
        <f t="shared" si="3"/>
        <v>216</v>
      </c>
    </row>
    <row r="245" spans="1:6" x14ac:dyDescent="0.25">
      <c r="A245" t="s">
        <v>3091</v>
      </c>
      <c r="B245" t="s">
        <v>10165</v>
      </c>
      <c r="C245" t="s">
        <v>16726</v>
      </c>
      <c r="D245">
        <v>147</v>
      </c>
      <c r="E245">
        <v>100</v>
      </c>
      <c r="F245">
        <f t="shared" si="3"/>
        <v>147</v>
      </c>
    </row>
    <row r="246" spans="1:6" x14ac:dyDescent="0.25">
      <c r="A246" t="s">
        <v>3093</v>
      </c>
      <c r="B246" t="s">
        <v>10167</v>
      </c>
      <c r="C246" t="s">
        <v>16728</v>
      </c>
      <c r="D246">
        <v>133</v>
      </c>
      <c r="E246">
        <v>100</v>
      </c>
      <c r="F246">
        <f t="shared" si="3"/>
        <v>133</v>
      </c>
    </row>
    <row r="247" spans="1:6" x14ac:dyDescent="0.25">
      <c r="A247" t="s">
        <v>3099</v>
      </c>
      <c r="B247" t="s">
        <v>10173</v>
      </c>
      <c r="C247" t="s">
        <v>16734</v>
      </c>
      <c r="D247">
        <v>67</v>
      </c>
      <c r="E247">
        <v>100</v>
      </c>
      <c r="F247">
        <f t="shared" si="3"/>
        <v>67</v>
      </c>
    </row>
    <row r="248" spans="1:6" x14ac:dyDescent="0.25">
      <c r="A248" t="s">
        <v>3104</v>
      </c>
      <c r="B248" t="s">
        <v>10178</v>
      </c>
      <c r="C248" t="s">
        <v>16738</v>
      </c>
      <c r="D248">
        <v>217</v>
      </c>
      <c r="E248">
        <v>100</v>
      </c>
      <c r="F248">
        <f t="shared" si="3"/>
        <v>217</v>
      </c>
    </row>
    <row r="249" spans="1:6" x14ac:dyDescent="0.25">
      <c r="A249" t="s">
        <v>3108</v>
      </c>
      <c r="B249" t="s">
        <v>10182</v>
      </c>
      <c r="C249" t="s">
        <v>16742</v>
      </c>
      <c r="D249">
        <v>165</v>
      </c>
      <c r="E249">
        <v>100</v>
      </c>
      <c r="F249">
        <f t="shared" si="3"/>
        <v>165</v>
      </c>
    </row>
    <row r="250" spans="1:6" x14ac:dyDescent="0.25">
      <c r="A250" t="s">
        <v>3109</v>
      </c>
      <c r="B250" t="s">
        <v>10183</v>
      </c>
      <c r="C250" t="s">
        <v>16743</v>
      </c>
      <c r="D250">
        <v>108</v>
      </c>
      <c r="E250">
        <v>100</v>
      </c>
      <c r="F250">
        <f t="shared" si="3"/>
        <v>108</v>
      </c>
    </row>
    <row r="251" spans="1:6" x14ac:dyDescent="0.25">
      <c r="A251" t="s">
        <v>3111</v>
      </c>
      <c r="B251" t="s">
        <v>10185</v>
      </c>
      <c r="C251" t="s">
        <v>16745</v>
      </c>
      <c r="D251">
        <v>128</v>
      </c>
      <c r="E251">
        <v>100</v>
      </c>
      <c r="F251">
        <f t="shared" si="3"/>
        <v>128</v>
      </c>
    </row>
    <row r="252" spans="1:6" x14ac:dyDescent="0.25">
      <c r="A252" t="s">
        <v>3114</v>
      </c>
      <c r="B252" t="s">
        <v>10188</v>
      </c>
      <c r="C252" t="s">
        <v>16747</v>
      </c>
      <c r="D252">
        <v>192</v>
      </c>
      <c r="E252">
        <v>100</v>
      </c>
      <c r="F252">
        <f t="shared" si="3"/>
        <v>192</v>
      </c>
    </row>
    <row r="253" spans="1:6" x14ac:dyDescent="0.25">
      <c r="A253" t="s">
        <v>3118</v>
      </c>
      <c r="B253" t="s">
        <v>10192</v>
      </c>
      <c r="C253" t="s">
        <v>16751</v>
      </c>
      <c r="D253">
        <v>354</v>
      </c>
      <c r="E253">
        <v>100</v>
      </c>
      <c r="F253">
        <f t="shared" si="3"/>
        <v>354</v>
      </c>
    </row>
    <row r="254" spans="1:6" x14ac:dyDescent="0.25">
      <c r="A254" t="s">
        <v>3123</v>
      </c>
      <c r="B254" t="s">
        <v>10197</v>
      </c>
      <c r="C254" t="s">
        <v>16756</v>
      </c>
      <c r="D254">
        <v>152</v>
      </c>
      <c r="E254">
        <v>100</v>
      </c>
      <c r="F254">
        <f t="shared" si="3"/>
        <v>152</v>
      </c>
    </row>
    <row r="255" spans="1:6" x14ac:dyDescent="0.25">
      <c r="A255" t="s">
        <v>3127</v>
      </c>
      <c r="B255" t="s">
        <v>10106</v>
      </c>
      <c r="C255" t="s">
        <v>14044</v>
      </c>
      <c r="D255">
        <v>113</v>
      </c>
      <c r="E255">
        <v>100</v>
      </c>
      <c r="F255">
        <f t="shared" si="3"/>
        <v>113</v>
      </c>
    </row>
    <row r="256" spans="1:6" x14ac:dyDescent="0.25">
      <c r="A256" t="s">
        <v>3129</v>
      </c>
      <c r="B256" t="s">
        <v>10202</v>
      </c>
      <c r="C256" t="s">
        <v>16761</v>
      </c>
      <c r="D256">
        <v>163</v>
      </c>
      <c r="E256">
        <v>100</v>
      </c>
      <c r="F256">
        <f t="shared" si="3"/>
        <v>163</v>
      </c>
    </row>
    <row r="257" spans="1:6" x14ac:dyDescent="0.25">
      <c r="A257" t="s">
        <v>3131</v>
      </c>
      <c r="B257" t="s">
        <v>10204</v>
      </c>
      <c r="C257" t="s">
        <v>16763</v>
      </c>
      <c r="D257">
        <v>83</v>
      </c>
      <c r="E257">
        <v>100</v>
      </c>
      <c r="F257">
        <f t="shared" si="3"/>
        <v>83</v>
      </c>
    </row>
    <row r="258" spans="1:6" x14ac:dyDescent="0.25">
      <c r="A258" t="s">
        <v>3136</v>
      </c>
      <c r="B258" t="s">
        <v>10209</v>
      </c>
      <c r="C258" t="s">
        <v>16768</v>
      </c>
      <c r="D258">
        <v>158</v>
      </c>
      <c r="E258">
        <v>100</v>
      </c>
      <c r="F258">
        <f t="shared" si="3"/>
        <v>158</v>
      </c>
    </row>
    <row r="259" spans="1:6" x14ac:dyDescent="0.25">
      <c r="A259" t="s">
        <v>3137</v>
      </c>
      <c r="B259" t="s">
        <v>10210</v>
      </c>
      <c r="C259" t="s">
        <v>16769</v>
      </c>
      <c r="D259">
        <v>161</v>
      </c>
      <c r="E259">
        <v>100</v>
      </c>
      <c r="F259">
        <f t="shared" ref="F259:F322" si="4">D259*E259/100</f>
        <v>161</v>
      </c>
    </row>
    <row r="260" spans="1:6" x14ac:dyDescent="0.25">
      <c r="A260" t="s">
        <v>3142</v>
      </c>
      <c r="B260" t="s">
        <v>10215</v>
      </c>
      <c r="C260" t="s">
        <v>16774</v>
      </c>
      <c r="D260">
        <v>154</v>
      </c>
      <c r="E260">
        <v>100</v>
      </c>
      <c r="F260">
        <f t="shared" si="4"/>
        <v>154</v>
      </c>
    </row>
    <row r="261" spans="1:6" x14ac:dyDescent="0.25">
      <c r="A261" t="s">
        <v>3144</v>
      </c>
      <c r="B261" t="s">
        <v>10217</v>
      </c>
      <c r="C261" t="s">
        <v>16776</v>
      </c>
      <c r="D261">
        <v>108</v>
      </c>
      <c r="E261">
        <v>100</v>
      </c>
      <c r="F261">
        <f t="shared" si="4"/>
        <v>108</v>
      </c>
    </row>
    <row r="262" spans="1:6" x14ac:dyDescent="0.25">
      <c r="A262" t="s">
        <v>3149</v>
      </c>
      <c r="B262" t="s">
        <v>10222</v>
      </c>
      <c r="C262" t="s">
        <v>16781</v>
      </c>
      <c r="D262">
        <v>147</v>
      </c>
      <c r="E262">
        <v>100</v>
      </c>
      <c r="F262">
        <f t="shared" si="4"/>
        <v>147</v>
      </c>
    </row>
    <row r="263" spans="1:6" x14ac:dyDescent="0.25">
      <c r="A263" t="s">
        <v>3152</v>
      </c>
      <c r="B263" t="s">
        <v>10224</v>
      </c>
      <c r="C263" t="s">
        <v>16783</v>
      </c>
      <c r="D263">
        <v>142</v>
      </c>
      <c r="E263">
        <v>100</v>
      </c>
      <c r="F263">
        <f t="shared" si="4"/>
        <v>142</v>
      </c>
    </row>
    <row r="264" spans="1:6" x14ac:dyDescent="0.25">
      <c r="A264" t="s">
        <v>3175</v>
      </c>
      <c r="B264" t="s">
        <v>10247</v>
      </c>
      <c r="C264" t="s">
        <v>16803</v>
      </c>
      <c r="D264">
        <v>241</v>
      </c>
      <c r="E264">
        <v>100</v>
      </c>
      <c r="F264">
        <f t="shared" si="4"/>
        <v>241</v>
      </c>
    </row>
    <row r="265" spans="1:6" x14ac:dyDescent="0.25">
      <c r="A265" t="s">
        <v>3193</v>
      </c>
      <c r="B265" t="s">
        <v>10265</v>
      </c>
      <c r="C265" t="s">
        <v>16820</v>
      </c>
      <c r="D265">
        <v>92</v>
      </c>
      <c r="E265">
        <v>100</v>
      </c>
      <c r="F265">
        <f t="shared" si="4"/>
        <v>92</v>
      </c>
    </row>
    <row r="266" spans="1:6" x14ac:dyDescent="0.25">
      <c r="A266" t="s">
        <v>3202</v>
      </c>
      <c r="B266" t="s">
        <v>10274</v>
      </c>
      <c r="C266" t="s">
        <v>16828</v>
      </c>
      <c r="D266">
        <v>323</v>
      </c>
      <c r="E266">
        <v>100</v>
      </c>
      <c r="F266">
        <f t="shared" si="4"/>
        <v>323</v>
      </c>
    </row>
    <row r="267" spans="1:6" x14ac:dyDescent="0.25">
      <c r="A267" t="s">
        <v>3207</v>
      </c>
      <c r="B267" t="s">
        <v>10279</v>
      </c>
      <c r="C267" t="s">
        <v>16833</v>
      </c>
      <c r="D267">
        <v>218</v>
      </c>
      <c r="E267">
        <v>100</v>
      </c>
      <c r="F267">
        <f t="shared" si="4"/>
        <v>218</v>
      </c>
    </row>
    <row r="268" spans="1:6" x14ac:dyDescent="0.25">
      <c r="A268" t="s">
        <v>3251</v>
      </c>
      <c r="B268" t="s">
        <v>10323</v>
      </c>
      <c r="C268" t="s">
        <v>16868</v>
      </c>
      <c r="D268">
        <v>292</v>
      </c>
      <c r="E268">
        <v>100</v>
      </c>
      <c r="F268">
        <f t="shared" si="4"/>
        <v>292</v>
      </c>
    </row>
    <row r="269" spans="1:6" x14ac:dyDescent="0.25">
      <c r="A269" t="s">
        <v>3258</v>
      </c>
      <c r="B269" t="s">
        <v>10329</v>
      </c>
      <c r="C269" t="s">
        <v>16875</v>
      </c>
      <c r="D269">
        <v>224</v>
      </c>
      <c r="E269">
        <v>100</v>
      </c>
      <c r="F269">
        <f t="shared" si="4"/>
        <v>224</v>
      </c>
    </row>
    <row r="270" spans="1:6" x14ac:dyDescent="0.25">
      <c r="A270" t="s">
        <v>3313</v>
      </c>
      <c r="B270" t="s">
        <v>10382</v>
      </c>
      <c r="C270" t="s">
        <v>16918</v>
      </c>
      <c r="D270">
        <v>176</v>
      </c>
      <c r="E270">
        <v>100</v>
      </c>
      <c r="F270">
        <f t="shared" si="4"/>
        <v>176</v>
      </c>
    </row>
    <row r="271" spans="1:6" x14ac:dyDescent="0.25">
      <c r="A271" t="s">
        <v>3365</v>
      </c>
      <c r="B271" t="s">
        <v>10434</v>
      </c>
      <c r="C271" t="s">
        <v>16964</v>
      </c>
      <c r="D271">
        <v>142</v>
      </c>
      <c r="E271">
        <v>100</v>
      </c>
      <c r="F271">
        <f t="shared" si="4"/>
        <v>142</v>
      </c>
    </row>
    <row r="272" spans="1:6" x14ac:dyDescent="0.25">
      <c r="A272" t="s">
        <v>3394</v>
      </c>
      <c r="B272" t="s">
        <v>10463</v>
      </c>
      <c r="C272" t="s">
        <v>16989</v>
      </c>
      <c r="D272">
        <v>188</v>
      </c>
      <c r="E272">
        <v>100</v>
      </c>
      <c r="F272">
        <f t="shared" si="4"/>
        <v>188</v>
      </c>
    </row>
    <row r="273" spans="1:6" x14ac:dyDescent="0.25">
      <c r="A273" t="s">
        <v>3403</v>
      </c>
      <c r="B273" t="s">
        <v>10472</v>
      </c>
      <c r="C273" t="s">
        <v>16997</v>
      </c>
      <c r="D273">
        <v>192</v>
      </c>
      <c r="E273">
        <v>100</v>
      </c>
      <c r="F273">
        <f t="shared" si="4"/>
        <v>192</v>
      </c>
    </row>
    <row r="274" spans="1:6" x14ac:dyDescent="0.25">
      <c r="A274" t="s">
        <v>3404</v>
      </c>
      <c r="B274" t="s">
        <v>10473</v>
      </c>
      <c r="C274" t="s">
        <v>16998</v>
      </c>
      <c r="D274">
        <v>233</v>
      </c>
      <c r="E274">
        <v>100</v>
      </c>
      <c r="F274">
        <f t="shared" si="4"/>
        <v>233</v>
      </c>
    </row>
    <row r="275" spans="1:6" x14ac:dyDescent="0.25">
      <c r="A275" t="s">
        <v>3431</v>
      </c>
      <c r="B275" t="s">
        <v>10500</v>
      </c>
      <c r="C275" t="s">
        <v>14044</v>
      </c>
      <c r="D275">
        <v>228</v>
      </c>
      <c r="E275">
        <v>100</v>
      </c>
      <c r="F275">
        <f t="shared" si="4"/>
        <v>228</v>
      </c>
    </row>
    <row r="276" spans="1:6" x14ac:dyDescent="0.25">
      <c r="A276" t="s">
        <v>3437</v>
      </c>
      <c r="B276" t="s">
        <v>10506</v>
      </c>
      <c r="C276" t="s">
        <v>17028</v>
      </c>
      <c r="D276">
        <v>82</v>
      </c>
      <c r="E276">
        <v>100</v>
      </c>
      <c r="F276">
        <f t="shared" si="4"/>
        <v>82</v>
      </c>
    </row>
    <row r="277" spans="1:6" x14ac:dyDescent="0.25">
      <c r="A277" t="s">
        <v>3458</v>
      </c>
      <c r="B277" t="s">
        <v>10527</v>
      </c>
      <c r="C277" t="s">
        <v>17048</v>
      </c>
      <c r="D277">
        <v>1436</v>
      </c>
      <c r="E277">
        <v>100</v>
      </c>
      <c r="F277">
        <f t="shared" si="4"/>
        <v>1436</v>
      </c>
    </row>
    <row r="278" spans="1:6" x14ac:dyDescent="0.25">
      <c r="A278" t="s">
        <v>3479</v>
      </c>
      <c r="B278" t="s">
        <v>10548</v>
      </c>
      <c r="C278" t="s">
        <v>17065</v>
      </c>
      <c r="D278">
        <v>501</v>
      </c>
      <c r="E278">
        <v>100</v>
      </c>
      <c r="F278">
        <f t="shared" si="4"/>
        <v>501</v>
      </c>
    </row>
    <row r="279" spans="1:6" x14ac:dyDescent="0.25">
      <c r="A279" t="s">
        <v>3538</v>
      </c>
      <c r="B279" t="s">
        <v>10606</v>
      </c>
      <c r="C279" t="s">
        <v>17119</v>
      </c>
      <c r="D279">
        <v>908</v>
      </c>
      <c r="E279">
        <v>100</v>
      </c>
      <c r="F279">
        <f t="shared" si="4"/>
        <v>908</v>
      </c>
    </row>
    <row r="280" spans="1:6" x14ac:dyDescent="0.25">
      <c r="A280" t="s">
        <v>3553</v>
      </c>
      <c r="B280" t="s">
        <v>10621</v>
      </c>
      <c r="C280" t="s">
        <v>17132</v>
      </c>
      <c r="D280">
        <v>205</v>
      </c>
      <c r="E280">
        <v>100</v>
      </c>
      <c r="F280">
        <f t="shared" si="4"/>
        <v>205</v>
      </c>
    </row>
    <row r="281" spans="1:6" x14ac:dyDescent="0.25">
      <c r="A281" t="s">
        <v>3564</v>
      </c>
      <c r="B281" t="s">
        <v>10632</v>
      </c>
      <c r="C281" t="s">
        <v>17143</v>
      </c>
      <c r="D281">
        <v>482</v>
      </c>
      <c r="E281">
        <v>100</v>
      </c>
      <c r="F281">
        <f t="shared" si="4"/>
        <v>482</v>
      </c>
    </row>
    <row r="282" spans="1:6" x14ac:dyDescent="0.25">
      <c r="A282" t="s">
        <v>3569</v>
      </c>
      <c r="B282" t="s">
        <v>10637</v>
      </c>
      <c r="C282" t="s">
        <v>17148</v>
      </c>
      <c r="D282">
        <v>325</v>
      </c>
      <c r="E282">
        <v>100</v>
      </c>
      <c r="F282">
        <f t="shared" si="4"/>
        <v>325</v>
      </c>
    </row>
    <row r="283" spans="1:6" x14ac:dyDescent="0.25">
      <c r="A283" t="s">
        <v>3570</v>
      </c>
      <c r="B283" t="s">
        <v>10638</v>
      </c>
      <c r="C283" t="s">
        <v>17149</v>
      </c>
      <c r="D283">
        <v>520</v>
      </c>
      <c r="E283">
        <v>100</v>
      </c>
      <c r="F283">
        <f t="shared" si="4"/>
        <v>520</v>
      </c>
    </row>
    <row r="284" spans="1:6" x14ac:dyDescent="0.25">
      <c r="A284" t="s">
        <v>3587</v>
      </c>
      <c r="B284" t="s">
        <v>10655</v>
      </c>
      <c r="C284" t="s">
        <v>17164</v>
      </c>
      <c r="D284">
        <v>754</v>
      </c>
      <c r="E284">
        <v>100</v>
      </c>
      <c r="F284">
        <f t="shared" si="4"/>
        <v>754</v>
      </c>
    </row>
    <row r="285" spans="1:6" x14ac:dyDescent="0.25">
      <c r="A285" t="s">
        <v>3589</v>
      </c>
      <c r="B285" t="s">
        <v>10657</v>
      </c>
      <c r="C285" t="s">
        <v>17166</v>
      </c>
      <c r="D285">
        <v>895</v>
      </c>
      <c r="E285">
        <v>100</v>
      </c>
      <c r="F285">
        <f t="shared" si="4"/>
        <v>895</v>
      </c>
    </row>
    <row r="286" spans="1:6" x14ac:dyDescent="0.25">
      <c r="A286" t="s">
        <v>3610</v>
      </c>
      <c r="B286" t="s">
        <v>10678</v>
      </c>
      <c r="C286" t="s">
        <v>17186</v>
      </c>
      <c r="D286">
        <v>163</v>
      </c>
      <c r="E286">
        <v>100</v>
      </c>
      <c r="F286">
        <f t="shared" si="4"/>
        <v>163</v>
      </c>
    </row>
    <row r="287" spans="1:6" x14ac:dyDescent="0.25">
      <c r="A287" t="s">
        <v>3633</v>
      </c>
      <c r="B287" t="s">
        <v>10701</v>
      </c>
      <c r="C287" t="s">
        <v>17207</v>
      </c>
      <c r="D287">
        <v>745</v>
      </c>
      <c r="E287">
        <v>100</v>
      </c>
      <c r="F287">
        <f t="shared" si="4"/>
        <v>745</v>
      </c>
    </row>
    <row r="288" spans="1:6" x14ac:dyDescent="0.25">
      <c r="A288" t="s">
        <v>3655</v>
      </c>
      <c r="B288" t="s">
        <v>10722</v>
      </c>
      <c r="C288" t="s">
        <v>14044</v>
      </c>
      <c r="D288">
        <v>731</v>
      </c>
      <c r="E288">
        <v>100</v>
      </c>
      <c r="F288">
        <f t="shared" si="4"/>
        <v>731</v>
      </c>
    </row>
    <row r="289" spans="1:6" x14ac:dyDescent="0.25">
      <c r="A289" t="s">
        <v>3665</v>
      </c>
      <c r="B289" t="s">
        <v>10732</v>
      </c>
      <c r="C289" t="s">
        <v>17234</v>
      </c>
      <c r="D289">
        <v>395</v>
      </c>
      <c r="E289">
        <v>100</v>
      </c>
      <c r="F289">
        <f t="shared" si="4"/>
        <v>395</v>
      </c>
    </row>
    <row r="290" spans="1:6" x14ac:dyDescent="0.25">
      <c r="A290" t="s">
        <v>3666</v>
      </c>
      <c r="B290" t="s">
        <v>10733</v>
      </c>
      <c r="C290" t="s">
        <v>17235</v>
      </c>
      <c r="D290">
        <v>308</v>
      </c>
      <c r="E290">
        <v>100</v>
      </c>
      <c r="F290">
        <f t="shared" si="4"/>
        <v>308</v>
      </c>
    </row>
    <row r="291" spans="1:6" x14ac:dyDescent="0.25">
      <c r="A291" t="s">
        <v>3682</v>
      </c>
      <c r="B291" t="s">
        <v>10749</v>
      </c>
      <c r="C291" t="s">
        <v>17250</v>
      </c>
      <c r="D291">
        <v>142</v>
      </c>
      <c r="E291">
        <v>100</v>
      </c>
      <c r="F291">
        <f t="shared" si="4"/>
        <v>142</v>
      </c>
    </row>
    <row r="292" spans="1:6" x14ac:dyDescent="0.25">
      <c r="A292" t="s">
        <v>3686</v>
      </c>
      <c r="B292" t="s">
        <v>10753</v>
      </c>
      <c r="C292" t="s">
        <v>14044</v>
      </c>
      <c r="D292">
        <v>63</v>
      </c>
      <c r="E292">
        <v>100</v>
      </c>
      <c r="F292">
        <f t="shared" si="4"/>
        <v>63</v>
      </c>
    </row>
    <row r="293" spans="1:6" x14ac:dyDescent="0.25">
      <c r="A293" t="s">
        <v>3730</v>
      </c>
      <c r="B293" t="s">
        <v>10797</v>
      </c>
      <c r="C293" t="s">
        <v>17291</v>
      </c>
      <c r="D293">
        <v>348</v>
      </c>
      <c r="E293">
        <v>100</v>
      </c>
      <c r="F293">
        <f t="shared" si="4"/>
        <v>348</v>
      </c>
    </row>
    <row r="294" spans="1:6" x14ac:dyDescent="0.25">
      <c r="A294" t="s">
        <v>3753</v>
      </c>
      <c r="B294" t="s">
        <v>10820</v>
      </c>
      <c r="C294" t="s">
        <v>17311</v>
      </c>
      <c r="D294">
        <v>821</v>
      </c>
      <c r="E294">
        <v>100</v>
      </c>
      <c r="F294">
        <f t="shared" si="4"/>
        <v>821</v>
      </c>
    </row>
    <row r="295" spans="1:6" x14ac:dyDescent="0.25">
      <c r="A295" t="s">
        <v>3771</v>
      </c>
      <c r="B295" t="s">
        <v>10837</v>
      </c>
      <c r="C295" t="s">
        <v>17327</v>
      </c>
      <c r="D295">
        <v>196</v>
      </c>
      <c r="E295">
        <v>100</v>
      </c>
      <c r="F295">
        <f t="shared" si="4"/>
        <v>196</v>
      </c>
    </row>
    <row r="296" spans="1:6" x14ac:dyDescent="0.25">
      <c r="A296" t="s">
        <v>3795</v>
      </c>
      <c r="B296" t="s">
        <v>10861</v>
      </c>
      <c r="C296" t="s">
        <v>17343</v>
      </c>
      <c r="D296">
        <v>876</v>
      </c>
      <c r="E296">
        <v>100</v>
      </c>
      <c r="F296">
        <f t="shared" si="4"/>
        <v>876</v>
      </c>
    </row>
    <row r="297" spans="1:6" x14ac:dyDescent="0.25">
      <c r="A297" t="s">
        <v>3809</v>
      </c>
      <c r="B297" t="s">
        <v>10875</v>
      </c>
      <c r="C297" t="s">
        <v>17356</v>
      </c>
      <c r="D297">
        <v>389</v>
      </c>
      <c r="E297">
        <v>100</v>
      </c>
      <c r="F297">
        <f t="shared" si="4"/>
        <v>389</v>
      </c>
    </row>
    <row r="298" spans="1:6" x14ac:dyDescent="0.25">
      <c r="A298" t="s">
        <v>3867</v>
      </c>
      <c r="B298" t="s">
        <v>10933</v>
      </c>
      <c r="C298" t="s">
        <v>17410</v>
      </c>
      <c r="D298">
        <v>112</v>
      </c>
      <c r="E298">
        <v>100</v>
      </c>
      <c r="F298">
        <f t="shared" si="4"/>
        <v>112</v>
      </c>
    </row>
    <row r="299" spans="1:6" x14ac:dyDescent="0.25">
      <c r="A299" t="s">
        <v>3873</v>
      </c>
      <c r="B299" t="s">
        <v>10939</v>
      </c>
      <c r="C299" t="s">
        <v>17416</v>
      </c>
      <c r="D299">
        <v>1217</v>
      </c>
      <c r="E299">
        <v>100</v>
      </c>
      <c r="F299">
        <f t="shared" si="4"/>
        <v>1217</v>
      </c>
    </row>
    <row r="300" spans="1:6" x14ac:dyDescent="0.25">
      <c r="A300" t="s">
        <v>3879</v>
      </c>
      <c r="B300" t="s">
        <v>10945</v>
      </c>
      <c r="C300" t="s">
        <v>17422</v>
      </c>
      <c r="D300">
        <v>424</v>
      </c>
      <c r="E300">
        <v>100</v>
      </c>
      <c r="F300">
        <f t="shared" si="4"/>
        <v>424</v>
      </c>
    </row>
    <row r="301" spans="1:6" x14ac:dyDescent="0.25">
      <c r="A301" t="s">
        <v>3880</v>
      </c>
      <c r="B301" t="s">
        <v>10946</v>
      </c>
      <c r="C301" t="s">
        <v>17423</v>
      </c>
      <c r="D301">
        <v>464</v>
      </c>
      <c r="E301">
        <v>100</v>
      </c>
      <c r="F301">
        <f t="shared" si="4"/>
        <v>464</v>
      </c>
    </row>
    <row r="302" spans="1:6" x14ac:dyDescent="0.25">
      <c r="A302" t="s">
        <v>3886</v>
      </c>
      <c r="B302" t="s">
        <v>10952</v>
      </c>
      <c r="C302" t="s">
        <v>17427</v>
      </c>
      <c r="D302">
        <v>793</v>
      </c>
      <c r="E302">
        <v>100</v>
      </c>
      <c r="F302">
        <f t="shared" si="4"/>
        <v>793</v>
      </c>
    </row>
    <row r="303" spans="1:6" x14ac:dyDescent="0.25">
      <c r="A303" t="s">
        <v>3943</v>
      </c>
      <c r="B303" t="s">
        <v>11009</v>
      </c>
      <c r="C303" t="s">
        <v>17474</v>
      </c>
      <c r="D303">
        <v>145</v>
      </c>
      <c r="E303">
        <v>100</v>
      </c>
      <c r="F303">
        <f t="shared" si="4"/>
        <v>145</v>
      </c>
    </row>
    <row r="304" spans="1:6" x14ac:dyDescent="0.25">
      <c r="A304" t="s">
        <v>3969</v>
      </c>
      <c r="B304" t="s">
        <v>11035</v>
      </c>
      <c r="C304" t="s">
        <v>17498</v>
      </c>
      <c r="D304">
        <v>1140</v>
      </c>
      <c r="E304">
        <v>100</v>
      </c>
      <c r="F304">
        <f t="shared" si="4"/>
        <v>1140</v>
      </c>
    </row>
    <row r="305" spans="1:6" x14ac:dyDescent="0.25">
      <c r="A305" t="s">
        <v>3972</v>
      </c>
      <c r="B305" t="s">
        <v>11038</v>
      </c>
      <c r="C305" t="s">
        <v>17501</v>
      </c>
      <c r="D305">
        <v>378</v>
      </c>
      <c r="E305">
        <v>100</v>
      </c>
      <c r="F305">
        <f t="shared" si="4"/>
        <v>378</v>
      </c>
    </row>
    <row r="306" spans="1:6" x14ac:dyDescent="0.25">
      <c r="A306" t="s">
        <v>4017</v>
      </c>
      <c r="B306" t="s">
        <v>11082</v>
      </c>
      <c r="C306" t="s">
        <v>14044</v>
      </c>
      <c r="D306">
        <v>197</v>
      </c>
      <c r="E306">
        <v>100</v>
      </c>
      <c r="F306">
        <f t="shared" si="4"/>
        <v>197</v>
      </c>
    </row>
    <row r="307" spans="1:6" x14ac:dyDescent="0.25">
      <c r="A307" t="s">
        <v>4029</v>
      </c>
      <c r="B307" t="s">
        <v>11094</v>
      </c>
      <c r="C307" t="s">
        <v>17548</v>
      </c>
      <c r="D307">
        <v>314</v>
      </c>
      <c r="E307">
        <v>100</v>
      </c>
      <c r="F307">
        <f t="shared" si="4"/>
        <v>314</v>
      </c>
    </row>
    <row r="308" spans="1:6" x14ac:dyDescent="0.25">
      <c r="A308" t="s">
        <v>4036</v>
      </c>
      <c r="B308" t="s">
        <v>11101</v>
      </c>
      <c r="C308" t="s">
        <v>17555</v>
      </c>
      <c r="D308">
        <v>150</v>
      </c>
      <c r="E308">
        <v>100</v>
      </c>
      <c r="F308">
        <f t="shared" si="4"/>
        <v>150</v>
      </c>
    </row>
    <row r="309" spans="1:6" x14ac:dyDescent="0.25">
      <c r="A309" t="s">
        <v>4093</v>
      </c>
      <c r="B309" t="s">
        <v>11157</v>
      </c>
      <c r="C309" t="s">
        <v>17603</v>
      </c>
      <c r="D309">
        <v>332</v>
      </c>
      <c r="E309">
        <v>100</v>
      </c>
      <c r="F309">
        <f t="shared" si="4"/>
        <v>332</v>
      </c>
    </row>
    <row r="310" spans="1:6" x14ac:dyDescent="0.25">
      <c r="A310" t="s">
        <v>4102</v>
      </c>
      <c r="B310" t="s">
        <v>11166</v>
      </c>
      <c r="C310" t="s">
        <v>17612</v>
      </c>
      <c r="D310">
        <v>288</v>
      </c>
      <c r="E310">
        <v>100</v>
      </c>
      <c r="F310">
        <f t="shared" si="4"/>
        <v>288</v>
      </c>
    </row>
    <row r="311" spans="1:6" x14ac:dyDescent="0.25">
      <c r="A311" t="s">
        <v>4200</v>
      </c>
      <c r="B311" t="s">
        <v>7895</v>
      </c>
      <c r="C311" t="s">
        <v>17691</v>
      </c>
      <c r="D311">
        <v>493</v>
      </c>
      <c r="E311">
        <v>100</v>
      </c>
      <c r="F311">
        <f t="shared" si="4"/>
        <v>493</v>
      </c>
    </row>
    <row r="312" spans="1:6" x14ac:dyDescent="0.25">
      <c r="A312" t="s">
        <v>4303</v>
      </c>
      <c r="B312" t="s">
        <v>11363</v>
      </c>
      <c r="C312" t="s">
        <v>17771</v>
      </c>
      <c r="D312">
        <v>311</v>
      </c>
      <c r="E312">
        <v>100</v>
      </c>
      <c r="F312">
        <f t="shared" si="4"/>
        <v>311</v>
      </c>
    </row>
    <row r="313" spans="1:6" x14ac:dyDescent="0.25">
      <c r="A313" t="s">
        <v>4307</v>
      </c>
      <c r="B313" t="s">
        <v>11367</v>
      </c>
      <c r="C313" t="s">
        <v>14044</v>
      </c>
      <c r="D313">
        <v>149</v>
      </c>
      <c r="E313">
        <v>100</v>
      </c>
      <c r="F313">
        <f t="shared" si="4"/>
        <v>149</v>
      </c>
    </row>
    <row r="314" spans="1:6" x14ac:dyDescent="0.25">
      <c r="A314" t="s">
        <v>4396</v>
      </c>
      <c r="B314" t="s">
        <v>11453</v>
      </c>
      <c r="C314" t="s">
        <v>17854</v>
      </c>
      <c r="D314">
        <v>71</v>
      </c>
      <c r="E314">
        <v>100</v>
      </c>
      <c r="F314">
        <f t="shared" si="4"/>
        <v>71</v>
      </c>
    </row>
    <row r="315" spans="1:6" x14ac:dyDescent="0.25">
      <c r="A315" t="s">
        <v>4405</v>
      </c>
      <c r="B315" t="s">
        <v>11461</v>
      </c>
      <c r="C315" t="s">
        <v>17862</v>
      </c>
      <c r="D315">
        <v>747</v>
      </c>
      <c r="E315">
        <v>100</v>
      </c>
      <c r="F315">
        <f t="shared" si="4"/>
        <v>747</v>
      </c>
    </row>
    <row r="316" spans="1:6" x14ac:dyDescent="0.25">
      <c r="A316" t="s">
        <v>4423</v>
      </c>
      <c r="B316" t="s">
        <v>11478</v>
      </c>
      <c r="C316" t="s">
        <v>17878</v>
      </c>
      <c r="D316">
        <v>374</v>
      </c>
      <c r="E316">
        <v>100</v>
      </c>
      <c r="F316">
        <f t="shared" si="4"/>
        <v>374</v>
      </c>
    </row>
    <row r="317" spans="1:6" x14ac:dyDescent="0.25">
      <c r="A317" t="s">
        <v>4436</v>
      </c>
      <c r="B317" t="s">
        <v>11491</v>
      </c>
      <c r="C317" t="s">
        <v>17889</v>
      </c>
      <c r="D317">
        <v>199</v>
      </c>
      <c r="E317">
        <v>100</v>
      </c>
      <c r="F317">
        <f t="shared" si="4"/>
        <v>199</v>
      </c>
    </row>
    <row r="318" spans="1:6" x14ac:dyDescent="0.25">
      <c r="A318" t="s">
        <v>4443</v>
      </c>
      <c r="B318" t="s">
        <v>11498</v>
      </c>
      <c r="C318" t="s">
        <v>17896</v>
      </c>
      <c r="D318">
        <v>110</v>
      </c>
      <c r="E318">
        <v>100</v>
      </c>
      <c r="F318">
        <f t="shared" si="4"/>
        <v>110</v>
      </c>
    </row>
    <row r="319" spans="1:6" x14ac:dyDescent="0.25">
      <c r="A319" t="s">
        <v>4447</v>
      </c>
      <c r="B319" t="s">
        <v>11502</v>
      </c>
      <c r="C319" t="s">
        <v>14044</v>
      </c>
      <c r="D319">
        <v>1120</v>
      </c>
      <c r="E319">
        <v>100</v>
      </c>
      <c r="F319">
        <f t="shared" si="4"/>
        <v>1120</v>
      </c>
    </row>
    <row r="320" spans="1:6" x14ac:dyDescent="0.25">
      <c r="A320" t="s">
        <v>4462</v>
      </c>
      <c r="B320" t="s">
        <v>8476</v>
      </c>
      <c r="C320" t="s">
        <v>14044</v>
      </c>
      <c r="D320">
        <v>244</v>
      </c>
      <c r="E320">
        <v>100</v>
      </c>
      <c r="F320">
        <f t="shared" si="4"/>
        <v>244</v>
      </c>
    </row>
    <row r="321" spans="1:6" x14ac:dyDescent="0.25">
      <c r="A321" t="s">
        <v>4558</v>
      </c>
      <c r="B321" t="s">
        <v>11610</v>
      </c>
      <c r="C321" t="s">
        <v>14044</v>
      </c>
      <c r="D321">
        <v>450</v>
      </c>
      <c r="E321">
        <v>100</v>
      </c>
      <c r="F321">
        <f t="shared" si="4"/>
        <v>450</v>
      </c>
    </row>
    <row r="322" spans="1:6" x14ac:dyDescent="0.25">
      <c r="A322" t="s">
        <v>4644</v>
      </c>
      <c r="B322" t="s">
        <v>11696</v>
      </c>
      <c r="C322" t="s">
        <v>18061</v>
      </c>
      <c r="D322">
        <v>137</v>
      </c>
      <c r="E322">
        <v>100</v>
      </c>
      <c r="F322">
        <f t="shared" si="4"/>
        <v>137</v>
      </c>
    </row>
    <row r="323" spans="1:6" x14ac:dyDescent="0.25">
      <c r="A323" t="s">
        <v>4652</v>
      </c>
      <c r="B323" t="s">
        <v>11704</v>
      </c>
      <c r="C323" t="s">
        <v>18068</v>
      </c>
      <c r="D323">
        <v>904</v>
      </c>
      <c r="E323">
        <v>100</v>
      </c>
      <c r="F323">
        <f t="shared" ref="F323:F386" si="5">D323*E323/100</f>
        <v>904</v>
      </c>
    </row>
    <row r="324" spans="1:6" x14ac:dyDescent="0.25">
      <c r="A324" t="s">
        <v>4689</v>
      </c>
      <c r="B324" t="s">
        <v>11741</v>
      </c>
      <c r="C324" t="s">
        <v>18097</v>
      </c>
      <c r="D324">
        <v>153</v>
      </c>
      <c r="E324">
        <v>100</v>
      </c>
      <c r="F324">
        <f t="shared" si="5"/>
        <v>153</v>
      </c>
    </row>
    <row r="325" spans="1:6" x14ac:dyDescent="0.25">
      <c r="A325" t="s">
        <v>4697</v>
      </c>
      <c r="B325" t="s">
        <v>11749</v>
      </c>
      <c r="C325" t="s">
        <v>18105</v>
      </c>
      <c r="D325">
        <v>262</v>
      </c>
      <c r="E325">
        <v>100</v>
      </c>
      <c r="F325">
        <f t="shared" si="5"/>
        <v>262</v>
      </c>
    </row>
    <row r="326" spans="1:6" x14ac:dyDescent="0.25">
      <c r="A326" t="s">
        <v>4729</v>
      </c>
      <c r="B326" t="s">
        <v>11780</v>
      </c>
      <c r="C326" t="s">
        <v>18135</v>
      </c>
      <c r="D326">
        <v>237</v>
      </c>
      <c r="E326">
        <v>100</v>
      </c>
      <c r="F326">
        <f t="shared" si="5"/>
        <v>237</v>
      </c>
    </row>
    <row r="327" spans="1:6" x14ac:dyDescent="0.25">
      <c r="A327" t="s">
        <v>4745</v>
      </c>
      <c r="B327" t="s">
        <v>11796</v>
      </c>
      <c r="C327" t="s">
        <v>18148</v>
      </c>
      <c r="D327">
        <v>425</v>
      </c>
      <c r="E327">
        <v>100</v>
      </c>
      <c r="F327">
        <f t="shared" si="5"/>
        <v>425</v>
      </c>
    </row>
    <row r="328" spans="1:6" x14ac:dyDescent="0.25">
      <c r="A328" t="s">
        <v>4753</v>
      </c>
      <c r="B328" t="s">
        <v>11802</v>
      </c>
      <c r="C328" t="s">
        <v>16297</v>
      </c>
      <c r="D328">
        <v>88</v>
      </c>
      <c r="E328">
        <v>100</v>
      </c>
      <c r="F328">
        <f t="shared" si="5"/>
        <v>88</v>
      </c>
    </row>
    <row r="329" spans="1:6" x14ac:dyDescent="0.25">
      <c r="A329" t="s">
        <v>4830</v>
      </c>
      <c r="B329" t="s">
        <v>11878</v>
      </c>
      <c r="C329" t="s">
        <v>18220</v>
      </c>
      <c r="D329">
        <v>380</v>
      </c>
      <c r="E329">
        <v>100</v>
      </c>
      <c r="F329">
        <f t="shared" si="5"/>
        <v>380</v>
      </c>
    </row>
    <row r="330" spans="1:6" x14ac:dyDescent="0.25">
      <c r="A330" t="s">
        <v>4831</v>
      </c>
      <c r="B330" t="s">
        <v>11879</v>
      </c>
      <c r="C330" t="s">
        <v>18221</v>
      </c>
      <c r="D330">
        <v>326</v>
      </c>
      <c r="E330">
        <v>100</v>
      </c>
      <c r="F330">
        <f t="shared" si="5"/>
        <v>326</v>
      </c>
    </row>
    <row r="331" spans="1:6" x14ac:dyDescent="0.25">
      <c r="A331" t="s">
        <v>4870</v>
      </c>
      <c r="B331" t="s">
        <v>11913</v>
      </c>
      <c r="C331" t="s">
        <v>18253</v>
      </c>
      <c r="D331">
        <v>396</v>
      </c>
      <c r="E331">
        <v>100</v>
      </c>
      <c r="F331">
        <f t="shared" si="5"/>
        <v>396</v>
      </c>
    </row>
    <row r="332" spans="1:6" x14ac:dyDescent="0.25">
      <c r="A332" t="s">
        <v>4929</v>
      </c>
      <c r="B332" t="s">
        <v>10114</v>
      </c>
      <c r="C332" t="s">
        <v>14044</v>
      </c>
      <c r="D332">
        <v>158</v>
      </c>
      <c r="E332">
        <v>100</v>
      </c>
      <c r="F332">
        <f t="shared" si="5"/>
        <v>158</v>
      </c>
    </row>
    <row r="333" spans="1:6" x14ac:dyDescent="0.25">
      <c r="A333" t="s">
        <v>4968</v>
      </c>
      <c r="B333" t="s">
        <v>12008</v>
      </c>
      <c r="C333" t="s">
        <v>18331</v>
      </c>
      <c r="D333">
        <v>1156</v>
      </c>
      <c r="E333">
        <v>100</v>
      </c>
      <c r="F333">
        <f t="shared" si="5"/>
        <v>1156</v>
      </c>
    </row>
    <row r="334" spans="1:6" x14ac:dyDescent="0.25">
      <c r="A334" t="s">
        <v>5007</v>
      </c>
      <c r="B334" t="s">
        <v>12046</v>
      </c>
      <c r="C334" t="s">
        <v>16401</v>
      </c>
      <c r="D334">
        <v>89</v>
      </c>
      <c r="E334">
        <v>100</v>
      </c>
      <c r="F334">
        <f t="shared" si="5"/>
        <v>89</v>
      </c>
    </row>
    <row r="335" spans="1:6" x14ac:dyDescent="0.25">
      <c r="A335" t="s">
        <v>5069</v>
      </c>
      <c r="B335" t="s">
        <v>12107</v>
      </c>
      <c r="C335" t="s">
        <v>18409</v>
      </c>
      <c r="D335">
        <v>2012</v>
      </c>
      <c r="E335">
        <v>100</v>
      </c>
      <c r="F335">
        <f t="shared" si="5"/>
        <v>2012</v>
      </c>
    </row>
    <row r="336" spans="1:6" x14ac:dyDescent="0.25">
      <c r="A336" t="s">
        <v>5084</v>
      </c>
      <c r="B336" t="s">
        <v>12122</v>
      </c>
      <c r="C336" t="s">
        <v>18423</v>
      </c>
      <c r="D336">
        <v>462</v>
      </c>
      <c r="E336">
        <v>100</v>
      </c>
      <c r="F336">
        <f t="shared" si="5"/>
        <v>462</v>
      </c>
    </row>
    <row r="337" spans="1:6" x14ac:dyDescent="0.25">
      <c r="A337" t="s">
        <v>5167</v>
      </c>
      <c r="B337" t="s">
        <v>12204</v>
      </c>
      <c r="C337" t="s">
        <v>14044</v>
      </c>
      <c r="D337">
        <v>477</v>
      </c>
      <c r="E337">
        <v>100</v>
      </c>
      <c r="F337">
        <f t="shared" si="5"/>
        <v>477</v>
      </c>
    </row>
    <row r="338" spans="1:6" x14ac:dyDescent="0.25">
      <c r="A338" t="s">
        <v>5170</v>
      </c>
      <c r="B338" t="s">
        <v>12206</v>
      </c>
      <c r="C338" t="s">
        <v>14044</v>
      </c>
      <c r="D338">
        <v>563</v>
      </c>
      <c r="E338">
        <v>100</v>
      </c>
      <c r="F338">
        <f t="shared" si="5"/>
        <v>563</v>
      </c>
    </row>
    <row r="339" spans="1:6" x14ac:dyDescent="0.25">
      <c r="A339" t="s">
        <v>5176</v>
      </c>
      <c r="B339" t="s">
        <v>12212</v>
      </c>
      <c r="C339" t="s">
        <v>14044</v>
      </c>
      <c r="D339">
        <v>483</v>
      </c>
      <c r="E339">
        <v>100</v>
      </c>
      <c r="F339">
        <f t="shared" si="5"/>
        <v>483</v>
      </c>
    </row>
    <row r="340" spans="1:6" x14ac:dyDescent="0.25">
      <c r="A340" t="s">
        <v>5194</v>
      </c>
      <c r="B340" t="s">
        <v>12230</v>
      </c>
      <c r="C340" t="s">
        <v>14044</v>
      </c>
      <c r="D340">
        <v>151</v>
      </c>
      <c r="E340">
        <v>100</v>
      </c>
      <c r="F340">
        <f t="shared" si="5"/>
        <v>151</v>
      </c>
    </row>
    <row r="341" spans="1:6" x14ac:dyDescent="0.25">
      <c r="A341" t="s">
        <v>5205</v>
      </c>
      <c r="B341" t="s">
        <v>7309</v>
      </c>
      <c r="C341" t="s">
        <v>14044</v>
      </c>
      <c r="D341">
        <v>104</v>
      </c>
      <c r="E341">
        <v>100</v>
      </c>
      <c r="F341">
        <f t="shared" si="5"/>
        <v>104</v>
      </c>
    </row>
    <row r="342" spans="1:6" x14ac:dyDescent="0.25">
      <c r="A342" t="s">
        <v>5210</v>
      </c>
      <c r="B342" t="s">
        <v>12244</v>
      </c>
      <c r="C342" t="s">
        <v>18524</v>
      </c>
      <c r="D342">
        <v>646</v>
      </c>
      <c r="E342">
        <v>100</v>
      </c>
      <c r="F342">
        <f t="shared" si="5"/>
        <v>646</v>
      </c>
    </row>
    <row r="343" spans="1:6" x14ac:dyDescent="0.25">
      <c r="A343" t="s">
        <v>5221</v>
      </c>
      <c r="B343" t="s">
        <v>12255</v>
      </c>
      <c r="C343" t="s">
        <v>14044</v>
      </c>
      <c r="D343">
        <v>342</v>
      </c>
      <c r="E343">
        <v>100</v>
      </c>
      <c r="F343">
        <f t="shared" si="5"/>
        <v>342</v>
      </c>
    </row>
    <row r="344" spans="1:6" x14ac:dyDescent="0.25">
      <c r="A344" t="s">
        <v>5235</v>
      </c>
      <c r="B344" t="s">
        <v>12268</v>
      </c>
      <c r="C344" t="s">
        <v>18545</v>
      </c>
      <c r="D344">
        <v>907</v>
      </c>
      <c r="E344">
        <v>100</v>
      </c>
      <c r="F344">
        <f t="shared" si="5"/>
        <v>907</v>
      </c>
    </row>
    <row r="345" spans="1:6" x14ac:dyDescent="0.25">
      <c r="A345" t="s">
        <v>5239</v>
      </c>
      <c r="B345" t="s">
        <v>12272</v>
      </c>
      <c r="C345" t="s">
        <v>14044</v>
      </c>
      <c r="D345">
        <v>503</v>
      </c>
      <c r="E345">
        <v>100</v>
      </c>
      <c r="F345">
        <f t="shared" si="5"/>
        <v>503</v>
      </c>
    </row>
    <row r="346" spans="1:6" x14ac:dyDescent="0.25">
      <c r="A346" t="s">
        <v>5253</v>
      </c>
      <c r="B346" t="s">
        <v>12285</v>
      </c>
      <c r="C346" t="s">
        <v>18560</v>
      </c>
      <c r="D346">
        <v>380</v>
      </c>
      <c r="E346">
        <v>100</v>
      </c>
      <c r="F346">
        <f t="shared" si="5"/>
        <v>380</v>
      </c>
    </row>
    <row r="347" spans="1:6" x14ac:dyDescent="0.25">
      <c r="A347" t="s">
        <v>5263</v>
      </c>
      <c r="B347" t="s">
        <v>12295</v>
      </c>
      <c r="C347" t="s">
        <v>18567</v>
      </c>
      <c r="D347">
        <v>360</v>
      </c>
      <c r="E347">
        <v>100</v>
      </c>
      <c r="F347">
        <f t="shared" si="5"/>
        <v>360</v>
      </c>
    </row>
    <row r="348" spans="1:6" x14ac:dyDescent="0.25">
      <c r="A348" t="s">
        <v>5268</v>
      </c>
      <c r="B348" t="s">
        <v>12300</v>
      </c>
      <c r="C348" t="s">
        <v>18572</v>
      </c>
      <c r="D348">
        <v>184</v>
      </c>
      <c r="E348">
        <v>100</v>
      </c>
      <c r="F348">
        <f t="shared" si="5"/>
        <v>184</v>
      </c>
    </row>
    <row r="349" spans="1:6" x14ac:dyDescent="0.25">
      <c r="A349" t="s">
        <v>5279</v>
      </c>
      <c r="B349" t="s">
        <v>12310</v>
      </c>
      <c r="C349" t="s">
        <v>18581</v>
      </c>
      <c r="D349">
        <v>689</v>
      </c>
      <c r="E349">
        <v>100</v>
      </c>
      <c r="F349">
        <f t="shared" si="5"/>
        <v>689</v>
      </c>
    </row>
    <row r="350" spans="1:6" x14ac:dyDescent="0.25">
      <c r="A350" t="s">
        <v>5290</v>
      </c>
      <c r="B350" t="s">
        <v>12320</v>
      </c>
      <c r="C350" t="s">
        <v>18591</v>
      </c>
      <c r="D350">
        <v>89</v>
      </c>
      <c r="E350">
        <v>100</v>
      </c>
      <c r="F350">
        <f t="shared" si="5"/>
        <v>89</v>
      </c>
    </row>
    <row r="351" spans="1:6" x14ac:dyDescent="0.25">
      <c r="A351" t="s">
        <v>5305</v>
      </c>
      <c r="B351" t="s">
        <v>12335</v>
      </c>
      <c r="C351" t="s">
        <v>18604</v>
      </c>
      <c r="D351">
        <v>296</v>
      </c>
      <c r="E351">
        <v>100</v>
      </c>
      <c r="F351">
        <f t="shared" si="5"/>
        <v>296</v>
      </c>
    </row>
    <row r="352" spans="1:6" x14ac:dyDescent="0.25">
      <c r="A352" t="s">
        <v>5324</v>
      </c>
      <c r="B352" t="s">
        <v>12354</v>
      </c>
      <c r="C352" t="s">
        <v>18619</v>
      </c>
      <c r="D352">
        <v>178</v>
      </c>
      <c r="E352">
        <v>100</v>
      </c>
      <c r="F352">
        <f t="shared" si="5"/>
        <v>178</v>
      </c>
    </row>
    <row r="353" spans="1:6" x14ac:dyDescent="0.25">
      <c r="A353" t="s">
        <v>5332</v>
      </c>
      <c r="B353" t="s">
        <v>7592</v>
      </c>
      <c r="C353" t="s">
        <v>14044</v>
      </c>
      <c r="D353">
        <v>108</v>
      </c>
      <c r="E353">
        <v>100</v>
      </c>
      <c r="F353">
        <f t="shared" si="5"/>
        <v>108</v>
      </c>
    </row>
    <row r="354" spans="1:6" x14ac:dyDescent="0.25">
      <c r="A354" t="s">
        <v>5382</v>
      </c>
      <c r="B354" t="s">
        <v>12408</v>
      </c>
      <c r="C354" t="s">
        <v>18657</v>
      </c>
      <c r="D354">
        <v>212</v>
      </c>
      <c r="E354">
        <v>100</v>
      </c>
      <c r="F354">
        <f t="shared" si="5"/>
        <v>212</v>
      </c>
    </row>
    <row r="355" spans="1:6" x14ac:dyDescent="0.25">
      <c r="A355" t="s">
        <v>5407</v>
      </c>
      <c r="B355" t="s">
        <v>12433</v>
      </c>
      <c r="C355" t="s">
        <v>18678</v>
      </c>
      <c r="D355">
        <v>199</v>
      </c>
      <c r="E355">
        <v>100</v>
      </c>
      <c r="F355">
        <f t="shared" si="5"/>
        <v>199</v>
      </c>
    </row>
    <row r="356" spans="1:6" x14ac:dyDescent="0.25">
      <c r="A356" t="s">
        <v>5469</v>
      </c>
      <c r="B356" t="s">
        <v>12493</v>
      </c>
      <c r="C356" t="s">
        <v>18729</v>
      </c>
      <c r="D356">
        <v>1819</v>
      </c>
      <c r="E356">
        <v>100</v>
      </c>
      <c r="F356">
        <f t="shared" si="5"/>
        <v>1819</v>
      </c>
    </row>
    <row r="357" spans="1:6" x14ac:dyDescent="0.25">
      <c r="A357" t="s">
        <v>5505</v>
      </c>
      <c r="B357" t="s">
        <v>12529</v>
      </c>
      <c r="C357" t="s">
        <v>18759</v>
      </c>
      <c r="D357">
        <v>277</v>
      </c>
      <c r="E357">
        <v>100</v>
      </c>
      <c r="F357">
        <f t="shared" si="5"/>
        <v>277</v>
      </c>
    </row>
    <row r="358" spans="1:6" x14ac:dyDescent="0.25">
      <c r="A358" t="s">
        <v>5506</v>
      </c>
      <c r="B358" t="s">
        <v>12530</v>
      </c>
      <c r="C358" t="s">
        <v>14044</v>
      </c>
      <c r="D358">
        <v>205</v>
      </c>
      <c r="E358">
        <v>100</v>
      </c>
      <c r="F358">
        <f t="shared" si="5"/>
        <v>205</v>
      </c>
    </row>
    <row r="359" spans="1:6" x14ac:dyDescent="0.25">
      <c r="A359" t="s">
        <v>5510</v>
      </c>
      <c r="B359" t="s">
        <v>12534</v>
      </c>
      <c r="C359" t="s">
        <v>18762</v>
      </c>
      <c r="D359">
        <v>953</v>
      </c>
      <c r="E359">
        <v>100</v>
      </c>
      <c r="F359">
        <f t="shared" si="5"/>
        <v>953</v>
      </c>
    </row>
    <row r="360" spans="1:6" x14ac:dyDescent="0.25">
      <c r="A360" t="s">
        <v>5517</v>
      </c>
      <c r="B360" t="s">
        <v>12541</v>
      </c>
      <c r="C360" t="s">
        <v>18767</v>
      </c>
      <c r="D360">
        <v>189</v>
      </c>
      <c r="E360">
        <v>100</v>
      </c>
      <c r="F360">
        <f t="shared" si="5"/>
        <v>189</v>
      </c>
    </row>
    <row r="361" spans="1:6" x14ac:dyDescent="0.25">
      <c r="A361" t="s">
        <v>5531</v>
      </c>
      <c r="B361" t="s">
        <v>12554</v>
      </c>
      <c r="C361" t="s">
        <v>18780</v>
      </c>
      <c r="D361">
        <v>98</v>
      </c>
      <c r="E361">
        <v>100</v>
      </c>
      <c r="F361">
        <f t="shared" si="5"/>
        <v>98</v>
      </c>
    </row>
    <row r="362" spans="1:6" x14ac:dyDescent="0.25">
      <c r="A362" t="s">
        <v>5544</v>
      </c>
      <c r="B362" t="s">
        <v>12567</v>
      </c>
      <c r="C362" t="s">
        <v>14044</v>
      </c>
      <c r="D362">
        <v>195</v>
      </c>
      <c r="E362">
        <v>100</v>
      </c>
      <c r="F362">
        <f t="shared" si="5"/>
        <v>195</v>
      </c>
    </row>
    <row r="363" spans="1:6" x14ac:dyDescent="0.25">
      <c r="A363" t="s">
        <v>5554</v>
      </c>
      <c r="B363" t="s">
        <v>12577</v>
      </c>
      <c r="C363" t="s">
        <v>18799</v>
      </c>
      <c r="D363">
        <v>261</v>
      </c>
      <c r="E363">
        <v>100</v>
      </c>
      <c r="F363">
        <f t="shared" si="5"/>
        <v>261</v>
      </c>
    </row>
    <row r="364" spans="1:6" x14ac:dyDescent="0.25">
      <c r="A364" t="s">
        <v>5587</v>
      </c>
      <c r="B364" t="s">
        <v>12609</v>
      </c>
      <c r="C364" t="s">
        <v>18826</v>
      </c>
      <c r="D364">
        <v>396</v>
      </c>
      <c r="E364">
        <v>100</v>
      </c>
      <c r="F364">
        <f t="shared" si="5"/>
        <v>396</v>
      </c>
    </row>
    <row r="365" spans="1:6" x14ac:dyDescent="0.25">
      <c r="A365" t="s">
        <v>5600</v>
      </c>
      <c r="B365" t="s">
        <v>12622</v>
      </c>
      <c r="C365" t="s">
        <v>18836</v>
      </c>
      <c r="D365">
        <v>92</v>
      </c>
      <c r="E365">
        <v>100</v>
      </c>
      <c r="F365">
        <f t="shared" si="5"/>
        <v>92</v>
      </c>
    </row>
    <row r="366" spans="1:6" x14ac:dyDescent="0.25">
      <c r="A366" t="s">
        <v>5621</v>
      </c>
      <c r="B366" t="s">
        <v>12640</v>
      </c>
      <c r="C366" t="s">
        <v>18855</v>
      </c>
      <c r="D366">
        <v>619</v>
      </c>
      <c r="E366">
        <v>100</v>
      </c>
      <c r="F366">
        <f t="shared" si="5"/>
        <v>619</v>
      </c>
    </row>
    <row r="367" spans="1:6" x14ac:dyDescent="0.25">
      <c r="A367" t="s">
        <v>5628</v>
      </c>
      <c r="B367" t="s">
        <v>12647</v>
      </c>
      <c r="C367" t="s">
        <v>18861</v>
      </c>
      <c r="D367">
        <v>303</v>
      </c>
      <c r="E367">
        <v>100</v>
      </c>
      <c r="F367">
        <f t="shared" si="5"/>
        <v>303</v>
      </c>
    </row>
    <row r="368" spans="1:6" x14ac:dyDescent="0.25">
      <c r="A368" t="s">
        <v>5632</v>
      </c>
      <c r="B368" t="s">
        <v>12651</v>
      </c>
      <c r="C368" t="s">
        <v>14044</v>
      </c>
      <c r="D368">
        <v>115</v>
      </c>
      <c r="E368">
        <v>100</v>
      </c>
      <c r="F368">
        <f t="shared" si="5"/>
        <v>115</v>
      </c>
    </row>
    <row r="369" spans="1:6" x14ac:dyDescent="0.25">
      <c r="A369" t="s">
        <v>5663</v>
      </c>
      <c r="B369" t="s">
        <v>12681</v>
      </c>
      <c r="C369" t="s">
        <v>15191</v>
      </c>
      <c r="D369">
        <v>122</v>
      </c>
      <c r="E369">
        <v>100</v>
      </c>
      <c r="F369">
        <f t="shared" si="5"/>
        <v>122</v>
      </c>
    </row>
    <row r="370" spans="1:6" x14ac:dyDescent="0.25">
      <c r="A370" t="s">
        <v>5664</v>
      </c>
      <c r="B370" t="s">
        <v>12682</v>
      </c>
      <c r="C370" t="s">
        <v>18889</v>
      </c>
      <c r="D370">
        <v>406</v>
      </c>
      <c r="E370">
        <v>100</v>
      </c>
      <c r="F370">
        <f t="shared" si="5"/>
        <v>406</v>
      </c>
    </row>
    <row r="371" spans="1:6" x14ac:dyDescent="0.25">
      <c r="A371" t="s">
        <v>5686</v>
      </c>
      <c r="B371" t="s">
        <v>12702</v>
      </c>
      <c r="C371" t="s">
        <v>18908</v>
      </c>
      <c r="D371">
        <v>212</v>
      </c>
      <c r="E371">
        <v>100</v>
      </c>
      <c r="F371">
        <f t="shared" si="5"/>
        <v>212</v>
      </c>
    </row>
    <row r="372" spans="1:6" x14ac:dyDescent="0.25">
      <c r="A372" t="s">
        <v>5692</v>
      </c>
      <c r="B372" t="s">
        <v>10008</v>
      </c>
      <c r="C372" t="s">
        <v>15133</v>
      </c>
      <c r="D372">
        <v>245</v>
      </c>
      <c r="E372">
        <v>100</v>
      </c>
      <c r="F372">
        <f t="shared" si="5"/>
        <v>245</v>
      </c>
    </row>
    <row r="373" spans="1:6" x14ac:dyDescent="0.25">
      <c r="A373" t="s">
        <v>5702</v>
      </c>
      <c r="B373" t="s">
        <v>12264</v>
      </c>
      <c r="C373" t="s">
        <v>18922</v>
      </c>
      <c r="D373">
        <v>110</v>
      </c>
      <c r="E373">
        <v>100</v>
      </c>
      <c r="F373">
        <f t="shared" si="5"/>
        <v>110</v>
      </c>
    </row>
    <row r="374" spans="1:6" x14ac:dyDescent="0.25">
      <c r="A374" t="s">
        <v>5703</v>
      </c>
      <c r="B374" t="s">
        <v>12717</v>
      </c>
      <c r="C374" t="s">
        <v>18923</v>
      </c>
      <c r="D374">
        <v>223</v>
      </c>
      <c r="E374">
        <v>100</v>
      </c>
      <c r="F374">
        <f t="shared" si="5"/>
        <v>223</v>
      </c>
    </row>
    <row r="375" spans="1:6" x14ac:dyDescent="0.25">
      <c r="A375" t="s">
        <v>5710</v>
      </c>
      <c r="B375" t="s">
        <v>12724</v>
      </c>
      <c r="C375" t="s">
        <v>14044</v>
      </c>
      <c r="D375">
        <v>150</v>
      </c>
      <c r="E375">
        <v>100</v>
      </c>
      <c r="F375">
        <f t="shared" si="5"/>
        <v>150</v>
      </c>
    </row>
    <row r="376" spans="1:6" x14ac:dyDescent="0.25">
      <c r="A376" t="s">
        <v>5711</v>
      </c>
      <c r="B376" t="s">
        <v>12725</v>
      </c>
      <c r="C376" t="s">
        <v>14044</v>
      </c>
      <c r="D376">
        <v>224</v>
      </c>
      <c r="E376">
        <v>100</v>
      </c>
      <c r="F376">
        <f t="shared" si="5"/>
        <v>224</v>
      </c>
    </row>
    <row r="377" spans="1:6" x14ac:dyDescent="0.25">
      <c r="A377" t="s">
        <v>5719</v>
      </c>
      <c r="B377" t="s">
        <v>12733</v>
      </c>
      <c r="C377" t="s">
        <v>18936</v>
      </c>
      <c r="D377">
        <v>656</v>
      </c>
      <c r="E377">
        <v>100</v>
      </c>
      <c r="F377">
        <f t="shared" si="5"/>
        <v>656</v>
      </c>
    </row>
    <row r="378" spans="1:6" x14ac:dyDescent="0.25">
      <c r="A378" t="s">
        <v>5720</v>
      </c>
      <c r="B378" t="s">
        <v>10356</v>
      </c>
      <c r="C378" t="s">
        <v>14044</v>
      </c>
      <c r="D378">
        <v>176</v>
      </c>
      <c r="E378">
        <v>100</v>
      </c>
      <c r="F378">
        <f t="shared" si="5"/>
        <v>176</v>
      </c>
    </row>
    <row r="379" spans="1:6" x14ac:dyDescent="0.25">
      <c r="A379" t="s">
        <v>5728</v>
      </c>
      <c r="B379" t="s">
        <v>12740</v>
      </c>
      <c r="C379" t="s">
        <v>18941</v>
      </c>
      <c r="D379">
        <v>86</v>
      </c>
      <c r="E379">
        <v>100</v>
      </c>
      <c r="F379">
        <f t="shared" si="5"/>
        <v>86</v>
      </c>
    </row>
    <row r="380" spans="1:6" x14ac:dyDescent="0.25">
      <c r="A380" t="s">
        <v>5751</v>
      </c>
      <c r="B380" t="s">
        <v>7997</v>
      </c>
      <c r="C380" t="s">
        <v>14044</v>
      </c>
      <c r="D380">
        <v>227</v>
      </c>
      <c r="E380">
        <v>100</v>
      </c>
      <c r="F380">
        <f t="shared" si="5"/>
        <v>227</v>
      </c>
    </row>
    <row r="381" spans="1:6" x14ac:dyDescent="0.25">
      <c r="A381" t="s">
        <v>5769</v>
      </c>
      <c r="B381" t="s">
        <v>12778</v>
      </c>
      <c r="C381" t="s">
        <v>18975</v>
      </c>
      <c r="D381">
        <v>188</v>
      </c>
      <c r="E381">
        <v>100</v>
      </c>
      <c r="F381">
        <f t="shared" si="5"/>
        <v>188</v>
      </c>
    </row>
    <row r="382" spans="1:6" x14ac:dyDescent="0.25">
      <c r="A382" t="s">
        <v>5800</v>
      </c>
      <c r="B382" t="s">
        <v>12809</v>
      </c>
      <c r="C382" t="s">
        <v>18999</v>
      </c>
      <c r="D382">
        <v>423</v>
      </c>
      <c r="E382">
        <v>100</v>
      </c>
      <c r="F382">
        <f t="shared" si="5"/>
        <v>423</v>
      </c>
    </row>
    <row r="383" spans="1:6" x14ac:dyDescent="0.25">
      <c r="A383" t="s">
        <v>5801</v>
      </c>
      <c r="B383" t="s">
        <v>12810</v>
      </c>
      <c r="C383" t="s">
        <v>14044</v>
      </c>
      <c r="D383">
        <v>634</v>
      </c>
      <c r="E383">
        <v>100</v>
      </c>
      <c r="F383">
        <f t="shared" si="5"/>
        <v>634</v>
      </c>
    </row>
    <row r="384" spans="1:6" x14ac:dyDescent="0.25">
      <c r="A384" t="s">
        <v>5807</v>
      </c>
      <c r="B384" t="s">
        <v>12816</v>
      </c>
      <c r="C384" t="s">
        <v>14044</v>
      </c>
      <c r="D384">
        <v>73</v>
      </c>
      <c r="E384">
        <v>100</v>
      </c>
      <c r="F384">
        <f t="shared" si="5"/>
        <v>73</v>
      </c>
    </row>
    <row r="385" spans="1:6" x14ac:dyDescent="0.25">
      <c r="A385" t="s">
        <v>5836</v>
      </c>
      <c r="B385" t="s">
        <v>12844</v>
      </c>
      <c r="C385" t="s">
        <v>19026</v>
      </c>
      <c r="D385">
        <v>125</v>
      </c>
      <c r="E385">
        <v>100</v>
      </c>
      <c r="F385">
        <f t="shared" si="5"/>
        <v>125</v>
      </c>
    </row>
    <row r="386" spans="1:6" x14ac:dyDescent="0.25">
      <c r="A386" t="s">
        <v>5838</v>
      </c>
      <c r="B386" t="s">
        <v>12846</v>
      </c>
      <c r="C386" t="s">
        <v>19028</v>
      </c>
      <c r="D386">
        <v>305</v>
      </c>
      <c r="E386">
        <v>100</v>
      </c>
      <c r="F386">
        <f t="shared" si="5"/>
        <v>305</v>
      </c>
    </row>
    <row r="387" spans="1:6" x14ac:dyDescent="0.25">
      <c r="A387" t="s">
        <v>5848</v>
      </c>
      <c r="B387" t="s">
        <v>12856</v>
      </c>
      <c r="C387" t="s">
        <v>19038</v>
      </c>
      <c r="D387">
        <v>169</v>
      </c>
      <c r="E387">
        <v>100</v>
      </c>
      <c r="F387">
        <f t="shared" ref="F387:F450" si="6">D387*E387/100</f>
        <v>169</v>
      </c>
    </row>
    <row r="388" spans="1:6" x14ac:dyDescent="0.25">
      <c r="A388" t="s">
        <v>5856</v>
      </c>
      <c r="B388" t="s">
        <v>12864</v>
      </c>
      <c r="C388" t="s">
        <v>14044</v>
      </c>
      <c r="D388">
        <v>658</v>
      </c>
      <c r="E388">
        <v>100</v>
      </c>
      <c r="F388">
        <f t="shared" si="6"/>
        <v>658</v>
      </c>
    </row>
    <row r="389" spans="1:6" x14ac:dyDescent="0.25">
      <c r="A389" t="s">
        <v>5872</v>
      </c>
      <c r="B389" t="s">
        <v>12880</v>
      </c>
      <c r="C389" t="s">
        <v>19059</v>
      </c>
      <c r="D389">
        <v>117</v>
      </c>
      <c r="E389">
        <v>100</v>
      </c>
      <c r="F389">
        <f t="shared" si="6"/>
        <v>117</v>
      </c>
    </row>
    <row r="390" spans="1:6" x14ac:dyDescent="0.25">
      <c r="A390" t="s">
        <v>5899</v>
      </c>
      <c r="B390" t="s">
        <v>12906</v>
      </c>
      <c r="C390" t="s">
        <v>19081</v>
      </c>
      <c r="D390">
        <v>275</v>
      </c>
      <c r="E390">
        <v>100</v>
      </c>
      <c r="F390">
        <f t="shared" si="6"/>
        <v>275</v>
      </c>
    </row>
    <row r="391" spans="1:6" x14ac:dyDescent="0.25">
      <c r="A391" t="s">
        <v>5900</v>
      </c>
      <c r="B391" t="s">
        <v>12354</v>
      </c>
      <c r="C391" t="s">
        <v>19082</v>
      </c>
      <c r="D391">
        <v>178</v>
      </c>
      <c r="E391">
        <v>100</v>
      </c>
      <c r="F391">
        <f t="shared" si="6"/>
        <v>178</v>
      </c>
    </row>
    <row r="392" spans="1:6" x14ac:dyDescent="0.25">
      <c r="A392" t="s">
        <v>5910</v>
      </c>
      <c r="B392" t="s">
        <v>12657</v>
      </c>
      <c r="C392" t="s">
        <v>14044</v>
      </c>
      <c r="D392">
        <v>93</v>
      </c>
      <c r="E392">
        <v>100</v>
      </c>
      <c r="F392">
        <f t="shared" si="6"/>
        <v>93</v>
      </c>
    </row>
    <row r="393" spans="1:6" x14ac:dyDescent="0.25">
      <c r="A393" t="s">
        <v>5918</v>
      </c>
      <c r="B393" t="s">
        <v>12922</v>
      </c>
      <c r="C393" t="s">
        <v>19097</v>
      </c>
      <c r="D393">
        <v>278</v>
      </c>
      <c r="E393">
        <v>100</v>
      </c>
      <c r="F393">
        <f t="shared" si="6"/>
        <v>278</v>
      </c>
    </row>
    <row r="394" spans="1:6" x14ac:dyDescent="0.25">
      <c r="A394" t="s">
        <v>6008</v>
      </c>
      <c r="B394" t="s">
        <v>13011</v>
      </c>
      <c r="C394" t="s">
        <v>19170</v>
      </c>
      <c r="D394">
        <v>428</v>
      </c>
      <c r="E394">
        <v>100</v>
      </c>
      <c r="F394">
        <f t="shared" si="6"/>
        <v>428</v>
      </c>
    </row>
    <row r="395" spans="1:6" x14ac:dyDescent="0.25">
      <c r="A395" t="s">
        <v>6031</v>
      </c>
      <c r="B395" t="s">
        <v>13033</v>
      </c>
      <c r="C395" t="s">
        <v>19188</v>
      </c>
      <c r="D395">
        <v>591</v>
      </c>
      <c r="E395">
        <v>100</v>
      </c>
      <c r="F395">
        <f t="shared" si="6"/>
        <v>591</v>
      </c>
    </row>
    <row r="396" spans="1:6" x14ac:dyDescent="0.25">
      <c r="A396" t="s">
        <v>6050</v>
      </c>
      <c r="B396" t="s">
        <v>13050</v>
      </c>
      <c r="C396" t="s">
        <v>19206</v>
      </c>
      <c r="D396">
        <v>1135</v>
      </c>
      <c r="E396">
        <v>100</v>
      </c>
      <c r="F396">
        <f t="shared" si="6"/>
        <v>1135</v>
      </c>
    </row>
    <row r="397" spans="1:6" x14ac:dyDescent="0.25">
      <c r="A397" t="s">
        <v>6124</v>
      </c>
      <c r="B397" t="s">
        <v>13122</v>
      </c>
      <c r="C397" t="s">
        <v>14044</v>
      </c>
      <c r="D397">
        <v>104</v>
      </c>
      <c r="E397">
        <v>100</v>
      </c>
      <c r="F397">
        <f t="shared" si="6"/>
        <v>104</v>
      </c>
    </row>
    <row r="398" spans="1:6" x14ac:dyDescent="0.25">
      <c r="A398" t="s">
        <v>6131</v>
      </c>
      <c r="B398" t="s">
        <v>13129</v>
      </c>
      <c r="C398" t="s">
        <v>14044</v>
      </c>
      <c r="D398">
        <v>186</v>
      </c>
      <c r="E398">
        <v>100</v>
      </c>
      <c r="F398">
        <f t="shared" si="6"/>
        <v>186</v>
      </c>
    </row>
    <row r="399" spans="1:6" x14ac:dyDescent="0.25">
      <c r="A399" t="s">
        <v>6148</v>
      </c>
      <c r="B399" t="s">
        <v>13144</v>
      </c>
      <c r="C399" t="s">
        <v>19286</v>
      </c>
      <c r="D399">
        <v>96</v>
      </c>
      <c r="E399">
        <v>100</v>
      </c>
      <c r="F399">
        <f t="shared" si="6"/>
        <v>96</v>
      </c>
    </row>
    <row r="400" spans="1:6" x14ac:dyDescent="0.25">
      <c r="A400" t="s">
        <v>6158</v>
      </c>
      <c r="B400" t="s">
        <v>13154</v>
      </c>
      <c r="C400" t="s">
        <v>19295</v>
      </c>
      <c r="D400">
        <v>64</v>
      </c>
      <c r="E400">
        <v>100</v>
      </c>
      <c r="F400">
        <f t="shared" si="6"/>
        <v>64</v>
      </c>
    </row>
    <row r="401" spans="1:6" x14ac:dyDescent="0.25">
      <c r="A401" t="s">
        <v>6163</v>
      </c>
      <c r="B401" t="s">
        <v>13158</v>
      </c>
      <c r="C401" t="s">
        <v>19299</v>
      </c>
      <c r="D401">
        <v>151</v>
      </c>
      <c r="E401">
        <v>100</v>
      </c>
      <c r="F401">
        <f t="shared" si="6"/>
        <v>151</v>
      </c>
    </row>
    <row r="402" spans="1:6" x14ac:dyDescent="0.25">
      <c r="A402" t="s">
        <v>6175</v>
      </c>
      <c r="B402" t="s">
        <v>13170</v>
      </c>
      <c r="C402" t="s">
        <v>19310</v>
      </c>
      <c r="D402">
        <v>206</v>
      </c>
      <c r="E402">
        <v>100</v>
      </c>
      <c r="F402">
        <f t="shared" si="6"/>
        <v>206</v>
      </c>
    </row>
    <row r="403" spans="1:6" x14ac:dyDescent="0.25">
      <c r="A403" t="s">
        <v>6231</v>
      </c>
      <c r="B403" t="s">
        <v>13225</v>
      </c>
      <c r="C403" t="s">
        <v>19350</v>
      </c>
      <c r="D403">
        <v>433</v>
      </c>
      <c r="E403">
        <v>100</v>
      </c>
      <c r="F403">
        <f t="shared" si="6"/>
        <v>433</v>
      </c>
    </row>
    <row r="404" spans="1:6" x14ac:dyDescent="0.25">
      <c r="A404" t="s">
        <v>6248</v>
      </c>
      <c r="B404" t="s">
        <v>13239</v>
      </c>
      <c r="C404" t="s">
        <v>19365</v>
      </c>
      <c r="D404">
        <v>125</v>
      </c>
      <c r="E404">
        <v>100</v>
      </c>
      <c r="F404">
        <f t="shared" si="6"/>
        <v>125</v>
      </c>
    </row>
    <row r="405" spans="1:6" x14ac:dyDescent="0.25">
      <c r="A405" t="s">
        <v>6261</v>
      </c>
      <c r="B405" t="s">
        <v>13250</v>
      </c>
      <c r="C405" t="s">
        <v>14044</v>
      </c>
      <c r="D405">
        <v>589</v>
      </c>
      <c r="E405">
        <v>100</v>
      </c>
      <c r="F405">
        <f t="shared" si="6"/>
        <v>589</v>
      </c>
    </row>
    <row r="406" spans="1:6" x14ac:dyDescent="0.25">
      <c r="A406" t="s">
        <v>6289</v>
      </c>
      <c r="B406" t="s">
        <v>13276</v>
      </c>
      <c r="C406" t="s">
        <v>14044</v>
      </c>
      <c r="D406">
        <v>445</v>
      </c>
      <c r="E406">
        <v>100</v>
      </c>
      <c r="F406">
        <f t="shared" si="6"/>
        <v>445</v>
      </c>
    </row>
    <row r="407" spans="1:6" x14ac:dyDescent="0.25">
      <c r="A407" t="s">
        <v>6307</v>
      </c>
      <c r="B407" t="s">
        <v>13294</v>
      </c>
      <c r="C407" t="s">
        <v>14044</v>
      </c>
      <c r="D407">
        <v>179</v>
      </c>
      <c r="E407">
        <v>100</v>
      </c>
      <c r="F407">
        <f t="shared" si="6"/>
        <v>179</v>
      </c>
    </row>
    <row r="408" spans="1:6" x14ac:dyDescent="0.25">
      <c r="A408" t="s">
        <v>6329</v>
      </c>
      <c r="B408" t="s">
        <v>13316</v>
      </c>
      <c r="C408" t="s">
        <v>19433</v>
      </c>
      <c r="D408">
        <v>349</v>
      </c>
      <c r="E408">
        <v>100</v>
      </c>
      <c r="F408">
        <f t="shared" si="6"/>
        <v>349</v>
      </c>
    </row>
    <row r="409" spans="1:6" x14ac:dyDescent="0.25">
      <c r="A409" t="s">
        <v>6330</v>
      </c>
      <c r="B409" t="s">
        <v>13317</v>
      </c>
      <c r="C409" t="s">
        <v>19434</v>
      </c>
      <c r="D409">
        <v>199</v>
      </c>
      <c r="E409">
        <v>100</v>
      </c>
      <c r="F409">
        <f t="shared" si="6"/>
        <v>199</v>
      </c>
    </row>
    <row r="410" spans="1:6" x14ac:dyDescent="0.25">
      <c r="A410" t="s">
        <v>6334</v>
      </c>
      <c r="B410" t="s">
        <v>11593</v>
      </c>
      <c r="C410" t="s">
        <v>15191</v>
      </c>
      <c r="D410">
        <v>160</v>
      </c>
      <c r="E410">
        <v>100</v>
      </c>
      <c r="F410">
        <f t="shared" si="6"/>
        <v>160</v>
      </c>
    </row>
    <row r="411" spans="1:6" x14ac:dyDescent="0.25">
      <c r="A411" t="s">
        <v>6351</v>
      </c>
      <c r="B411" t="s">
        <v>13333</v>
      </c>
      <c r="C411" t="s">
        <v>19452</v>
      </c>
      <c r="D411">
        <v>200</v>
      </c>
      <c r="E411">
        <v>100</v>
      </c>
      <c r="F411">
        <f t="shared" si="6"/>
        <v>200</v>
      </c>
    </row>
    <row r="412" spans="1:6" x14ac:dyDescent="0.25">
      <c r="A412" t="s">
        <v>6360</v>
      </c>
      <c r="B412" t="s">
        <v>13341</v>
      </c>
      <c r="C412" t="s">
        <v>17016</v>
      </c>
      <c r="D412">
        <v>383</v>
      </c>
      <c r="E412">
        <v>100</v>
      </c>
      <c r="F412">
        <f t="shared" si="6"/>
        <v>383</v>
      </c>
    </row>
    <row r="413" spans="1:6" x14ac:dyDescent="0.25">
      <c r="A413" t="s">
        <v>6377</v>
      </c>
      <c r="B413" t="s">
        <v>13357</v>
      </c>
      <c r="C413" t="s">
        <v>19473</v>
      </c>
      <c r="D413">
        <v>84</v>
      </c>
      <c r="E413">
        <v>100</v>
      </c>
      <c r="F413">
        <f t="shared" si="6"/>
        <v>84</v>
      </c>
    </row>
    <row r="414" spans="1:6" x14ac:dyDescent="0.25">
      <c r="A414" t="s">
        <v>6382</v>
      </c>
      <c r="B414" t="s">
        <v>13361</v>
      </c>
      <c r="C414" t="s">
        <v>19478</v>
      </c>
      <c r="D414">
        <v>338</v>
      </c>
      <c r="E414">
        <v>100</v>
      </c>
      <c r="F414">
        <f t="shared" si="6"/>
        <v>338</v>
      </c>
    </row>
    <row r="415" spans="1:6" x14ac:dyDescent="0.25">
      <c r="A415" t="s">
        <v>6401</v>
      </c>
      <c r="B415" t="s">
        <v>13379</v>
      </c>
      <c r="C415" t="s">
        <v>19492</v>
      </c>
      <c r="D415">
        <v>209</v>
      </c>
      <c r="E415">
        <v>100</v>
      </c>
      <c r="F415">
        <f t="shared" si="6"/>
        <v>209</v>
      </c>
    </row>
    <row r="416" spans="1:6" x14ac:dyDescent="0.25">
      <c r="A416" t="s">
        <v>6402</v>
      </c>
      <c r="B416" t="s">
        <v>13380</v>
      </c>
      <c r="C416" t="s">
        <v>19493</v>
      </c>
      <c r="D416">
        <v>102</v>
      </c>
      <c r="E416">
        <v>100</v>
      </c>
      <c r="F416">
        <f t="shared" si="6"/>
        <v>102</v>
      </c>
    </row>
    <row r="417" spans="1:6" x14ac:dyDescent="0.25">
      <c r="A417" t="s">
        <v>6403</v>
      </c>
      <c r="B417" t="s">
        <v>13381</v>
      </c>
      <c r="C417" t="s">
        <v>19494</v>
      </c>
      <c r="D417">
        <v>188</v>
      </c>
      <c r="E417">
        <v>100</v>
      </c>
      <c r="F417">
        <f t="shared" si="6"/>
        <v>188</v>
      </c>
    </row>
    <row r="418" spans="1:6" x14ac:dyDescent="0.25">
      <c r="A418" t="s">
        <v>6435</v>
      </c>
      <c r="B418" t="s">
        <v>11548</v>
      </c>
      <c r="C418" t="s">
        <v>14044</v>
      </c>
      <c r="D418">
        <v>101</v>
      </c>
      <c r="E418">
        <v>100</v>
      </c>
      <c r="F418">
        <f t="shared" si="6"/>
        <v>101</v>
      </c>
    </row>
    <row r="419" spans="1:6" x14ac:dyDescent="0.25">
      <c r="A419" t="s">
        <v>6439</v>
      </c>
      <c r="B419" t="s">
        <v>13416</v>
      </c>
      <c r="C419" t="s">
        <v>19522</v>
      </c>
      <c r="D419">
        <v>103</v>
      </c>
      <c r="E419">
        <v>100</v>
      </c>
      <c r="F419">
        <f t="shared" si="6"/>
        <v>103</v>
      </c>
    </row>
    <row r="420" spans="1:6" x14ac:dyDescent="0.25">
      <c r="A420" t="s">
        <v>6449</v>
      </c>
      <c r="B420" t="s">
        <v>13426</v>
      </c>
      <c r="C420" t="s">
        <v>14044</v>
      </c>
      <c r="D420">
        <v>139</v>
      </c>
      <c r="E420">
        <v>100</v>
      </c>
      <c r="F420">
        <f t="shared" si="6"/>
        <v>139</v>
      </c>
    </row>
    <row r="421" spans="1:6" x14ac:dyDescent="0.25">
      <c r="A421" t="s">
        <v>6450</v>
      </c>
      <c r="B421" t="s">
        <v>13427</v>
      </c>
      <c r="C421" t="s">
        <v>14044</v>
      </c>
      <c r="D421">
        <v>112</v>
      </c>
      <c r="E421">
        <v>100</v>
      </c>
      <c r="F421">
        <f t="shared" si="6"/>
        <v>112</v>
      </c>
    </row>
    <row r="422" spans="1:6" x14ac:dyDescent="0.25">
      <c r="A422" t="s">
        <v>6458</v>
      </c>
      <c r="B422" t="s">
        <v>12324</v>
      </c>
      <c r="C422" t="s">
        <v>14044</v>
      </c>
      <c r="D422">
        <v>81</v>
      </c>
      <c r="E422">
        <v>100</v>
      </c>
      <c r="F422">
        <f t="shared" si="6"/>
        <v>81</v>
      </c>
    </row>
    <row r="423" spans="1:6" x14ac:dyDescent="0.25">
      <c r="A423" t="s">
        <v>6473</v>
      </c>
      <c r="B423" t="s">
        <v>13449</v>
      </c>
      <c r="C423" t="s">
        <v>14044</v>
      </c>
      <c r="D423">
        <v>99</v>
      </c>
      <c r="E423">
        <v>100</v>
      </c>
      <c r="F423">
        <f t="shared" si="6"/>
        <v>99</v>
      </c>
    </row>
    <row r="424" spans="1:6" x14ac:dyDescent="0.25">
      <c r="A424" t="s">
        <v>6508</v>
      </c>
      <c r="B424" t="s">
        <v>13483</v>
      </c>
      <c r="C424" t="s">
        <v>19579</v>
      </c>
      <c r="D424">
        <v>182</v>
      </c>
      <c r="E424">
        <v>100</v>
      </c>
      <c r="F424">
        <f t="shared" si="6"/>
        <v>182</v>
      </c>
    </row>
    <row r="425" spans="1:6" x14ac:dyDescent="0.25">
      <c r="A425" t="s">
        <v>6509</v>
      </c>
      <c r="B425" t="s">
        <v>13484</v>
      </c>
      <c r="C425" t="s">
        <v>19580</v>
      </c>
      <c r="D425">
        <v>218</v>
      </c>
      <c r="E425">
        <v>100</v>
      </c>
      <c r="F425">
        <f t="shared" si="6"/>
        <v>218</v>
      </c>
    </row>
    <row r="426" spans="1:6" x14ac:dyDescent="0.25">
      <c r="A426" t="s">
        <v>6532</v>
      </c>
      <c r="B426" t="s">
        <v>13506</v>
      </c>
      <c r="C426" t="s">
        <v>14044</v>
      </c>
      <c r="D426">
        <v>400</v>
      </c>
      <c r="E426">
        <v>100</v>
      </c>
      <c r="F426">
        <f t="shared" si="6"/>
        <v>400</v>
      </c>
    </row>
    <row r="427" spans="1:6" x14ac:dyDescent="0.25">
      <c r="A427" t="s">
        <v>6565</v>
      </c>
      <c r="B427" t="s">
        <v>12197</v>
      </c>
      <c r="C427" t="s">
        <v>14044</v>
      </c>
      <c r="D427">
        <v>163</v>
      </c>
      <c r="E427">
        <v>100</v>
      </c>
      <c r="F427">
        <f t="shared" si="6"/>
        <v>163</v>
      </c>
    </row>
    <row r="428" spans="1:6" x14ac:dyDescent="0.25">
      <c r="A428" t="s">
        <v>6567</v>
      </c>
      <c r="B428" t="s">
        <v>10114</v>
      </c>
      <c r="C428" t="s">
        <v>14044</v>
      </c>
      <c r="D428">
        <v>158</v>
      </c>
      <c r="E428">
        <v>100</v>
      </c>
      <c r="F428">
        <f t="shared" si="6"/>
        <v>158</v>
      </c>
    </row>
    <row r="429" spans="1:6" x14ac:dyDescent="0.25">
      <c r="A429" t="s">
        <v>6597</v>
      </c>
      <c r="B429" t="s">
        <v>13565</v>
      </c>
      <c r="C429" t="s">
        <v>15191</v>
      </c>
      <c r="D429">
        <v>139</v>
      </c>
      <c r="E429">
        <v>100</v>
      </c>
      <c r="F429">
        <f t="shared" si="6"/>
        <v>139</v>
      </c>
    </row>
    <row r="430" spans="1:6" x14ac:dyDescent="0.25">
      <c r="A430" t="s">
        <v>6630</v>
      </c>
      <c r="B430" t="s">
        <v>13598</v>
      </c>
      <c r="C430" t="s">
        <v>19671</v>
      </c>
      <c r="D430">
        <v>344</v>
      </c>
      <c r="E430">
        <v>100</v>
      </c>
      <c r="F430">
        <f t="shared" si="6"/>
        <v>344</v>
      </c>
    </row>
    <row r="431" spans="1:6" x14ac:dyDescent="0.25">
      <c r="A431" t="s">
        <v>6657</v>
      </c>
      <c r="B431" t="s">
        <v>13623</v>
      </c>
      <c r="C431" t="s">
        <v>19694</v>
      </c>
      <c r="D431">
        <v>103</v>
      </c>
      <c r="E431">
        <v>100</v>
      </c>
      <c r="F431">
        <f t="shared" si="6"/>
        <v>103</v>
      </c>
    </row>
    <row r="432" spans="1:6" x14ac:dyDescent="0.25">
      <c r="A432" t="s">
        <v>6706</v>
      </c>
      <c r="B432" t="s">
        <v>13670</v>
      </c>
      <c r="C432" t="s">
        <v>19736</v>
      </c>
      <c r="D432">
        <v>181</v>
      </c>
      <c r="E432">
        <v>100</v>
      </c>
      <c r="F432">
        <f t="shared" si="6"/>
        <v>181</v>
      </c>
    </row>
    <row r="433" spans="1:6" x14ac:dyDescent="0.25">
      <c r="A433" t="s">
        <v>6707</v>
      </c>
      <c r="B433" t="s">
        <v>13671</v>
      </c>
      <c r="C433" t="s">
        <v>14044</v>
      </c>
      <c r="D433">
        <v>663</v>
      </c>
      <c r="E433">
        <v>100</v>
      </c>
      <c r="F433">
        <f t="shared" si="6"/>
        <v>663</v>
      </c>
    </row>
    <row r="434" spans="1:6" x14ac:dyDescent="0.25">
      <c r="A434" t="s">
        <v>6716</v>
      </c>
      <c r="B434" t="s">
        <v>13679</v>
      </c>
      <c r="C434" t="s">
        <v>19742</v>
      </c>
      <c r="D434">
        <v>1368</v>
      </c>
      <c r="E434">
        <v>100</v>
      </c>
      <c r="F434">
        <f t="shared" si="6"/>
        <v>1368</v>
      </c>
    </row>
    <row r="435" spans="1:6" x14ac:dyDescent="0.25">
      <c r="A435" t="s">
        <v>6731</v>
      </c>
      <c r="B435" t="s">
        <v>13693</v>
      </c>
      <c r="C435" t="s">
        <v>19755</v>
      </c>
      <c r="D435">
        <v>664</v>
      </c>
      <c r="E435">
        <v>100</v>
      </c>
      <c r="F435">
        <f t="shared" si="6"/>
        <v>664</v>
      </c>
    </row>
    <row r="436" spans="1:6" x14ac:dyDescent="0.25">
      <c r="A436" t="s">
        <v>6736</v>
      </c>
      <c r="B436" t="s">
        <v>13698</v>
      </c>
      <c r="C436" t="s">
        <v>19760</v>
      </c>
      <c r="D436">
        <v>195</v>
      </c>
      <c r="E436">
        <v>100</v>
      </c>
      <c r="F436">
        <f t="shared" si="6"/>
        <v>195</v>
      </c>
    </row>
    <row r="437" spans="1:6" x14ac:dyDescent="0.25">
      <c r="A437" t="s">
        <v>6773</v>
      </c>
      <c r="B437" t="s">
        <v>13734</v>
      </c>
      <c r="C437" t="s">
        <v>19789</v>
      </c>
      <c r="D437">
        <v>376</v>
      </c>
      <c r="E437">
        <v>100</v>
      </c>
      <c r="F437">
        <f t="shared" si="6"/>
        <v>376</v>
      </c>
    </row>
    <row r="438" spans="1:6" x14ac:dyDescent="0.25">
      <c r="A438" t="s">
        <v>6776</v>
      </c>
      <c r="B438" t="s">
        <v>13737</v>
      </c>
      <c r="C438" t="s">
        <v>19792</v>
      </c>
      <c r="D438">
        <v>301</v>
      </c>
      <c r="E438">
        <v>100</v>
      </c>
      <c r="F438">
        <f t="shared" si="6"/>
        <v>301</v>
      </c>
    </row>
    <row r="439" spans="1:6" x14ac:dyDescent="0.25">
      <c r="A439" t="s">
        <v>6830</v>
      </c>
      <c r="B439" t="s">
        <v>12657</v>
      </c>
      <c r="C439" t="s">
        <v>14044</v>
      </c>
      <c r="D439">
        <v>93</v>
      </c>
      <c r="E439">
        <v>100</v>
      </c>
      <c r="F439">
        <f t="shared" si="6"/>
        <v>93</v>
      </c>
    </row>
    <row r="440" spans="1:6" x14ac:dyDescent="0.25">
      <c r="A440" t="s">
        <v>6839</v>
      </c>
      <c r="B440" t="s">
        <v>13798</v>
      </c>
      <c r="C440" t="s">
        <v>19844</v>
      </c>
      <c r="D440">
        <v>564</v>
      </c>
      <c r="E440">
        <v>100</v>
      </c>
      <c r="F440">
        <f t="shared" si="6"/>
        <v>564</v>
      </c>
    </row>
    <row r="441" spans="1:6" x14ac:dyDescent="0.25">
      <c r="A441" t="s">
        <v>6841</v>
      </c>
      <c r="B441" t="s">
        <v>13800</v>
      </c>
      <c r="C441" t="s">
        <v>19846</v>
      </c>
      <c r="D441">
        <v>456</v>
      </c>
      <c r="E441">
        <v>100</v>
      </c>
      <c r="F441">
        <f t="shared" si="6"/>
        <v>456</v>
      </c>
    </row>
    <row r="442" spans="1:6" x14ac:dyDescent="0.25">
      <c r="A442" t="s">
        <v>6846</v>
      </c>
      <c r="B442" t="s">
        <v>13805</v>
      </c>
      <c r="C442" t="s">
        <v>19851</v>
      </c>
      <c r="D442">
        <v>508</v>
      </c>
      <c r="E442">
        <v>100</v>
      </c>
      <c r="F442">
        <f t="shared" si="6"/>
        <v>508</v>
      </c>
    </row>
    <row r="443" spans="1:6" x14ac:dyDescent="0.25">
      <c r="A443" t="s">
        <v>6867</v>
      </c>
      <c r="B443" t="s">
        <v>13826</v>
      </c>
      <c r="C443" t="s">
        <v>19868</v>
      </c>
      <c r="D443">
        <v>665</v>
      </c>
      <c r="E443">
        <v>100</v>
      </c>
      <c r="F443">
        <f t="shared" si="6"/>
        <v>665</v>
      </c>
    </row>
    <row r="444" spans="1:6" x14ac:dyDescent="0.25">
      <c r="A444" t="s">
        <v>6878</v>
      </c>
      <c r="B444" t="s">
        <v>13836</v>
      </c>
      <c r="C444" t="s">
        <v>19875</v>
      </c>
      <c r="D444">
        <v>125</v>
      </c>
      <c r="E444">
        <v>100</v>
      </c>
      <c r="F444">
        <f t="shared" si="6"/>
        <v>125</v>
      </c>
    </row>
    <row r="445" spans="1:6" x14ac:dyDescent="0.25">
      <c r="A445" t="s">
        <v>6898</v>
      </c>
      <c r="B445" t="s">
        <v>13856</v>
      </c>
      <c r="C445" t="s">
        <v>19893</v>
      </c>
      <c r="D445">
        <v>108</v>
      </c>
      <c r="E445">
        <v>100</v>
      </c>
      <c r="F445">
        <f t="shared" si="6"/>
        <v>108</v>
      </c>
    </row>
    <row r="446" spans="1:6" x14ac:dyDescent="0.25">
      <c r="A446" t="s">
        <v>6906</v>
      </c>
      <c r="B446" t="s">
        <v>13864</v>
      </c>
      <c r="C446" t="s">
        <v>19900</v>
      </c>
      <c r="D446">
        <v>95</v>
      </c>
      <c r="E446">
        <v>100</v>
      </c>
      <c r="F446">
        <f t="shared" si="6"/>
        <v>95</v>
      </c>
    </row>
    <row r="447" spans="1:6" x14ac:dyDescent="0.25">
      <c r="A447" t="s">
        <v>6912</v>
      </c>
      <c r="B447" t="s">
        <v>13870</v>
      </c>
      <c r="C447" t="s">
        <v>19905</v>
      </c>
      <c r="D447">
        <v>322</v>
      </c>
      <c r="E447">
        <v>100</v>
      </c>
      <c r="F447">
        <f t="shared" si="6"/>
        <v>322</v>
      </c>
    </row>
    <row r="448" spans="1:6" x14ac:dyDescent="0.25">
      <c r="A448" t="s">
        <v>6914</v>
      </c>
      <c r="B448" t="s">
        <v>13872</v>
      </c>
      <c r="C448" t="s">
        <v>19907</v>
      </c>
      <c r="D448">
        <v>253</v>
      </c>
      <c r="E448">
        <v>100</v>
      </c>
      <c r="F448">
        <f t="shared" si="6"/>
        <v>253</v>
      </c>
    </row>
    <row r="449" spans="1:6" x14ac:dyDescent="0.25">
      <c r="A449" t="s">
        <v>6917</v>
      </c>
      <c r="B449" t="s">
        <v>13875</v>
      </c>
      <c r="C449" t="s">
        <v>14044</v>
      </c>
      <c r="D449">
        <v>250</v>
      </c>
      <c r="E449">
        <v>100</v>
      </c>
      <c r="F449">
        <f t="shared" si="6"/>
        <v>250</v>
      </c>
    </row>
    <row r="450" spans="1:6" x14ac:dyDescent="0.25">
      <c r="A450" t="s">
        <v>6920</v>
      </c>
      <c r="B450" t="s">
        <v>13878</v>
      </c>
      <c r="C450" t="s">
        <v>19912</v>
      </c>
      <c r="D450">
        <v>125</v>
      </c>
      <c r="E450">
        <v>100</v>
      </c>
      <c r="F450">
        <f t="shared" si="6"/>
        <v>125</v>
      </c>
    </row>
    <row r="451" spans="1:6" x14ac:dyDescent="0.25">
      <c r="A451" t="s">
        <v>6924</v>
      </c>
      <c r="B451" t="s">
        <v>13882</v>
      </c>
      <c r="C451" t="s">
        <v>19916</v>
      </c>
      <c r="D451">
        <v>175</v>
      </c>
      <c r="E451">
        <v>100</v>
      </c>
      <c r="F451">
        <f t="shared" ref="F451:F514" si="7">D451*E451/100</f>
        <v>175</v>
      </c>
    </row>
    <row r="452" spans="1:6" x14ac:dyDescent="0.25">
      <c r="A452" t="s">
        <v>6925</v>
      </c>
      <c r="B452" t="s">
        <v>13883</v>
      </c>
      <c r="C452" t="s">
        <v>19917</v>
      </c>
      <c r="D452">
        <v>166</v>
      </c>
      <c r="E452">
        <v>100</v>
      </c>
      <c r="F452">
        <f t="shared" si="7"/>
        <v>166</v>
      </c>
    </row>
    <row r="453" spans="1:6" x14ac:dyDescent="0.25">
      <c r="A453" t="s">
        <v>6926</v>
      </c>
      <c r="B453" t="s">
        <v>13884</v>
      </c>
      <c r="C453" t="s">
        <v>19918</v>
      </c>
      <c r="D453">
        <v>131</v>
      </c>
      <c r="E453">
        <v>100</v>
      </c>
      <c r="F453">
        <f t="shared" si="7"/>
        <v>131</v>
      </c>
    </row>
    <row r="454" spans="1:6" x14ac:dyDescent="0.25">
      <c r="A454" t="s">
        <v>6927</v>
      </c>
      <c r="B454" t="s">
        <v>13885</v>
      </c>
      <c r="C454" t="s">
        <v>19919</v>
      </c>
      <c r="D454">
        <v>167</v>
      </c>
      <c r="E454">
        <v>100</v>
      </c>
      <c r="F454">
        <f t="shared" si="7"/>
        <v>167</v>
      </c>
    </row>
    <row r="455" spans="1:6" x14ac:dyDescent="0.25">
      <c r="A455" t="s">
        <v>6931</v>
      </c>
      <c r="B455" t="s">
        <v>13889</v>
      </c>
      <c r="C455" t="s">
        <v>14044</v>
      </c>
      <c r="D455">
        <v>172</v>
      </c>
      <c r="E455">
        <v>100</v>
      </c>
      <c r="F455">
        <f t="shared" si="7"/>
        <v>172</v>
      </c>
    </row>
    <row r="456" spans="1:6" x14ac:dyDescent="0.25">
      <c r="A456" t="s">
        <v>6977</v>
      </c>
      <c r="B456" t="s">
        <v>13935</v>
      </c>
      <c r="C456" t="s">
        <v>19962</v>
      </c>
      <c r="D456">
        <v>91</v>
      </c>
      <c r="E456">
        <v>100</v>
      </c>
      <c r="F456">
        <f t="shared" si="7"/>
        <v>91</v>
      </c>
    </row>
    <row r="457" spans="1:6" x14ac:dyDescent="0.25">
      <c r="A457" t="s">
        <v>6978</v>
      </c>
      <c r="B457" t="s">
        <v>13936</v>
      </c>
      <c r="C457" t="s">
        <v>19963</v>
      </c>
      <c r="D457">
        <v>139</v>
      </c>
      <c r="E457">
        <v>100</v>
      </c>
      <c r="F457">
        <f t="shared" si="7"/>
        <v>139</v>
      </c>
    </row>
    <row r="458" spans="1:6" x14ac:dyDescent="0.25">
      <c r="A458" t="s">
        <v>6981</v>
      </c>
      <c r="B458" t="s">
        <v>13939</v>
      </c>
      <c r="C458" t="s">
        <v>19966</v>
      </c>
      <c r="D458">
        <v>144</v>
      </c>
      <c r="E458">
        <v>100</v>
      </c>
      <c r="F458">
        <f t="shared" si="7"/>
        <v>144</v>
      </c>
    </row>
    <row r="459" spans="1:6" x14ac:dyDescent="0.25">
      <c r="A459" t="s">
        <v>7003</v>
      </c>
      <c r="B459" t="s">
        <v>13960</v>
      </c>
      <c r="C459" t="s">
        <v>19986</v>
      </c>
      <c r="D459">
        <v>252</v>
      </c>
      <c r="E459">
        <v>100</v>
      </c>
      <c r="F459">
        <f t="shared" si="7"/>
        <v>252</v>
      </c>
    </row>
    <row r="460" spans="1:6" x14ac:dyDescent="0.25">
      <c r="A460" t="s">
        <v>7005</v>
      </c>
      <c r="B460" t="s">
        <v>13962</v>
      </c>
      <c r="C460" t="s">
        <v>19988</v>
      </c>
      <c r="D460">
        <v>360</v>
      </c>
      <c r="E460">
        <v>100</v>
      </c>
      <c r="F460">
        <f t="shared" si="7"/>
        <v>360</v>
      </c>
    </row>
    <row r="461" spans="1:6" x14ac:dyDescent="0.25">
      <c r="A461" t="s">
        <v>7057</v>
      </c>
      <c r="B461" t="s">
        <v>14013</v>
      </c>
      <c r="C461" t="s">
        <v>14044</v>
      </c>
      <c r="D461">
        <v>99</v>
      </c>
      <c r="E461">
        <v>100</v>
      </c>
      <c r="F461">
        <f t="shared" si="7"/>
        <v>99</v>
      </c>
    </row>
    <row r="462" spans="1:6" x14ac:dyDescent="0.25">
      <c r="A462" t="s">
        <v>7060</v>
      </c>
      <c r="B462" t="s">
        <v>14016</v>
      </c>
      <c r="C462" t="s">
        <v>20035</v>
      </c>
      <c r="D462">
        <v>103</v>
      </c>
      <c r="E462">
        <v>100</v>
      </c>
      <c r="F462">
        <f t="shared" si="7"/>
        <v>103</v>
      </c>
    </row>
    <row r="463" spans="1:6" x14ac:dyDescent="0.25">
      <c r="A463" t="s">
        <v>7062</v>
      </c>
      <c r="B463" t="s">
        <v>12199</v>
      </c>
      <c r="C463" t="s">
        <v>14044</v>
      </c>
      <c r="D463">
        <v>123</v>
      </c>
      <c r="E463">
        <v>100</v>
      </c>
      <c r="F463">
        <f t="shared" si="7"/>
        <v>123</v>
      </c>
    </row>
    <row r="464" spans="1:6" x14ac:dyDescent="0.25">
      <c r="A464" t="s">
        <v>225</v>
      </c>
      <c r="B464" t="s">
        <v>7310</v>
      </c>
      <c r="C464" t="s">
        <v>14231</v>
      </c>
      <c r="D464">
        <v>1390</v>
      </c>
      <c r="E464">
        <v>99.928057553956833</v>
      </c>
      <c r="F464">
        <f t="shared" si="7"/>
        <v>1389</v>
      </c>
    </row>
    <row r="465" spans="1:6" x14ac:dyDescent="0.25">
      <c r="A465" t="s">
        <v>2710</v>
      </c>
      <c r="B465" t="s">
        <v>9785</v>
      </c>
      <c r="C465" t="s">
        <v>16401</v>
      </c>
      <c r="D465">
        <v>2209</v>
      </c>
      <c r="E465">
        <v>99.90946129470349</v>
      </c>
      <c r="F465">
        <f t="shared" si="7"/>
        <v>2207</v>
      </c>
    </row>
    <row r="466" spans="1:6" x14ac:dyDescent="0.25">
      <c r="A466" t="s">
        <v>1855</v>
      </c>
      <c r="B466" t="s">
        <v>8931</v>
      </c>
      <c r="C466" t="s">
        <v>14044</v>
      </c>
      <c r="D466">
        <v>889</v>
      </c>
      <c r="E466">
        <v>99.887514060742404</v>
      </c>
      <c r="F466">
        <f t="shared" si="7"/>
        <v>888</v>
      </c>
    </row>
    <row r="467" spans="1:6" x14ac:dyDescent="0.25">
      <c r="A467" t="s">
        <v>1717</v>
      </c>
      <c r="B467" t="s">
        <v>8794</v>
      </c>
      <c r="C467" t="s">
        <v>15494</v>
      </c>
      <c r="D467">
        <v>700</v>
      </c>
      <c r="E467">
        <v>99.857142857142861</v>
      </c>
      <c r="F467">
        <f t="shared" si="7"/>
        <v>699</v>
      </c>
    </row>
    <row r="468" spans="1:6" x14ac:dyDescent="0.25">
      <c r="A468" t="s">
        <v>1377</v>
      </c>
      <c r="B468" t="s">
        <v>8455</v>
      </c>
      <c r="C468" t="s">
        <v>15208</v>
      </c>
      <c r="D468">
        <v>674</v>
      </c>
      <c r="E468">
        <v>99.85163204747775</v>
      </c>
      <c r="F468">
        <f t="shared" si="7"/>
        <v>673</v>
      </c>
    </row>
    <row r="469" spans="1:6" x14ac:dyDescent="0.25">
      <c r="A469" t="s">
        <v>2842</v>
      </c>
      <c r="B469" t="s">
        <v>9917</v>
      </c>
      <c r="C469" t="s">
        <v>16517</v>
      </c>
      <c r="D469">
        <v>660</v>
      </c>
      <c r="E469">
        <v>99.848484848484844</v>
      </c>
      <c r="F469">
        <f t="shared" si="7"/>
        <v>659</v>
      </c>
    </row>
    <row r="470" spans="1:6" x14ac:dyDescent="0.25">
      <c r="A470" t="s">
        <v>1381</v>
      </c>
      <c r="B470" t="s">
        <v>8459</v>
      </c>
      <c r="C470" t="s">
        <v>15211</v>
      </c>
      <c r="D470">
        <v>611</v>
      </c>
      <c r="E470">
        <v>99.836333878887075</v>
      </c>
      <c r="F470">
        <f t="shared" si="7"/>
        <v>610</v>
      </c>
    </row>
    <row r="471" spans="1:6" x14ac:dyDescent="0.25">
      <c r="A471" t="s">
        <v>2149</v>
      </c>
      <c r="B471" t="s">
        <v>9225</v>
      </c>
      <c r="C471" t="s">
        <v>15880</v>
      </c>
      <c r="D471">
        <v>589</v>
      </c>
      <c r="E471">
        <v>99.830220713073004</v>
      </c>
      <c r="F471">
        <f t="shared" si="7"/>
        <v>588</v>
      </c>
    </row>
    <row r="472" spans="1:6" x14ac:dyDescent="0.25">
      <c r="A472" t="s">
        <v>1203</v>
      </c>
      <c r="B472" t="s">
        <v>8282</v>
      </c>
      <c r="C472" t="s">
        <v>15050</v>
      </c>
      <c r="D472">
        <v>558</v>
      </c>
      <c r="E472">
        <v>99.820788530465947</v>
      </c>
      <c r="F472">
        <f t="shared" si="7"/>
        <v>557</v>
      </c>
    </row>
    <row r="473" spans="1:6" x14ac:dyDescent="0.25">
      <c r="A473" t="s">
        <v>2818</v>
      </c>
      <c r="B473" t="s">
        <v>9893</v>
      </c>
      <c r="C473" t="s">
        <v>16495</v>
      </c>
      <c r="D473">
        <v>1101</v>
      </c>
      <c r="E473">
        <v>99.818346957311533</v>
      </c>
      <c r="F473">
        <f t="shared" si="7"/>
        <v>1099</v>
      </c>
    </row>
    <row r="474" spans="1:6" x14ac:dyDescent="0.25">
      <c r="A474" t="s">
        <v>2598</v>
      </c>
      <c r="B474" t="s">
        <v>9673</v>
      </c>
      <c r="C474" t="s">
        <v>16298</v>
      </c>
      <c r="D474">
        <v>541</v>
      </c>
      <c r="E474">
        <v>99.815157116451019</v>
      </c>
      <c r="F474">
        <f t="shared" si="7"/>
        <v>540</v>
      </c>
    </row>
    <row r="475" spans="1:6" x14ac:dyDescent="0.25">
      <c r="A475" t="s">
        <v>2390</v>
      </c>
      <c r="B475" t="s">
        <v>9465</v>
      </c>
      <c r="C475" t="s">
        <v>16105</v>
      </c>
      <c r="D475">
        <v>531</v>
      </c>
      <c r="E475">
        <v>99.811676082862519</v>
      </c>
      <c r="F475">
        <f t="shared" si="7"/>
        <v>530</v>
      </c>
    </row>
    <row r="476" spans="1:6" x14ac:dyDescent="0.25">
      <c r="A476" t="s">
        <v>2778</v>
      </c>
      <c r="B476" t="s">
        <v>9853</v>
      </c>
      <c r="C476" t="s">
        <v>16457</v>
      </c>
      <c r="D476">
        <v>483</v>
      </c>
      <c r="E476">
        <v>99.792960662525886</v>
      </c>
      <c r="F476">
        <f t="shared" si="7"/>
        <v>482</v>
      </c>
    </row>
    <row r="477" spans="1:6" x14ac:dyDescent="0.25">
      <c r="A477" t="s">
        <v>1549</v>
      </c>
      <c r="B477" t="s">
        <v>8626</v>
      </c>
      <c r="C477" t="s">
        <v>15350</v>
      </c>
      <c r="D477">
        <v>461</v>
      </c>
      <c r="E477">
        <v>99.783080260303691</v>
      </c>
      <c r="F477">
        <f t="shared" si="7"/>
        <v>460</v>
      </c>
    </row>
    <row r="478" spans="1:6" x14ac:dyDescent="0.25">
      <c r="A478" t="s">
        <v>2177</v>
      </c>
      <c r="B478" t="s">
        <v>9253</v>
      </c>
      <c r="C478" t="s">
        <v>15907</v>
      </c>
      <c r="D478">
        <v>453</v>
      </c>
      <c r="E478">
        <v>99.779249448123622</v>
      </c>
      <c r="F478">
        <f t="shared" si="7"/>
        <v>452</v>
      </c>
    </row>
    <row r="479" spans="1:6" x14ac:dyDescent="0.25">
      <c r="A479" t="s">
        <v>3079</v>
      </c>
      <c r="B479" t="s">
        <v>10153</v>
      </c>
      <c r="C479" t="s">
        <v>16714</v>
      </c>
      <c r="D479">
        <v>437</v>
      </c>
      <c r="E479">
        <v>99.77116704805492</v>
      </c>
      <c r="F479">
        <f t="shared" si="7"/>
        <v>436</v>
      </c>
    </row>
    <row r="480" spans="1:6" x14ac:dyDescent="0.25">
      <c r="A480" t="s">
        <v>1200</v>
      </c>
      <c r="B480" t="s">
        <v>8279</v>
      </c>
      <c r="C480" t="s">
        <v>15047</v>
      </c>
      <c r="D480">
        <v>434</v>
      </c>
      <c r="E480">
        <v>99.769585253456228</v>
      </c>
      <c r="F480">
        <f t="shared" si="7"/>
        <v>433</v>
      </c>
    </row>
    <row r="481" spans="1:6" x14ac:dyDescent="0.25">
      <c r="A481" t="s">
        <v>1950</v>
      </c>
      <c r="B481" t="s">
        <v>9026</v>
      </c>
      <c r="C481" t="s">
        <v>15701</v>
      </c>
      <c r="D481">
        <v>432</v>
      </c>
      <c r="E481">
        <v>99.768518518518519</v>
      </c>
      <c r="F481">
        <f t="shared" si="7"/>
        <v>431</v>
      </c>
    </row>
    <row r="482" spans="1:6" x14ac:dyDescent="0.25">
      <c r="A482" t="s">
        <v>1558</v>
      </c>
      <c r="B482" t="s">
        <v>8635</v>
      </c>
      <c r="C482" t="s">
        <v>15358</v>
      </c>
      <c r="D482">
        <v>858</v>
      </c>
      <c r="E482">
        <v>99.766899766899769</v>
      </c>
      <c r="F482">
        <f t="shared" si="7"/>
        <v>856</v>
      </c>
    </row>
    <row r="483" spans="1:6" x14ac:dyDescent="0.25">
      <c r="A483" t="s">
        <v>5454</v>
      </c>
      <c r="B483" t="s">
        <v>12479</v>
      </c>
      <c r="C483" t="s">
        <v>18718</v>
      </c>
      <c r="D483">
        <v>426</v>
      </c>
      <c r="E483">
        <v>99.765258215962447</v>
      </c>
      <c r="F483">
        <f t="shared" si="7"/>
        <v>425</v>
      </c>
    </row>
    <row r="484" spans="1:6" x14ac:dyDescent="0.25">
      <c r="A484" t="s">
        <v>2638</v>
      </c>
      <c r="B484" t="s">
        <v>9713</v>
      </c>
      <c r="C484" t="s">
        <v>16336</v>
      </c>
      <c r="D484">
        <v>420</v>
      </c>
      <c r="E484">
        <v>99.761904761904759</v>
      </c>
      <c r="F484">
        <f t="shared" si="7"/>
        <v>419</v>
      </c>
    </row>
    <row r="485" spans="1:6" x14ac:dyDescent="0.25">
      <c r="A485" t="s">
        <v>1702</v>
      </c>
      <c r="B485" t="s">
        <v>8779</v>
      </c>
      <c r="C485" t="s">
        <v>15482</v>
      </c>
      <c r="D485">
        <v>413</v>
      </c>
      <c r="E485">
        <v>99.757869249394673</v>
      </c>
      <c r="F485">
        <f t="shared" si="7"/>
        <v>412</v>
      </c>
    </row>
    <row r="486" spans="1:6" x14ac:dyDescent="0.25">
      <c r="A486" t="s">
        <v>2376</v>
      </c>
      <c r="B486" t="s">
        <v>9452</v>
      </c>
      <c r="C486" t="s">
        <v>16092</v>
      </c>
      <c r="D486">
        <v>403</v>
      </c>
      <c r="E486">
        <v>99.75186104218362</v>
      </c>
      <c r="F486">
        <f t="shared" si="7"/>
        <v>402</v>
      </c>
    </row>
    <row r="487" spans="1:6" x14ac:dyDescent="0.25">
      <c r="A487" t="s">
        <v>2740</v>
      </c>
      <c r="B487" t="s">
        <v>9815</v>
      </c>
      <c r="C487" t="s">
        <v>16425</v>
      </c>
      <c r="D487">
        <v>392</v>
      </c>
      <c r="E487">
        <v>99.744897959183675</v>
      </c>
      <c r="F487">
        <f t="shared" si="7"/>
        <v>391</v>
      </c>
    </row>
    <row r="488" spans="1:6" x14ac:dyDescent="0.25">
      <c r="A488" t="s">
        <v>905</v>
      </c>
      <c r="B488" t="s">
        <v>7988</v>
      </c>
      <c r="C488" t="s">
        <v>14044</v>
      </c>
      <c r="D488">
        <v>375</v>
      </c>
      <c r="E488">
        <v>99.733333333333334</v>
      </c>
      <c r="F488">
        <f t="shared" si="7"/>
        <v>374</v>
      </c>
    </row>
    <row r="489" spans="1:6" x14ac:dyDescent="0.25">
      <c r="A489" t="s">
        <v>906</v>
      </c>
      <c r="B489" t="s">
        <v>7989</v>
      </c>
      <c r="C489" t="s">
        <v>14044</v>
      </c>
      <c r="D489">
        <v>375</v>
      </c>
      <c r="E489">
        <v>99.733333333333334</v>
      </c>
      <c r="F489">
        <f t="shared" si="7"/>
        <v>374</v>
      </c>
    </row>
    <row r="490" spans="1:6" x14ac:dyDescent="0.25">
      <c r="A490" t="s">
        <v>1231</v>
      </c>
      <c r="B490" t="s">
        <v>7989</v>
      </c>
      <c r="C490" t="s">
        <v>14044</v>
      </c>
      <c r="D490">
        <v>375</v>
      </c>
      <c r="E490">
        <v>99.733333333333334</v>
      </c>
      <c r="F490">
        <f t="shared" si="7"/>
        <v>374</v>
      </c>
    </row>
    <row r="491" spans="1:6" x14ac:dyDescent="0.25">
      <c r="A491" t="s">
        <v>3134</v>
      </c>
      <c r="B491" t="s">
        <v>10207</v>
      </c>
      <c r="C491" t="s">
        <v>16766</v>
      </c>
      <c r="D491">
        <v>375</v>
      </c>
      <c r="E491">
        <v>99.733333333333334</v>
      </c>
      <c r="F491">
        <f t="shared" si="7"/>
        <v>374</v>
      </c>
    </row>
    <row r="492" spans="1:6" x14ac:dyDescent="0.25">
      <c r="A492" t="s">
        <v>1503</v>
      </c>
      <c r="B492" t="s">
        <v>8580</v>
      </c>
      <c r="C492" t="s">
        <v>15063</v>
      </c>
      <c r="D492">
        <v>374</v>
      </c>
      <c r="E492">
        <v>99.732620320855617</v>
      </c>
      <c r="F492">
        <f t="shared" si="7"/>
        <v>373</v>
      </c>
    </row>
    <row r="493" spans="1:6" x14ac:dyDescent="0.25">
      <c r="A493" t="s">
        <v>921</v>
      </c>
      <c r="B493" t="s">
        <v>8004</v>
      </c>
      <c r="C493" t="s">
        <v>14802</v>
      </c>
      <c r="D493">
        <v>732</v>
      </c>
      <c r="E493">
        <v>99.726775956284158</v>
      </c>
      <c r="F493">
        <f t="shared" si="7"/>
        <v>730</v>
      </c>
    </row>
    <row r="494" spans="1:6" x14ac:dyDescent="0.25">
      <c r="A494" t="s">
        <v>1095</v>
      </c>
      <c r="B494" t="s">
        <v>8175</v>
      </c>
      <c r="C494" t="s">
        <v>14948</v>
      </c>
      <c r="D494">
        <v>364</v>
      </c>
      <c r="E494">
        <v>99.72527472527473</v>
      </c>
      <c r="F494">
        <f t="shared" si="7"/>
        <v>363</v>
      </c>
    </row>
    <row r="495" spans="1:6" x14ac:dyDescent="0.25">
      <c r="A495" t="s">
        <v>679</v>
      </c>
      <c r="B495" t="s">
        <v>7763</v>
      </c>
      <c r="C495" t="s">
        <v>14605</v>
      </c>
      <c r="D495">
        <v>363</v>
      </c>
      <c r="E495">
        <v>99.724517906336089</v>
      </c>
      <c r="F495">
        <f t="shared" si="7"/>
        <v>362</v>
      </c>
    </row>
    <row r="496" spans="1:6" x14ac:dyDescent="0.25">
      <c r="A496" t="s">
        <v>3970</v>
      </c>
      <c r="B496" t="s">
        <v>11036</v>
      </c>
      <c r="C496" t="s">
        <v>17499</v>
      </c>
      <c r="D496">
        <v>360</v>
      </c>
      <c r="E496">
        <v>99.722222222222229</v>
      </c>
      <c r="F496">
        <f t="shared" si="7"/>
        <v>359</v>
      </c>
    </row>
    <row r="497" spans="1:6" x14ac:dyDescent="0.25">
      <c r="A497" t="s">
        <v>3260</v>
      </c>
      <c r="B497" t="s">
        <v>10331</v>
      </c>
      <c r="C497" t="s">
        <v>14044</v>
      </c>
      <c r="D497">
        <v>357</v>
      </c>
      <c r="E497">
        <v>99.719887955182074</v>
      </c>
      <c r="F497">
        <f t="shared" si="7"/>
        <v>356</v>
      </c>
    </row>
    <row r="498" spans="1:6" x14ac:dyDescent="0.25">
      <c r="A498" t="s">
        <v>1715</v>
      </c>
      <c r="B498" t="s">
        <v>8792</v>
      </c>
      <c r="C498" t="s">
        <v>15493</v>
      </c>
      <c r="D498">
        <v>351</v>
      </c>
      <c r="E498">
        <v>99.715099715099711</v>
      </c>
      <c r="F498">
        <f t="shared" si="7"/>
        <v>350</v>
      </c>
    </row>
    <row r="499" spans="1:6" x14ac:dyDescent="0.25">
      <c r="A499" t="s">
        <v>4763</v>
      </c>
      <c r="B499" t="s">
        <v>11812</v>
      </c>
      <c r="C499" t="s">
        <v>18163</v>
      </c>
      <c r="D499">
        <v>351</v>
      </c>
      <c r="E499">
        <v>99.715099715099711</v>
      </c>
      <c r="F499">
        <f t="shared" si="7"/>
        <v>350</v>
      </c>
    </row>
    <row r="500" spans="1:6" x14ac:dyDescent="0.25">
      <c r="A500" t="s">
        <v>868</v>
      </c>
      <c r="B500" t="s">
        <v>7952</v>
      </c>
      <c r="C500" t="s">
        <v>14044</v>
      </c>
      <c r="D500">
        <v>349</v>
      </c>
      <c r="E500">
        <v>99.713467048710598</v>
      </c>
      <c r="F500">
        <f t="shared" si="7"/>
        <v>348</v>
      </c>
    </row>
    <row r="501" spans="1:6" x14ac:dyDescent="0.25">
      <c r="A501" t="s">
        <v>283</v>
      </c>
      <c r="B501" t="s">
        <v>7368</v>
      </c>
      <c r="C501" t="s">
        <v>14280</v>
      </c>
      <c r="D501">
        <v>346</v>
      </c>
      <c r="E501">
        <v>99.710982658959537</v>
      </c>
      <c r="F501">
        <f t="shared" si="7"/>
        <v>345</v>
      </c>
    </row>
    <row r="502" spans="1:6" x14ac:dyDescent="0.25">
      <c r="A502" t="s">
        <v>3098</v>
      </c>
      <c r="B502" t="s">
        <v>10172</v>
      </c>
      <c r="C502" t="s">
        <v>16733</v>
      </c>
      <c r="D502">
        <v>340</v>
      </c>
      <c r="E502">
        <v>99.705882352941174</v>
      </c>
      <c r="F502">
        <f t="shared" si="7"/>
        <v>339</v>
      </c>
    </row>
    <row r="503" spans="1:6" x14ac:dyDescent="0.25">
      <c r="A503" t="s">
        <v>1235</v>
      </c>
      <c r="B503" t="s">
        <v>8313</v>
      </c>
      <c r="C503" t="s">
        <v>15077</v>
      </c>
      <c r="D503">
        <v>339</v>
      </c>
      <c r="E503">
        <v>99.705014749262531</v>
      </c>
      <c r="F503">
        <f t="shared" si="7"/>
        <v>338</v>
      </c>
    </row>
    <row r="504" spans="1:6" x14ac:dyDescent="0.25">
      <c r="A504" t="s">
        <v>4920</v>
      </c>
      <c r="B504" t="s">
        <v>11961</v>
      </c>
      <c r="C504" t="s">
        <v>18296</v>
      </c>
      <c r="D504">
        <v>336</v>
      </c>
      <c r="E504">
        <v>99.702380952380949</v>
      </c>
      <c r="F504">
        <f t="shared" si="7"/>
        <v>335</v>
      </c>
    </row>
    <row r="505" spans="1:6" x14ac:dyDescent="0.25">
      <c r="A505" t="s">
        <v>709</v>
      </c>
      <c r="B505" t="s">
        <v>7793</v>
      </c>
      <c r="C505" t="s">
        <v>14629</v>
      </c>
      <c r="D505">
        <v>335</v>
      </c>
      <c r="E505">
        <v>99.701492537313428</v>
      </c>
      <c r="F505">
        <f t="shared" si="7"/>
        <v>334</v>
      </c>
    </row>
    <row r="506" spans="1:6" x14ac:dyDescent="0.25">
      <c r="A506" t="s">
        <v>6160</v>
      </c>
      <c r="B506" t="s">
        <v>12882</v>
      </c>
      <c r="C506" t="s">
        <v>15191</v>
      </c>
      <c r="D506">
        <v>335</v>
      </c>
      <c r="E506">
        <v>99.701492537313428</v>
      </c>
      <c r="F506">
        <f t="shared" si="7"/>
        <v>334</v>
      </c>
    </row>
    <row r="507" spans="1:6" x14ac:dyDescent="0.25">
      <c r="A507" t="s">
        <v>1218</v>
      </c>
      <c r="B507" t="s">
        <v>8297</v>
      </c>
      <c r="C507" t="s">
        <v>15064</v>
      </c>
      <c r="D507">
        <v>334</v>
      </c>
      <c r="E507">
        <v>99.700598802395206</v>
      </c>
      <c r="F507">
        <f t="shared" si="7"/>
        <v>333</v>
      </c>
    </row>
    <row r="508" spans="1:6" x14ac:dyDescent="0.25">
      <c r="A508" t="s">
        <v>2403</v>
      </c>
      <c r="B508" t="s">
        <v>9478</v>
      </c>
      <c r="C508" t="s">
        <v>16117</v>
      </c>
      <c r="D508">
        <v>334</v>
      </c>
      <c r="E508">
        <v>99.700598802395206</v>
      </c>
      <c r="F508">
        <f t="shared" si="7"/>
        <v>333</v>
      </c>
    </row>
    <row r="509" spans="1:6" x14ac:dyDescent="0.25">
      <c r="A509" t="s">
        <v>5122</v>
      </c>
      <c r="B509" t="s">
        <v>12159</v>
      </c>
      <c r="C509" t="s">
        <v>18453</v>
      </c>
      <c r="D509">
        <v>334</v>
      </c>
      <c r="E509">
        <v>99.700598802395206</v>
      </c>
      <c r="F509">
        <f t="shared" si="7"/>
        <v>333</v>
      </c>
    </row>
    <row r="510" spans="1:6" x14ac:dyDescent="0.25">
      <c r="A510" t="s">
        <v>907</v>
      </c>
      <c r="B510" t="s">
        <v>7990</v>
      </c>
      <c r="C510" t="s">
        <v>14792</v>
      </c>
      <c r="D510">
        <v>332</v>
      </c>
      <c r="E510">
        <v>99.698795180722897</v>
      </c>
      <c r="F510">
        <f t="shared" si="7"/>
        <v>331</v>
      </c>
    </row>
    <row r="511" spans="1:6" x14ac:dyDescent="0.25">
      <c r="A511" t="s">
        <v>1254</v>
      </c>
      <c r="B511" t="s">
        <v>8332</v>
      </c>
      <c r="C511" t="s">
        <v>15096</v>
      </c>
      <c r="D511">
        <v>332</v>
      </c>
      <c r="E511">
        <v>99.698795180722897</v>
      </c>
      <c r="F511">
        <f t="shared" si="7"/>
        <v>331</v>
      </c>
    </row>
    <row r="512" spans="1:6" x14ac:dyDescent="0.25">
      <c r="A512" t="s">
        <v>2769</v>
      </c>
      <c r="B512" t="s">
        <v>9844</v>
      </c>
      <c r="C512" t="s">
        <v>16451</v>
      </c>
      <c r="D512">
        <v>326</v>
      </c>
      <c r="E512">
        <v>99.693251533742327</v>
      </c>
      <c r="F512">
        <f t="shared" si="7"/>
        <v>325</v>
      </c>
    </row>
    <row r="513" spans="1:6" x14ac:dyDescent="0.25">
      <c r="A513" t="s">
        <v>1525</v>
      </c>
      <c r="B513" t="s">
        <v>8602</v>
      </c>
      <c r="C513" t="s">
        <v>15191</v>
      </c>
      <c r="D513">
        <v>323</v>
      </c>
      <c r="E513">
        <v>99.690402476780193</v>
      </c>
      <c r="F513">
        <f t="shared" si="7"/>
        <v>322.00000000000006</v>
      </c>
    </row>
    <row r="514" spans="1:6" x14ac:dyDescent="0.25">
      <c r="A514" t="s">
        <v>2808</v>
      </c>
      <c r="B514" t="s">
        <v>9883</v>
      </c>
      <c r="C514" t="s">
        <v>16486</v>
      </c>
      <c r="D514">
        <v>323</v>
      </c>
      <c r="E514">
        <v>99.690402476780193</v>
      </c>
      <c r="F514">
        <f t="shared" si="7"/>
        <v>322.00000000000006</v>
      </c>
    </row>
    <row r="515" spans="1:6" x14ac:dyDescent="0.25">
      <c r="A515" t="s">
        <v>3355</v>
      </c>
      <c r="B515" t="s">
        <v>10424</v>
      </c>
      <c r="C515" t="s">
        <v>16954</v>
      </c>
      <c r="D515">
        <v>323</v>
      </c>
      <c r="E515">
        <v>99.690402476780193</v>
      </c>
      <c r="F515">
        <f t="shared" ref="F515:F578" si="8">D515*E515/100</f>
        <v>322.00000000000006</v>
      </c>
    </row>
    <row r="516" spans="1:6" x14ac:dyDescent="0.25">
      <c r="A516" t="s">
        <v>1324</v>
      </c>
      <c r="B516" t="s">
        <v>8402</v>
      </c>
      <c r="C516" t="s">
        <v>15159</v>
      </c>
      <c r="D516">
        <v>320</v>
      </c>
      <c r="E516">
        <v>99.6875</v>
      </c>
      <c r="F516">
        <f t="shared" si="8"/>
        <v>319</v>
      </c>
    </row>
    <row r="517" spans="1:6" x14ac:dyDescent="0.25">
      <c r="A517" t="s">
        <v>3138</v>
      </c>
      <c r="B517" t="s">
        <v>10211</v>
      </c>
      <c r="C517" t="s">
        <v>16770</v>
      </c>
      <c r="D517">
        <v>309</v>
      </c>
      <c r="E517">
        <v>99.676375404530745</v>
      </c>
      <c r="F517">
        <f t="shared" si="8"/>
        <v>308</v>
      </c>
    </row>
    <row r="518" spans="1:6" x14ac:dyDescent="0.25">
      <c r="A518" t="s">
        <v>4173</v>
      </c>
      <c r="B518" t="s">
        <v>11237</v>
      </c>
      <c r="C518" t="s">
        <v>17670</v>
      </c>
      <c r="D518">
        <v>600</v>
      </c>
      <c r="E518">
        <v>99.666666666666671</v>
      </c>
      <c r="F518">
        <f t="shared" si="8"/>
        <v>598</v>
      </c>
    </row>
    <row r="519" spans="1:6" x14ac:dyDescent="0.25">
      <c r="A519" t="s">
        <v>3892</v>
      </c>
      <c r="B519" t="s">
        <v>10958</v>
      </c>
      <c r="C519" t="s">
        <v>17432</v>
      </c>
      <c r="D519">
        <v>299</v>
      </c>
      <c r="E519">
        <v>99.665551839464882</v>
      </c>
      <c r="F519">
        <f t="shared" si="8"/>
        <v>298</v>
      </c>
    </row>
    <row r="520" spans="1:6" x14ac:dyDescent="0.25">
      <c r="A520" t="s">
        <v>6087</v>
      </c>
      <c r="B520" t="s">
        <v>13085</v>
      </c>
      <c r="C520" t="s">
        <v>19236</v>
      </c>
      <c r="D520">
        <v>299</v>
      </c>
      <c r="E520">
        <v>99.665551839464882</v>
      </c>
      <c r="F520">
        <f t="shared" si="8"/>
        <v>298</v>
      </c>
    </row>
    <row r="521" spans="1:6" x14ac:dyDescent="0.25">
      <c r="A521" t="s">
        <v>2685</v>
      </c>
      <c r="B521" t="s">
        <v>9760</v>
      </c>
      <c r="C521" t="s">
        <v>16380</v>
      </c>
      <c r="D521">
        <v>298</v>
      </c>
      <c r="E521">
        <v>99.664429530201346</v>
      </c>
      <c r="F521">
        <f t="shared" si="8"/>
        <v>297</v>
      </c>
    </row>
    <row r="522" spans="1:6" x14ac:dyDescent="0.25">
      <c r="A522" t="s">
        <v>2542</v>
      </c>
      <c r="B522" t="s">
        <v>9617</v>
      </c>
      <c r="C522" t="s">
        <v>16246</v>
      </c>
      <c r="D522">
        <v>297</v>
      </c>
      <c r="E522">
        <v>99.663299663299668</v>
      </c>
      <c r="F522">
        <f t="shared" si="8"/>
        <v>296</v>
      </c>
    </row>
    <row r="523" spans="1:6" x14ac:dyDescent="0.25">
      <c r="A523" t="s">
        <v>2207</v>
      </c>
      <c r="B523" t="s">
        <v>9283</v>
      </c>
      <c r="C523" t="s">
        <v>15933</v>
      </c>
      <c r="D523">
        <v>592</v>
      </c>
      <c r="E523">
        <v>99.662162162162161</v>
      </c>
      <c r="F523">
        <f t="shared" si="8"/>
        <v>590</v>
      </c>
    </row>
    <row r="524" spans="1:6" x14ac:dyDescent="0.25">
      <c r="A524" t="s">
        <v>4148</v>
      </c>
      <c r="B524" t="s">
        <v>11212</v>
      </c>
      <c r="C524" t="s">
        <v>17651</v>
      </c>
      <c r="D524">
        <v>291</v>
      </c>
      <c r="E524">
        <v>99.656357388316152</v>
      </c>
      <c r="F524">
        <f t="shared" si="8"/>
        <v>290</v>
      </c>
    </row>
    <row r="525" spans="1:6" x14ac:dyDescent="0.25">
      <c r="A525" t="s">
        <v>5298</v>
      </c>
      <c r="B525" t="s">
        <v>12328</v>
      </c>
      <c r="C525" t="s">
        <v>18598</v>
      </c>
      <c r="D525">
        <v>291</v>
      </c>
      <c r="E525">
        <v>99.656357388316152</v>
      </c>
      <c r="F525">
        <f t="shared" si="8"/>
        <v>290</v>
      </c>
    </row>
    <row r="526" spans="1:6" x14ac:dyDescent="0.25">
      <c r="A526" t="s">
        <v>1481</v>
      </c>
      <c r="B526" t="s">
        <v>8558</v>
      </c>
      <c r="C526" t="s">
        <v>15293</v>
      </c>
      <c r="D526">
        <v>290</v>
      </c>
      <c r="E526">
        <v>99.65517241379311</v>
      </c>
      <c r="F526">
        <f t="shared" si="8"/>
        <v>289.00000000000006</v>
      </c>
    </row>
    <row r="527" spans="1:6" x14ac:dyDescent="0.25">
      <c r="A527" t="s">
        <v>1748</v>
      </c>
      <c r="B527" t="s">
        <v>8558</v>
      </c>
      <c r="C527" t="s">
        <v>14044</v>
      </c>
      <c r="D527">
        <v>290</v>
      </c>
      <c r="E527">
        <v>99.65517241379311</v>
      </c>
      <c r="F527">
        <f t="shared" si="8"/>
        <v>289.00000000000006</v>
      </c>
    </row>
    <row r="528" spans="1:6" x14ac:dyDescent="0.25">
      <c r="A528" t="s">
        <v>2553</v>
      </c>
      <c r="B528" t="s">
        <v>9628</v>
      </c>
      <c r="C528" t="s">
        <v>16257</v>
      </c>
      <c r="D528">
        <v>286</v>
      </c>
      <c r="E528">
        <v>99.650349650349654</v>
      </c>
      <c r="F528">
        <f t="shared" si="8"/>
        <v>285</v>
      </c>
    </row>
    <row r="529" spans="1:6" x14ac:dyDescent="0.25">
      <c r="A529" t="s">
        <v>3386</v>
      </c>
      <c r="B529" t="s">
        <v>10455</v>
      </c>
      <c r="C529" t="s">
        <v>16982</v>
      </c>
      <c r="D529">
        <v>285</v>
      </c>
      <c r="E529">
        <v>99.649122807017548</v>
      </c>
      <c r="F529">
        <f t="shared" si="8"/>
        <v>284</v>
      </c>
    </row>
    <row r="530" spans="1:6" x14ac:dyDescent="0.25">
      <c r="A530" t="s">
        <v>1671</v>
      </c>
      <c r="B530" t="s">
        <v>8748</v>
      </c>
      <c r="C530" t="s">
        <v>15457</v>
      </c>
      <c r="D530">
        <v>277</v>
      </c>
      <c r="E530">
        <v>99.638989169675085</v>
      </c>
      <c r="F530">
        <f t="shared" si="8"/>
        <v>276</v>
      </c>
    </row>
    <row r="531" spans="1:6" x14ac:dyDescent="0.25">
      <c r="A531" t="s">
        <v>2624</v>
      </c>
      <c r="B531" t="s">
        <v>9699</v>
      </c>
      <c r="C531" t="s">
        <v>16322</v>
      </c>
      <c r="D531">
        <v>545</v>
      </c>
      <c r="E531">
        <v>99.633027522935777</v>
      </c>
      <c r="F531">
        <f t="shared" si="8"/>
        <v>543</v>
      </c>
    </row>
    <row r="532" spans="1:6" x14ac:dyDescent="0.25">
      <c r="A532" t="s">
        <v>3245</v>
      </c>
      <c r="B532" t="s">
        <v>10317</v>
      </c>
      <c r="C532" t="s">
        <v>16863</v>
      </c>
      <c r="D532">
        <v>270</v>
      </c>
      <c r="E532">
        <v>99.629629629629633</v>
      </c>
      <c r="F532">
        <f t="shared" si="8"/>
        <v>269</v>
      </c>
    </row>
    <row r="533" spans="1:6" x14ac:dyDescent="0.25">
      <c r="A533" t="s">
        <v>5590</v>
      </c>
      <c r="B533" t="s">
        <v>12612</v>
      </c>
      <c r="C533" t="s">
        <v>18829</v>
      </c>
      <c r="D533">
        <v>270</v>
      </c>
      <c r="E533">
        <v>99.629629629629633</v>
      </c>
      <c r="F533">
        <f t="shared" si="8"/>
        <v>269</v>
      </c>
    </row>
    <row r="534" spans="1:6" x14ac:dyDescent="0.25">
      <c r="A534" t="s">
        <v>5850</v>
      </c>
      <c r="B534" t="s">
        <v>12858</v>
      </c>
      <c r="C534" t="s">
        <v>19040</v>
      </c>
      <c r="D534">
        <v>270</v>
      </c>
      <c r="E534">
        <v>99.629629629629633</v>
      </c>
      <c r="F534">
        <f t="shared" si="8"/>
        <v>269</v>
      </c>
    </row>
    <row r="535" spans="1:6" x14ac:dyDescent="0.25">
      <c r="A535" t="s">
        <v>915</v>
      </c>
      <c r="B535" t="s">
        <v>7998</v>
      </c>
      <c r="C535" t="s">
        <v>14044</v>
      </c>
      <c r="D535">
        <v>261</v>
      </c>
      <c r="E535">
        <v>99.616858237547888</v>
      </c>
      <c r="F535">
        <f t="shared" si="8"/>
        <v>260</v>
      </c>
    </row>
    <row r="536" spans="1:6" x14ac:dyDescent="0.25">
      <c r="A536" t="s">
        <v>943</v>
      </c>
      <c r="B536" t="s">
        <v>8026</v>
      </c>
      <c r="C536" t="s">
        <v>14823</v>
      </c>
      <c r="D536">
        <v>261</v>
      </c>
      <c r="E536">
        <v>99.616858237547888</v>
      </c>
      <c r="F536">
        <f t="shared" si="8"/>
        <v>260</v>
      </c>
    </row>
    <row r="537" spans="1:6" x14ac:dyDescent="0.25">
      <c r="A537" t="s">
        <v>1509</v>
      </c>
      <c r="B537" t="s">
        <v>8586</v>
      </c>
      <c r="C537" t="s">
        <v>15320</v>
      </c>
      <c r="D537">
        <v>261</v>
      </c>
      <c r="E537">
        <v>99.616858237547888</v>
      </c>
      <c r="F537">
        <f t="shared" si="8"/>
        <v>260</v>
      </c>
    </row>
    <row r="538" spans="1:6" x14ac:dyDescent="0.25">
      <c r="A538" t="s">
        <v>1242</v>
      </c>
      <c r="B538" t="s">
        <v>8320</v>
      </c>
      <c r="C538" t="s">
        <v>15084</v>
      </c>
      <c r="D538">
        <v>260</v>
      </c>
      <c r="E538">
        <v>99.615384615384613</v>
      </c>
      <c r="F538">
        <f t="shared" si="8"/>
        <v>259</v>
      </c>
    </row>
    <row r="539" spans="1:6" x14ac:dyDescent="0.25">
      <c r="A539" t="s">
        <v>2975</v>
      </c>
      <c r="B539" t="s">
        <v>10050</v>
      </c>
      <c r="C539" t="s">
        <v>16619</v>
      </c>
      <c r="D539">
        <v>249</v>
      </c>
      <c r="E539">
        <v>99.598393574297191</v>
      </c>
      <c r="F539">
        <f t="shared" si="8"/>
        <v>248</v>
      </c>
    </row>
    <row r="540" spans="1:6" x14ac:dyDescent="0.25">
      <c r="A540" t="s">
        <v>2990</v>
      </c>
      <c r="B540" t="s">
        <v>10065</v>
      </c>
      <c r="C540" t="s">
        <v>16632</v>
      </c>
      <c r="D540">
        <v>246</v>
      </c>
      <c r="E540">
        <v>99.59349593495935</v>
      </c>
      <c r="F540">
        <f t="shared" si="8"/>
        <v>245</v>
      </c>
    </row>
    <row r="541" spans="1:6" x14ac:dyDescent="0.25">
      <c r="A541" t="s">
        <v>2174</v>
      </c>
      <c r="B541" t="s">
        <v>9250</v>
      </c>
      <c r="C541" t="s">
        <v>15904</v>
      </c>
      <c r="D541">
        <v>240</v>
      </c>
      <c r="E541">
        <v>99.583333333333329</v>
      </c>
      <c r="F541">
        <f t="shared" si="8"/>
        <v>239</v>
      </c>
    </row>
    <row r="542" spans="1:6" x14ac:dyDescent="0.25">
      <c r="A542" t="s">
        <v>2597</v>
      </c>
      <c r="B542" t="s">
        <v>9672</v>
      </c>
      <c r="C542" t="s">
        <v>16297</v>
      </c>
      <c r="D542">
        <v>474</v>
      </c>
      <c r="E542">
        <v>99.578059071729953</v>
      </c>
      <c r="F542">
        <f t="shared" si="8"/>
        <v>472</v>
      </c>
    </row>
    <row r="543" spans="1:6" x14ac:dyDescent="0.25">
      <c r="A543" t="s">
        <v>2580</v>
      </c>
      <c r="B543" t="s">
        <v>9655</v>
      </c>
      <c r="C543" t="s">
        <v>16282</v>
      </c>
      <c r="D543">
        <v>710</v>
      </c>
      <c r="E543">
        <v>99.577464788732399</v>
      </c>
      <c r="F543">
        <f t="shared" si="8"/>
        <v>707</v>
      </c>
    </row>
    <row r="544" spans="1:6" x14ac:dyDescent="0.25">
      <c r="A544" t="s">
        <v>5244</v>
      </c>
      <c r="B544" t="s">
        <v>12276</v>
      </c>
      <c r="C544" t="s">
        <v>18552</v>
      </c>
      <c r="D544">
        <v>234</v>
      </c>
      <c r="E544">
        <v>99.572649572649567</v>
      </c>
      <c r="F544">
        <f t="shared" si="8"/>
        <v>233</v>
      </c>
    </row>
    <row r="545" spans="1:6" x14ac:dyDescent="0.25">
      <c r="A545" t="s">
        <v>1637</v>
      </c>
      <c r="B545" t="s">
        <v>8714</v>
      </c>
      <c r="C545" t="s">
        <v>15429</v>
      </c>
      <c r="D545">
        <v>230</v>
      </c>
      <c r="E545">
        <v>99.565217391304344</v>
      </c>
      <c r="F545">
        <f t="shared" si="8"/>
        <v>229</v>
      </c>
    </row>
    <row r="546" spans="1:6" x14ac:dyDescent="0.25">
      <c r="A546" t="s">
        <v>1399</v>
      </c>
      <c r="B546" t="s">
        <v>8477</v>
      </c>
      <c r="C546" t="s">
        <v>15224</v>
      </c>
      <c r="D546">
        <v>229</v>
      </c>
      <c r="E546">
        <v>99.563318777292579</v>
      </c>
      <c r="F546">
        <f t="shared" si="8"/>
        <v>228</v>
      </c>
    </row>
    <row r="547" spans="1:6" x14ac:dyDescent="0.25">
      <c r="A547" t="s">
        <v>3659</v>
      </c>
      <c r="B547" t="s">
        <v>10726</v>
      </c>
      <c r="C547" t="s">
        <v>14044</v>
      </c>
      <c r="D547">
        <v>455</v>
      </c>
      <c r="E547">
        <v>99.560439560439562</v>
      </c>
      <c r="F547">
        <f t="shared" si="8"/>
        <v>453</v>
      </c>
    </row>
    <row r="548" spans="1:6" x14ac:dyDescent="0.25">
      <c r="A548" t="s">
        <v>2332</v>
      </c>
      <c r="B548" t="s">
        <v>9408</v>
      </c>
      <c r="C548" t="s">
        <v>16051</v>
      </c>
      <c r="D548">
        <v>226</v>
      </c>
      <c r="E548">
        <v>99.557522123893804</v>
      </c>
      <c r="F548">
        <f t="shared" si="8"/>
        <v>225</v>
      </c>
    </row>
    <row r="549" spans="1:6" x14ac:dyDescent="0.25">
      <c r="A549" t="s">
        <v>1849</v>
      </c>
      <c r="B549" t="s">
        <v>8925</v>
      </c>
      <c r="C549" t="s">
        <v>14044</v>
      </c>
      <c r="D549">
        <v>225</v>
      </c>
      <c r="E549">
        <v>99.555555555555557</v>
      </c>
      <c r="F549">
        <f t="shared" si="8"/>
        <v>224</v>
      </c>
    </row>
    <row r="550" spans="1:6" x14ac:dyDescent="0.25">
      <c r="A550" t="s">
        <v>2138</v>
      </c>
      <c r="B550" t="s">
        <v>9214</v>
      </c>
      <c r="C550" t="s">
        <v>15869</v>
      </c>
      <c r="D550">
        <v>224</v>
      </c>
      <c r="E550">
        <v>99.553571428571431</v>
      </c>
      <c r="F550">
        <f t="shared" si="8"/>
        <v>223</v>
      </c>
    </row>
    <row r="551" spans="1:6" x14ac:dyDescent="0.25">
      <c r="A551" t="s">
        <v>292</v>
      </c>
      <c r="B551" t="s">
        <v>7377</v>
      </c>
      <c r="C551" t="s">
        <v>14288</v>
      </c>
      <c r="D551">
        <v>222</v>
      </c>
      <c r="E551">
        <v>99.549549549549553</v>
      </c>
      <c r="F551">
        <f t="shared" si="8"/>
        <v>221</v>
      </c>
    </row>
    <row r="552" spans="1:6" x14ac:dyDescent="0.25">
      <c r="A552" t="s">
        <v>1292</v>
      </c>
      <c r="B552" t="s">
        <v>8370</v>
      </c>
      <c r="C552" t="s">
        <v>15130</v>
      </c>
      <c r="D552">
        <v>222</v>
      </c>
      <c r="E552">
        <v>99.549549549549553</v>
      </c>
      <c r="F552">
        <f t="shared" si="8"/>
        <v>221</v>
      </c>
    </row>
    <row r="553" spans="1:6" x14ac:dyDescent="0.25">
      <c r="A553" t="s">
        <v>1341</v>
      </c>
      <c r="B553" t="s">
        <v>8419</v>
      </c>
      <c r="C553" t="s">
        <v>15175</v>
      </c>
      <c r="D553">
        <v>222</v>
      </c>
      <c r="E553">
        <v>99.549549549549553</v>
      </c>
      <c r="F553">
        <f t="shared" si="8"/>
        <v>221</v>
      </c>
    </row>
    <row r="554" spans="1:6" x14ac:dyDescent="0.25">
      <c r="A554" t="s">
        <v>128</v>
      </c>
      <c r="B554" t="s">
        <v>7213</v>
      </c>
      <c r="C554" t="s">
        <v>14145</v>
      </c>
      <c r="D554">
        <v>1097</v>
      </c>
      <c r="E554">
        <v>99.544211485870562</v>
      </c>
      <c r="F554">
        <f t="shared" si="8"/>
        <v>1092</v>
      </c>
    </row>
    <row r="555" spans="1:6" x14ac:dyDescent="0.25">
      <c r="A555" t="s">
        <v>2073</v>
      </c>
      <c r="B555" t="s">
        <v>9149</v>
      </c>
      <c r="C555" t="s">
        <v>15808</v>
      </c>
      <c r="D555">
        <v>218</v>
      </c>
      <c r="E555">
        <v>99.541284403669721</v>
      </c>
      <c r="F555">
        <f t="shared" si="8"/>
        <v>217</v>
      </c>
    </row>
    <row r="556" spans="1:6" x14ac:dyDescent="0.25">
      <c r="A556" t="s">
        <v>3326</v>
      </c>
      <c r="B556" t="s">
        <v>10395</v>
      </c>
      <c r="C556" t="s">
        <v>14044</v>
      </c>
      <c r="D556">
        <v>218</v>
      </c>
      <c r="E556">
        <v>99.541284403669721</v>
      </c>
      <c r="F556">
        <f t="shared" si="8"/>
        <v>217</v>
      </c>
    </row>
    <row r="557" spans="1:6" x14ac:dyDescent="0.25">
      <c r="A557" t="s">
        <v>3141</v>
      </c>
      <c r="B557" t="s">
        <v>10214</v>
      </c>
      <c r="C557" t="s">
        <v>16773</v>
      </c>
      <c r="D557">
        <v>215</v>
      </c>
      <c r="E557">
        <v>99.534883720930239</v>
      </c>
      <c r="F557">
        <f t="shared" si="8"/>
        <v>214</v>
      </c>
    </row>
    <row r="558" spans="1:6" x14ac:dyDescent="0.25">
      <c r="A558" t="s">
        <v>5370</v>
      </c>
      <c r="B558" t="s">
        <v>12396</v>
      </c>
      <c r="C558" t="s">
        <v>18648</v>
      </c>
      <c r="D558">
        <v>214</v>
      </c>
      <c r="E558">
        <v>99.532710280373834</v>
      </c>
      <c r="F558">
        <f t="shared" si="8"/>
        <v>213</v>
      </c>
    </row>
    <row r="559" spans="1:6" x14ac:dyDescent="0.25">
      <c r="A559" t="s">
        <v>2024</v>
      </c>
      <c r="B559" t="s">
        <v>9100</v>
      </c>
      <c r="C559" t="s">
        <v>15765</v>
      </c>
      <c r="D559">
        <v>211</v>
      </c>
      <c r="E559">
        <v>99.526066350710906</v>
      </c>
      <c r="F559">
        <f t="shared" si="8"/>
        <v>210</v>
      </c>
    </row>
    <row r="560" spans="1:6" x14ac:dyDescent="0.25">
      <c r="A560" t="s">
        <v>1756</v>
      </c>
      <c r="B560" t="s">
        <v>8832</v>
      </c>
      <c r="C560" t="s">
        <v>15530</v>
      </c>
      <c r="D560">
        <v>421</v>
      </c>
      <c r="E560">
        <v>99.524940617577201</v>
      </c>
      <c r="F560">
        <f t="shared" si="8"/>
        <v>419</v>
      </c>
    </row>
    <row r="561" spans="1:6" x14ac:dyDescent="0.25">
      <c r="A561" t="s">
        <v>6238</v>
      </c>
      <c r="B561" t="s">
        <v>13232</v>
      </c>
      <c r="C561" t="s">
        <v>19355</v>
      </c>
      <c r="D561">
        <v>209</v>
      </c>
      <c r="E561">
        <v>99.52153110047847</v>
      </c>
      <c r="F561">
        <f t="shared" si="8"/>
        <v>208</v>
      </c>
    </row>
    <row r="562" spans="1:6" x14ac:dyDescent="0.25">
      <c r="A562" t="s">
        <v>3053</v>
      </c>
      <c r="B562" t="s">
        <v>10127</v>
      </c>
      <c r="C562" t="s">
        <v>16688</v>
      </c>
      <c r="D562">
        <v>208</v>
      </c>
      <c r="E562">
        <v>99.519230769230774</v>
      </c>
      <c r="F562">
        <f t="shared" si="8"/>
        <v>207</v>
      </c>
    </row>
    <row r="563" spans="1:6" x14ac:dyDescent="0.25">
      <c r="A563" t="s">
        <v>3018</v>
      </c>
      <c r="B563" t="s">
        <v>10092</v>
      </c>
      <c r="C563" t="s">
        <v>16657</v>
      </c>
      <c r="D563">
        <v>204</v>
      </c>
      <c r="E563">
        <v>99.509803921568633</v>
      </c>
      <c r="F563">
        <f t="shared" si="8"/>
        <v>203</v>
      </c>
    </row>
    <row r="564" spans="1:6" x14ac:dyDescent="0.25">
      <c r="A564" t="s">
        <v>2397</v>
      </c>
      <c r="B564" t="s">
        <v>9472</v>
      </c>
      <c r="C564" t="s">
        <v>16111</v>
      </c>
      <c r="D564">
        <v>203</v>
      </c>
      <c r="E564">
        <v>99.50738916256158</v>
      </c>
      <c r="F564">
        <f t="shared" si="8"/>
        <v>202</v>
      </c>
    </row>
    <row r="565" spans="1:6" x14ac:dyDescent="0.25">
      <c r="A565" t="s">
        <v>2218</v>
      </c>
      <c r="B565" t="s">
        <v>9294</v>
      </c>
      <c r="C565" t="s">
        <v>15943</v>
      </c>
      <c r="D565">
        <v>198</v>
      </c>
      <c r="E565">
        <v>99.494949494949495</v>
      </c>
      <c r="F565">
        <f t="shared" si="8"/>
        <v>197</v>
      </c>
    </row>
    <row r="566" spans="1:6" x14ac:dyDescent="0.25">
      <c r="A566" t="s">
        <v>6905</v>
      </c>
      <c r="B566" t="s">
        <v>13863</v>
      </c>
      <c r="C566" t="s">
        <v>19899</v>
      </c>
      <c r="D566">
        <v>198</v>
      </c>
      <c r="E566">
        <v>99.494949494949495</v>
      </c>
      <c r="F566">
        <f t="shared" si="8"/>
        <v>197</v>
      </c>
    </row>
    <row r="567" spans="1:6" x14ac:dyDescent="0.25">
      <c r="A567" t="s">
        <v>703</v>
      </c>
      <c r="B567" t="s">
        <v>7787</v>
      </c>
      <c r="C567" t="s">
        <v>14626</v>
      </c>
      <c r="D567">
        <v>387</v>
      </c>
      <c r="E567">
        <v>99.483204134366929</v>
      </c>
      <c r="F567">
        <f t="shared" si="8"/>
        <v>385</v>
      </c>
    </row>
    <row r="568" spans="1:6" x14ac:dyDescent="0.25">
      <c r="A568" t="s">
        <v>2240</v>
      </c>
      <c r="B568" t="s">
        <v>9316</v>
      </c>
      <c r="C568" t="s">
        <v>15963</v>
      </c>
      <c r="D568">
        <v>192</v>
      </c>
      <c r="E568">
        <v>99.479166666666671</v>
      </c>
      <c r="F568">
        <f t="shared" si="8"/>
        <v>191</v>
      </c>
    </row>
    <row r="569" spans="1:6" x14ac:dyDescent="0.25">
      <c r="A569" t="s">
        <v>598</v>
      </c>
      <c r="B569" t="s">
        <v>7683</v>
      </c>
      <c r="C569" t="s">
        <v>14539</v>
      </c>
      <c r="D569">
        <v>191</v>
      </c>
      <c r="E569">
        <v>99.47643979057591</v>
      </c>
      <c r="F569">
        <f t="shared" si="8"/>
        <v>190</v>
      </c>
    </row>
    <row r="570" spans="1:6" x14ac:dyDescent="0.25">
      <c r="A570" t="s">
        <v>903</v>
      </c>
      <c r="B570" t="s">
        <v>7987</v>
      </c>
      <c r="C570" t="s">
        <v>14044</v>
      </c>
      <c r="D570">
        <v>380</v>
      </c>
      <c r="E570">
        <v>99.473684210526315</v>
      </c>
      <c r="F570">
        <f t="shared" si="8"/>
        <v>378</v>
      </c>
    </row>
    <row r="571" spans="1:6" x14ac:dyDescent="0.25">
      <c r="A571" t="s">
        <v>5646</v>
      </c>
      <c r="B571" t="s">
        <v>12665</v>
      </c>
      <c r="C571" t="s">
        <v>14044</v>
      </c>
      <c r="D571">
        <v>190</v>
      </c>
      <c r="E571">
        <v>99.473684210526315</v>
      </c>
      <c r="F571">
        <f t="shared" si="8"/>
        <v>189</v>
      </c>
    </row>
    <row r="572" spans="1:6" x14ac:dyDescent="0.25">
      <c r="A572" t="s">
        <v>6319</v>
      </c>
      <c r="B572" t="s">
        <v>13306</v>
      </c>
      <c r="C572" t="s">
        <v>19424</v>
      </c>
      <c r="D572">
        <v>375</v>
      </c>
      <c r="E572">
        <v>99.466666666666669</v>
      </c>
      <c r="F572">
        <f t="shared" si="8"/>
        <v>373</v>
      </c>
    </row>
    <row r="573" spans="1:6" x14ac:dyDescent="0.25">
      <c r="A573" t="s">
        <v>689</v>
      </c>
      <c r="B573" t="s">
        <v>7773</v>
      </c>
      <c r="C573" t="s">
        <v>14614</v>
      </c>
      <c r="D573">
        <v>186</v>
      </c>
      <c r="E573">
        <v>99.462365591397855</v>
      </c>
      <c r="F573">
        <f t="shared" si="8"/>
        <v>185</v>
      </c>
    </row>
    <row r="574" spans="1:6" x14ac:dyDescent="0.25">
      <c r="A574" t="s">
        <v>6740</v>
      </c>
      <c r="B574" t="s">
        <v>13702</v>
      </c>
      <c r="C574" t="s">
        <v>19763</v>
      </c>
      <c r="D574">
        <v>185</v>
      </c>
      <c r="E574">
        <v>99.459459459459453</v>
      </c>
      <c r="F574">
        <f t="shared" si="8"/>
        <v>184</v>
      </c>
    </row>
    <row r="575" spans="1:6" x14ac:dyDescent="0.25">
      <c r="A575" t="s">
        <v>2329</v>
      </c>
      <c r="B575" t="s">
        <v>9405</v>
      </c>
      <c r="C575" t="s">
        <v>15414</v>
      </c>
      <c r="D575">
        <v>184</v>
      </c>
      <c r="E575">
        <v>99.456521739130437</v>
      </c>
      <c r="F575">
        <f t="shared" si="8"/>
        <v>183</v>
      </c>
    </row>
    <row r="576" spans="1:6" x14ac:dyDescent="0.25">
      <c r="A576" t="s">
        <v>3353</v>
      </c>
      <c r="B576" t="s">
        <v>10422</v>
      </c>
      <c r="C576" t="s">
        <v>16952</v>
      </c>
      <c r="D576">
        <v>184</v>
      </c>
      <c r="E576">
        <v>99.456521739130437</v>
      </c>
      <c r="F576">
        <f t="shared" si="8"/>
        <v>183</v>
      </c>
    </row>
    <row r="577" spans="1:6" x14ac:dyDescent="0.25">
      <c r="A577" t="s">
        <v>6291</v>
      </c>
      <c r="B577" t="s">
        <v>13278</v>
      </c>
      <c r="C577" t="s">
        <v>19401</v>
      </c>
      <c r="D577">
        <v>184</v>
      </c>
      <c r="E577">
        <v>99.456521739130437</v>
      </c>
      <c r="F577">
        <f t="shared" si="8"/>
        <v>183</v>
      </c>
    </row>
    <row r="578" spans="1:6" x14ac:dyDescent="0.25">
      <c r="A578" t="s">
        <v>3003</v>
      </c>
      <c r="B578" t="s">
        <v>10077</v>
      </c>
      <c r="C578" t="s">
        <v>16643</v>
      </c>
      <c r="D578">
        <v>183</v>
      </c>
      <c r="E578">
        <v>99.453551912568301</v>
      </c>
      <c r="F578">
        <f t="shared" si="8"/>
        <v>182</v>
      </c>
    </row>
    <row r="579" spans="1:6" x14ac:dyDescent="0.25">
      <c r="A579" t="s">
        <v>3221</v>
      </c>
      <c r="B579" t="s">
        <v>10293</v>
      </c>
      <c r="C579" t="s">
        <v>16846</v>
      </c>
      <c r="D579">
        <v>181</v>
      </c>
      <c r="E579">
        <v>99.447513812154696</v>
      </c>
      <c r="F579">
        <f t="shared" ref="F579:F642" si="9">D579*E579/100</f>
        <v>180</v>
      </c>
    </row>
    <row r="580" spans="1:6" x14ac:dyDescent="0.25">
      <c r="A580" t="s">
        <v>1250</v>
      </c>
      <c r="B580" t="s">
        <v>8328</v>
      </c>
      <c r="C580" t="s">
        <v>15092</v>
      </c>
      <c r="D580">
        <v>180</v>
      </c>
      <c r="E580">
        <v>99.444444444444443</v>
      </c>
      <c r="F580">
        <f t="shared" si="9"/>
        <v>179</v>
      </c>
    </row>
    <row r="581" spans="1:6" x14ac:dyDescent="0.25">
      <c r="A581" t="s">
        <v>2994</v>
      </c>
      <c r="B581" t="s">
        <v>8818</v>
      </c>
      <c r="C581" t="s">
        <v>15414</v>
      </c>
      <c r="D581">
        <v>180</v>
      </c>
      <c r="E581">
        <v>99.444444444444443</v>
      </c>
      <c r="F581">
        <f t="shared" si="9"/>
        <v>179</v>
      </c>
    </row>
    <row r="582" spans="1:6" x14ac:dyDescent="0.25">
      <c r="A582" t="s">
        <v>4725</v>
      </c>
      <c r="B582" t="s">
        <v>11776</v>
      </c>
      <c r="C582" t="s">
        <v>15414</v>
      </c>
      <c r="D582">
        <v>179</v>
      </c>
      <c r="E582">
        <v>99.441340782122907</v>
      </c>
      <c r="F582">
        <f t="shared" si="9"/>
        <v>178</v>
      </c>
    </row>
    <row r="583" spans="1:6" x14ac:dyDescent="0.25">
      <c r="A583" t="s">
        <v>5698</v>
      </c>
      <c r="B583" t="s">
        <v>12713</v>
      </c>
      <c r="C583" t="s">
        <v>18919</v>
      </c>
      <c r="D583">
        <v>179</v>
      </c>
      <c r="E583">
        <v>99.441340782122907</v>
      </c>
      <c r="F583">
        <f t="shared" si="9"/>
        <v>178</v>
      </c>
    </row>
    <row r="584" spans="1:6" x14ac:dyDescent="0.25">
      <c r="A584" t="s">
        <v>2451</v>
      </c>
      <c r="B584" t="s">
        <v>9526</v>
      </c>
      <c r="C584" t="s">
        <v>16162</v>
      </c>
      <c r="D584">
        <v>1068</v>
      </c>
      <c r="E584">
        <v>99.438202247191015</v>
      </c>
      <c r="F584">
        <f t="shared" si="9"/>
        <v>1062</v>
      </c>
    </row>
    <row r="585" spans="1:6" x14ac:dyDescent="0.25">
      <c r="A585" t="s">
        <v>5771</v>
      </c>
      <c r="B585" t="s">
        <v>12780</v>
      </c>
      <c r="C585" t="s">
        <v>18977</v>
      </c>
      <c r="D585">
        <v>178</v>
      </c>
      <c r="E585">
        <v>99.438202247191015</v>
      </c>
      <c r="F585">
        <f t="shared" si="9"/>
        <v>177</v>
      </c>
    </row>
    <row r="586" spans="1:6" x14ac:dyDescent="0.25">
      <c r="A586" t="s">
        <v>1323</v>
      </c>
      <c r="B586" t="s">
        <v>8401</v>
      </c>
      <c r="C586" t="s">
        <v>15158</v>
      </c>
      <c r="D586">
        <v>354</v>
      </c>
      <c r="E586">
        <v>99.435028248587571</v>
      </c>
      <c r="F586">
        <f t="shared" si="9"/>
        <v>352</v>
      </c>
    </row>
    <row r="587" spans="1:6" x14ac:dyDescent="0.25">
      <c r="A587" t="s">
        <v>1068</v>
      </c>
      <c r="B587" t="s">
        <v>8149</v>
      </c>
      <c r="C587" t="s">
        <v>14932</v>
      </c>
      <c r="D587">
        <v>175</v>
      </c>
      <c r="E587">
        <v>99.428571428571431</v>
      </c>
      <c r="F587">
        <f t="shared" si="9"/>
        <v>174</v>
      </c>
    </row>
    <row r="588" spans="1:6" x14ac:dyDescent="0.25">
      <c r="A588" t="s">
        <v>1229</v>
      </c>
      <c r="B588" t="s">
        <v>8308</v>
      </c>
      <c r="C588" t="s">
        <v>15072</v>
      </c>
      <c r="D588">
        <v>175</v>
      </c>
      <c r="E588">
        <v>99.428571428571431</v>
      </c>
      <c r="F588">
        <f t="shared" si="9"/>
        <v>174</v>
      </c>
    </row>
    <row r="589" spans="1:6" x14ac:dyDescent="0.25">
      <c r="A589" t="s">
        <v>1228</v>
      </c>
      <c r="B589" t="s">
        <v>8307</v>
      </c>
      <c r="C589" t="s">
        <v>14044</v>
      </c>
      <c r="D589">
        <v>174</v>
      </c>
      <c r="E589">
        <v>99.425287356321846</v>
      </c>
      <c r="F589">
        <f t="shared" si="9"/>
        <v>173</v>
      </c>
    </row>
    <row r="590" spans="1:6" x14ac:dyDescent="0.25">
      <c r="A590" t="s">
        <v>1230</v>
      </c>
      <c r="B590" t="s">
        <v>8309</v>
      </c>
      <c r="C590" t="s">
        <v>15073</v>
      </c>
      <c r="D590">
        <v>174</v>
      </c>
      <c r="E590">
        <v>99.425287356321846</v>
      </c>
      <c r="F590">
        <f t="shared" si="9"/>
        <v>173</v>
      </c>
    </row>
    <row r="591" spans="1:6" x14ac:dyDescent="0.25">
      <c r="A591" t="s">
        <v>2538</v>
      </c>
      <c r="B591" t="s">
        <v>9613</v>
      </c>
      <c r="C591" t="s">
        <v>16242</v>
      </c>
      <c r="D591">
        <v>345</v>
      </c>
      <c r="E591">
        <v>99.420289855072468</v>
      </c>
      <c r="F591">
        <f t="shared" si="9"/>
        <v>343</v>
      </c>
    </row>
    <row r="592" spans="1:6" x14ac:dyDescent="0.25">
      <c r="A592" t="s">
        <v>894</v>
      </c>
      <c r="B592" t="s">
        <v>7978</v>
      </c>
      <c r="C592" t="s">
        <v>14044</v>
      </c>
      <c r="D592">
        <v>172</v>
      </c>
      <c r="E592">
        <v>99.418604651162795</v>
      </c>
      <c r="F592">
        <f t="shared" si="9"/>
        <v>171</v>
      </c>
    </row>
    <row r="593" spans="1:6" x14ac:dyDescent="0.25">
      <c r="A593" t="s">
        <v>3077</v>
      </c>
      <c r="B593" t="s">
        <v>10151</v>
      </c>
      <c r="C593" t="s">
        <v>16712</v>
      </c>
      <c r="D593">
        <v>172</v>
      </c>
      <c r="E593">
        <v>99.418604651162795</v>
      </c>
      <c r="F593">
        <f t="shared" si="9"/>
        <v>171</v>
      </c>
    </row>
    <row r="594" spans="1:6" x14ac:dyDescent="0.25">
      <c r="A594" t="s">
        <v>1864</v>
      </c>
      <c r="B594" t="s">
        <v>8940</v>
      </c>
      <c r="C594" t="s">
        <v>15627</v>
      </c>
      <c r="D594">
        <v>171</v>
      </c>
      <c r="E594">
        <v>99.415204678362571</v>
      </c>
      <c r="F594">
        <f t="shared" si="9"/>
        <v>170</v>
      </c>
    </row>
    <row r="595" spans="1:6" x14ac:dyDescent="0.25">
      <c r="A595" t="s">
        <v>1512</v>
      </c>
      <c r="B595" t="s">
        <v>8589</v>
      </c>
      <c r="C595" t="s">
        <v>15322</v>
      </c>
      <c r="D595">
        <v>509</v>
      </c>
      <c r="E595">
        <v>99.410609037328101</v>
      </c>
      <c r="F595">
        <f t="shared" si="9"/>
        <v>506</v>
      </c>
    </row>
    <row r="596" spans="1:6" x14ac:dyDescent="0.25">
      <c r="A596" t="s">
        <v>2824</v>
      </c>
      <c r="B596" t="s">
        <v>9899</v>
      </c>
      <c r="C596" t="s">
        <v>16501</v>
      </c>
      <c r="D596">
        <v>331</v>
      </c>
      <c r="E596">
        <v>99.395770392749242</v>
      </c>
      <c r="F596">
        <f t="shared" si="9"/>
        <v>329</v>
      </c>
    </row>
    <row r="597" spans="1:6" x14ac:dyDescent="0.25">
      <c r="A597" t="s">
        <v>6292</v>
      </c>
      <c r="B597" t="s">
        <v>13279</v>
      </c>
      <c r="C597" t="s">
        <v>19402</v>
      </c>
      <c r="D597">
        <v>164</v>
      </c>
      <c r="E597">
        <v>99.390243902439025</v>
      </c>
      <c r="F597">
        <f t="shared" si="9"/>
        <v>163</v>
      </c>
    </row>
    <row r="598" spans="1:6" x14ac:dyDescent="0.25">
      <c r="A598" t="s">
        <v>504</v>
      </c>
      <c r="B598" t="s">
        <v>7589</v>
      </c>
      <c r="C598" t="s">
        <v>14460</v>
      </c>
      <c r="D598">
        <v>162</v>
      </c>
      <c r="E598">
        <v>99.382716049382722</v>
      </c>
      <c r="F598">
        <f t="shared" si="9"/>
        <v>161.00000000000003</v>
      </c>
    </row>
    <row r="599" spans="1:6" x14ac:dyDescent="0.25">
      <c r="A599" t="s">
        <v>5916</v>
      </c>
      <c r="B599" t="s">
        <v>12921</v>
      </c>
      <c r="C599" t="s">
        <v>19095</v>
      </c>
      <c r="D599">
        <v>161</v>
      </c>
      <c r="E599">
        <v>99.378881987577643</v>
      </c>
      <c r="F599">
        <f t="shared" si="9"/>
        <v>160</v>
      </c>
    </row>
    <row r="600" spans="1:6" x14ac:dyDescent="0.25">
      <c r="A600" t="s">
        <v>2543</v>
      </c>
      <c r="B600" t="s">
        <v>9618</v>
      </c>
      <c r="C600" t="s">
        <v>16247</v>
      </c>
      <c r="D600">
        <v>160</v>
      </c>
      <c r="E600">
        <v>99.375</v>
      </c>
      <c r="F600">
        <f t="shared" si="9"/>
        <v>159</v>
      </c>
    </row>
    <row r="601" spans="1:6" x14ac:dyDescent="0.25">
      <c r="A601" t="s">
        <v>686</v>
      </c>
      <c r="B601" t="s">
        <v>7770</v>
      </c>
      <c r="C601" t="s">
        <v>14611</v>
      </c>
      <c r="D601">
        <v>159</v>
      </c>
      <c r="E601">
        <v>99.371069182389931</v>
      </c>
      <c r="F601">
        <f t="shared" si="9"/>
        <v>157.99999999999997</v>
      </c>
    </row>
    <row r="602" spans="1:6" x14ac:dyDescent="0.25">
      <c r="A602" t="s">
        <v>3248</v>
      </c>
      <c r="B602" t="s">
        <v>10320</v>
      </c>
      <c r="C602" t="s">
        <v>16865</v>
      </c>
      <c r="D602">
        <v>316</v>
      </c>
      <c r="E602">
        <v>99.367088607594937</v>
      </c>
      <c r="F602">
        <f t="shared" si="9"/>
        <v>314</v>
      </c>
    </row>
    <row r="603" spans="1:6" x14ac:dyDescent="0.25">
      <c r="A603" t="s">
        <v>5879</v>
      </c>
      <c r="B603" t="s">
        <v>12887</v>
      </c>
      <c r="C603" t="s">
        <v>19065</v>
      </c>
      <c r="D603">
        <v>315</v>
      </c>
      <c r="E603">
        <v>99.365079365079367</v>
      </c>
      <c r="F603">
        <f t="shared" si="9"/>
        <v>313</v>
      </c>
    </row>
    <row r="604" spans="1:6" x14ac:dyDescent="0.25">
      <c r="A604" t="s">
        <v>3789</v>
      </c>
      <c r="B604" t="s">
        <v>10855</v>
      </c>
      <c r="C604" t="s">
        <v>15992</v>
      </c>
      <c r="D604">
        <v>314</v>
      </c>
      <c r="E604">
        <v>99.363057324840767</v>
      </c>
      <c r="F604">
        <f t="shared" si="9"/>
        <v>312</v>
      </c>
    </row>
    <row r="605" spans="1:6" x14ac:dyDescent="0.25">
      <c r="A605" t="s">
        <v>5904</v>
      </c>
      <c r="B605" t="s">
        <v>12910</v>
      </c>
      <c r="C605" t="s">
        <v>19086</v>
      </c>
      <c r="D605">
        <v>469</v>
      </c>
      <c r="E605">
        <v>99.360341151385924</v>
      </c>
      <c r="F605">
        <f t="shared" si="9"/>
        <v>466</v>
      </c>
    </row>
    <row r="606" spans="1:6" x14ac:dyDescent="0.25">
      <c r="A606" t="s">
        <v>3971</v>
      </c>
      <c r="B606" t="s">
        <v>11037</v>
      </c>
      <c r="C606" t="s">
        <v>17500</v>
      </c>
      <c r="D606">
        <v>153</v>
      </c>
      <c r="E606">
        <v>99.346405228758172</v>
      </c>
      <c r="F606">
        <f t="shared" si="9"/>
        <v>152</v>
      </c>
    </row>
    <row r="607" spans="1:6" x14ac:dyDescent="0.25">
      <c r="A607" t="s">
        <v>6979</v>
      </c>
      <c r="B607" t="s">
        <v>13937</v>
      </c>
      <c r="C607" t="s">
        <v>19964</v>
      </c>
      <c r="D607">
        <v>152</v>
      </c>
      <c r="E607">
        <v>99.34210526315789</v>
      </c>
      <c r="F607">
        <f t="shared" si="9"/>
        <v>151</v>
      </c>
    </row>
    <row r="608" spans="1:6" x14ac:dyDescent="0.25">
      <c r="A608" t="s">
        <v>3063</v>
      </c>
      <c r="B608" t="s">
        <v>10137</v>
      </c>
      <c r="C608" t="s">
        <v>16698</v>
      </c>
      <c r="D608">
        <v>151</v>
      </c>
      <c r="E608">
        <v>99.337748344370866</v>
      </c>
      <c r="F608">
        <f t="shared" si="9"/>
        <v>150</v>
      </c>
    </row>
    <row r="609" spans="1:6" x14ac:dyDescent="0.25">
      <c r="A609" t="s">
        <v>859</v>
      </c>
      <c r="B609" t="s">
        <v>7943</v>
      </c>
      <c r="C609" t="s">
        <v>14755</v>
      </c>
      <c r="D609">
        <v>300</v>
      </c>
      <c r="E609">
        <v>99.333333333333329</v>
      </c>
      <c r="F609">
        <f t="shared" si="9"/>
        <v>298</v>
      </c>
    </row>
    <row r="610" spans="1:6" x14ac:dyDescent="0.25">
      <c r="A610" t="s">
        <v>3013</v>
      </c>
      <c r="B610" t="s">
        <v>10087</v>
      </c>
      <c r="C610" t="s">
        <v>16652</v>
      </c>
      <c r="D610">
        <v>599</v>
      </c>
      <c r="E610">
        <v>99.332220367278794</v>
      </c>
      <c r="F610">
        <f t="shared" si="9"/>
        <v>595</v>
      </c>
    </row>
    <row r="611" spans="1:6" x14ac:dyDescent="0.25">
      <c r="A611" t="s">
        <v>1415</v>
      </c>
      <c r="B611" t="s">
        <v>8492</v>
      </c>
      <c r="C611" t="s">
        <v>15237</v>
      </c>
      <c r="D611">
        <v>149</v>
      </c>
      <c r="E611">
        <v>99.328859060402678</v>
      </c>
      <c r="F611">
        <f t="shared" si="9"/>
        <v>147.99999999999997</v>
      </c>
    </row>
    <row r="612" spans="1:6" x14ac:dyDescent="0.25">
      <c r="A612" t="s">
        <v>5190</v>
      </c>
      <c r="B612" t="s">
        <v>12226</v>
      </c>
      <c r="C612" t="s">
        <v>18507</v>
      </c>
      <c r="D612">
        <v>596</v>
      </c>
      <c r="E612">
        <v>99.328859060402678</v>
      </c>
      <c r="F612">
        <f t="shared" si="9"/>
        <v>591.99999999999989</v>
      </c>
    </row>
    <row r="613" spans="1:6" x14ac:dyDescent="0.25">
      <c r="A613" t="s">
        <v>2231</v>
      </c>
      <c r="B613" t="s">
        <v>9307</v>
      </c>
      <c r="C613" t="s">
        <v>15956</v>
      </c>
      <c r="D613">
        <v>592</v>
      </c>
      <c r="E613">
        <v>99.324324324324323</v>
      </c>
      <c r="F613">
        <f t="shared" si="9"/>
        <v>588</v>
      </c>
    </row>
    <row r="614" spans="1:6" x14ac:dyDescent="0.25">
      <c r="A614" t="s">
        <v>2541</v>
      </c>
      <c r="B614" t="s">
        <v>9616</v>
      </c>
      <c r="C614" t="s">
        <v>16245</v>
      </c>
      <c r="D614">
        <v>148</v>
      </c>
      <c r="E614">
        <v>99.324324324324323</v>
      </c>
      <c r="F614">
        <f t="shared" si="9"/>
        <v>147</v>
      </c>
    </row>
    <row r="615" spans="1:6" x14ac:dyDescent="0.25">
      <c r="A615" t="s">
        <v>4430</v>
      </c>
      <c r="B615" t="s">
        <v>11485</v>
      </c>
      <c r="C615" t="s">
        <v>14044</v>
      </c>
      <c r="D615">
        <v>443</v>
      </c>
      <c r="E615">
        <v>99.322799097065456</v>
      </c>
      <c r="F615">
        <f t="shared" si="9"/>
        <v>440</v>
      </c>
    </row>
    <row r="616" spans="1:6" x14ac:dyDescent="0.25">
      <c r="A616" t="s">
        <v>1023</v>
      </c>
      <c r="B616" t="s">
        <v>8105</v>
      </c>
      <c r="C616" t="s">
        <v>14044</v>
      </c>
      <c r="D616">
        <v>147</v>
      </c>
      <c r="E616">
        <v>99.319727891156461</v>
      </c>
      <c r="F616">
        <f t="shared" si="9"/>
        <v>146</v>
      </c>
    </row>
    <row r="617" spans="1:6" x14ac:dyDescent="0.25">
      <c r="A617" t="s">
        <v>2675</v>
      </c>
      <c r="B617" t="s">
        <v>9750</v>
      </c>
      <c r="C617" t="s">
        <v>16370</v>
      </c>
      <c r="D617">
        <v>294</v>
      </c>
      <c r="E617">
        <v>99.319727891156461</v>
      </c>
      <c r="F617">
        <f t="shared" si="9"/>
        <v>292</v>
      </c>
    </row>
    <row r="618" spans="1:6" x14ac:dyDescent="0.25">
      <c r="A618" t="s">
        <v>2877</v>
      </c>
      <c r="B618" t="s">
        <v>9952</v>
      </c>
      <c r="C618" t="s">
        <v>14044</v>
      </c>
      <c r="D618">
        <v>147</v>
      </c>
      <c r="E618">
        <v>99.319727891156461</v>
      </c>
      <c r="F618">
        <f t="shared" si="9"/>
        <v>146</v>
      </c>
    </row>
    <row r="619" spans="1:6" x14ac:dyDescent="0.25">
      <c r="A619" t="s">
        <v>3150</v>
      </c>
      <c r="B619" t="s">
        <v>8105</v>
      </c>
      <c r="C619" t="s">
        <v>14044</v>
      </c>
      <c r="D619">
        <v>147</v>
      </c>
      <c r="E619">
        <v>99.319727891156461</v>
      </c>
      <c r="F619">
        <f t="shared" si="9"/>
        <v>146</v>
      </c>
    </row>
    <row r="620" spans="1:6" x14ac:dyDescent="0.25">
      <c r="A620" t="s">
        <v>3151</v>
      </c>
      <c r="B620" t="s">
        <v>10223</v>
      </c>
      <c r="C620" t="s">
        <v>16782</v>
      </c>
      <c r="D620">
        <v>147</v>
      </c>
      <c r="E620">
        <v>99.319727891156461</v>
      </c>
      <c r="F620">
        <f t="shared" si="9"/>
        <v>146</v>
      </c>
    </row>
    <row r="621" spans="1:6" x14ac:dyDescent="0.25">
      <c r="A621" t="s">
        <v>6232</v>
      </c>
      <c r="B621" t="s">
        <v>13226</v>
      </c>
      <c r="C621" t="s">
        <v>14044</v>
      </c>
      <c r="D621">
        <v>293</v>
      </c>
      <c r="E621">
        <v>99.317406143344712</v>
      </c>
      <c r="F621">
        <f t="shared" si="9"/>
        <v>291</v>
      </c>
    </row>
    <row r="622" spans="1:6" x14ac:dyDescent="0.25">
      <c r="A622" t="s">
        <v>2592</v>
      </c>
      <c r="B622" t="s">
        <v>9667</v>
      </c>
      <c r="C622" t="s">
        <v>16292</v>
      </c>
      <c r="D622">
        <v>732</v>
      </c>
      <c r="E622">
        <v>99.316939890710387</v>
      </c>
      <c r="F622">
        <f t="shared" si="9"/>
        <v>727</v>
      </c>
    </row>
    <row r="623" spans="1:6" x14ac:dyDescent="0.25">
      <c r="A623" t="s">
        <v>3019</v>
      </c>
      <c r="B623" t="s">
        <v>10093</v>
      </c>
      <c r="C623" t="s">
        <v>16658</v>
      </c>
      <c r="D623">
        <v>146</v>
      </c>
      <c r="E623">
        <v>99.31506849315069</v>
      </c>
      <c r="F623">
        <f t="shared" si="9"/>
        <v>145</v>
      </c>
    </row>
    <row r="624" spans="1:6" x14ac:dyDescent="0.25">
      <c r="A624" t="s">
        <v>161</v>
      </c>
      <c r="B624" t="s">
        <v>7246</v>
      </c>
      <c r="C624" t="s">
        <v>14174</v>
      </c>
      <c r="D624">
        <v>290</v>
      </c>
      <c r="E624">
        <v>99.310344827586206</v>
      </c>
      <c r="F624">
        <f t="shared" si="9"/>
        <v>288</v>
      </c>
    </row>
    <row r="625" spans="1:6" x14ac:dyDescent="0.25">
      <c r="A625" t="s">
        <v>3845</v>
      </c>
      <c r="B625" t="s">
        <v>10911</v>
      </c>
      <c r="C625" t="s">
        <v>17390</v>
      </c>
      <c r="D625">
        <v>289</v>
      </c>
      <c r="E625">
        <v>99.307958477508649</v>
      </c>
      <c r="F625">
        <f t="shared" si="9"/>
        <v>287</v>
      </c>
    </row>
    <row r="626" spans="1:6" x14ac:dyDescent="0.25">
      <c r="A626" t="s">
        <v>2559</v>
      </c>
      <c r="B626" t="s">
        <v>9634</v>
      </c>
      <c r="C626" t="s">
        <v>16263</v>
      </c>
      <c r="D626">
        <v>144</v>
      </c>
      <c r="E626">
        <v>99.305555555555557</v>
      </c>
      <c r="F626">
        <f t="shared" si="9"/>
        <v>143</v>
      </c>
    </row>
    <row r="627" spans="1:6" x14ac:dyDescent="0.25">
      <c r="A627" t="s">
        <v>3060</v>
      </c>
      <c r="B627" t="s">
        <v>10134</v>
      </c>
      <c r="C627" t="s">
        <v>16695</v>
      </c>
      <c r="D627">
        <v>143</v>
      </c>
      <c r="E627">
        <v>99.300699300699307</v>
      </c>
      <c r="F627">
        <f t="shared" si="9"/>
        <v>142</v>
      </c>
    </row>
    <row r="628" spans="1:6" x14ac:dyDescent="0.25">
      <c r="A628" t="s">
        <v>724</v>
      </c>
      <c r="B628" t="s">
        <v>7808</v>
      </c>
      <c r="C628" t="s">
        <v>14642</v>
      </c>
      <c r="D628">
        <v>285</v>
      </c>
      <c r="E628">
        <v>99.298245614035082</v>
      </c>
      <c r="F628">
        <f t="shared" si="9"/>
        <v>283</v>
      </c>
    </row>
    <row r="629" spans="1:6" x14ac:dyDescent="0.25">
      <c r="A629" t="s">
        <v>1022</v>
      </c>
      <c r="B629" t="s">
        <v>8104</v>
      </c>
      <c r="C629" t="s">
        <v>14891</v>
      </c>
      <c r="D629">
        <v>142</v>
      </c>
      <c r="E629">
        <v>99.295774647887328</v>
      </c>
      <c r="F629">
        <f t="shared" si="9"/>
        <v>141</v>
      </c>
    </row>
    <row r="630" spans="1:6" x14ac:dyDescent="0.25">
      <c r="A630" t="s">
        <v>3216</v>
      </c>
      <c r="B630" t="s">
        <v>10288</v>
      </c>
      <c r="C630" t="s">
        <v>16841</v>
      </c>
      <c r="D630">
        <v>142</v>
      </c>
      <c r="E630">
        <v>99.295774647887328</v>
      </c>
      <c r="F630">
        <f t="shared" si="9"/>
        <v>141</v>
      </c>
    </row>
    <row r="631" spans="1:6" x14ac:dyDescent="0.25">
      <c r="A631" t="s">
        <v>4571</v>
      </c>
      <c r="B631" t="s">
        <v>11623</v>
      </c>
      <c r="C631" t="s">
        <v>14044</v>
      </c>
      <c r="D631">
        <v>141</v>
      </c>
      <c r="E631">
        <v>99.290780141843967</v>
      </c>
      <c r="F631">
        <f t="shared" si="9"/>
        <v>140</v>
      </c>
    </row>
    <row r="632" spans="1:6" x14ac:dyDescent="0.25">
      <c r="A632" t="s">
        <v>4016</v>
      </c>
      <c r="B632" t="s">
        <v>11081</v>
      </c>
      <c r="C632" t="s">
        <v>17540</v>
      </c>
      <c r="D632">
        <v>422</v>
      </c>
      <c r="E632">
        <v>99.289099526066352</v>
      </c>
      <c r="F632">
        <f t="shared" si="9"/>
        <v>419</v>
      </c>
    </row>
    <row r="633" spans="1:6" x14ac:dyDescent="0.25">
      <c r="A633" t="s">
        <v>1248</v>
      </c>
      <c r="B633" t="s">
        <v>8326</v>
      </c>
      <c r="C633" t="s">
        <v>15090</v>
      </c>
      <c r="D633">
        <v>140</v>
      </c>
      <c r="E633">
        <v>99.285714285714292</v>
      </c>
      <c r="F633">
        <f t="shared" si="9"/>
        <v>139</v>
      </c>
    </row>
    <row r="634" spans="1:6" x14ac:dyDescent="0.25">
      <c r="A634" t="s">
        <v>6674</v>
      </c>
      <c r="B634" t="s">
        <v>13639</v>
      </c>
      <c r="C634" t="s">
        <v>19709</v>
      </c>
      <c r="D634">
        <v>140</v>
      </c>
      <c r="E634">
        <v>99.285714285714292</v>
      </c>
      <c r="F634">
        <f t="shared" si="9"/>
        <v>139</v>
      </c>
    </row>
    <row r="635" spans="1:6" x14ac:dyDescent="0.25">
      <c r="A635" t="s">
        <v>4896</v>
      </c>
      <c r="B635" t="s">
        <v>11938</v>
      </c>
      <c r="C635" t="s">
        <v>18277</v>
      </c>
      <c r="D635">
        <v>139</v>
      </c>
      <c r="E635">
        <v>99.280575539568346</v>
      </c>
      <c r="F635">
        <f t="shared" si="9"/>
        <v>138</v>
      </c>
    </row>
    <row r="636" spans="1:6" x14ac:dyDescent="0.25">
      <c r="A636" t="s">
        <v>2105</v>
      </c>
      <c r="B636" t="s">
        <v>9181</v>
      </c>
      <c r="C636" t="s">
        <v>15838</v>
      </c>
      <c r="D636">
        <v>277</v>
      </c>
      <c r="E636">
        <v>99.277978339350184</v>
      </c>
      <c r="F636">
        <f t="shared" si="9"/>
        <v>275</v>
      </c>
    </row>
    <row r="637" spans="1:6" x14ac:dyDescent="0.25">
      <c r="A637" t="s">
        <v>2799</v>
      </c>
      <c r="B637" t="s">
        <v>9874</v>
      </c>
      <c r="C637" t="s">
        <v>16477</v>
      </c>
      <c r="D637">
        <v>137</v>
      </c>
      <c r="E637">
        <v>99.270072992700733</v>
      </c>
      <c r="F637">
        <f t="shared" si="9"/>
        <v>136</v>
      </c>
    </row>
    <row r="638" spans="1:6" x14ac:dyDescent="0.25">
      <c r="A638" t="s">
        <v>3021</v>
      </c>
      <c r="B638" t="s">
        <v>10095</v>
      </c>
      <c r="C638" t="s">
        <v>16660</v>
      </c>
      <c r="D638">
        <v>136</v>
      </c>
      <c r="E638">
        <v>99.264705882352942</v>
      </c>
      <c r="F638">
        <f t="shared" si="9"/>
        <v>135</v>
      </c>
    </row>
    <row r="639" spans="1:6" x14ac:dyDescent="0.25">
      <c r="A639" t="s">
        <v>1351</v>
      </c>
      <c r="B639" t="s">
        <v>8429</v>
      </c>
      <c r="C639" t="s">
        <v>15184</v>
      </c>
      <c r="D639">
        <v>135</v>
      </c>
      <c r="E639">
        <v>99.259259259259252</v>
      </c>
      <c r="F639">
        <f t="shared" si="9"/>
        <v>133.99999999999997</v>
      </c>
    </row>
    <row r="640" spans="1:6" x14ac:dyDescent="0.25">
      <c r="A640" t="s">
        <v>3211</v>
      </c>
      <c r="B640" t="s">
        <v>10283</v>
      </c>
      <c r="C640" t="s">
        <v>16836</v>
      </c>
      <c r="D640">
        <v>135</v>
      </c>
      <c r="E640">
        <v>99.259259259259252</v>
      </c>
      <c r="F640">
        <f t="shared" si="9"/>
        <v>133.99999999999997</v>
      </c>
    </row>
    <row r="641" spans="1:6" x14ac:dyDescent="0.25">
      <c r="A641" t="s">
        <v>5672</v>
      </c>
      <c r="B641" t="s">
        <v>12689</v>
      </c>
      <c r="C641" t="s">
        <v>18896</v>
      </c>
      <c r="D641">
        <v>135</v>
      </c>
      <c r="E641">
        <v>99.259259259259252</v>
      </c>
      <c r="F641">
        <f t="shared" si="9"/>
        <v>133.99999999999997</v>
      </c>
    </row>
    <row r="642" spans="1:6" x14ac:dyDescent="0.25">
      <c r="A642" t="s">
        <v>5453</v>
      </c>
      <c r="B642" t="s">
        <v>12478</v>
      </c>
      <c r="C642" t="s">
        <v>14044</v>
      </c>
      <c r="D642">
        <v>134</v>
      </c>
      <c r="E642">
        <v>99.253731343283576</v>
      </c>
      <c r="F642">
        <f t="shared" si="9"/>
        <v>133</v>
      </c>
    </row>
    <row r="643" spans="1:6" x14ac:dyDescent="0.25">
      <c r="A643" t="s">
        <v>3620</v>
      </c>
      <c r="B643" t="s">
        <v>10688</v>
      </c>
      <c r="C643" t="s">
        <v>17195</v>
      </c>
      <c r="D643">
        <v>534</v>
      </c>
      <c r="E643">
        <v>99.250936329588015</v>
      </c>
      <c r="F643">
        <f t="shared" ref="F643:F706" si="10">D643*E643/100</f>
        <v>530</v>
      </c>
    </row>
    <row r="644" spans="1:6" x14ac:dyDescent="0.25">
      <c r="A644" t="s">
        <v>1597</v>
      </c>
      <c r="B644" t="s">
        <v>8674</v>
      </c>
      <c r="C644" t="s">
        <v>15392</v>
      </c>
      <c r="D644">
        <v>531</v>
      </c>
      <c r="E644">
        <v>99.24670433145009</v>
      </c>
      <c r="F644">
        <f t="shared" si="10"/>
        <v>527</v>
      </c>
    </row>
    <row r="645" spans="1:6" x14ac:dyDescent="0.25">
      <c r="A645" t="s">
        <v>5725</v>
      </c>
      <c r="B645" t="s">
        <v>12738</v>
      </c>
      <c r="C645" t="s">
        <v>14675</v>
      </c>
      <c r="D645">
        <v>397</v>
      </c>
      <c r="E645">
        <v>99.244332493702771</v>
      </c>
      <c r="F645">
        <f t="shared" si="10"/>
        <v>394</v>
      </c>
    </row>
    <row r="646" spans="1:6" x14ac:dyDescent="0.25">
      <c r="A646" t="s">
        <v>1513</v>
      </c>
      <c r="B646" t="s">
        <v>8590</v>
      </c>
      <c r="C646" t="s">
        <v>14044</v>
      </c>
      <c r="D646">
        <v>132</v>
      </c>
      <c r="E646">
        <v>99.242424242424249</v>
      </c>
      <c r="F646">
        <f t="shared" si="10"/>
        <v>131</v>
      </c>
    </row>
    <row r="647" spans="1:6" x14ac:dyDescent="0.25">
      <c r="A647" t="s">
        <v>2392</v>
      </c>
      <c r="B647" t="s">
        <v>9467</v>
      </c>
      <c r="C647" t="s">
        <v>16107</v>
      </c>
      <c r="D647">
        <v>264</v>
      </c>
      <c r="E647">
        <v>99.242424242424249</v>
      </c>
      <c r="F647">
        <f t="shared" si="10"/>
        <v>262</v>
      </c>
    </row>
    <row r="648" spans="1:6" x14ac:dyDescent="0.25">
      <c r="A648" t="s">
        <v>2486</v>
      </c>
      <c r="B648" t="s">
        <v>9561</v>
      </c>
      <c r="C648" t="s">
        <v>16194</v>
      </c>
      <c r="D648">
        <v>264</v>
      </c>
      <c r="E648">
        <v>99.242424242424249</v>
      </c>
      <c r="F648">
        <f t="shared" si="10"/>
        <v>262</v>
      </c>
    </row>
    <row r="649" spans="1:6" x14ac:dyDescent="0.25">
      <c r="A649" t="s">
        <v>3449</v>
      </c>
      <c r="B649" t="s">
        <v>10518</v>
      </c>
      <c r="C649" t="s">
        <v>14910</v>
      </c>
      <c r="D649">
        <v>132</v>
      </c>
      <c r="E649">
        <v>99.242424242424249</v>
      </c>
      <c r="F649">
        <f t="shared" si="10"/>
        <v>131</v>
      </c>
    </row>
    <row r="650" spans="1:6" x14ac:dyDescent="0.25">
      <c r="A650" t="s">
        <v>1859</v>
      </c>
      <c r="B650" t="s">
        <v>8935</v>
      </c>
      <c r="C650" t="s">
        <v>15622</v>
      </c>
      <c r="D650">
        <v>392</v>
      </c>
      <c r="E650">
        <v>99.234693877551024</v>
      </c>
      <c r="F650">
        <f t="shared" si="10"/>
        <v>389</v>
      </c>
    </row>
    <row r="651" spans="1:6" x14ac:dyDescent="0.25">
      <c r="A651" t="s">
        <v>2179</v>
      </c>
      <c r="B651" t="s">
        <v>9255</v>
      </c>
      <c r="C651" t="s">
        <v>15909</v>
      </c>
      <c r="D651">
        <v>1174</v>
      </c>
      <c r="E651">
        <v>99.23339011925043</v>
      </c>
      <c r="F651">
        <f t="shared" si="10"/>
        <v>1165</v>
      </c>
    </row>
    <row r="652" spans="1:6" x14ac:dyDescent="0.25">
      <c r="A652" t="s">
        <v>3054</v>
      </c>
      <c r="B652" t="s">
        <v>10128</v>
      </c>
      <c r="C652" t="s">
        <v>16689</v>
      </c>
      <c r="D652">
        <v>130</v>
      </c>
      <c r="E652">
        <v>99.230769230769226</v>
      </c>
      <c r="F652">
        <f t="shared" si="10"/>
        <v>129</v>
      </c>
    </row>
    <row r="653" spans="1:6" x14ac:dyDescent="0.25">
      <c r="A653" t="s">
        <v>780</v>
      </c>
      <c r="B653" t="s">
        <v>7864</v>
      </c>
      <c r="C653" t="s">
        <v>14044</v>
      </c>
      <c r="D653">
        <v>129</v>
      </c>
      <c r="E653">
        <v>99.224806201550393</v>
      </c>
      <c r="F653">
        <f t="shared" si="10"/>
        <v>128</v>
      </c>
    </row>
    <row r="654" spans="1:6" x14ac:dyDescent="0.25">
      <c r="A654" t="s">
        <v>3107</v>
      </c>
      <c r="B654" t="s">
        <v>10181</v>
      </c>
      <c r="C654" t="s">
        <v>16741</v>
      </c>
      <c r="D654">
        <v>257</v>
      </c>
      <c r="E654">
        <v>99.221789883268485</v>
      </c>
      <c r="F654">
        <f t="shared" si="10"/>
        <v>255</v>
      </c>
    </row>
    <row r="655" spans="1:6" x14ac:dyDescent="0.25">
      <c r="A655" t="s">
        <v>2728</v>
      </c>
      <c r="B655" t="s">
        <v>9803</v>
      </c>
      <c r="C655" t="s">
        <v>16415</v>
      </c>
      <c r="D655">
        <v>128</v>
      </c>
      <c r="E655">
        <v>99.21875</v>
      </c>
      <c r="F655">
        <f t="shared" si="10"/>
        <v>127</v>
      </c>
    </row>
    <row r="656" spans="1:6" x14ac:dyDescent="0.25">
      <c r="A656" t="s">
        <v>2365</v>
      </c>
      <c r="B656" t="s">
        <v>9441</v>
      </c>
      <c r="C656" t="s">
        <v>16082</v>
      </c>
      <c r="D656">
        <v>255</v>
      </c>
      <c r="E656">
        <v>99.215686274509807</v>
      </c>
      <c r="F656">
        <f t="shared" si="10"/>
        <v>253</v>
      </c>
    </row>
    <row r="657" spans="1:6" x14ac:dyDescent="0.25">
      <c r="A657" t="s">
        <v>6607</v>
      </c>
      <c r="B657" t="s">
        <v>13575</v>
      </c>
      <c r="C657" t="s">
        <v>19652</v>
      </c>
      <c r="D657">
        <v>125</v>
      </c>
      <c r="E657">
        <v>99.2</v>
      </c>
      <c r="F657">
        <f t="shared" si="10"/>
        <v>124</v>
      </c>
    </row>
    <row r="658" spans="1:6" x14ac:dyDescent="0.25">
      <c r="A658" t="s">
        <v>6566</v>
      </c>
      <c r="B658" t="s">
        <v>13538</v>
      </c>
      <c r="C658" t="s">
        <v>19626</v>
      </c>
      <c r="D658">
        <v>124</v>
      </c>
      <c r="E658">
        <v>99.193548387096769</v>
      </c>
      <c r="F658">
        <f t="shared" si="10"/>
        <v>123</v>
      </c>
    </row>
    <row r="659" spans="1:6" x14ac:dyDescent="0.25">
      <c r="A659" t="s">
        <v>2282</v>
      </c>
      <c r="B659" t="s">
        <v>9358</v>
      </c>
      <c r="C659" t="s">
        <v>16002</v>
      </c>
      <c r="D659">
        <v>121</v>
      </c>
      <c r="E659">
        <v>99.173553719008268</v>
      </c>
      <c r="F659">
        <f t="shared" si="10"/>
        <v>120</v>
      </c>
    </row>
    <row r="660" spans="1:6" x14ac:dyDescent="0.25">
      <c r="A660" t="s">
        <v>5956</v>
      </c>
      <c r="B660" t="s">
        <v>12960</v>
      </c>
      <c r="C660" t="s">
        <v>19127</v>
      </c>
      <c r="D660">
        <v>121</v>
      </c>
      <c r="E660">
        <v>99.173553719008268</v>
      </c>
      <c r="F660">
        <f t="shared" si="10"/>
        <v>120</v>
      </c>
    </row>
    <row r="661" spans="1:6" x14ac:dyDescent="0.25">
      <c r="A661" t="s">
        <v>5209</v>
      </c>
      <c r="B661" t="s">
        <v>12243</v>
      </c>
      <c r="C661" t="s">
        <v>18523</v>
      </c>
      <c r="D661">
        <v>118</v>
      </c>
      <c r="E661">
        <v>99.152542372881356</v>
      </c>
      <c r="F661">
        <f t="shared" si="10"/>
        <v>117</v>
      </c>
    </row>
    <row r="662" spans="1:6" x14ac:dyDescent="0.25">
      <c r="A662" t="s">
        <v>777</v>
      </c>
      <c r="B662" t="s">
        <v>7861</v>
      </c>
      <c r="C662" t="s">
        <v>14044</v>
      </c>
      <c r="D662">
        <v>117</v>
      </c>
      <c r="E662">
        <v>99.145299145299148</v>
      </c>
      <c r="F662">
        <f t="shared" si="10"/>
        <v>116</v>
      </c>
    </row>
    <row r="663" spans="1:6" x14ac:dyDescent="0.25">
      <c r="A663" t="s">
        <v>3135</v>
      </c>
      <c r="B663" t="s">
        <v>10208</v>
      </c>
      <c r="C663" t="s">
        <v>16767</v>
      </c>
      <c r="D663">
        <v>117</v>
      </c>
      <c r="E663">
        <v>99.145299145299148</v>
      </c>
      <c r="F663">
        <f t="shared" si="10"/>
        <v>116</v>
      </c>
    </row>
    <row r="664" spans="1:6" x14ac:dyDescent="0.25">
      <c r="A664" t="s">
        <v>4840</v>
      </c>
      <c r="B664" t="s">
        <v>8155</v>
      </c>
      <c r="C664" t="s">
        <v>18229</v>
      </c>
      <c r="D664">
        <v>115</v>
      </c>
      <c r="E664">
        <v>99.130434782608702</v>
      </c>
      <c r="F664">
        <f t="shared" si="10"/>
        <v>114</v>
      </c>
    </row>
    <row r="665" spans="1:6" x14ac:dyDescent="0.25">
      <c r="A665" t="s">
        <v>4216</v>
      </c>
      <c r="B665" t="s">
        <v>11279</v>
      </c>
      <c r="C665" t="s">
        <v>17702</v>
      </c>
      <c r="D665">
        <v>342</v>
      </c>
      <c r="E665">
        <v>99.122807017543863</v>
      </c>
      <c r="F665">
        <f t="shared" si="10"/>
        <v>339</v>
      </c>
    </row>
    <row r="666" spans="1:6" x14ac:dyDescent="0.25">
      <c r="A666" t="s">
        <v>6911</v>
      </c>
      <c r="B666" t="s">
        <v>13869</v>
      </c>
      <c r="C666" t="s">
        <v>19904</v>
      </c>
      <c r="D666">
        <v>341</v>
      </c>
      <c r="E666">
        <v>99.120234604105576</v>
      </c>
      <c r="F666">
        <f t="shared" si="10"/>
        <v>338</v>
      </c>
    </row>
    <row r="667" spans="1:6" x14ac:dyDescent="0.25">
      <c r="A667" t="s">
        <v>1928</v>
      </c>
      <c r="B667" t="s">
        <v>9004</v>
      </c>
      <c r="C667" t="s">
        <v>15681</v>
      </c>
      <c r="D667">
        <v>451</v>
      </c>
      <c r="E667">
        <v>99.113082039911305</v>
      </c>
      <c r="F667">
        <f t="shared" si="10"/>
        <v>447</v>
      </c>
    </row>
    <row r="668" spans="1:6" x14ac:dyDescent="0.25">
      <c r="A668" t="s">
        <v>3145</v>
      </c>
      <c r="B668" t="s">
        <v>10218</v>
      </c>
      <c r="C668" t="s">
        <v>16777</v>
      </c>
      <c r="D668">
        <v>451</v>
      </c>
      <c r="E668">
        <v>99.113082039911305</v>
      </c>
      <c r="F668">
        <f t="shared" si="10"/>
        <v>447</v>
      </c>
    </row>
    <row r="669" spans="1:6" x14ac:dyDescent="0.25">
      <c r="A669" t="s">
        <v>3159</v>
      </c>
      <c r="B669" t="s">
        <v>10231</v>
      </c>
      <c r="C669" t="s">
        <v>16789</v>
      </c>
      <c r="D669">
        <v>225</v>
      </c>
      <c r="E669">
        <v>99.111111111111114</v>
      </c>
      <c r="F669">
        <f t="shared" si="10"/>
        <v>223</v>
      </c>
    </row>
    <row r="670" spans="1:6" x14ac:dyDescent="0.25">
      <c r="A670" t="s">
        <v>5557</v>
      </c>
      <c r="B670" t="s">
        <v>12580</v>
      </c>
      <c r="C670" t="s">
        <v>18801</v>
      </c>
      <c r="D670">
        <v>223</v>
      </c>
      <c r="E670">
        <v>99.103139013452918</v>
      </c>
      <c r="F670">
        <f t="shared" si="10"/>
        <v>221</v>
      </c>
    </row>
    <row r="671" spans="1:6" x14ac:dyDescent="0.25">
      <c r="A671" t="s">
        <v>4495</v>
      </c>
      <c r="B671" t="s">
        <v>11549</v>
      </c>
      <c r="C671" t="s">
        <v>17937</v>
      </c>
      <c r="D671">
        <v>333</v>
      </c>
      <c r="E671">
        <v>99.099099099099092</v>
      </c>
      <c r="F671">
        <f t="shared" si="10"/>
        <v>330</v>
      </c>
    </row>
    <row r="672" spans="1:6" x14ac:dyDescent="0.25">
      <c r="A672" t="s">
        <v>1740</v>
      </c>
      <c r="B672" t="s">
        <v>8817</v>
      </c>
      <c r="C672" t="s">
        <v>15516</v>
      </c>
      <c r="D672">
        <v>110</v>
      </c>
      <c r="E672">
        <v>99.090909090909093</v>
      </c>
      <c r="F672">
        <f t="shared" si="10"/>
        <v>109</v>
      </c>
    </row>
    <row r="673" spans="1:6" x14ac:dyDescent="0.25">
      <c r="A673" t="s">
        <v>3791</v>
      </c>
      <c r="B673" t="s">
        <v>10857</v>
      </c>
      <c r="C673" t="s">
        <v>14044</v>
      </c>
      <c r="D673">
        <v>329</v>
      </c>
      <c r="E673">
        <v>99.088145896656542</v>
      </c>
      <c r="F673">
        <f t="shared" si="10"/>
        <v>326.00000000000006</v>
      </c>
    </row>
    <row r="674" spans="1:6" x14ac:dyDescent="0.25">
      <c r="A674" t="s">
        <v>5644</v>
      </c>
      <c r="B674" t="s">
        <v>12663</v>
      </c>
      <c r="C674" t="s">
        <v>18876</v>
      </c>
      <c r="D674">
        <v>218</v>
      </c>
      <c r="E674">
        <v>99.082568807339456</v>
      </c>
      <c r="F674">
        <f t="shared" si="10"/>
        <v>216</v>
      </c>
    </row>
    <row r="675" spans="1:6" x14ac:dyDescent="0.25">
      <c r="A675" t="s">
        <v>5671</v>
      </c>
      <c r="B675" t="s">
        <v>12688</v>
      </c>
      <c r="C675" t="s">
        <v>18895</v>
      </c>
      <c r="D675">
        <v>215</v>
      </c>
      <c r="E675">
        <v>99.069767441860463</v>
      </c>
      <c r="F675">
        <f t="shared" si="10"/>
        <v>213</v>
      </c>
    </row>
    <row r="676" spans="1:6" x14ac:dyDescent="0.25">
      <c r="A676" t="s">
        <v>1136</v>
      </c>
      <c r="B676" t="s">
        <v>8215</v>
      </c>
      <c r="C676" t="s">
        <v>14985</v>
      </c>
      <c r="D676">
        <v>322</v>
      </c>
      <c r="E676">
        <v>99.068322981366464</v>
      </c>
      <c r="F676">
        <f t="shared" si="10"/>
        <v>319</v>
      </c>
    </row>
    <row r="677" spans="1:6" x14ac:dyDescent="0.25">
      <c r="A677" t="s">
        <v>3639</v>
      </c>
      <c r="B677" t="s">
        <v>10707</v>
      </c>
      <c r="C677" t="s">
        <v>17213</v>
      </c>
      <c r="D677">
        <v>321</v>
      </c>
      <c r="E677">
        <v>99.065420560747668</v>
      </c>
      <c r="F677">
        <f t="shared" si="10"/>
        <v>318</v>
      </c>
    </row>
    <row r="678" spans="1:6" x14ac:dyDescent="0.25">
      <c r="A678" t="s">
        <v>1410</v>
      </c>
      <c r="B678" t="s">
        <v>8487</v>
      </c>
      <c r="C678" t="s">
        <v>15234</v>
      </c>
      <c r="D678">
        <v>106</v>
      </c>
      <c r="E678">
        <v>99.056603773584911</v>
      </c>
      <c r="F678">
        <f t="shared" si="10"/>
        <v>105</v>
      </c>
    </row>
    <row r="679" spans="1:6" x14ac:dyDescent="0.25">
      <c r="A679" t="s">
        <v>1960</v>
      </c>
      <c r="B679" t="s">
        <v>9036</v>
      </c>
      <c r="C679" t="s">
        <v>15710</v>
      </c>
      <c r="D679">
        <v>212</v>
      </c>
      <c r="E679">
        <v>99.056603773584911</v>
      </c>
      <c r="F679">
        <f t="shared" si="10"/>
        <v>210</v>
      </c>
    </row>
    <row r="680" spans="1:6" x14ac:dyDescent="0.25">
      <c r="A680" t="s">
        <v>2320</v>
      </c>
      <c r="B680" t="s">
        <v>9396</v>
      </c>
      <c r="C680" t="s">
        <v>16040</v>
      </c>
      <c r="D680">
        <v>106</v>
      </c>
      <c r="E680">
        <v>99.056603773584911</v>
      </c>
      <c r="F680">
        <f t="shared" si="10"/>
        <v>105</v>
      </c>
    </row>
    <row r="681" spans="1:6" x14ac:dyDescent="0.25">
      <c r="A681" t="s">
        <v>3217</v>
      </c>
      <c r="B681" t="s">
        <v>10289</v>
      </c>
      <c r="C681" t="s">
        <v>16842</v>
      </c>
      <c r="D681">
        <v>106</v>
      </c>
      <c r="E681">
        <v>99.056603773584911</v>
      </c>
      <c r="F681">
        <f t="shared" si="10"/>
        <v>105</v>
      </c>
    </row>
    <row r="682" spans="1:6" x14ac:dyDescent="0.25">
      <c r="A682" t="s">
        <v>3133</v>
      </c>
      <c r="B682" t="s">
        <v>10206</v>
      </c>
      <c r="C682" t="s">
        <v>16765</v>
      </c>
      <c r="D682">
        <v>317</v>
      </c>
      <c r="E682">
        <v>99.053627760252368</v>
      </c>
      <c r="F682">
        <f t="shared" si="10"/>
        <v>314</v>
      </c>
    </row>
    <row r="683" spans="1:6" x14ac:dyDescent="0.25">
      <c r="A683" t="s">
        <v>6612</v>
      </c>
      <c r="B683" t="s">
        <v>13580</v>
      </c>
      <c r="C683" t="s">
        <v>19656</v>
      </c>
      <c r="D683">
        <v>211</v>
      </c>
      <c r="E683">
        <v>99.052132701421797</v>
      </c>
      <c r="F683">
        <f t="shared" si="10"/>
        <v>209</v>
      </c>
    </row>
    <row r="684" spans="1:6" x14ac:dyDescent="0.25">
      <c r="A684" t="s">
        <v>3242</v>
      </c>
      <c r="B684" t="s">
        <v>10314</v>
      </c>
      <c r="C684" t="s">
        <v>14044</v>
      </c>
      <c r="D684">
        <v>105</v>
      </c>
      <c r="E684">
        <v>99.047619047619051</v>
      </c>
      <c r="F684">
        <f t="shared" si="10"/>
        <v>104</v>
      </c>
    </row>
    <row r="685" spans="1:6" x14ac:dyDescent="0.25">
      <c r="A685" t="s">
        <v>3223</v>
      </c>
      <c r="B685" t="s">
        <v>10295</v>
      </c>
      <c r="C685" t="s">
        <v>16848</v>
      </c>
      <c r="D685">
        <v>104</v>
      </c>
      <c r="E685">
        <v>99.038461538461533</v>
      </c>
      <c r="F685">
        <f t="shared" si="10"/>
        <v>103</v>
      </c>
    </row>
    <row r="686" spans="1:6" x14ac:dyDescent="0.25">
      <c r="A686" t="s">
        <v>5681</v>
      </c>
      <c r="B686" t="s">
        <v>12697</v>
      </c>
      <c r="C686" t="s">
        <v>18903</v>
      </c>
      <c r="D686">
        <v>208</v>
      </c>
      <c r="E686">
        <v>99.038461538461533</v>
      </c>
      <c r="F686">
        <f t="shared" si="10"/>
        <v>206</v>
      </c>
    </row>
    <row r="687" spans="1:6" x14ac:dyDescent="0.25">
      <c r="A687" t="s">
        <v>5291</v>
      </c>
      <c r="B687" t="s">
        <v>12321</v>
      </c>
      <c r="C687" t="s">
        <v>18592</v>
      </c>
      <c r="D687">
        <v>103</v>
      </c>
      <c r="E687">
        <v>99.029126213592235</v>
      </c>
      <c r="F687">
        <f t="shared" si="10"/>
        <v>102</v>
      </c>
    </row>
    <row r="688" spans="1:6" x14ac:dyDescent="0.25">
      <c r="A688" t="s">
        <v>4056</v>
      </c>
      <c r="B688" t="s">
        <v>11120</v>
      </c>
      <c r="C688" t="s">
        <v>17572</v>
      </c>
      <c r="D688">
        <v>513</v>
      </c>
      <c r="E688">
        <v>99.025341130604289</v>
      </c>
      <c r="F688">
        <f t="shared" si="10"/>
        <v>508</v>
      </c>
    </row>
    <row r="689" spans="1:6" x14ac:dyDescent="0.25">
      <c r="A689" t="s">
        <v>102</v>
      </c>
      <c r="B689" t="s">
        <v>7187</v>
      </c>
      <c r="C689" t="s">
        <v>14122</v>
      </c>
      <c r="D689">
        <v>615</v>
      </c>
      <c r="E689">
        <v>99.024390243902445</v>
      </c>
      <c r="F689">
        <f t="shared" si="10"/>
        <v>609.00000000000011</v>
      </c>
    </row>
    <row r="690" spans="1:6" x14ac:dyDescent="0.25">
      <c r="A690" t="s">
        <v>2187</v>
      </c>
      <c r="B690" t="s">
        <v>9263</v>
      </c>
      <c r="C690" t="s">
        <v>15917</v>
      </c>
      <c r="D690">
        <v>101</v>
      </c>
      <c r="E690">
        <v>99.009900990099013</v>
      </c>
      <c r="F690">
        <f t="shared" si="10"/>
        <v>100</v>
      </c>
    </row>
    <row r="691" spans="1:6" x14ac:dyDescent="0.25">
      <c r="A691" t="s">
        <v>6394</v>
      </c>
      <c r="B691" t="s">
        <v>13372</v>
      </c>
      <c r="C691" t="s">
        <v>19486</v>
      </c>
      <c r="D691">
        <v>101</v>
      </c>
      <c r="E691">
        <v>99.009900990099013</v>
      </c>
      <c r="F691">
        <f t="shared" si="10"/>
        <v>100</v>
      </c>
    </row>
    <row r="692" spans="1:6" x14ac:dyDescent="0.25">
      <c r="A692" t="s">
        <v>1612</v>
      </c>
      <c r="B692" t="s">
        <v>8689</v>
      </c>
      <c r="C692" t="s">
        <v>15406</v>
      </c>
      <c r="D692">
        <v>403</v>
      </c>
      <c r="E692">
        <v>99.007444168734494</v>
      </c>
      <c r="F692">
        <f t="shared" si="10"/>
        <v>399</v>
      </c>
    </row>
    <row r="693" spans="1:6" x14ac:dyDescent="0.25">
      <c r="A693" t="s">
        <v>1227</v>
      </c>
      <c r="B693" t="s">
        <v>8306</v>
      </c>
      <c r="C693" t="s">
        <v>15071</v>
      </c>
      <c r="D693">
        <v>99</v>
      </c>
      <c r="E693">
        <v>98.98989898989899</v>
      </c>
      <c r="F693">
        <f t="shared" si="10"/>
        <v>98</v>
      </c>
    </row>
    <row r="694" spans="1:6" x14ac:dyDescent="0.25">
      <c r="A694" t="s">
        <v>3448</v>
      </c>
      <c r="B694" t="s">
        <v>10517</v>
      </c>
      <c r="C694" t="s">
        <v>17039</v>
      </c>
      <c r="D694">
        <v>99</v>
      </c>
      <c r="E694">
        <v>98.98989898989899</v>
      </c>
      <c r="F694">
        <f t="shared" si="10"/>
        <v>98</v>
      </c>
    </row>
    <row r="695" spans="1:6" x14ac:dyDescent="0.25">
      <c r="A695" t="s">
        <v>6903</v>
      </c>
      <c r="B695" t="s">
        <v>13861</v>
      </c>
      <c r="C695" t="s">
        <v>19898</v>
      </c>
      <c r="D695">
        <v>297</v>
      </c>
      <c r="E695">
        <v>98.98989898989899</v>
      </c>
      <c r="F695">
        <f t="shared" si="10"/>
        <v>294</v>
      </c>
    </row>
    <row r="696" spans="1:6" x14ac:dyDescent="0.25">
      <c r="A696" t="s">
        <v>3996</v>
      </c>
      <c r="B696" t="s">
        <v>11062</v>
      </c>
      <c r="C696" t="s">
        <v>17522</v>
      </c>
      <c r="D696">
        <v>493</v>
      </c>
      <c r="E696">
        <v>98.985801217038542</v>
      </c>
      <c r="F696">
        <f t="shared" si="10"/>
        <v>488</v>
      </c>
    </row>
    <row r="697" spans="1:6" x14ac:dyDescent="0.25">
      <c r="A697" t="s">
        <v>4094</v>
      </c>
      <c r="B697" t="s">
        <v>11158</v>
      </c>
      <c r="C697" t="s">
        <v>17604</v>
      </c>
      <c r="D697">
        <v>197</v>
      </c>
      <c r="E697">
        <v>98.984771573604064</v>
      </c>
      <c r="F697">
        <f t="shared" si="10"/>
        <v>195</v>
      </c>
    </row>
    <row r="698" spans="1:6" x14ac:dyDescent="0.25">
      <c r="A698" t="s">
        <v>1075</v>
      </c>
      <c r="B698" t="s">
        <v>8156</v>
      </c>
      <c r="C698" t="s">
        <v>14044</v>
      </c>
      <c r="D698">
        <v>98</v>
      </c>
      <c r="E698">
        <v>98.979591836734699</v>
      </c>
      <c r="F698">
        <f t="shared" si="10"/>
        <v>97</v>
      </c>
    </row>
    <row r="699" spans="1:6" x14ac:dyDescent="0.25">
      <c r="A699" t="s">
        <v>2687</v>
      </c>
      <c r="B699" t="s">
        <v>9762</v>
      </c>
      <c r="C699" t="s">
        <v>16382</v>
      </c>
      <c r="D699">
        <v>292</v>
      </c>
      <c r="E699">
        <v>98.972602739726028</v>
      </c>
      <c r="F699">
        <f t="shared" si="10"/>
        <v>289</v>
      </c>
    </row>
    <row r="700" spans="1:6" x14ac:dyDescent="0.25">
      <c r="A700" t="s">
        <v>6141</v>
      </c>
      <c r="B700" t="s">
        <v>13137</v>
      </c>
      <c r="C700" t="s">
        <v>19280</v>
      </c>
      <c r="D700">
        <v>194</v>
      </c>
      <c r="E700">
        <v>98.969072164948457</v>
      </c>
      <c r="F700">
        <f t="shared" si="10"/>
        <v>192</v>
      </c>
    </row>
    <row r="701" spans="1:6" x14ac:dyDescent="0.25">
      <c r="A701" t="s">
        <v>1931</v>
      </c>
      <c r="B701" t="s">
        <v>9007</v>
      </c>
      <c r="C701" t="s">
        <v>15684</v>
      </c>
      <c r="D701">
        <v>94</v>
      </c>
      <c r="E701">
        <v>98.936170212765958</v>
      </c>
      <c r="F701">
        <f t="shared" si="10"/>
        <v>93</v>
      </c>
    </row>
    <row r="702" spans="1:6" x14ac:dyDescent="0.25">
      <c r="A702" t="s">
        <v>4931</v>
      </c>
      <c r="B702" t="s">
        <v>11971</v>
      </c>
      <c r="C702" t="s">
        <v>18303</v>
      </c>
      <c r="D702">
        <v>469</v>
      </c>
      <c r="E702">
        <v>98.933901918976545</v>
      </c>
      <c r="F702">
        <f t="shared" si="10"/>
        <v>464</v>
      </c>
    </row>
    <row r="703" spans="1:6" x14ac:dyDescent="0.25">
      <c r="A703" t="s">
        <v>1114</v>
      </c>
      <c r="B703" t="s">
        <v>8194</v>
      </c>
      <c r="C703" t="s">
        <v>14964</v>
      </c>
      <c r="D703">
        <v>464</v>
      </c>
      <c r="E703">
        <v>98.922413793103445</v>
      </c>
      <c r="F703">
        <f t="shared" si="10"/>
        <v>459</v>
      </c>
    </row>
    <row r="704" spans="1:6" x14ac:dyDescent="0.25">
      <c r="A704" t="s">
        <v>3023</v>
      </c>
      <c r="B704" t="s">
        <v>10097</v>
      </c>
      <c r="C704" t="s">
        <v>16661</v>
      </c>
      <c r="D704">
        <v>92</v>
      </c>
      <c r="E704">
        <v>98.913043478260875</v>
      </c>
      <c r="F704">
        <f t="shared" si="10"/>
        <v>91</v>
      </c>
    </row>
    <row r="705" spans="1:6" x14ac:dyDescent="0.25">
      <c r="A705" t="s">
        <v>1134</v>
      </c>
      <c r="B705" t="s">
        <v>8213</v>
      </c>
      <c r="C705" t="s">
        <v>14983</v>
      </c>
      <c r="D705">
        <v>364</v>
      </c>
      <c r="E705">
        <v>98.901098901098905</v>
      </c>
      <c r="F705">
        <f t="shared" si="10"/>
        <v>360</v>
      </c>
    </row>
    <row r="706" spans="1:6" x14ac:dyDescent="0.25">
      <c r="A706" t="s">
        <v>942</v>
      </c>
      <c r="B706" t="s">
        <v>8025</v>
      </c>
      <c r="C706" t="s">
        <v>14822</v>
      </c>
      <c r="D706">
        <v>363</v>
      </c>
      <c r="E706">
        <v>98.898071625344357</v>
      </c>
      <c r="F706">
        <f t="shared" si="10"/>
        <v>359</v>
      </c>
    </row>
    <row r="707" spans="1:6" x14ac:dyDescent="0.25">
      <c r="A707" t="s">
        <v>1194</v>
      </c>
      <c r="B707" t="s">
        <v>8273</v>
      </c>
      <c r="C707" t="s">
        <v>15041</v>
      </c>
      <c r="D707">
        <v>90</v>
      </c>
      <c r="E707">
        <v>98.888888888888886</v>
      </c>
      <c r="F707">
        <f t="shared" ref="F707:F770" si="11">D707*E707/100</f>
        <v>89</v>
      </c>
    </row>
    <row r="708" spans="1:6" x14ac:dyDescent="0.25">
      <c r="A708" t="s">
        <v>2949</v>
      </c>
      <c r="B708" t="s">
        <v>10024</v>
      </c>
      <c r="C708" t="s">
        <v>14044</v>
      </c>
      <c r="D708">
        <v>90</v>
      </c>
      <c r="E708">
        <v>98.888888888888886</v>
      </c>
      <c r="F708">
        <f t="shared" si="11"/>
        <v>89</v>
      </c>
    </row>
    <row r="709" spans="1:6" x14ac:dyDescent="0.25">
      <c r="A709" t="s">
        <v>7039</v>
      </c>
      <c r="B709" t="s">
        <v>13995</v>
      </c>
      <c r="C709" t="s">
        <v>20018</v>
      </c>
      <c r="D709">
        <v>179</v>
      </c>
      <c r="E709">
        <v>98.882681564245814</v>
      </c>
      <c r="F709">
        <f t="shared" si="11"/>
        <v>177</v>
      </c>
    </row>
    <row r="710" spans="1:6" x14ac:dyDescent="0.25">
      <c r="A710" t="s">
        <v>3106</v>
      </c>
      <c r="B710" t="s">
        <v>10180</v>
      </c>
      <c r="C710" t="s">
        <v>16740</v>
      </c>
      <c r="D710">
        <v>178</v>
      </c>
      <c r="E710">
        <v>98.876404494382029</v>
      </c>
      <c r="F710">
        <f t="shared" si="11"/>
        <v>176</v>
      </c>
    </row>
    <row r="711" spans="1:6" x14ac:dyDescent="0.25">
      <c r="A711" t="s">
        <v>3126</v>
      </c>
      <c r="B711" t="s">
        <v>10200</v>
      </c>
      <c r="C711" t="s">
        <v>16759</v>
      </c>
      <c r="D711">
        <v>89</v>
      </c>
      <c r="E711">
        <v>98.876404494382029</v>
      </c>
      <c r="F711">
        <f t="shared" si="11"/>
        <v>88</v>
      </c>
    </row>
    <row r="712" spans="1:6" x14ac:dyDescent="0.25">
      <c r="A712" t="s">
        <v>3074</v>
      </c>
      <c r="B712" t="s">
        <v>10148</v>
      </c>
      <c r="C712" t="s">
        <v>16709</v>
      </c>
      <c r="D712">
        <v>175</v>
      </c>
      <c r="E712">
        <v>98.857142857142861</v>
      </c>
      <c r="F712">
        <f t="shared" si="11"/>
        <v>173</v>
      </c>
    </row>
    <row r="713" spans="1:6" x14ac:dyDescent="0.25">
      <c r="A713" t="s">
        <v>385</v>
      </c>
      <c r="B713" t="s">
        <v>7470</v>
      </c>
      <c r="C713" t="s">
        <v>14369</v>
      </c>
      <c r="D713">
        <v>174</v>
      </c>
      <c r="E713">
        <v>98.850574712643677</v>
      </c>
      <c r="F713">
        <f t="shared" si="11"/>
        <v>172</v>
      </c>
    </row>
    <row r="714" spans="1:6" x14ac:dyDescent="0.25">
      <c r="A714" t="s">
        <v>1216</v>
      </c>
      <c r="B714" t="s">
        <v>8295</v>
      </c>
      <c r="C714" t="s">
        <v>15063</v>
      </c>
      <c r="D714">
        <v>87</v>
      </c>
      <c r="E714">
        <v>98.850574712643677</v>
      </c>
      <c r="F714">
        <f t="shared" si="11"/>
        <v>86</v>
      </c>
    </row>
    <row r="715" spans="1:6" x14ac:dyDescent="0.25">
      <c r="A715" t="s">
        <v>3206</v>
      </c>
      <c r="B715" t="s">
        <v>10278</v>
      </c>
      <c r="C715" t="s">
        <v>16832</v>
      </c>
      <c r="D715">
        <v>87</v>
      </c>
      <c r="E715">
        <v>98.850574712643677</v>
      </c>
      <c r="F715">
        <f t="shared" si="11"/>
        <v>86</v>
      </c>
    </row>
    <row r="716" spans="1:6" x14ac:dyDescent="0.25">
      <c r="A716" t="s">
        <v>2350</v>
      </c>
      <c r="B716" t="s">
        <v>9426</v>
      </c>
      <c r="C716" t="s">
        <v>16069</v>
      </c>
      <c r="D716">
        <v>345</v>
      </c>
      <c r="E716">
        <v>98.840579710144922</v>
      </c>
      <c r="F716">
        <f t="shared" si="11"/>
        <v>341</v>
      </c>
    </row>
    <row r="717" spans="1:6" x14ac:dyDescent="0.25">
      <c r="A717" t="s">
        <v>4545</v>
      </c>
      <c r="B717" t="s">
        <v>11597</v>
      </c>
      <c r="C717" t="s">
        <v>17981</v>
      </c>
      <c r="D717">
        <v>341</v>
      </c>
      <c r="E717">
        <v>98.826979472140764</v>
      </c>
      <c r="F717">
        <f t="shared" si="11"/>
        <v>337</v>
      </c>
    </row>
    <row r="718" spans="1:6" x14ac:dyDescent="0.25">
      <c r="A718" t="s">
        <v>5968</v>
      </c>
      <c r="B718" t="s">
        <v>12972</v>
      </c>
      <c r="C718" t="s">
        <v>19137</v>
      </c>
      <c r="D718">
        <v>255</v>
      </c>
      <c r="E718">
        <v>98.82352941176471</v>
      </c>
      <c r="F718">
        <f t="shared" si="11"/>
        <v>252</v>
      </c>
    </row>
    <row r="719" spans="1:6" x14ac:dyDescent="0.25">
      <c r="A719" t="s">
        <v>779</v>
      </c>
      <c r="B719" t="s">
        <v>7863</v>
      </c>
      <c r="C719" t="s">
        <v>14044</v>
      </c>
      <c r="D719">
        <v>84</v>
      </c>
      <c r="E719">
        <v>98.80952380952381</v>
      </c>
      <c r="F719">
        <f t="shared" si="11"/>
        <v>83</v>
      </c>
    </row>
    <row r="720" spans="1:6" x14ac:dyDescent="0.25">
      <c r="A720" t="s">
        <v>2970</v>
      </c>
      <c r="B720" t="s">
        <v>10045</v>
      </c>
      <c r="C720" t="s">
        <v>16616</v>
      </c>
      <c r="D720">
        <v>168</v>
      </c>
      <c r="E720">
        <v>98.80952380952381</v>
      </c>
      <c r="F720">
        <f t="shared" si="11"/>
        <v>166</v>
      </c>
    </row>
    <row r="721" spans="1:6" x14ac:dyDescent="0.25">
      <c r="A721" t="s">
        <v>7000</v>
      </c>
      <c r="B721" t="s">
        <v>13957</v>
      </c>
      <c r="C721" t="s">
        <v>19983</v>
      </c>
      <c r="D721">
        <v>923</v>
      </c>
      <c r="E721">
        <v>98.808234019501626</v>
      </c>
      <c r="F721">
        <f t="shared" si="11"/>
        <v>912</v>
      </c>
    </row>
    <row r="722" spans="1:6" x14ac:dyDescent="0.25">
      <c r="A722" t="s">
        <v>1204</v>
      </c>
      <c r="B722" t="s">
        <v>8283</v>
      </c>
      <c r="C722" t="s">
        <v>15051</v>
      </c>
      <c r="D722">
        <v>335</v>
      </c>
      <c r="E722">
        <v>98.805970149253724</v>
      </c>
      <c r="F722">
        <f t="shared" si="11"/>
        <v>331</v>
      </c>
    </row>
    <row r="723" spans="1:6" x14ac:dyDescent="0.25">
      <c r="A723" t="s">
        <v>2144</v>
      </c>
      <c r="B723" t="s">
        <v>9220</v>
      </c>
      <c r="C723" t="s">
        <v>15875</v>
      </c>
      <c r="D723">
        <v>165</v>
      </c>
      <c r="E723">
        <v>98.787878787878782</v>
      </c>
      <c r="F723">
        <f t="shared" si="11"/>
        <v>162.99999999999997</v>
      </c>
    </row>
    <row r="724" spans="1:6" x14ac:dyDescent="0.25">
      <c r="A724" t="s">
        <v>7025</v>
      </c>
      <c r="B724" t="s">
        <v>13981</v>
      </c>
      <c r="C724" t="s">
        <v>20006</v>
      </c>
      <c r="D724">
        <v>493</v>
      </c>
      <c r="E724">
        <v>98.782961460446245</v>
      </c>
      <c r="F724">
        <f t="shared" si="11"/>
        <v>487</v>
      </c>
    </row>
    <row r="725" spans="1:6" x14ac:dyDescent="0.25">
      <c r="A725" t="s">
        <v>246</v>
      </c>
      <c r="B725" t="s">
        <v>7331</v>
      </c>
      <c r="C725" t="s">
        <v>14044</v>
      </c>
      <c r="D725">
        <v>82</v>
      </c>
      <c r="E725">
        <v>98.780487804878049</v>
      </c>
      <c r="F725">
        <f t="shared" si="11"/>
        <v>81</v>
      </c>
    </row>
    <row r="726" spans="1:6" x14ac:dyDescent="0.25">
      <c r="A726" t="s">
        <v>5294</v>
      </c>
      <c r="B726" t="s">
        <v>12324</v>
      </c>
      <c r="C726" t="s">
        <v>14044</v>
      </c>
      <c r="D726">
        <v>82</v>
      </c>
      <c r="E726">
        <v>98.780487804878049</v>
      </c>
      <c r="F726">
        <f t="shared" si="11"/>
        <v>81</v>
      </c>
    </row>
    <row r="727" spans="1:6" x14ac:dyDescent="0.25">
      <c r="A727" t="s">
        <v>2504</v>
      </c>
      <c r="B727" t="s">
        <v>9579</v>
      </c>
      <c r="C727" t="s">
        <v>16212</v>
      </c>
      <c r="D727">
        <v>491</v>
      </c>
      <c r="E727">
        <v>98.77800407331975</v>
      </c>
      <c r="F727">
        <f t="shared" si="11"/>
        <v>485</v>
      </c>
    </row>
    <row r="728" spans="1:6" x14ac:dyDescent="0.25">
      <c r="A728" t="s">
        <v>713</v>
      </c>
      <c r="B728" t="s">
        <v>7797</v>
      </c>
      <c r="C728" t="s">
        <v>14633</v>
      </c>
      <c r="D728">
        <v>403</v>
      </c>
      <c r="E728">
        <v>98.759305210918114</v>
      </c>
      <c r="F728">
        <f t="shared" si="11"/>
        <v>398</v>
      </c>
    </row>
    <row r="729" spans="1:6" x14ac:dyDescent="0.25">
      <c r="A729" t="s">
        <v>112</v>
      </c>
      <c r="B729" t="s">
        <v>7197</v>
      </c>
      <c r="C729" t="s">
        <v>14131</v>
      </c>
      <c r="D729">
        <v>241</v>
      </c>
      <c r="E729">
        <v>98.755186721991706</v>
      </c>
      <c r="F729">
        <f t="shared" si="11"/>
        <v>238</v>
      </c>
    </row>
    <row r="730" spans="1:6" x14ac:dyDescent="0.25">
      <c r="A730" t="s">
        <v>1471</v>
      </c>
      <c r="B730" t="s">
        <v>8548</v>
      </c>
      <c r="C730" t="s">
        <v>15285</v>
      </c>
      <c r="D730">
        <v>480</v>
      </c>
      <c r="E730">
        <v>98.75</v>
      </c>
      <c r="F730">
        <f t="shared" si="11"/>
        <v>474</v>
      </c>
    </row>
    <row r="731" spans="1:6" x14ac:dyDescent="0.25">
      <c r="A731" t="s">
        <v>2263</v>
      </c>
      <c r="B731" t="s">
        <v>9339</v>
      </c>
      <c r="C731" t="s">
        <v>15985</v>
      </c>
      <c r="D731">
        <v>555</v>
      </c>
      <c r="E731">
        <v>98.738738738738732</v>
      </c>
      <c r="F731">
        <f t="shared" si="11"/>
        <v>547.99999999999989</v>
      </c>
    </row>
    <row r="732" spans="1:6" x14ac:dyDescent="0.25">
      <c r="A732" t="s">
        <v>3009</v>
      </c>
      <c r="B732" t="s">
        <v>10083</v>
      </c>
      <c r="C732" t="s">
        <v>15414</v>
      </c>
      <c r="D732">
        <v>79</v>
      </c>
      <c r="E732">
        <v>98.734177215189874</v>
      </c>
      <c r="F732">
        <f t="shared" si="11"/>
        <v>78</v>
      </c>
    </row>
    <row r="733" spans="1:6" x14ac:dyDescent="0.25">
      <c r="A733" t="s">
        <v>39</v>
      </c>
      <c r="B733" t="s">
        <v>7124</v>
      </c>
      <c r="C733" t="s">
        <v>14066</v>
      </c>
      <c r="D733">
        <v>315</v>
      </c>
      <c r="E733">
        <v>98.730158730158735</v>
      </c>
      <c r="F733">
        <f t="shared" si="11"/>
        <v>311</v>
      </c>
    </row>
    <row r="734" spans="1:6" x14ac:dyDescent="0.25">
      <c r="A734" t="s">
        <v>6200</v>
      </c>
      <c r="B734" t="s">
        <v>13195</v>
      </c>
      <c r="C734" t="s">
        <v>19327</v>
      </c>
      <c r="D734">
        <v>623</v>
      </c>
      <c r="E734">
        <v>98.715890850722317</v>
      </c>
      <c r="F734">
        <f t="shared" si="11"/>
        <v>615.00000000000011</v>
      </c>
    </row>
    <row r="735" spans="1:6" x14ac:dyDescent="0.25">
      <c r="A735" t="s">
        <v>1878</v>
      </c>
      <c r="B735" t="s">
        <v>8954</v>
      </c>
      <c r="C735" t="s">
        <v>15639</v>
      </c>
      <c r="D735">
        <v>228</v>
      </c>
      <c r="E735">
        <v>98.684210526315795</v>
      </c>
      <c r="F735">
        <f t="shared" si="11"/>
        <v>225</v>
      </c>
    </row>
    <row r="736" spans="1:6" x14ac:dyDescent="0.25">
      <c r="A736" t="s">
        <v>5002</v>
      </c>
      <c r="B736" t="s">
        <v>12042</v>
      </c>
      <c r="C736" t="s">
        <v>14044</v>
      </c>
      <c r="D736">
        <v>152</v>
      </c>
      <c r="E736">
        <v>98.684210526315795</v>
      </c>
      <c r="F736">
        <f t="shared" si="11"/>
        <v>150</v>
      </c>
    </row>
    <row r="737" spans="1:6" x14ac:dyDescent="0.25">
      <c r="A737" t="s">
        <v>5189</v>
      </c>
      <c r="B737" t="s">
        <v>12225</v>
      </c>
      <c r="C737" t="s">
        <v>18506</v>
      </c>
      <c r="D737">
        <v>228</v>
      </c>
      <c r="E737">
        <v>98.684210526315795</v>
      </c>
      <c r="F737">
        <f t="shared" si="11"/>
        <v>225</v>
      </c>
    </row>
    <row r="738" spans="1:6" x14ac:dyDescent="0.25">
      <c r="A738" t="s">
        <v>5761</v>
      </c>
      <c r="B738" t="s">
        <v>12771</v>
      </c>
      <c r="C738" t="s">
        <v>18969</v>
      </c>
      <c r="D738">
        <v>303</v>
      </c>
      <c r="E738">
        <v>98.679867986798683</v>
      </c>
      <c r="F738">
        <f t="shared" si="11"/>
        <v>299</v>
      </c>
    </row>
    <row r="739" spans="1:6" x14ac:dyDescent="0.25">
      <c r="A739" t="s">
        <v>1886</v>
      </c>
      <c r="B739" t="s">
        <v>8962</v>
      </c>
      <c r="C739" t="s">
        <v>15646</v>
      </c>
      <c r="D739">
        <v>227</v>
      </c>
      <c r="E739">
        <v>98.678414096916299</v>
      </c>
      <c r="F739">
        <f t="shared" si="11"/>
        <v>224</v>
      </c>
    </row>
    <row r="740" spans="1:6" x14ac:dyDescent="0.25">
      <c r="A740" t="s">
        <v>3668</v>
      </c>
      <c r="B740" t="s">
        <v>10735</v>
      </c>
      <c r="C740" t="s">
        <v>17237</v>
      </c>
      <c r="D740">
        <v>227</v>
      </c>
      <c r="E740">
        <v>98.678414096916299</v>
      </c>
      <c r="F740">
        <f t="shared" si="11"/>
        <v>224</v>
      </c>
    </row>
    <row r="741" spans="1:6" x14ac:dyDescent="0.25">
      <c r="A741" t="s">
        <v>1273</v>
      </c>
      <c r="B741" t="s">
        <v>8351</v>
      </c>
      <c r="C741" t="s">
        <v>15112</v>
      </c>
      <c r="D741">
        <v>673</v>
      </c>
      <c r="E741">
        <v>98.662704309063898</v>
      </c>
      <c r="F741">
        <f t="shared" si="11"/>
        <v>664</v>
      </c>
    </row>
    <row r="742" spans="1:6" x14ac:dyDescent="0.25">
      <c r="A742" t="s">
        <v>1623</v>
      </c>
      <c r="B742" t="s">
        <v>8700</v>
      </c>
      <c r="C742" t="s">
        <v>15415</v>
      </c>
      <c r="D742">
        <v>373</v>
      </c>
      <c r="E742">
        <v>98.659517426273453</v>
      </c>
      <c r="F742">
        <f t="shared" si="11"/>
        <v>368</v>
      </c>
    </row>
    <row r="743" spans="1:6" x14ac:dyDescent="0.25">
      <c r="A743" t="s">
        <v>6876</v>
      </c>
      <c r="B743" t="s">
        <v>13834</v>
      </c>
      <c r="C743" t="s">
        <v>16738</v>
      </c>
      <c r="D743">
        <v>373</v>
      </c>
      <c r="E743">
        <v>98.659517426273453</v>
      </c>
      <c r="F743">
        <f t="shared" si="11"/>
        <v>368</v>
      </c>
    </row>
    <row r="744" spans="1:6" x14ac:dyDescent="0.25">
      <c r="A744" t="s">
        <v>1416</v>
      </c>
      <c r="B744" t="s">
        <v>8493</v>
      </c>
      <c r="C744" t="s">
        <v>15238</v>
      </c>
      <c r="D744">
        <v>149</v>
      </c>
      <c r="E744">
        <v>98.65771812080537</v>
      </c>
      <c r="F744">
        <f t="shared" si="11"/>
        <v>147</v>
      </c>
    </row>
    <row r="745" spans="1:6" x14ac:dyDescent="0.25">
      <c r="A745" t="s">
        <v>2042</v>
      </c>
      <c r="B745" t="s">
        <v>9118</v>
      </c>
      <c r="C745" t="s">
        <v>15779</v>
      </c>
      <c r="D745">
        <v>223</v>
      </c>
      <c r="E745">
        <v>98.654708520179369</v>
      </c>
      <c r="F745">
        <f t="shared" si="11"/>
        <v>220</v>
      </c>
    </row>
    <row r="746" spans="1:6" x14ac:dyDescent="0.25">
      <c r="A746" t="s">
        <v>4015</v>
      </c>
      <c r="B746" t="s">
        <v>11080</v>
      </c>
      <c r="C746" t="s">
        <v>17539</v>
      </c>
      <c r="D746">
        <v>222</v>
      </c>
      <c r="E746">
        <v>98.648648648648646</v>
      </c>
      <c r="F746">
        <f t="shared" si="11"/>
        <v>219</v>
      </c>
    </row>
    <row r="747" spans="1:6" x14ac:dyDescent="0.25">
      <c r="A747" t="s">
        <v>1024</v>
      </c>
      <c r="B747" t="s">
        <v>8106</v>
      </c>
      <c r="C747" t="s">
        <v>14892</v>
      </c>
      <c r="D747">
        <v>147</v>
      </c>
      <c r="E747">
        <v>98.639455782312922</v>
      </c>
      <c r="F747">
        <f t="shared" si="11"/>
        <v>145</v>
      </c>
    </row>
    <row r="748" spans="1:6" x14ac:dyDescent="0.25">
      <c r="A748" t="s">
        <v>3660</v>
      </c>
      <c r="B748" t="s">
        <v>10727</v>
      </c>
      <c r="C748" t="s">
        <v>17230</v>
      </c>
      <c r="D748">
        <v>293</v>
      </c>
      <c r="E748">
        <v>98.634812286689424</v>
      </c>
      <c r="F748">
        <f t="shared" si="11"/>
        <v>289</v>
      </c>
    </row>
    <row r="749" spans="1:6" x14ac:dyDescent="0.25">
      <c r="A749" t="s">
        <v>1542</v>
      </c>
      <c r="B749" t="s">
        <v>8619</v>
      </c>
      <c r="C749" t="s">
        <v>15346</v>
      </c>
      <c r="D749">
        <v>732</v>
      </c>
      <c r="E749">
        <v>98.63387978142076</v>
      </c>
      <c r="F749">
        <f t="shared" si="11"/>
        <v>722</v>
      </c>
    </row>
    <row r="750" spans="1:6" x14ac:dyDescent="0.25">
      <c r="A750" t="s">
        <v>3816</v>
      </c>
      <c r="B750" t="s">
        <v>10882</v>
      </c>
      <c r="C750" t="s">
        <v>17362</v>
      </c>
      <c r="D750">
        <v>291</v>
      </c>
      <c r="E750">
        <v>98.62542955326461</v>
      </c>
      <c r="F750">
        <f t="shared" si="11"/>
        <v>287</v>
      </c>
    </row>
    <row r="751" spans="1:6" x14ac:dyDescent="0.25">
      <c r="A751" t="s">
        <v>6603</v>
      </c>
      <c r="B751" t="s">
        <v>13571</v>
      </c>
      <c r="C751" t="s">
        <v>14044</v>
      </c>
      <c r="D751">
        <v>145</v>
      </c>
      <c r="E751">
        <v>98.620689655172413</v>
      </c>
      <c r="F751">
        <f t="shared" si="11"/>
        <v>143</v>
      </c>
    </row>
    <row r="752" spans="1:6" x14ac:dyDescent="0.25">
      <c r="A752" t="s">
        <v>908</v>
      </c>
      <c r="B752" t="s">
        <v>7991</v>
      </c>
      <c r="C752" t="s">
        <v>14793</v>
      </c>
      <c r="D752">
        <v>501</v>
      </c>
      <c r="E752">
        <v>98.602794411177641</v>
      </c>
      <c r="F752">
        <f t="shared" si="11"/>
        <v>494</v>
      </c>
    </row>
    <row r="753" spans="1:6" x14ac:dyDescent="0.25">
      <c r="A753" t="s">
        <v>61</v>
      </c>
      <c r="B753" t="s">
        <v>7146</v>
      </c>
      <c r="C753" t="s">
        <v>14088</v>
      </c>
      <c r="D753">
        <v>142</v>
      </c>
      <c r="E753">
        <v>98.591549295774641</v>
      </c>
      <c r="F753">
        <f t="shared" si="11"/>
        <v>139.99999999999997</v>
      </c>
    </row>
    <row r="754" spans="1:6" x14ac:dyDescent="0.25">
      <c r="A754" t="s">
        <v>1892</v>
      </c>
      <c r="B754" t="s">
        <v>8968</v>
      </c>
      <c r="C754" t="s">
        <v>15651</v>
      </c>
      <c r="D754">
        <v>425</v>
      </c>
      <c r="E754">
        <v>98.588235294117652</v>
      </c>
      <c r="F754">
        <f t="shared" si="11"/>
        <v>419</v>
      </c>
    </row>
    <row r="755" spans="1:6" x14ac:dyDescent="0.25">
      <c r="A755" t="s">
        <v>3523</v>
      </c>
      <c r="B755" t="s">
        <v>10591</v>
      </c>
      <c r="C755" t="s">
        <v>17104</v>
      </c>
      <c r="D755">
        <v>283</v>
      </c>
      <c r="E755">
        <v>98.586572438162548</v>
      </c>
      <c r="F755">
        <f t="shared" si="11"/>
        <v>279</v>
      </c>
    </row>
    <row r="756" spans="1:6" x14ac:dyDescent="0.25">
      <c r="A756" t="s">
        <v>4260</v>
      </c>
      <c r="B756" t="s">
        <v>11321</v>
      </c>
      <c r="C756" t="s">
        <v>17738</v>
      </c>
      <c r="D756">
        <v>706</v>
      </c>
      <c r="E756">
        <v>98.583569405099155</v>
      </c>
      <c r="F756">
        <f t="shared" si="11"/>
        <v>696</v>
      </c>
    </row>
    <row r="757" spans="1:6" x14ac:dyDescent="0.25">
      <c r="A757" t="s">
        <v>1202</v>
      </c>
      <c r="B757" t="s">
        <v>8281</v>
      </c>
      <c r="C757" t="s">
        <v>15049</v>
      </c>
      <c r="D757">
        <v>847</v>
      </c>
      <c r="E757">
        <v>98.583234946871315</v>
      </c>
      <c r="F757">
        <f t="shared" si="11"/>
        <v>835</v>
      </c>
    </row>
    <row r="758" spans="1:6" x14ac:dyDescent="0.25">
      <c r="A758" t="s">
        <v>1540</v>
      </c>
      <c r="B758" t="s">
        <v>8617</v>
      </c>
      <c r="C758" t="s">
        <v>15344</v>
      </c>
      <c r="D758">
        <v>493</v>
      </c>
      <c r="E758">
        <v>98.580121703853962</v>
      </c>
      <c r="F758">
        <f t="shared" si="11"/>
        <v>486</v>
      </c>
    </row>
    <row r="759" spans="1:6" x14ac:dyDescent="0.25">
      <c r="A759" t="s">
        <v>71</v>
      </c>
      <c r="B759" t="s">
        <v>7156</v>
      </c>
      <c r="C759" t="s">
        <v>14098</v>
      </c>
      <c r="D759">
        <v>70</v>
      </c>
      <c r="E759">
        <v>98.571428571428569</v>
      </c>
      <c r="F759">
        <f t="shared" si="11"/>
        <v>69</v>
      </c>
    </row>
    <row r="760" spans="1:6" x14ac:dyDescent="0.25">
      <c r="A760" t="s">
        <v>3128</v>
      </c>
      <c r="B760" t="s">
        <v>10201</v>
      </c>
      <c r="C760" t="s">
        <v>16760</v>
      </c>
      <c r="D760">
        <v>70</v>
      </c>
      <c r="E760">
        <v>98.571428571428569</v>
      </c>
      <c r="F760">
        <f t="shared" si="11"/>
        <v>69</v>
      </c>
    </row>
    <row r="761" spans="1:6" x14ac:dyDescent="0.25">
      <c r="A761" t="s">
        <v>6169</v>
      </c>
      <c r="B761" t="s">
        <v>13164</v>
      </c>
      <c r="C761" t="s">
        <v>19305</v>
      </c>
      <c r="D761">
        <v>140</v>
      </c>
      <c r="E761">
        <v>98.571428571428569</v>
      </c>
      <c r="F761">
        <f t="shared" si="11"/>
        <v>138</v>
      </c>
    </row>
    <row r="762" spans="1:6" x14ac:dyDescent="0.25">
      <c r="A762" t="s">
        <v>3253</v>
      </c>
      <c r="B762" t="s">
        <v>10325</v>
      </c>
      <c r="C762" t="s">
        <v>16870</v>
      </c>
      <c r="D762">
        <v>558</v>
      </c>
      <c r="E762">
        <v>98.566308243727605</v>
      </c>
      <c r="F762">
        <f t="shared" si="11"/>
        <v>550</v>
      </c>
    </row>
    <row r="763" spans="1:6" x14ac:dyDescent="0.25">
      <c r="A763" t="s">
        <v>5131</v>
      </c>
      <c r="B763" t="s">
        <v>12168</v>
      </c>
      <c r="C763" t="s">
        <v>18462</v>
      </c>
      <c r="D763">
        <v>898</v>
      </c>
      <c r="E763">
        <v>98.55233853006682</v>
      </c>
      <c r="F763">
        <f t="shared" si="11"/>
        <v>885</v>
      </c>
    </row>
    <row r="764" spans="1:6" x14ac:dyDescent="0.25">
      <c r="A764" t="s">
        <v>3528</v>
      </c>
      <c r="B764" t="s">
        <v>10596</v>
      </c>
      <c r="C764" t="s">
        <v>17109</v>
      </c>
      <c r="D764">
        <v>414</v>
      </c>
      <c r="E764">
        <v>98.550724637681157</v>
      </c>
      <c r="F764">
        <f t="shared" si="11"/>
        <v>408</v>
      </c>
    </row>
    <row r="765" spans="1:6" x14ac:dyDescent="0.25">
      <c r="A765" t="s">
        <v>1311</v>
      </c>
      <c r="B765" t="s">
        <v>8389</v>
      </c>
      <c r="C765" t="s">
        <v>15147</v>
      </c>
      <c r="D765">
        <v>1231</v>
      </c>
      <c r="E765">
        <v>98.537774167343628</v>
      </c>
      <c r="F765">
        <f t="shared" si="11"/>
        <v>1213</v>
      </c>
    </row>
    <row r="766" spans="1:6" x14ac:dyDescent="0.25">
      <c r="A766" t="s">
        <v>5250</v>
      </c>
      <c r="B766" t="s">
        <v>12282</v>
      </c>
      <c r="C766" t="s">
        <v>18558</v>
      </c>
      <c r="D766">
        <v>205</v>
      </c>
      <c r="E766">
        <v>98.536585365853654</v>
      </c>
      <c r="F766">
        <f t="shared" si="11"/>
        <v>202</v>
      </c>
    </row>
    <row r="767" spans="1:6" x14ac:dyDescent="0.25">
      <c r="A767" t="s">
        <v>6902</v>
      </c>
      <c r="B767" t="s">
        <v>13860</v>
      </c>
      <c r="C767" t="s">
        <v>19897</v>
      </c>
      <c r="D767">
        <v>409</v>
      </c>
      <c r="E767">
        <v>98.53300733496333</v>
      </c>
      <c r="F767">
        <f t="shared" si="11"/>
        <v>403</v>
      </c>
    </row>
    <row r="768" spans="1:6" x14ac:dyDescent="0.25">
      <c r="A768" t="s">
        <v>3052</v>
      </c>
      <c r="B768" t="s">
        <v>10126</v>
      </c>
      <c r="C768" t="s">
        <v>16687</v>
      </c>
      <c r="D768">
        <v>406</v>
      </c>
      <c r="E768">
        <v>98.522167487684726</v>
      </c>
      <c r="F768">
        <f t="shared" si="11"/>
        <v>400</v>
      </c>
    </row>
    <row r="769" spans="1:6" x14ac:dyDescent="0.25">
      <c r="A769" t="s">
        <v>3105</v>
      </c>
      <c r="B769" t="s">
        <v>10179</v>
      </c>
      <c r="C769" t="s">
        <v>16739</v>
      </c>
      <c r="D769">
        <v>135</v>
      </c>
      <c r="E769">
        <v>98.518518518518519</v>
      </c>
      <c r="F769">
        <f t="shared" si="11"/>
        <v>133</v>
      </c>
    </row>
    <row r="770" spans="1:6" x14ac:dyDescent="0.25">
      <c r="A770" t="s">
        <v>3277</v>
      </c>
      <c r="B770" t="s">
        <v>10347</v>
      </c>
      <c r="C770" t="s">
        <v>16889</v>
      </c>
      <c r="D770">
        <v>135</v>
      </c>
      <c r="E770">
        <v>98.518518518518519</v>
      </c>
      <c r="F770">
        <f t="shared" si="11"/>
        <v>133</v>
      </c>
    </row>
    <row r="771" spans="1:6" x14ac:dyDescent="0.25">
      <c r="A771" t="s">
        <v>587</v>
      </c>
      <c r="B771" t="s">
        <v>7672</v>
      </c>
      <c r="C771" t="s">
        <v>14532</v>
      </c>
      <c r="D771">
        <v>536</v>
      </c>
      <c r="E771">
        <v>98.507462686567166</v>
      </c>
      <c r="F771">
        <f t="shared" ref="F771:F834" si="12">D771*E771/100</f>
        <v>528</v>
      </c>
    </row>
    <row r="772" spans="1:6" x14ac:dyDescent="0.25">
      <c r="A772" t="s">
        <v>3171</v>
      </c>
      <c r="B772" t="s">
        <v>10243</v>
      </c>
      <c r="C772" t="s">
        <v>16799</v>
      </c>
      <c r="D772">
        <v>535</v>
      </c>
      <c r="E772">
        <v>98.504672897196258</v>
      </c>
      <c r="F772">
        <f t="shared" si="12"/>
        <v>527</v>
      </c>
    </row>
    <row r="773" spans="1:6" x14ac:dyDescent="0.25">
      <c r="A773" t="s">
        <v>2281</v>
      </c>
      <c r="B773" t="s">
        <v>9357</v>
      </c>
      <c r="C773" t="s">
        <v>16001</v>
      </c>
      <c r="D773">
        <v>200</v>
      </c>
      <c r="E773">
        <v>98.5</v>
      </c>
      <c r="F773">
        <f t="shared" si="12"/>
        <v>197</v>
      </c>
    </row>
    <row r="774" spans="1:6" x14ac:dyDescent="0.25">
      <c r="A774" t="s">
        <v>6317</v>
      </c>
      <c r="B774" t="s">
        <v>13304</v>
      </c>
      <c r="C774" t="s">
        <v>19422</v>
      </c>
      <c r="D774">
        <v>1133</v>
      </c>
      <c r="E774">
        <v>98.499558693733448</v>
      </c>
      <c r="F774">
        <f t="shared" si="12"/>
        <v>1116</v>
      </c>
    </row>
    <row r="775" spans="1:6" x14ac:dyDescent="0.25">
      <c r="A775" t="s">
        <v>3178</v>
      </c>
      <c r="B775" t="s">
        <v>10250</v>
      </c>
      <c r="C775" t="s">
        <v>16806</v>
      </c>
      <c r="D775">
        <v>4128</v>
      </c>
      <c r="E775">
        <v>98.498062015503876</v>
      </c>
      <c r="F775">
        <f t="shared" si="12"/>
        <v>4066</v>
      </c>
    </row>
    <row r="776" spans="1:6" x14ac:dyDescent="0.25">
      <c r="A776" t="s">
        <v>338</v>
      </c>
      <c r="B776" t="s">
        <v>7423</v>
      </c>
      <c r="C776" t="s">
        <v>14331</v>
      </c>
      <c r="D776">
        <v>198</v>
      </c>
      <c r="E776">
        <v>98.484848484848484</v>
      </c>
      <c r="F776">
        <f t="shared" si="12"/>
        <v>195</v>
      </c>
    </row>
    <row r="777" spans="1:6" x14ac:dyDescent="0.25">
      <c r="A777" t="s">
        <v>3336</v>
      </c>
      <c r="B777" t="s">
        <v>10405</v>
      </c>
      <c r="C777" t="s">
        <v>16936</v>
      </c>
      <c r="D777">
        <v>396</v>
      </c>
      <c r="E777">
        <v>98.484848484848484</v>
      </c>
      <c r="F777">
        <f t="shared" si="12"/>
        <v>390</v>
      </c>
    </row>
    <row r="778" spans="1:6" x14ac:dyDescent="0.25">
      <c r="A778" t="s">
        <v>3423</v>
      </c>
      <c r="B778" t="s">
        <v>10492</v>
      </c>
      <c r="C778" t="s">
        <v>17016</v>
      </c>
      <c r="D778">
        <v>329</v>
      </c>
      <c r="E778">
        <v>98.480243161094222</v>
      </c>
      <c r="F778">
        <f t="shared" si="12"/>
        <v>324</v>
      </c>
    </row>
    <row r="779" spans="1:6" x14ac:dyDescent="0.25">
      <c r="A779" t="s">
        <v>4957</v>
      </c>
      <c r="B779" t="s">
        <v>11997</v>
      </c>
      <c r="C779" t="s">
        <v>18321</v>
      </c>
      <c r="D779">
        <v>329</v>
      </c>
      <c r="E779">
        <v>98.480243161094222</v>
      </c>
      <c r="F779">
        <f t="shared" si="12"/>
        <v>324</v>
      </c>
    </row>
    <row r="780" spans="1:6" x14ac:dyDescent="0.25">
      <c r="A780" t="s">
        <v>1768</v>
      </c>
      <c r="B780" t="s">
        <v>8844</v>
      </c>
      <c r="C780" t="s">
        <v>15540</v>
      </c>
      <c r="D780">
        <v>917</v>
      </c>
      <c r="E780">
        <v>98.473282442748086</v>
      </c>
      <c r="F780">
        <f t="shared" si="12"/>
        <v>903</v>
      </c>
    </row>
    <row r="781" spans="1:6" x14ac:dyDescent="0.25">
      <c r="A781" t="s">
        <v>5044</v>
      </c>
      <c r="B781" t="s">
        <v>12082</v>
      </c>
      <c r="C781" t="s">
        <v>18387</v>
      </c>
      <c r="D781">
        <v>261</v>
      </c>
      <c r="E781">
        <v>98.467432950191565</v>
      </c>
      <c r="F781">
        <f t="shared" si="12"/>
        <v>257</v>
      </c>
    </row>
    <row r="782" spans="1:6" x14ac:dyDescent="0.25">
      <c r="A782" t="s">
        <v>1249</v>
      </c>
      <c r="B782" t="s">
        <v>8327</v>
      </c>
      <c r="C782" t="s">
        <v>15091</v>
      </c>
      <c r="D782">
        <v>259</v>
      </c>
      <c r="E782">
        <v>98.455598455598462</v>
      </c>
      <c r="F782">
        <f t="shared" si="12"/>
        <v>255</v>
      </c>
    </row>
    <row r="783" spans="1:6" x14ac:dyDescent="0.25">
      <c r="A783" t="s">
        <v>5871</v>
      </c>
      <c r="B783" t="s">
        <v>12879</v>
      </c>
      <c r="C783" t="s">
        <v>19058</v>
      </c>
      <c r="D783">
        <v>259</v>
      </c>
      <c r="E783">
        <v>98.455598455598462</v>
      </c>
      <c r="F783">
        <f t="shared" si="12"/>
        <v>255</v>
      </c>
    </row>
    <row r="784" spans="1:6" x14ac:dyDescent="0.25">
      <c r="A784" t="s">
        <v>953</v>
      </c>
      <c r="B784" t="s">
        <v>8036</v>
      </c>
      <c r="C784" t="s">
        <v>14833</v>
      </c>
      <c r="D784">
        <v>1663</v>
      </c>
      <c r="E784">
        <v>98.43656043295249</v>
      </c>
      <c r="F784">
        <f t="shared" si="12"/>
        <v>1637</v>
      </c>
    </row>
    <row r="785" spans="1:6" x14ac:dyDescent="0.25">
      <c r="A785" t="s">
        <v>6560</v>
      </c>
      <c r="B785" t="s">
        <v>13533</v>
      </c>
      <c r="C785" t="s">
        <v>19622</v>
      </c>
      <c r="D785">
        <v>382</v>
      </c>
      <c r="E785">
        <v>98.429319371727743</v>
      </c>
      <c r="F785">
        <f t="shared" si="12"/>
        <v>376</v>
      </c>
    </row>
    <row r="786" spans="1:6" x14ac:dyDescent="0.25">
      <c r="A786" t="s">
        <v>2581</v>
      </c>
      <c r="B786" t="s">
        <v>9656</v>
      </c>
      <c r="C786" t="s">
        <v>16283</v>
      </c>
      <c r="D786">
        <v>572</v>
      </c>
      <c r="E786">
        <v>98.426573426573427</v>
      </c>
      <c r="F786">
        <f t="shared" si="12"/>
        <v>563</v>
      </c>
    </row>
    <row r="787" spans="1:6" x14ac:dyDescent="0.25">
      <c r="A787" t="s">
        <v>6244</v>
      </c>
      <c r="B787" t="s">
        <v>12943</v>
      </c>
      <c r="C787" t="s">
        <v>19361</v>
      </c>
      <c r="D787">
        <v>190</v>
      </c>
      <c r="E787">
        <v>98.421052631578945</v>
      </c>
      <c r="F787">
        <f t="shared" si="12"/>
        <v>187</v>
      </c>
    </row>
    <row r="788" spans="1:6" x14ac:dyDescent="0.25">
      <c r="A788" t="s">
        <v>6944</v>
      </c>
      <c r="B788" t="s">
        <v>13902</v>
      </c>
      <c r="C788" t="s">
        <v>19934</v>
      </c>
      <c r="D788">
        <v>380</v>
      </c>
      <c r="E788">
        <v>98.421052631578945</v>
      </c>
      <c r="F788">
        <f t="shared" si="12"/>
        <v>374</v>
      </c>
    </row>
    <row r="789" spans="1:6" x14ac:dyDescent="0.25">
      <c r="A789" t="s">
        <v>6937</v>
      </c>
      <c r="B789" t="s">
        <v>13895</v>
      </c>
      <c r="C789" t="s">
        <v>19927</v>
      </c>
      <c r="D789">
        <v>505</v>
      </c>
      <c r="E789">
        <v>98.415841584158414</v>
      </c>
      <c r="F789">
        <f t="shared" si="12"/>
        <v>497</v>
      </c>
    </row>
    <row r="790" spans="1:6" x14ac:dyDescent="0.25">
      <c r="A790" t="s">
        <v>256</v>
      </c>
      <c r="B790" t="s">
        <v>7341</v>
      </c>
      <c r="C790" t="s">
        <v>14256</v>
      </c>
      <c r="D790">
        <v>1071</v>
      </c>
      <c r="E790">
        <v>98.412698412698418</v>
      </c>
      <c r="F790">
        <f t="shared" si="12"/>
        <v>1054</v>
      </c>
    </row>
    <row r="791" spans="1:6" x14ac:dyDescent="0.25">
      <c r="A791" t="s">
        <v>3420</v>
      </c>
      <c r="B791" t="s">
        <v>10489</v>
      </c>
      <c r="C791" t="s">
        <v>17013</v>
      </c>
      <c r="D791">
        <v>693</v>
      </c>
      <c r="E791">
        <v>98.412698412698418</v>
      </c>
      <c r="F791">
        <f t="shared" si="12"/>
        <v>682</v>
      </c>
    </row>
    <row r="792" spans="1:6" x14ac:dyDescent="0.25">
      <c r="A792" t="s">
        <v>6530</v>
      </c>
      <c r="B792" t="s">
        <v>13504</v>
      </c>
      <c r="C792" t="s">
        <v>14044</v>
      </c>
      <c r="D792">
        <v>63</v>
      </c>
      <c r="E792">
        <v>98.412698412698418</v>
      </c>
      <c r="F792">
        <f t="shared" si="12"/>
        <v>62</v>
      </c>
    </row>
    <row r="793" spans="1:6" x14ac:dyDescent="0.25">
      <c r="A793" t="s">
        <v>5440</v>
      </c>
      <c r="B793" t="s">
        <v>12465</v>
      </c>
      <c r="C793" t="s">
        <v>18707</v>
      </c>
      <c r="D793">
        <v>187</v>
      </c>
      <c r="E793">
        <v>98.395721925133685</v>
      </c>
      <c r="F793">
        <f t="shared" si="12"/>
        <v>184</v>
      </c>
    </row>
    <row r="794" spans="1:6" x14ac:dyDescent="0.25">
      <c r="A794" t="s">
        <v>6054</v>
      </c>
      <c r="B794" t="s">
        <v>11363</v>
      </c>
      <c r="C794" t="s">
        <v>19210</v>
      </c>
      <c r="D794">
        <v>311</v>
      </c>
      <c r="E794">
        <v>98.39228295819936</v>
      </c>
      <c r="F794">
        <f t="shared" si="12"/>
        <v>306</v>
      </c>
    </row>
    <row r="795" spans="1:6" x14ac:dyDescent="0.25">
      <c r="A795" t="s">
        <v>954</v>
      </c>
      <c r="B795" t="s">
        <v>8037</v>
      </c>
      <c r="C795" t="s">
        <v>14834</v>
      </c>
      <c r="D795">
        <v>1676</v>
      </c>
      <c r="E795">
        <v>98.389021479713605</v>
      </c>
      <c r="F795">
        <f t="shared" si="12"/>
        <v>1649</v>
      </c>
    </row>
    <row r="796" spans="1:6" x14ac:dyDescent="0.25">
      <c r="A796" t="s">
        <v>4884</v>
      </c>
      <c r="B796" t="s">
        <v>11927</v>
      </c>
      <c r="C796" t="s">
        <v>18266</v>
      </c>
      <c r="D796">
        <v>248</v>
      </c>
      <c r="E796">
        <v>98.387096774193552</v>
      </c>
      <c r="F796">
        <f t="shared" si="12"/>
        <v>244</v>
      </c>
    </row>
    <row r="797" spans="1:6" x14ac:dyDescent="0.25">
      <c r="A797" t="s">
        <v>5184</v>
      </c>
      <c r="B797" t="s">
        <v>12220</v>
      </c>
      <c r="C797" t="s">
        <v>18501</v>
      </c>
      <c r="D797">
        <v>310</v>
      </c>
      <c r="E797">
        <v>98.387096774193552</v>
      </c>
      <c r="F797">
        <f t="shared" si="12"/>
        <v>305</v>
      </c>
    </row>
    <row r="798" spans="1:6" x14ac:dyDescent="0.25">
      <c r="A798" t="s">
        <v>877</v>
      </c>
      <c r="B798" t="s">
        <v>7961</v>
      </c>
      <c r="C798" t="s">
        <v>14044</v>
      </c>
      <c r="D798">
        <v>308</v>
      </c>
      <c r="E798">
        <v>98.376623376623371</v>
      </c>
      <c r="F798">
        <f t="shared" si="12"/>
        <v>303</v>
      </c>
    </row>
    <row r="799" spans="1:6" x14ac:dyDescent="0.25">
      <c r="A799" t="s">
        <v>4420</v>
      </c>
      <c r="B799" t="s">
        <v>11475</v>
      </c>
      <c r="C799" t="s">
        <v>17876</v>
      </c>
      <c r="D799">
        <v>308</v>
      </c>
      <c r="E799">
        <v>98.376623376623371</v>
      </c>
      <c r="F799">
        <f t="shared" si="12"/>
        <v>303</v>
      </c>
    </row>
    <row r="800" spans="1:6" x14ac:dyDescent="0.25">
      <c r="A800" t="s">
        <v>6367</v>
      </c>
      <c r="B800" t="s">
        <v>13348</v>
      </c>
      <c r="C800" t="s">
        <v>19463</v>
      </c>
      <c r="D800">
        <v>737</v>
      </c>
      <c r="E800">
        <v>98.37177747625509</v>
      </c>
      <c r="F800">
        <f t="shared" si="12"/>
        <v>725</v>
      </c>
    </row>
    <row r="801" spans="1:6" x14ac:dyDescent="0.25">
      <c r="A801" t="s">
        <v>6156</v>
      </c>
      <c r="B801" t="s">
        <v>13152</v>
      </c>
      <c r="C801" t="s">
        <v>19293</v>
      </c>
      <c r="D801">
        <v>245</v>
      </c>
      <c r="E801">
        <v>98.367346938775512</v>
      </c>
      <c r="F801">
        <f t="shared" si="12"/>
        <v>241</v>
      </c>
    </row>
    <row r="802" spans="1:6" x14ac:dyDescent="0.25">
      <c r="A802" t="s">
        <v>1504</v>
      </c>
      <c r="B802" t="s">
        <v>8581</v>
      </c>
      <c r="C802" t="s">
        <v>15315</v>
      </c>
      <c r="D802">
        <v>303</v>
      </c>
      <c r="E802">
        <v>98.349834983498354</v>
      </c>
      <c r="F802">
        <f t="shared" si="12"/>
        <v>298</v>
      </c>
    </row>
    <row r="803" spans="1:6" x14ac:dyDescent="0.25">
      <c r="A803" t="s">
        <v>1782</v>
      </c>
      <c r="B803" t="s">
        <v>8858</v>
      </c>
      <c r="C803" t="s">
        <v>15553</v>
      </c>
      <c r="D803">
        <v>302</v>
      </c>
      <c r="E803">
        <v>98.344370860927157</v>
      </c>
      <c r="F803">
        <f t="shared" si="12"/>
        <v>297</v>
      </c>
    </row>
    <row r="804" spans="1:6" x14ac:dyDescent="0.25">
      <c r="A804" t="s">
        <v>3854</v>
      </c>
      <c r="B804" t="s">
        <v>10920</v>
      </c>
      <c r="C804" t="s">
        <v>17398</v>
      </c>
      <c r="D804">
        <v>297</v>
      </c>
      <c r="E804">
        <v>98.316498316498311</v>
      </c>
      <c r="F804">
        <f t="shared" si="12"/>
        <v>292</v>
      </c>
    </row>
    <row r="805" spans="1:6" x14ac:dyDescent="0.25">
      <c r="A805" t="s">
        <v>6433</v>
      </c>
      <c r="B805" t="s">
        <v>13411</v>
      </c>
      <c r="C805" t="s">
        <v>19518</v>
      </c>
      <c r="D805">
        <v>296</v>
      </c>
      <c r="E805">
        <v>98.310810810810807</v>
      </c>
      <c r="F805">
        <f t="shared" si="12"/>
        <v>291</v>
      </c>
    </row>
    <row r="806" spans="1:6" x14ac:dyDescent="0.25">
      <c r="A806" t="s">
        <v>5622</v>
      </c>
      <c r="B806" t="s">
        <v>12641</v>
      </c>
      <c r="C806" t="s">
        <v>18856</v>
      </c>
      <c r="D806">
        <v>176</v>
      </c>
      <c r="E806">
        <v>98.295454545454547</v>
      </c>
      <c r="F806">
        <f t="shared" si="12"/>
        <v>173</v>
      </c>
    </row>
    <row r="807" spans="1:6" x14ac:dyDescent="0.25">
      <c r="A807" t="s">
        <v>3959</v>
      </c>
      <c r="B807" t="s">
        <v>11025</v>
      </c>
      <c r="C807" t="s">
        <v>17489</v>
      </c>
      <c r="D807">
        <v>522</v>
      </c>
      <c r="E807">
        <v>98.275862068965523</v>
      </c>
      <c r="F807">
        <f t="shared" si="12"/>
        <v>513</v>
      </c>
    </row>
    <row r="808" spans="1:6" x14ac:dyDescent="0.25">
      <c r="A808" t="s">
        <v>6531</v>
      </c>
      <c r="B808" t="s">
        <v>13505</v>
      </c>
      <c r="C808" t="s">
        <v>19596</v>
      </c>
      <c r="D808">
        <v>406</v>
      </c>
      <c r="E808">
        <v>98.275862068965523</v>
      </c>
      <c r="F808">
        <f t="shared" si="12"/>
        <v>399</v>
      </c>
    </row>
    <row r="809" spans="1:6" x14ac:dyDescent="0.25">
      <c r="A809" t="s">
        <v>3800</v>
      </c>
      <c r="B809" t="s">
        <v>10866</v>
      </c>
      <c r="C809" t="s">
        <v>17347</v>
      </c>
      <c r="D809">
        <v>1843</v>
      </c>
      <c r="E809">
        <v>98.263700488334237</v>
      </c>
      <c r="F809">
        <f t="shared" si="12"/>
        <v>1811</v>
      </c>
    </row>
    <row r="810" spans="1:6" x14ac:dyDescent="0.25">
      <c r="A810" t="s">
        <v>654</v>
      </c>
      <c r="B810" t="s">
        <v>7738</v>
      </c>
      <c r="C810" t="s">
        <v>14583</v>
      </c>
      <c r="D810">
        <v>230</v>
      </c>
      <c r="E810">
        <v>98.260869565217391</v>
      </c>
      <c r="F810">
        <f t="shared" si="12"/>
        <v>226</v>
      </c>
    </row>
    <row r="811" spans="1:6" x14ac:dyDescent="0.25">
      <c r="A811" t="s">
        <v>2776</v>
      </c>
      <c r="B811" t="s">
        <v>9851</v>
      </c>
      <c r="C811" t="s">
        <v>14044</v>
      </c>
      <c r="D811">
        <v>172</v>
      </c>
      <c r="E811">
        <v>98.255813953488371</v>
      </c>
      <c r="F811">
        <f t="shared" si="12"/>
        <v>169</v>
      </c>
    </row>
    <row r="812" spans="1:6" x14ac:dyDescent="0.25">
      <c r="A812" t="s">
        <v>5514</v>
      </c>
      <c r="B812" t="s">
        <v>12538</v>
      </c>
      <c r="C812" t="s">
        <v>18764</v>
      </c>
      <c r="D812">
        <v>341</v>
      </c>
      <c r="E812">
        <v>98.240469208211138</v>
      </c>
      <c r="F812">
        <f t="shared" si="12"/>
        <v>335</v>
      </c>
    </row>
    <row r="813" spans="1:6" x14ac:dyDescent="0.25">
      <c r="A813" t="s">
        <v>6886</v>
      </c>
      <c r="B813" t="s">
        <v>13844</v>
      </c>
      <c r="C813" t="s">
        <v>19882</v>
      </c>
      <c r="D813">
        <v>454</v>
      </c>
      <c r="E813">
        <v>98.23788546255507</v>
      </c>
      <c r="F813">
        <f t="shared" si="12"/>
        <v>446</v>
      </c>
    </row>
    <row r="814" spans="1:6" x14ac:dyDescent="0.25">
      <c r="A814" t="s">
        <v>1353</v>
      </c>
      <c r="B814" t="s">
        <v>8431</v>
      </c>
      <c r="C814" t="s">
        <v>15186</v>
      </c>
      <c r="D814">
        <v>338</v>
      </c>
      <c r="E814">
        <v>98.224852071005913</v>
      </c>
      <c r="F814">
        <f t="shared" si="12"/>
        <v>332</v>
      </c>
    </row>
    <row r="815" spans="1:6" x14ac:dyDescent="0.25">
      <c r="A815" t="s">
        <v>3117</v>
      </c>
      <c r="B815" t="s">
        <v>10191</v>
      </c>
      <c r="C815" t="s">
        <v>16750</v>
      </c>
      <c r="D815">
        <v>394</v>
      </c>
      <c r="E815">
        <v>98.223350253807112</v>
      </c>
      <c r="F815">
        <f t="shared" si="12"/>
        <v>387</v>
      </c>
    </row>
    <row r="816" spans="1:6" x14ac:dyDescent="0.25">
      <c r="A816" t="s">
        <v>3062</v>
      </c>
      <c r="B816" t="s">
        <v>10136</v>
      </c>
      <c r="C816" t="s">
        <v>16697</v>
      </c>
      <c r="D816">
        <v>56</v>
      </c>
      <c r="E816">
        <v>98.214285714285708</v>
      </c>
      <c r="F816">
        <f t="shared" si="12"/>
        <v>55</v>
      </c>
    </row>
    <row r="817" spans="1:6" x14ac:dyDescent="0.25">
      <c r="A817" t="s">
        <v>682</v>
      </c>
      <c r="B817" t="s">
        <v>7766</v>
      </c>
      <c r="C817" t="s">
        <v>14044</v>
      </c>
      <c r="D817">
        <v>277</v>
      </c>
      <c r="E817">
        <v>98.194945848375454</v>
      </c>
      <c r="F817">
        <f t="shared" si="12"/>
        <v>272</v>
      </c>
    </row>
    <row r="818" spans="1:6" x14ac:dyDescent="0.25">
      <c r="A818" t="s">
        <v>1692</v>
      </c>
      <c r="B818" t="s">
        <v>8769</v>
      </c>
      <c r="C818" t="s">
        <v>15474</v>
      </c>
      <c r="D818">
        <v>1042</v>
      </c>
      <c r="E818">
        <v>98.176583493282152</v>
      </c>
      <c r="F818">
        <f t="shared" si="12"/>
        <v>1023</v>
      </c>
    </row>
    <row r="819" spans="1:6" x14ac:dyDescent="0.25">
      <c r="A819" t="s">
        <v>2717</v>
      </c>
      <c r="B819" t="s">
        <v>9792</v>
      </c>
      <c r="C819" t="s">
        <v>16405</v>
      </c>
      <c r="D819">
        <v>548</v>
      </c>
      <c r="E819">
        <v>98.175182481751818</v>
      </c>
      <c r="F819">
        <f t="shared" si="12"/>
        <v>538</v>
      </c>
    </row>
    <row r="820" spans="1:6" x14ac:dyDescent="0.25">
      <c r="A820" t="s">
        <v>6851</v>
      </c>
      <c r="B820" t="s">
        <v>13810</v>
      </c>
      <c r="C820" t="s">
        <v>19855</v>
      </c>
      <c r="D820">
        <v>219</v>
      </c>
      <c r="E820">
        <v>98.173515981735164</v>
      </c>
      <c r="F820">
        <f t="shared" si="12"/>
        <v>215</v>
      </c>
    </row>
    <row r="821" spans="1:6" x14ac:dyDescent="0.25">
      <c r="A821" t="s">
        <v>1851</v>
      </c>
      <c r="B821" t="s">
        <v>8927</v>
      </c>
      <c r="C821" t="s">
        <v>15615</v>
      </c>
      <c r="D821">
        <v>382</v>
      </c>
      <c r="E821">
        <v>98.167539267015712</v>
      </c>
      <c r="F821">
        <f t="shared" si="12"/>
        <v>375</v>
      </c>
    </row>
    <row r="822" spans="1:6" x14ac:dyDescent="0.25">
      <c r="A822" t="s">
        <v>4504</v>
      </c>
      <c r="B822" t="s">
        <v>11558</v>
      </c>
      <c r="C822" t="s">
        <v>17946</v>
      </c>
      <c r="D822">
        <v>863</v>
      </c>
      <c r="E822">
        <v>98.146002317497107</v>
      </c>
      <c r="F822">
        <f t="shared" si="12"/>
        <v>847</v>
      </c>
    </row>
    <row r="823" spans="1:6" x14ac:dyDescent="0.25">
      <c r="A823" t="s">
        <v>7002</v>
      </c>
      <c r="B823" t="s">
        <v>13959</v>
      </c>
      <c r="C823" t="s">
        <v>19985</v>
      </c>
      <c r="D823">
        <v>214</v>
      </c>
      <c r="E823">
        <v>98.130841121495322</v>
      </c>
      <c r="F823">
        <f t="shared" si="12"/>
        <v>210</v>
      </c>
    </row>
    <row r="824" spans="1:6" x14ac:dyDescent="0.25">
      <c r="A824" t="s">
        <v>2571</v>
      </c>
      <c r="B824" t="s">
        <v>9646</v>
      </c>
      <c r="C824" t="s">
        <v>16273</v>
      </c>
      <c r="D824">
        <v>1333</v>
      </c>
      <c r="E824">
        <v>98.12453113278319</v>
      </c>
      <c r="F824">
        <f t="shared" si="12"/>
        <v>1307.9999999999998</v>
      </c>
    </row>
    <row r="825" spans="1:6" x14ac:dyDescent="0.25">
      <c r="A825" t="s">
        <v>2394</v>
      </c>
      <c r="B825" t="s">
        <v>9469</v>
      </c>
      <c r="C825" t="s">
        <v>16109</v>
      </c>
      <c r="D825">
        <v>213</v>
      </c>
      <c r="E825">
        <v>98.122065727699535</v>
      </c>
      <c r="F825">
        <f t="shared" si="12"/>
        <v>209</v>
      </c>
    </row>
    <row r="826" spans="1:6" x14ac:dyDescent="0.25">
      <c r="A826" t="s">
        <v>6811</v>
      </c>
      <c r="B826" t="s">
        <v>13772</v>
      </c>
      <c r="C826" t="s">
        <v>19821</v>
      </c>
      <c r="D826">
        <v>478</v>
      </c>
      <c r="E826">
        <v>98.11715481171548</v>
      </c>
      <c r="F826">
        <f t="shared" si="12"/>
        <v>469</v>
      </c>
    </row>
    <row r="827" spans="1:6" x14ac:dyDescent="0.25">
      <c r="A827" t="s">
        <v>207</v>
      </c>
      <c r="B827" t="s">
        <v>7292</v>
      </c>
      <c r="C827" t="s">
        <v>14214</v>
      </c>
      <c r="D827">
        <v>637</v>
      </c>
      <c r="E827">
        <v>98.11616954474097</v>
      </c>
      <c r="F827">
        <f t="shared" si="12"/>
        <v>625</v>
      </c>
    </row>
    <row r="828" spans="1:6" x14ac:dyDescent="0.25">
      <c r="A828" t="s">
        <v>465</v>
      </c>
      <c r="B828" t="s">
        <v>7550</v>
      </c>
      <c r="C828" t="s">
        <v>14044</v>
      </c>
      <c r="D828">
        <v>106</v>
      </c>
      <c r="E828">
        <v>98.113207547169807</v>
      </c>
      <c r="F828">
        <f t="shared" si="12"/>
        <v>104</v>
      </c>
    </row>
    <row r="829" spans="1:6" x14ac:dyDescent="0.25">
      <c r="A829" t="s">
        <v>1454</v>
      </c>
      <c r="B829" t="s">
        <v>8531</v>
      </c>
      <c r="C829" t="s">
        <v>15268</v>
      </c>
      <c r="D829">
        <v>265</v>
      </c>
      <c r="E829">
        <v>98.113207547169807</v>
      </c>
      <c r="F829">
        <f t="shared" si="12"/>
        <v>260</v>
      </c>
    </row>
    <row r="830" spans="1:6" x14ac:dyDescent="0.25">
      <c r="A830" t="s">
        <v>6639</v>
      </c>
      <c r="B830" t="s">
        <v>13606</v>
      </c>
      <c r="C830" t="s">
        <v>19678</v>
      </c>
      <c r="D830">
        <v>370</v>
      </c>
      <c r="E830">
        <v>98.108108108108112</v>
      </c>
      <c r="F830">
        <f t="shared" si="12"/>
        <v>363</v>
      </c>
    </row>
    <row r="831" spans="1:6" x14ac:dyDescent="0.25">
      <c r="A831" t="s">
        <v>2623</v>
      </c>
      <c r="B831" t="s">
        <v>9698</v>
      </c>
      <c r="C831" t="s">
        <v>16321</v>
      </c>
      <c r="D831">
        <v>369</v>
      </c>
      <c r="E831">
        <v>98.102981029810294</v>
      </c>
      <c r="F831">
        <f t="shared" si="12"/>
        <v>362</v>
      </c>
    </row>
    <row r="832" spans="1:6" x14ac:dyDescent="0.25">
      <c r="A832" t="s">
        <v>305</v>
      </c>
      <c r="B832" t="s">
        <v>7390</v>
      </c>
      <c r="C832" t="s">
        <v>14299</v>
      </c>
      <c r="D832">
        <v>473</v>
      </c>
      <c r="E832">
        <v>98.097251585623681</v>
      </c>
      <c r="F832">
        <f t="shared" si="12"/>
        <v>464</v>
      </c>
    </row>
    <row r="833" spans="1:6" x14ac:dyDescent="0.25">
      <c r="A833" t="s">
        <v>4659</v>
      </c>
      <c r="B833" t="s">
        <v>11711</v>
      </c>
      <c r="C833" t="s">
        <v>18073</v>
      </c>
      <c r="D833">
        <v>578</v>
      </c>
      <c r="E833">
        <v>98.096885813148788</v>
      </c>
      <c r="F833">
        <f t="shared" si="12"/>
        <v>567</v>
      </c>
    </row>
    <row r="834" spans="1:6" x14ac:dyDescent="0.25">
      <c r="A834" t="s">
        <v>6946</v>
      </c>
      <c r="B834" t="s">
        <v>13904</v>
      </c>
      <c r="C834" t="s">
        <v>19936</v>
      </c>
      <c r="D834">
        <v>105</v>
      </c>
      <c r="E834">
        <v>98.095238095238102</v>
      </c>
      <c r="F834">
        <f t="shared" si="12"/>
        <v>103</v>
      </c>
    </row>
    <row r="835" spans="1:6" x14ac:dyDescent="0.25">
      <c r="A835" t="s">
        <v>3288</v>
      </c>
      <c r="B835" t="s">
        <v>10358</v>
      </c>
      <c r="C835" t="s">
        <v>16897</v>
      </c>
      <c r="D835">
        <v>784</v>
      </c>
      <c r="E835">
        <v>98.086734693877546</v>
      </c>
      <c r="F835">
        <f t="shared" ref="F835:F898" si="13">D835*E835/100</f>
        <v>769</v>
      </c>
    </row>
    <row r="836" spans="1:6" x14ac:dyDescent="0.25">
      <c r="A836" t="s">
        <v>4426</v>
      </c>
      <c r="B836" t="s">
        <v>11481</v>
      </c>
      <c r="C836" t="s">
        <v>17881</v>
      </c>
      <c r="D836">
        <v>313</v>
      </c>
      <c r="E836">
        <v>98.08306709265176</v>
      </c>
      <c r="F836">
        <f t="shared" si="13"/>
        <v>307</v>
      </c>
    </row>
    <row r="837" spans="1:6" x14ac:dyDescent="0.25">
      <c r="A837" t="s">
        <v>4350</v>
      </c>
      <c r="B837" t="s">
        <v>11408</v>
      </c>
      <c r="C837" t="s">
        <v>17813</v>
      </c>
      <c r="D837">
        <v>260</v>
      </c>
      <c r="E837">
        <v>98.07692307692308</v>
      </c>
      <c r="F837">
        <f t="shared" si="13"/>
        <v>255</v>
      </c>
    </row>
    <row r="838" spans="1:6" x14ac:dyDescent="0.25">
      <c r="A838" t="s">
        <v>6649</v>
      </c>
      <c r="B838" t="s">
        <v>13615</v>
      </c>
      <c r="C838" t="s">
        <v>19686</v>
      </c>
      <c r="D838">
        <v>822</v>
      </c>
      <c r="E838">
        <v>98.053527980535279</v>
      </c>
      <c r="F838">
        <f t="shared" si="13"/>
        <v>806</v>
      </c>
    </row>
    <row r="839" spans="1:6" x14ac:dyDescent="0.25">
      <c r="A839" t="s">
        <v>5962</v>
      </c>
      <c r="B839" t="s">
        <v>12966</v>
      </c>
      <c r="C839" t="s">
        <v>19132</v>
      </c>
      <c r="D839">
        <v>154</v>
      </c>
      <c r="E839">
        <v>98.051948051948045</v>
      </c>
      <c r="F839">
        <f t="shared" si="13"/>
        <v>150.99999999999997</v>
      </c>
    </row>
    <row r="840" spans="1:6" x14ac:dyDescent="0.25">
      <c r="A840" t="s">
        <v>5319</v>
      </c>
      <c r="B840" t="s">
        <v>12349</v>
      </c>
      <c r="C840" t="s">
        <v>18616</v>
      </c>
      <c r="D840">
        <v>205</v>
      </c>
      <c r="E840">
        <v>98.048780487804876</v>
      </c>
      <c r="F840">
        <f t="shared" si="13"/>
        <v>201</v>
      </c>
    </row>
    <row r="841" spans="1:6" x14ac:dyDescent="0.25">
      <c r="A841" t="s">
        <v>242</v>
      </c>
      <c r="B841" t="s">
        <v>7327</v>
      </c>
      <c r="C841" t="s">
        <v>14245</v>
      </c>
      <c r="D841">
        <v>153</v>
      </c>
      <c r="E841">
        <v>98.039215686274517</v>
      </c>
      <c r="F841">
        <f t="shared" si="13"/>
        <v>150.00000000000003</v>
      </c>
    </row>
    <row r="842" spans="1:6" x14ac:dyDescent="0.25">
      <c r="A842" t="s">
        <v>3102</v>
      </c>
      <c r="B842" t="s">
        <v>10176</v>
      </c>
      <c r="C842" t="s">
        <v>16657</v>
      </c>
      <c r="D842">
        <v>51</v>
      </c>
      <c r="E842">
        <v>98.039215686274517</v>
      </c>
      <c r="F842">
        <f t="shared" si="13"/>
        <v>50</v>
      </c>
    </row>
    <row r="843" spans="1:6" x14ac:dyDescent="0.25">
      <c r="A843" t="s">
        <v>6738</v>
      </c>
      <c r="B843" t="s">
        <v>13700</v>
      </c>
      <c r="C843" t="s">
        <v>19761</v>
      </c>
      <c r="D843">
        <v>663</v>
      </c>
      <c r="E843">
        <v>98.039215686274517</v>
      </c>
      <c r="F843">
        <f t="shared" si="13"/>
        <v>650.00000000000011</v>
      </c>
    </row>
    <row r="844" spans="1:6" x14ac:dyDescent="0.25">
      <c r="A844" t="s">
        <v>2679</v>
      </c>
      <c r="B844" t="s">
        <v>9754</v>
      </c>
      <c r="C844" t="s">
        <v>16374</v>
      </c>
      <c r="D844">
        <v>203</v>
      </c>
      <c r="E844">
        <v>98.029556650246306</v>
      </c>
      <c r="F844">
        <f t="shared" si="13"/>
        <v>199</v>
      </c>
    </row>
    <row r="845" spans="1:6" x14ac:dyDescent="0.25">
      <c r="A845" t="s">
        <v>5548</v>
      </c>
      <c r="B845" t="s">
        <v>12571</v>
      </c>
      <c r="C845" t="s">
        <v>18794</v>
      </c>
      <c r="D845">
        <v>303</v>
      </c>
      <c r="E845">
        <v>98.019801980198025</v>
      </c>
      <c r="F845">
        <f t="shared" si="13"/>
        <v>297</v>
      </c>
    </row>
    <row r="846" spans="1:6" x14ac:dyDescent="0.25">
      <c r="A846" t="s">
        <v>1271</v>
      </c>
      <c r="B846" t="s">
        <v>8349</v>
      </c>
      <c r="C846" t="s">
        <v>15110</v>
      </c>
      <c r="D846">
        <v>348</v>
      </c>
      <c r="E846">
        <v>97.988505747126439</v>
      </c>
      <c r="F846">
        <f t="shared" si="13"/>
        <v>341</v>
      </c>
    </row>
    <row r="847" spans="1:6" x14ac:dyDescent="0.25">
      <c r="A847" t="s">
        <v>1414</v>
      </c>
      <c r="B847" t="s">
        <v>8491</v>
      </c>
      <c r="C847" t="s">
        <v>15236</v>
      </c>
      <c r="D847">
        <v>149</v>
      </c>
      <c r="E847">
        <v>97.986577181208048</v>
      </c>
      <c r="F847">
        <f t="shared" si="13"/>
        <v>146</v>
      </c>
    </row>
    <row r="848" spans="1:6" x14ac:dyDescent="0.25">
      <c r="A848" t="s">
        <v>2310</v>
      </c>
      <c r="B848" t="s">
        <v>9386</v>
      </c>
      <c r="C848" t="s">
        <v>16030</v>
      </c>
      <c r="D848">
        <v>894</v>
      </c>
      <c r="E848">
        <v>97.986577181208048</v>
      </c>
      <c r="F848">
        <f t="shared" si="13"/>
        <v>876</v>
      </c>
    </row>
    <row r="849" spans="1:6" x14ac:dyDescent="0.25">
      <c r="A849" t="s">
        <v>1613</v>
      </c>
      <c r="B849" t="s">
        <v>8690</v>
      </c>
      <c r="C849" t="s">
        <v>15407</v>
      </c>
      <c r="D849">
        <v>347</v>
      </c>
      <c r="E849">
        <v>97.982708933717575</v>
      </c>
      <c r="F849">
        <f t="shared" si="13"/>
        <v>340</v>
      </c>
    </row>
    <row r="850" spans="1:6" x14ac:dyDescent="0.25">
      <c r="A850" t="s">
        <v>4301</v>
      </c>
      <c r="B850" t="s">
        <v>11361</v>
      </c>
      <c r="C850" t="s">
        <v>14044</v>
      </c>
      <c r="D850">
        <v>297</v>
      </c>
      <c r="E850">
        <v>97.979797979797979</v>
      </c>
      <c r="F850">
        <f t="shared" si="13"/>
        <v>291</v>
      </c>
    </row>
    <row r="851" spans="1:6" x14ac:dyDescent="0.25">
      <c r="A851" t="s">
        <v>2690</v>
      </c>
      <c r="B851" t="s">
        <v>9765</v>
      </c>
      <c r="C851" t="s">
        <v>16385</v>
      </c>
      <c r="D851">
        <v>295</v>
      </c>
      <c r="E851">
        <v>97.966101694915253</v>
      </c>
      <c r="F851">
        <f t="shared" si="13"/>
        <v>289</v>
      </c>
    </row>
    <row r="852" spans="1:6" x14ac:dyDescent="0.25">
      <c r="A852" t="s">
        <v>5975</v>
      </c>
      <c r="B852" t="s">
        <v>12979</v>
      </c>
      <c r="C852" t="s">
        <v>19142</v>
      </c>
      <c r="D852">
        <v>243</v>
      </c>
      <c r="E852">
        <v>97.942386831275726</v>
      </c>
      <c r="F852">
        <f t="shared" si="13"/>
        <v>238</v>
      </c>
    </row>
    <row r="853" spans="1:6" x14ac:dyDescent="0.25">
      <c r="A853" t="s">
        <v>3048</v>
      </c>
      <c r="B853" t="s">
        <v>10122</v>
      </c>
      <c r="C853" t="s">
        <v>16683</v>
      </c>
      <c r="D853">
        <v>194</v>
      </c>
      <c r="E853">
        <v>97.9381443298969</v>
      </c>
      <c r="F853">
        <f t="shared" si="13"/>
        <v>190</v>
      </c>
    </row>
    <row r="854" spans="1:6" x14ac:dyDescent="0.25">
      <c r="A854" t="s">
        <v>3092</v>
      </c>
      <c r="B854" t="s">
        <v>10166</v>
      </c>
      <c r="C854" t="s">
        <v>16727</v>
      </c>
      <c r="D854">
        <v>145</v>
      </c>
      <c r="E854">
        <v>97.931034482758619</v>
      </c>
      <c r="F854">
        <f t="shared" si="13"/>
        <v>142</v>
      </c>
    </row>
    <row r="855" spans="1:6" x14ac:dyDescent="0.25">
      <c r="A855" t="s">
        <v>5295</v>
      </c>
      <c r="B855" t="s">
        <v>12325</v>
      </c>
      <c r="C855" t="s">
        <v>18595</v>
      </c>
      <c r="D855">
        <v>289</v>
      </c>
      <c r="E855">
        <v>97.923875432525946</v>
      </c>
      <c r="F855">
        <f t="shared" si="13"/>
        <v>283</v>
      </c>
    </row>
    <row r="856" spans="1:6" x14ac:dyDescent="0.25">
      <c r="A856" t="s">
        <v>6510</v>
      </c>
      <c r="B856" t="s">
        <v>13485</v>
      </c>
      <c r="C856" t="s">
        <v>19581</v>
      </c>
      <c r="D856">
        <v>328</v>
      </c>
      <c r="E856">
        <v>97.865853658536579</v>
      </c>
      <c r="F856">
        <f t="shared" si="13"/>
        <v>320.99999999999994</v>
      </c>
    </row>
    <row r="857" spans="1:6" x14ac:dyDescent="0.25">
      <c r="A857" t="s">
        <v>1577</v>
      </c>
      <c r="B857" t="s">
        <v>8654</v>
      </c>
      <c r="C857" t="s">
        <v>15375</v>
      </c>
      <c r="D857">
        <v>327</v>
      </c>
      <c r="E857">
        <v>97.859327217125383</v>
      </c>
      <c r="F857">
        <f t="shared" si="13"/>
        <v>320</v>
      </c>
    </row>
    <row r="858" spans="1:6" x14ac:dyDescent="0.25">
      <c r="A858" t="s">
        <v>2272</v>
      </c>
      <c r="B858" t="s">
        <v>9348</v>
      </c>
      <c r="C858" t="s">
        <v>15992</v>
      </c>
      <c r="D858">
        <v>140</v>
      </c>
      <c r="E858">
        <v>97.857142857142861</v>
      </c>
      <c r="F858">
        <f t="shared" si="13"/>
        <v>137</v>
      </c>
    </row>
    <row r="859" spans="1:6" x14ac:dyDescent="0.25">
      <c r="A859" t="s">
        <v>5706</v>
      </c>
      <c r="B859" t="s">
        <v>12720</v>
      </c>
      <c r="C859" t="s">
        <v>18925</v>
      </c>
      <c r="D859">
        <v>326</v>
      </c>
      <c r="E859">
        <v>97.852760736196316</v>
      </c>
      <c r="F859">
        <f t="shared" si="13"/>
        <v>319</v>
      </c>
    </row>
    <row r="860" spans="1:6" x14ac:dyDescent="0.25">
      <c r="A860" t="s">
        <v>3711</v>
      </c>
      <c r="B860" t="s">
        <v>10778</v>
      </c>
      <c r="C860" t="s">
        <v>14044</v>
      </c>
      <c r="D860">
        <v>279</v>
      </c>
      <c r="E860">
        <v>97.849462365591393</v>
      </c>
      <c r="F860">
        <f t="shared" si="13"/>
        <v>273</v>
      </c>
    </row>
    <row r="861" spans="1:6" x14ac:dyDescent="0.25">
      <c r="A861" t="s">
        <v>5195</v>
      </c>
      <c r="B861" t="s">
        <v>12231</v>
      </c>
      <c r="C861" t="s">
        <v>18511</v>
      </c>
      <c r="D861">
        <v>276</v>
      </c>
      <c r="E861">
        <v>97.826086956521735</v>
      </c>
      <c r="F861">
        <f t="shared" si="13"/>
        <v>270</v>
      </c>
    </row>
    <row r="862" spans="1:6" x14ac:dyDescent="0.25">
      <c r="A862" t="s">
        <v>2801</v>
      </c>
      <c r="B862" t="s">
        <v>9876</v>
      </c>
      <c r="C862" t="s">
        <v>16479</v>
      </c>
      <c r="D862">
        <v>917</v>
      </c>
      <c r="E862">
        <v>97.818974918211566</v>
      </c>
      <c r="F862">
        <f t="shared" si="13"/>
        <v>897</v>
      </c>
    </row>
    <row r="863" spans="1:6" x14ac:dyDescent="0.25">
      <c r="A863" t="s">
        <v>3276</v>
      </c>
      <c r="B863" t="s">
        <v>7910</v>
      </c>
      <c r="C863" t="s">
        <v>16888</v>
      </c>
      <c r="D863">
        <v>458</v>
      </c>
      <c r="E863">
        <v>97.816593886462883</v>
      </c>
      <c r="F863">
        <f t="shared" si="13"/>
        <v>448</v>
      </c>
    </row>
    <row r="864" spans="1:6" x14ac:dyDescent="0.25">
      <c r="A864" t="s">
        <v>5174</v>
      </c>
      <c r="B864" t="s">
        <v>12210</v>
      </c>
      <c r="C864" t="s">
        <v>18494</v>
      </c>
      <c r="D864">
        <v>686</v>
      </c>
      <c r="E864">
        <v>97.813411078717195</v>
      </c>
      <c r="F864">
        <f t="shared" si="13"/>
        <v>671</v>
      </c>
    </row>
    <row r="865" spans="1:6" x14ac:dyDescent="0.25">
      <c r="A865" t="s">
        <v>2232</v>
      </c>
      <c r="B865" t="s">
        <v>9308</v>
      </c>
      <c r="C865" t="s">
        <v>15957</v>
      </c>
      <c r="D865">
        <v>591</v>
      </c>
      <c r="E865">
        <v>97.800338409475472</v>
      </c>
      <c r="F865">
        <f t="shared" si="13"/>
        <v>578.00000000000011</v>
      </c>
    </row>
    <row r="866" spans="1:6" x14ac:dyDescent="0.25">
      <c r="A866" t="s">
        <v>2988</v>
      </c>
      <c r="B866" t="s">
        <v>10063</v>
      </c>
      <c r="C866" t="s">
        <v>16630</v>
      </c>
      <c r="D866">
        <v>318</v>
      </c>
      <c r="E866">
        <v>97.798742138364773</v>
      </c>
      <c r="F866">
        <f t="shared" si="13"/>
        <v>310.99999999999994</v>
      </c>
    </row>
    <row r="867" spans="1:6" x14ac:dyDescent="0.25">
      <c r="A867" t="s">
        <v>6818</v>
      </c>
      <c r="B867" t="s">
        <v>8818</v>
      </c>
      <c r="C867" t="s">
        <v>19828</v>
      </c>
      <c r="D867">
        <v>180</v>
      </c>
      <c r="E867">
        <v>97.777777777777771</v>
      </c>
      <c r="F867">
        <f t="shared" si="13"/>
        <v>176</v>
      </c>
    </row>
    <row r="868" spans="1:6" x14ac:dyDescent="0.25">
      <c r="A868" t="s">
        <v>4306</v>
      </c>
      <c r="B868" t="s">
        <v>11366</v>
      </c>
      <c r="C868" t="s">
        <v>17774</v>
      </c>
      <c r="D868">
        <v>2335</v>
      </c>
      <c r="E868">
        <v>97.773019271948613</v>
      </c>
      <c r="F868">
        <f t="shared" si="13"/>
        <v>2283</v>
      </c>
    </row>
    <row r="869" spans="1:6" x14ac:dyDescent="0.25">
      <c r="A869" t="s">
        <v>4313</v>
      </c>
      <c r="B869" t="s">
        <v>11372</v>
      </c>
      <c r="C869" t="s">
        <v>17779</v>
      </c>
      <c r="D869">
        <v>224</v>
      </c>
      <c r="E869">
        <v>97.767857142857139</v>
      </c>
      <c r="F869">
        <f t="shared" si="13"/>
        <v>219</v>
      </c>
    </row>
    <row r="870" spans="1:6" x14ac:dyDescent="0.25">
      <c r="A870" t="s">
        <v>2885</v>
      </c>
      <c r="B870" t="s">
        <v>9960</v>
      </c>
      <c r="C870" t="s">
        <v>16552</v>
      </c>
      <c r="D870">
        <v>806</v>
      </c>
      <c r="E870">
        <v>97.766749379652609</v>
      </c>
      <c r="F870">
        <f t="shared" si="13"/>
        <v>788</v>
      </c>
    </row>
    <row r="871" spans="1:6" x14ac:dyDescent="0.25">
      <c r="A871" t="s">
        <v>281</v>
      </c>
      <c r="B871" t="s">
        <v>7366</v>
      </c>
      <c r="C871" t="s">
        <v>14278</v>
      </c>
      <c r="D871">
        <v>178</v>
      </c>
      <c r="E871">
        <v>97.752808988764045</v>
      </c>
      <c r="F871">
        <f t="shared" si="13"/>
        <v>174</v>
      </c>
    </row>
    <row r="872" spans="1:6" x14ac:dyDescent="0.25">
      <c r="A872" t="s">
        <v>1562</v>
      </c>
      <c r="B872" t="s">
        <v>8639</v>
      </c>
      <c r="C872" t="s">
        <v>15362</v>
      </c>
      <c r="D872">
        <v>934</v>
      </c>
      <c r="E872">
        <v>97.751605995717341</v>
      </c>
      <c r="F872">
        <f t="shared" si="13"/>
        <v>913</v>
      </c>
    </row>
    <row r="873" spans="1:6" x14ac:dyDescent="0.25">
      <c r="A873" t="s">
        <v>5641</v>
      </c>
      <c r="B873" t="s">
        <v>12660</v>
      </c>
      <c r="C873" t="s">
        <v>18873</v>
      </c>
      <c r="D873">
        <v>222</v>
      </c>
      <c r="E873">
        <v>97.747747747747752</v>
      </c>
      <c r="F873">
        <f t="shared" si="13"/>
        <v>217</v>
      </c>
    </row>
    <row r="874" spans="1:6" x14ac:dyDescent="0.25">
      <c r="A874" t="s">
        <v>397</v>
      </c>
      <c r="B874" t="s">
        <v>7482</v>
      </c>
      <c r="C874" t="s">
        <v>14378</v>
      </c>
      <c r="D874">
        <v>177</v>
      </c>
      <c r="E874">
        <v>97.740112994350284</v>
      </c>
      <c r="F874">
        <f t="shared" si="13"/>
        <v>173</v>
      </c>
    </row>
    <row r="875" spans="1:6" x14ac:dyDescent="0.25">
      <c r="A875" t="s">
        <v>2170</v>
      </c>
      <c r="B875" t="s">
        <v>9246</v>
      </c>
      <c r="C875" t="s">
        <v>15900</v>
      </c>
      <c r="D875">
        <v>484</v>
      </c>
      <c r="E875">
        <v>97.727272727272734</v>
      </c>
      <c r="F875">
        <f t="shared" si="13"/>
        <v>473</v>
      </c>
    </row>
    <row r="876" spans="1:6" x14ac:dyDescent="0.25">
      <c r="A876" t="s">
        <v>4708</v>
      </c>
      <c r="B876" t="s">
        <v>11759</v>
      </c>
      <c r="C876" t="s">
        <v>18116</v>
      </c>
      <c r="D876">
        <v>351</v>
      </c>
      <c r="E876">
        <v>97.720797720797719</v>
      </c>
      <c r="F876">
        <f t="shared" si="13"/>
        <v>343</v>
      </c>
    </row>
    <row r="877" spans="1:6" x14ac:dyDescent="0.25">
      <c r="A877" t="s">
        <v>762</v>
      </c>
      <c r="B877" t="s">
        <v>7846</v>
      </c>
      <c r="C877" t="s">
        <v>14673</v>
      </c>
      <c r="D877">
        <v>263</v>
      </c>
      <c r="E877">
        <v>97.718631178707227</v>
      </c>
      <c r="F877">
        <f t="shared" si="13"/>
        <v>257</v>
      </c>
    </row>
    <row r="878" spans="1:6" x14ac:dyDescent="0.25">
      <c r="A878" t="s">
        <v>1888</v>
      </c>
      <c r="B878" t="s">
        <v>8964</v>
      </c>
      <c r="C878" t="s">
        <v>15648</v>
      </c>
      <c r="D878">
        <v>263</v>
      </c>
      <c r="E878">
        <v>97.718631178707227</v>
      </c>
      <c r="F878">
        <f t="shared" si="13"/>
        <v>257</v>
      </c>
    </row>
    <row r="879" spans="1:6" x14ac:dyDescent="0.25">
      <c r="A879" t="s">
        <v>1771</v>
      </c>
      <c r="B879" t="s">
        <v>8847</v>
      </c>
      <c r="C879" t="s">
        <v>15543</v>
      </c>
      <c r="D879">
        <v>219</v>
      </c>
      <c r="E879">
        <v>97.716894977168948</v>
      </c>
      <c r="F879">
        <f t="shared" si="13"/>
        <v>214</v>
      </c>
    </row>
    <row r="880" spans="1:6" x14ac:dyDescent="0.25">
      <c r="A880" t="s">
        <v>3464</v>
      </c>
      <c r="B880" t="s">
        <v>10533</v>
      </c>
      <c r="C880" t="s">
        <v>17053</v>
      </c>
      <c r="D880">
        <v>350</v>
      </c>
      <c r="E880">
        <v>97.714285714285708</v>
      </c>
      <c r="F880">
        <f t="shared" si="13"/>
        <v>342</v>
      </c>
    </row>
    <row r="881" spans="1:6" x14ac:dyDescent="0.25">
      <c r="A881" t="s">
        <v>3717</v>
      </c>
      <c r="B881" t="s">
        <v>10784</v>
      </c>
      <c r="C881" t="s">
        <v>17279</v>
      </c>
      <c r="D881">
        <v>305</v>
      </c>
      <c r="E881">
        <v>97.704918032786878</v>
      </c>
      <c r="F881">
        <f t="shared" si="13"/>
        <v>297.99999999999994</v>
      </c>
    </row>
    <row r="882" spans="1:6" x14ac:dyDescent="0.25">
      <c r="A882" t="s">
        <v>2693</v>
      </c>
      <c r="B882" t="s">
        <v>9768</v>
      </c>
      <c r="C882" t="s">
        <v>16388</v>
      </c>
      <c r="D882">
        <v>477</v>
      </c>
      <c r="E882">
        <v>97.693920335429766</v>
      </c>
      <c r="F882">
        <f t="shared" si="13"/>
        <v>466</v>
      </c>
    </row>
    <row r="883" spans="1:6" x14ac:dyDescent="0.25">
      <c r="A883" t="s">
        <v>604</v>
      </c>
      <c r="B883" t="s">
        <v>7688</v>
      </c>
      <c r="C883" t="s">
        <v>14545</v>
      </c>
      <c r="D883">
        <v>173</v>
      </c>
      <c r="E883">
        <v>97.687861271676297</v>
      </c>
      <c r="F883">
        <f t="shared" si="13"/>
        <v>169</v>
      </c>
    </row>
    <row r="884" spans="1:6" x14ac:dyDescent="0.25">
      <c r="A884" t="s">
        <v>4855</v>
      </c>
      <c r="B884" t="s">
        <v>11899</v>
      </c>
      <c r="C884" t="s">
        <v>18241</v>
      </c>
      <c r="D884">
        <v>300</v>
      </c>
      <c r="E884">
        <v>97.666666666666671</v>
      </c>
      <c r="F884">
        <f t="shared" si="13"/>
        <v>293</v>
      </c>
    </row>
    <row r="885" spans="1:6" x14ac:dyDescent="0.25">
      <c r="A885" t="s">
        <v>4174</v>
      </c>
      <c r="B885" t="s">
        <v>11238</v>
      </c>
      <c r="C885" t="s">
        <v>17671</v>
      </c>
      <c r="D885">
        <v>214</v>
      </c>
      <c r="E885">
        <v>97.663551401869157</v>
      </c>
      <c r="F885">
        <f t="shared" si="13"/>
        <v>209</v>
      </c>
    </row>
    <row r="886" spans="1:6" x14ac:dyDescent="0.25">
      <c r="A886" t="s">
        <v>3038</v>
      </c>
      <c r="B886" t="s">
        <v>10112</v>
      </c>
      <c r="C886" t="s">
        <v>16674</v>
      </c>
      <c r="D886">
        <v>85</v>
      </c>
      <c r="E886">
        <v>97.647058823529406</v>
      </c>
      <c r="F886">
        <f t="shared" si="13"/>
        <v>83</v>
      </c>
    </row>
    <row r="887" spans="1:6" x14ac:dyDescent="0.25">
      <c r="A887" t="s">
        <v>3119</v>
      </c>
      <c r="B887" t="s">
        <v>10193</v>
      </c>
      <c r="C887" t="s">
        <v>16752</v>
      </c>
      <c r="D887">
        <v>170</v>
      </c>
      <c r="E887">
        <v>97.647058823529406</v>
      </c>
      <c r="F887">
        <f t="shared" si="13"/>
        <v>166</v>
      </c>
    </row>
    <row r="888" spans="1:6" x14ac:dyDescent="0.25">
      <c r="A888" t="s">
        <v>165</v>
      </c>
      <c r="B888" t="s">
        <v>7250</v>
      </c>
      <c r="C888" t="s">
        <v>14177</v>
      </c>
      <c r="D888">
        <v>339</v>
      </c>
      <c r="E888">
        <v>97.640117994100294</v>
      </c>
      <c r="F888">
        <f t="shared" si="13"/>
        <v>331</v>
      </c>
    </row>
    <row r="889" spans="1:6" x14ac:dyDescent="0.25">
      <c r="A889" t="s">
        <v>3042</v>
      </c>
      <c r="B889" t="s">
        <v>10116</v>
      </c>
      <c r="C889" t="s">
        <v>16677</v>
      </c>
      <c r="D889">
        <v>127</v>
      </c>
      <c r="E889">
        <v>97.637795275590548</v>
      </c>
      <c r="F889">
        <f t="shared" si="13"/>
        <v>124</v>
      </c>
    </row>
    <row r="890" spans="1:6" x14ac:dyDescent="0.25">
      <c r="A890" t="s">
        <v>1406</v>
      </c>
      <c r="B890" t="s">
        <v>8483</v>
      </c>
      <c r="C890" t="s">
        <v>15231</v>
      </c>
      <c r="D890">
        <v>295</v>
      </c>
      <c r="E890">
        <v>97.627118644067792</v>
      </c>
      <c r="F890">
        <f t="shared" si="13"/>
        <v>288</v>
      </c>
    </row>
    <row r="891" spans="1:6" x14ac:dyDescent="0.25">
      <c r="A891" t="s">
        <v>5760</v>
      </c>
      <c r="B891" t="s">
        <v>12770</v>
      </c>
      <c r="C891" t="s">
        <v>18968</v>
      </c>
      <c r="D891">
        <v>377</v>
      </c>
      <c r="E891">
        <v>97.612732095490713</v>
      </c>
      <c r="F891">
        <f t="shared" si="13"/>
        <v>368</v>
      </c>
    </row>
    <row r="892" spans="1:6" x14ac:dyDescent="0.25">
      <c r="A892" t="s">
        <v>3208</v>
      </c>
      <c r="B892" t="s">
        <v>10280</v>
      </c>
      <c r="C892" t="s">
        <v>16834</v>
      </c>
      <c r="D892">
        <v>125</v>
      </c>
      <c r="E892">
        <v>97.6</v>
      </c>
      <c r="F892">
        <f t="shared" si="13"/>
        <v>122</v>
      </c>
    </row>
    <row r="893" spans="1:6" x14ac:dyDescent="0.25">
      <c r="A893" t="s">
        <v>774</v>
      </c>
      <c r="B893" t="s">
        <v>7858</v>
      </c>
      <c r="C893" t="s">
        <v>14685</v>
      </c>
      <c r="D893">
        <v>331</v>
      </c>
      <c r="E893">
        <v>97.583081570996981</v>
      </c>
      <c r="F893">
        <f t="shared" si="13"/>
        <v>323</v>
      </c>
    </row>
    <row r="894" spans="1:6" x14ac:dyDescent="0.25">
      <c r="A894" t="s">
        <v>764</v>
      </c>
      <c r="B894" t="s">
        <v>7848</v>
      </c>
      <c r="C894" t="s">
        <v>14675</v>
      </c>
      <c r="D894">
        <v>124</v>
      </c>
      <c r="E894">
        <v>97.58064516129032</v>
      </c>
      <c r="F894">
        <f t="shared" si="13"/>
        <v>121</v>
      </c>
    </row>
    <row r="895" spans="1:6" x14ac:dyDescent="0.25">
      <c r="A895" t="s">
        <v>945</v>
      </c>
      <c r="B895" t="s">
        <v>8028</v>
      </c>
      <c r="C895" t="s">
        <v>14825</v>
      </c>
      <c r="D895">
        <v>412</v>
      </c>
      <c r="E895">
        <v>97.572815533980588</v>
      </c>
      <c r="F895">
        <f t="shared" si="13"/>
        <v>402</v>
      </c>
    </row>
    <row r="896" spans="1:6" x14ac:dyDescent="0.25">
      <c r="A896" t="s">
        <v>3044</v>
      </c>
      <c r="B896" t="s">
        <v>10118</v>
      </c>
      <c r="C896" t="s">
        <v>16679</v>
      </c>
      <c r="D896">
        <v>247</v>
      </c>
      <c r="E896">
        <v>97.570850202429156</v>
      </c>
      <c r="F896">
        <f t="shared" si="13"/>
        <v>241</v>
      </c>
    </row>
    <row r="897" spans="1:6" x14ac:dyDescent="0.25">
      <c r="A897" t="s">
        <v>3582</v>
      </c>
      <c r="B897" t="s">
        <v>10650</v>
      </c>
      <c r="C897" t="s">
        <v>17161</v>
      </c>
      <c r="D897">
        <v>452</v>
      </c>
      <c r="E897">
        <v>97.56637168141593</v>
      </c>
      <c r="F897">
        <f t="shared" si="13"/>
        <v>441</v>
      </c>
    </row>
    <row r="898" spans="1:6" x14ac:dyDescent="0.25">
      <c r="A898" t="s">
        <v>311</v>
      </c>
      <c r="B898" t="s">
        <v>7396</v>
      </c>
      <c r="C898" t="s">
        <v>14305</v>
      </c>
      <c r="D898">
        <v>246</v>
      </c>
      <c r="E898">
        <v>97.560975609756099</v>
      </c>
      <c r="F898">
        <f t="shared" si="13"/>
        <v>240</v>
      </c>
    </row>
    <row r="899" spans="1:6" x14ac:dyDescent="0.25">
      <c r="A899" t="s">
        <v>3173</v>
      </c>
      <c r="B899" t="s">
        <v>10245</v>
      </c>
      <c r="C899" t="s">
        <v>16801</v>
      </c>
      <c r="D899">
        <v>368</v>
      </c>
      <c r="E899">
        <v>97.554347826086953</v>
      </c>
      <c r="F899">
        <f t="shared" ref="F899:F962" si="14">D899*E899/100</f>
        <v>359</v>
      </c>
    </row>
    <row r="900" spans="1:6" x14ac:dyDescent="0.25">
      <c r="A900" t="s">
        <v>146</v>
      </c>
      <c r="B900" t="s">
        <v>7231</v>
      </c>
      <c r="C900" t="s">
        <v>14044</v>
      </c>
      <c r="D900">
        <v>81</v>
      </c>
      <c r="E900">
        <v>97.53086419753086</v>
      </c>
      <c r="F900">
        <f t="shared" si="14"/>
        <v>79</v>
      </c>
    </row>
    <row r="901" spans="1:6" x14ac:dyDescent="0.25">
      <c r="A901" t="s">
        <v>621</v>
      </c>
      <c r="B901" t="s">
        <v>7705</v>
      </c>
      <c r="C901" t="s">
        <v>14556</v>
      </c>
      <c r="D901">
        <v>566</v>
      </c>
      <c r="E901">
        <v>97.526501766784449</v>
      </c>
      <c r="F901">
        <f t="shared" si="14"/>
        <v>552</v>
      </c>
    </row>
    <row r="902" spans="1:6" x14ac:dyDescent="0.25">
      <c r="A902" t="s">
        <v>5749</v>
      </c>
      <c r="B902" t="s">
        <v>12760</v>
      </c>
      <c r="C902" t="s">
        <v>18959</v>
      </c>
      <c r="D902">
        <v>403</v>
      </c>
      <c r="E902">
        <v>97.518610421836229</v>
      </c>
      <c r="F902">
        <f t="shared" si="14"/>
        <v>393</v>
      </c>
    </row>
    <row r="903" spans="1:6" x14ac:dyDescent="0.25">
      <c r="A903" t="s">
        <v>2261</v>
      </c>
      <c r="B903" t="s">
        <v>9337</v>
      </c>
      <c r="C903" t="s">
        <v>15983</v>
      </c>
      <c r="D903">
        <v>483</v>
      </c>
      <c r="E903">
        <v>97.515527950310556</v>
      </c>
      <c r="F903">
        <f t="shared" si="14"/>
        <v>471</v>
      </c>
    </row>
    <row r="904" spans="1:6" x14ac:dyDescent="0.25">
      <c r="A904" t="s">
        <v>1476</v>
      </c>
      <c r="B904" t="s">
        <v>8553</v>
      </c>
      <c r="C904" t="s">
        <v>15289</v>
      </c>
      <c r="D904">
        <v>842</v>
      </c>
      <c r="E904">
        <v>97.50593824228028</v>
      </c>
      <c r="F904">
        <f t="shared" si="14"/>
        <v>821</v>
      </c>
    </row>
    <row r="905" spans="1:6" x14ac:dyDescent="0.25">
      <c r="A905" t="s">
        <v>6884</v>
      </c>
      <c r="B905" t="s">
        <v>13842</v>
      </c>
      <c r="C905" t="s">
        <v>14044</v>
      </c>
      <c r="D905">
        <v>319</v>
      </c>
      <c r="E905">
        <v>97.492163009404393</v>
      </c>
      <c r="F905">
        <f t="shared" si="14"/>
        <v>311</v>
      </c>
    </row>
    <row r="906" spans="1:6" x14ac:dyDescent="0.25">
      <c r="A906" t="s">
        <v>5417</v>
      </c>
      <c r="B906" t="s">
        <v>12443</v>
      </c>
      <c r="C906" t="s">
        <v>18687</v>
      </c>
      <c r="D906">
        <v>1036</v>
      </c>
      <c r="E906">
        <v>97.490347490347489</v>
      </c>
      <c r="F906">
        <f t="shared" si="14"/>
        <v>1010</v>
      </c>
    </row>
    <row r="907" spans="1:6" x14ac:dyDescent="0.25">
      <c r="A907" t="s">
        <v>1841</v>
      </c>
      <c r="B907" t="s">
        <v>8917</v>
      </c>
      <c r="C907" t="s">
        <v>15608</v>
      </c>
      <c r="D907">
        <v>514</v>
      </c>
      <c r="E907">
        <v>97.47081712062257</v>
      </c>
      <c r="F907">
        <f t="shared" si="14"/>
        <v>501</v>
      </c>
    </row>
    <row r="908" spans="1:6" x14ac:dyDescent="0.25">
      <c r="A908" t="s">
        <v>2188</v>
      </c>
      <c r="B908" t="s">
        <v>9264</v>
      </c>
      <c r="C908" t="s">
        <v>15918</v>
      </c>
      <c r="D908">
        <v>395</v>
      </c>
      <c r="E908">
        <v>97.468354430379748</v>
      </c>
      <c r="F908">
        <f t="shared" si="14"/>
        <v>385</v>
      </c>
    </row>
    <row r="909" spans="1:6" x14ac:dyDescent="0.25">
      <c r="A909" t="s">
        <v>3441</v>
      </c>
      <c r="B909" t="s">
        <v>10510</v>
      </c>
      <c r="C909" t="s">
        <v>17032</v>
      </c>
      <c r="D909">
        <v>790</v>
      </c>
      <c r="E909">
        <v>97.468354430379748</v>
      </c>
      <c r="F909">
        <f t="shared" si="14"/>
        <v>770</v>
      </c>
    </row>
    <row r="910" spans="1:6" x14ac:dyDescent="0.25">
      <c r="A910" t="s">
        <v>3729</v>
      </c>
      <c r="B910" t="s">
        <v>10796</v>
      </c>
      <c r="C910" t="s">
        <v>17290</v>
      </c>
      <c r="D910">
        <v>236</v>
      </c>
      <c r="E910">
        <v>97.457627118644069</v>
      </c>
      <c r="F910">
        <f t="shared" si="14"/>
        <v>230</v>
      </c>
    </row>
    <row r="911" spans="1:6" x14ac:dyDescent="0.25">
      <c r="A911" t="s">
        <v>2615</v>
      </c>
      <c r="B911" t="s">
        <v>9690</v>
      </c>
      <c r="C911" t="s">
        <v>16313</v>
      </c>
      <c r="D911">
        <v>117</v>
      </c>
      <c r="E911">
        <v>97.435897435897431</v>
      </c>
      <c r="F911">
        <f t="shared" si="14"/>
        <v>114</v>
      </c>
    </row>
    <row r="912" spans="1:6" x14ac:dyDescent="0.25">
      <c r="A912" t="s">
        <v>2782</v>
      </c>
      <c r="B912" t="s">
        <v>9857</v>
      </c>
      <c r="C912" t="s">
        <v>16460</v>
      </c>
      <c r="D912">
        <v>156</v>
      </c>
      <c r="E912">
        <v>97.435897435897431</v>
      </c>
      <c r="F912">
        <f t="shared" si="14"/>
        <v>152</v>
      </c>
    </row>
    <row r="913" spans="1:6" x14ac:dyDescent="0.25">
      <c r="A913" t="s">
        <v>3110</v>
      </c>
      <c r="B913" t="s">
        <v>10184</v>
      </c>
      <c r="C913" t="s">
        <v>16744</v>
      </c>
      <c r="D913">
        <v>156</v>
      </c>
      <c r="E913">
        <v>97.435897435897431</v>
      </c>
      <c r="F913">
        <f t="shared" si="14"/>
        <v>152</v>
      </c>
    </row>
    <row r="914" spans="1:6" x14ac:dyDescent="0.25">
      <c r="A914" t="s">
        <v>2489</v>
      </c>
      <c r="B914" t="s">
        <v>9564</v>
      </c>
      <c r="C914" t="s">
        <v>16197</v>
      </c>
      <c r="D914">
        <v>934</v>
      </c>
      <c r="E914">
        <v>97.430406852248396</v>
      </c>
      <c r="F914">
        <f t="shared" si="14"/>
        <v>910</v>
      </c>
    </row>
    <row r="915" spans="1:6" x14ac:dyDescent="0.25">
      <c r="A915" t="s">
        <v>6488</v>
      </c>
      <c r="B915" t="s">
        <v>13464</v>
      </c>
      <c r="C915" t="s">
        <v>19560</v>
      </c>
      <c r="D915">
        <v>348</v>
      </c>
      <c r="E915">
        <v>97.41379310344827</v>
      </c>
      <c r="F915">
        <f t="shared" si="14"/>
        <v>339</v>
      </c>
    </row>
    <row r="916" spans="1:6" x14ac:dyDescent="0.25">
      <c r="A916" t="s">
        <v>1449</v>
      </c>
      <c r="B916" t="s">
        <v>8526</v>
      </c>
      <c r="C916" t="s">
        <v>15263</v>
      </c>
      <c r="D916">
        <v>843</v>
      </c>
      <c r="E916">
        <v>97.390272835112697</v>
      </c>
      <c r="F916">
        <f t="shared" si="14"/>
        <v>821</v>
      </c>
    </row>
    <row r="917" spans="1:6" x14ac:dyDescent="0.25">
      <c r="A917" t="s">
        <v>5713</v>
      </c>
      <c r="B917" t="s">
        <v>12727</v>
      </c>
      <c r="C917" t="s">
        <v>18930</v>
      </c>
      <c r="D917">
        <v>153</v>
      </c>
      <c r="E917">
        <v>97.385620915032675</v>
      </c>
      <c r="F917">
        <f t="shared" si="14"/>
        <v>149</v>
      </c>
    </row>
    <row r="918" spans="1:6" x14ac:dyDescent="0.25">
      <c r="A918" t="s">
        <v>199</v>
      </c>
      <c r="B918" t="s">
        <v>7284</v>
      </c>
      <c r="C918" t="s">
        <v>14208</v>
      </c>
      <c r="D918">
        <v>152</v>
      </c>
      <c r="E918">
        <v>97.368421052631575</v>
      </c>
      <c r="F918">
        <f t="shared" si="14"/>
        <v>148</v>
      </c>
    </row>
    <row r="919" spans="1:6" x14ac:dyDescent="0.25">
      <c r="A919" t="s">
        <v>2928</v>
      </c>
      <c r="B919" t="s">
        <v>10003</v>
      </c>
      <c r="C919" t="s">
        <v>14252</v>
      </c>
      <c r="D919">
        <v>114</v>
      </c>
      <c r="E919">
        <v>97.368421052631575</v>
      </c>
      <c r="F919">
        <f t="shared" si="14"/>
        <v>111</v>
      </c>
    </row>
    <row r="920" spans="1:6" x14ac:dyDescent="0.25">
      <c r="A920" t="s">
        <v>4993</v>
      </c>
      <c r="B920" t="s">
        <v>12033</v>
      </c>
      <c r="C920" t="s">
        <v>18350</v>
      </c>
      <c r="D920">
        <v>190</v>
      </c>
      <c r="E920">
        <v>97.368421052631575</v>
      </c>
      <c r="F920">
        <f t="shared" si="14"/>
        <v>185</v>
      </c>
    </row>
    <row r="921" spans="1:6" x14ac:dyDescent="0.25">
      <c r="A921" t="s">
        <v>2175</v>
      </c>
      <c r="B921" t="s">
        <v>9251</v>
      </c>
      <c r="C921" t="s">
        <v>15905</v>
      </c>
      <c r="D921">
        <v>379</v>
      </c>
      <c r="E921">
        <v>97.361477572559366</v>
      </c>
      <c r="F921">
        <f t="shared" si="14"/>
        <v>369</v>
      </c>
    </row>
    <row r="922" spans="1:6" x14ac:dyDescent="0.25">
      <c r="A922" t="s">
        <v>962</v>
      </c>
      <c r="B922" t="s">
        <v>8045</v>
      </c>
      <c r="C922" t="s">
        <v>14841</v>
      </c>
      <c r="D922">
        <v>189</v>
      </c>
      <c r="E922">
        <v>97.354497354497354</v>
      </c>
      <c r="F922">
        <f t="shared" si="14"/>
        <v>184</v>
      </c>
    </row>
    <row r="923" spans="1:6" x14ac:dyDescent="0.25">
      <c r="A923" t="s">
        <v>3032</v>
      </c>
      <c r="B923" t="s">
        <v>10106</v>
      </c>
      <c r="C923" t="s">
        <v>16668</v>
      </c>
      <c r="D923">
        <v>113</v>
      </c>
      <c r="E923">
        <v>97.345132743362825</v>
      </c>
      <c r="F923">
        <f t="shared" si="14"/>
        <v>110</v>
      </c>
    </row>
    <row r="924" spans="1:6" x14ac:dyDescent="0.25">
      <c r="A924" t="s">
        <v>6877</v>
      </c>
      <c r="B924" t="s">
        <v>13835</v>
      </c>
      <c r="C924" t="s">
        <v>19874</v>
      </c>
      <c r="D924">
        <v>226</v>
      </c>
      <c r="E924">
        <v>97.345132743362825</v>
      </c>
      <c r="F924">
        <f t="shared" si="14"/>
        <v>220</v>
      </c>
    </row>
    <row r="925" spans="1:6" x14ac:dyDescent="0.25">
      <c r="A925" t="s">
        <v>1854</v>
      </c>
      <c r="B925" t="s">
        <v>8930</v>
      </c>
      <c r="C925" t="s">
        <v>15618</v>
      </c>
      <c r="D925">
        <v>527</v>
      </c>
      <c r="E925">
        <v>97.343453510436433</v>
      </c>
      <c r="F925">
        <f t="shared" si="14"/>
        <v>513</v>
      </c>
    </row>
    <row r="926" spans="1:6" x14ac:dyDescent="0.25">
      <c r="A926" t="s">
        <v>1367</v>
      </c>
      <c r="B926" t="s">
        <v>8445</v>
      </c>
      <c r="C926" t="s">
        <v>14044</v>
      </c>
      <c r="D926">
        <v>75</v>
      </c>
      <c r="E926">
        <v>97.333333333333329</v>
      </c>
      <c r="F926">
        <f t="shared" si="14"/>
        <v>73</v>
      </c>
    </row>
    <row r="927" spans="1:6" x14ac:dyDescent="0.25">
      <c r="A927" t="s">
        <v>1067</v>
      </c>
      <c r="B927" t="s">
        <v>8148</v>
      </c>
      <c r="C927" t="s">
        <v>14931</v>
      </c>
      <c r="D927">
        <v>710</v>
      </c>
      <c r="E927">
        <v>97.323943661971825</v>
      </c>
      <c r="F927">
        <f t="shared" si="14"/>
        <v>691</v>
      </c>
    </row>
    <row r="928" spans="1:6" x14ac:dyDescent="0.25">
      <c r="A928" t="s">
        <v>6602</v>
      </c>
      <c r="B928" t="s">
        <v>13570</v>
      </c>
      <c r="C928" t="s">
        <v>19648</v>
      </c>
      <c r="D928">
        <v>261</v>
      </c>
      <c r="E928">
        <v>97.318007662835242</v>
      </c>
      <c r="F928">
        <f t="shared" si="14"/>
        <v>254</v>
      </c>
    </row>
    <row r="929" spans="1:6" x14ac:dyDescent="0.25">
      <c r="A929" t="s">
        <v>3380</v>
      </c>
      <c r="B929" t="s">
        <v>10449</v>
      </c>
      <c r="C929" t="s">
        <v>16976</v>
      </c>
      <c r="D929">
        <v>1338</v>
      </c>
      <c r="E929">
        <v>97.309417040358738</v>
      </c>
      <c r="F929">
        <f t="shared" si="14"/>
        <v>1301.9999999999998</v>
      </c>
    </row>
    <row r="930" spans="1:6" x14ac:dyDescent="0.25">
      <c r="A930" t="s">
        <v>5182</v>
      </c>
      <c r="B930" t="s">
        <v>12218</v>
      </c>
      <c r="C930" t="s">
        <v>17630</v>
      </c>
      <c r="D930">
        <v>148</v>
      </c>
      <c r="E930">
        <v>97.297297297297291</v>
      </c>
      <c r="F930">
        <f t="shared" si="14"/>
        <v>144</v>
      </c>
    </row>
    <row r="931" spans="1:6" x14ac:dyDescent="0.25">
      <c r="A931" t="s">
        <v>1376</v>
      </c>
      <c r="B931" t="s">
        <v>8454</v>
      </c>
      <c r="C931" t="s">
        <v>15207</v>
      </c>
      <c r="D931">
        <v>478</v>
      </c>
      <c r="E931">
        <v>97.280334728033466</v>
      </c>
      <c r="F931">
        <f t="shared" si="14"/>
        <v>465</v>
      </c>
    </row>
    <row r="932" spans="1:6" x14ac:dyDescent="0.25">
      <c r="A932" t="s">
        <v>1066</v>
      </c>
      <c r="B932" t="s">
        <v>8147</v>
      </c>
      <c r="C932" t="s">
        <v>14930</v>
      </c>
      <c r="D932">
        <v>698</v>
      </c>
      <c r="E932">
        <v>97.277936962750715</v>
      </c>
      <c r="F932">
        <f t="shared" si="14"/>
        <v>679</v>
      </c>
    </row>
    <row r="933" spans="1:6" x14ac:dyDescent="0.25">
      <c r="A933" t="s">
        <v>1180</v>
      </c>
      <c r="B933" t="s">
        <v>8259</v>
      </c>
      <c r="C933" t="s">
        <v>15029</v>
      </c>
      <c r="D933">
        <v>367</v>
      </c>
      <c r="E933">
        <v>97.275204359673026</v>
      </c>
      <c r="F933">
        <f t="shared" si="14"/>
        <v>357</v>
      </c>
    </row>
    <row r="934" spans="1:6" x14ac:dyDescent="0.25">
      <c r="A934" t="s">
        <v>2305</v>
      </c>
      <c r="B934" t="s">
        <v>9381</v>
      </c>
      <c r="C934" t="s">
        <v>16025</v>
      </c>
      <c r="D934">
        <v>622</v>
      </c>
      <c r="E934">
        <v>97.266881028938911</v>
      </c>
      <c r="F934">
        <f t="shared" si="14"/>
        <v>605</v>
      </c>
    </row>
    <row r="935" spans="1:6" x14ac:dyDescent="0.25">
      <c r="A935" t="s">
        <v>1802</v>
      </c>
      <c r="B935" t="s">
        <v>8878</v>
      </c>
      <c r="C935" t="s">
        <v>15572</v>
      </c>
      <c r="D935">
        <v>328</v>
      </c>
      <c r="E935">
        <v>97.256097560975604</v>
      </c>
      <c r="F935">
        <f t="shared" si="14"/>
        <v>319</v>
      </c>
    </row>
    <row r="936" spans="1:6" x14ac:dyDescent="0.25">
      <c r="A936" t="s">
        <v>2008</v>
      </c>
      <c r="B936" t="s">
        <v>9084</v>
      </c>
      <c r="C936" t="s">
        <v>15750</v>
      </c>
      <c r="D936">
        <v>255</v>
      </c>
      <c r="E936">
        <v>97.254901960784309</v>
      </c>
      <c r="F936">
        <f t="shared" si="14"/>
        <v>248</v>
      </c>
    </row>
    <row r="937" spans="1:6" x14ac:dyDescent="0.25">
      <c r="A937" t="s">
        <v>2370</v>
      </c>
      <c r="B937" t="s">
        <v>9446</v>
      </c>
      <c r="C937" t="s">
        <v>16086</v>
      </c>
      <c r="D937">
        <v>617</v>
      </c>
      <c r="E937">
        <v>97.244732576985413</v>
      </c>
      <c r="F937">
        <f t="shared" si="14"/>
        <v>600</v>
      </c>
    </row>
    <row r="938" spans="1:6" x14ac:dyDescent="0.25">
      <c r="A938" t="s">
        <v>5571</v>
      </c>
      <c r="B938" t="s">
        <v>12594</v>
      </c>
      <c r="C938" t="s">
        <v>18813</v>
      </c>
      <c r="D938">
        <v>543</v>
      </c>
      <c r="E938">
        <v>97.237569060773481</v>
      </c>
      <c r="F938">
        <f t="shared" si="14"/>
        <v>528</v>
      </c>
    </row>
    <row r="939" spans="1:6" x14ac:dyDescent="0.25">
      <c r="A939" t="s">
        <v>2548</v>
      </c>
      <c r="B939" t="s">
        <v>9623</v>
      </c>
      <c r="C939" t="s">
        <v>16252</v>
      </c>
      <c r="D939">
        <v>289</v>
      </c>
      <c r="E939">
        <v>97.231833910034595</v>
      </c>
      <c r="F939">
        <f t="shared" si="14"/>
        <v>280.99999999999994</v>
      </c>
    </row>
    <row r="940" spans="1:6" x14ac:dyDescent="0.25">
      <c r="A940" t="s">
        <v>1741</v>
      </c>
      <c r="B940" t="s">
        <v>8818</v>
      </c>
      <c r="C940" t="s">
        <v>15517</v>
      </c>
      <c r="D940">
        <v>180</v>
      </c>
      <c r="E940">
        <v>97.222222222222229</v>
      </c>
      <c r="F940">
        <f t="shared" si="14"/>
        <v>175</v>
      </c>
    </row>
    <row r="941" spans="1:6" x14ac:dyDescent="0.25">
      <c r="A941" t="s">
        <v>2924</v>
      </c>
      <c r="B941" t="s">
        <v>9999</v>
      </c>
      <c r="C941" t="s">
        <v>16582</v>
      </c>
      <c r="D941">
        <v>900</v>
      </c>
      <c r="E941">
        <v>97.222222222222229</v>
      </c>
      <c r="F941">
        <f t="shared" si="14"/>
        <v>875</v>
      </c>
    </row>
    <row r="942" spans="1:6" x14ac:dyDescent="0.25">
      <c r="A942" t="s">
        <v>2995</v>
      </c>
      <c r="B942" t="s">
        <v>10069</v>
      </c>
      <c r="C942" t="s">
        <v>16636</v>
      </c>
      <c r="D942">
        <v>504</v>
      </c>
      <c r="E942">
        <v>97.222222222222229</v>
      </c>
      <c r="F942">
        <f t="shared" si="14"/>
        <v>490</v>
      </c>
    </row>
    <row r="943" spans="1:6" x14ac:dyDescent="0.25">
      <c r="A943" t="s">
        <v>5953</v>
      </c>
      <c r="B943" t="s">
        <v>12957</v>
      </c>
      <c r="C943" t="s">
        <v>19125</v>
      </c>
      <c r="D943">
        <v>322</v>
      </c>
      <c r="E943">
        <v>97.204968944099377</v>
      </c>
      <c r="F943">
        <f t="shared" si="14"/>
        <v>313</v>
      </c>
    </row>
    <row r="944" spans="1:6" x14ac:dyDescent="0.25">
      <c r="A944" t="s">
        <v>2445</v>
      </c>
      <c r="B944" t="s">
        <v>9520</v>
      </c>
      <c r="C944" t="s">
        <v>16157</v>
      </c>
      <c r="D944">
        <v>750</v>
      </c>
      <c r="E944">
        <v>97.2</v>
      </c>
      <c r="F944">
        <f t="shared" si="14"/>
        <v>729</v>
      </c>
    </row>
    <row r="945" spans="1:6" x14ac:dyDescent="0.25">
      <c r="A945" t="s">
        <v>2053</v>
      </c>
      <c r="B945" t="s">
        <v>9129</v>
      </c>
      <c r="C945" t="s">
        <v>15789</v>
      </c>
      <c r="D945">
        <v>214</v>
      </c>
      <c r="E945">
        <v>97.196261682242991</v>
      </c>
      <c r="F945">
        <f t="shared" si="14"/>
        <v>208</v>
      </c>
    </row>
    <row r="946" spans="1:6" x14ac:dyDescent="0.25">
      <c r="A946" t="s">
        <v>6824</v>
      </c>
      <c r="B946" t="s">
        <v>13784</v>
      </c>
      <c r="C946" t="s">
        <v>19832</v>
      </c>
      <c r="D946">
        <v>463</v>
      </c>
      <c r="E946">
        <v>97.192224622030238</v>
      </c>
      <c r="F946">
        <f t="shared" si="14"/>
        <v>450</v>
      </c>
    </row>
    <row r="947" spans="1:6" x14ac:dyDescent="0.25">
      <c r="A947" t="s">
        <v>2407</v>
      </c>
      <c r="B947" t="s">
        <v>9482</v>
      </c>
      <c r="C947" t="s">
        <v>16121</v>
      </c>
      <c r="D947">
        <v>356</v>
      </c>
      <c r="E947">
        <v>97.19101123595506</v>
      </c>
      <c r="F947">
        <f t="shared" si="14"/>
        <v>346</v>
      </c>
    </row>
    <row r="948" spans="1:6" x14ac:dyDescent="0.25">
      <c r="A948" t="s">
        <v>1579</v>
      </c>
      <c r="B948" t="s">
        <v>8656</v>
      </c>
      <c r="C948" t="s">
        <v>15376</v>
      </c>
      <c r="D948">
        <v>249</v>
      </c>
      <c r="E948">
        <v>97.188755020080322</v>
      </c>
      <c r="F948">
        <f t="shared" si="14"/>
        <v>242</v>
      </c>
    </row>
    <row r="949" spans="1:6" x14ac:dyDescent="0.25">
      <c r="A949" t="s">
        <v>3440</v>
      </c>
      <c r="B949" t="s">
        <v>10509</v>
      </c>
      <c r="C949" t="s">
        <v>17031</v>
      </c>
      <c r="D949">
        <v>425</v>
      </c>
      <c r="E949">
        <v>97.17647058823529</v>
      </c>
      <c r="F949">
        <f t="shared" si="14"/>
        <v>413</v>
      </c>
    </row>
    <row r="950" spans="1:6" x14ac:dyDescent="0.25">
      <c r="A950" t="s">
        <v>5624</v>
      </c>
      <c r="B950" t="s">
        <v>12643</v>
      </c>
      <c r="C950" t="s">
        <v>18858</v>
      </c>
      <c r="D950">
        <v>211</v>
      </c>
      <c r="E950">
        <v>97.156398104265406</v>
      </c>
      <c r="F950">
        <f t="shared" si="14"/>
        <v>205</v>
      </c>
    </row>
    <row r="951" spans="1:6" x14ac:dyDescent="0.25">
      <c r="A951" t="s">
        <v>2210</v>
      </c>
      <c r="B951" t="s">
        <v>9286</v>
      </c>
      <c r="C951" t="s">
        <v>15936</v>
      </c>
      <c r="D951">
        <v>246</v>
      </c>
      <c r="E951">
        <v>97.154471544715449</v>
      </c>
      <c r="F951">
        <f t="shared" si="14"/>
        <v>239</v>
      </c>
    </row>
    <row r="952" spans="1:6" x14ac:dyDescent="0.25">
      <c r="A952" t="s">
        <v>309</v>
      </c>
      <c r="B952" t="s">
        <v>7394</v>
      </c>
      <c r="C952" t="s">
        <v>14303</v>
      </c>
      <c r="D952">
        <v>1046</v>
      </c>
      <c r="E952">
        <v>97.131931166347997</v>
      </c>
      <c r="F952">
        <f t="shared" si="14"/>
        <v>1016</v>
      </c>
    </row>
    <row r="953" spans="1:6" x14ac:dyDescent="0.25">
      <c r="A953" t="s">
        <v>2384</v>
      </c>
      <c r="B953" t="s">
        <v>7520</v>
      </c>
      <c r="C953" t="s">
        <v>16100</v>
      </c>
      <c r="D953">
        <v>348</v>
      </c>
      <c r="E953">
        <v>97.1264367816092</v>
      </c>
      <c r="F953">
        <f t="shared" si="14"/>
        <v>338</v>
      </c>
    </row>
    <row r="954" spans="1:6" x14ac:dyDescent="0.25">
      <c r="A954" t="s">
        <v>2637</v>
      </c>
      <c r="B954" t="s">
        <v>9712</v>
      </c>
      <c r="C954" t="s">
        <v>16335</v>
      </c>
      <c r="D954">
        <v>278</v>
      </c>
      <c r="E954">
        <v>97.122302158273385</v>
      </c>
      <c r="F954">
        <f t="shared" si="14"/>
        <v>270</v>
      </c>
    </row>
    <row r="955" spans="1:6" x14ac:dyDescent="0.25">
      <c r="A955" t="s">
        <v>1080</v>
      </c>
      <c r="B955" t="s">
        <v>8160</v>
      </c>
      <c r="C955" t="s">
        <v>14936</v>
      </c>
      <c r="D955">
        <v>625</v>
      </c>
      <c r="E955">
        <v>97.12</v>
      </c>
      <c r="F955">
        <f t="shared" si="14"/>
        <v>607</v>
      </c>
    </row>
    <row r="956" spans="1:6" x14ac:dyDescent="0.25">
      <c r="A956" t="s">
        <v>3200</v>
      </c>
      <c r="B956" t="s">
        <v>10272</v>
      </c>
      <c r="C956" t="s">
        <v>16826</v>
      </c>
      <c r="D956">
        <v>173</v>
      </c>
      <c r="E956">
        <v>97.109826589595372</v>
      </c>
      <c r="F956">
        <f t="shared" si="14"/>
        <v>168</v>
      </c>
    </row>
    <row r="957" spans="1:6" x14ac:dyDescent="0.25">
      <c r="A957" t="s">
        <v>5488</v>
      </c>
      <c r="B957" t="s">
        <v>12512</v>
      </c>
      <c r="C957" t="s">
        <v>18742</v>
      </c>
      <c r="D957">
        <v>518</v>
      </c>
      <c r="E957">
        <v>97.104247104247108</v>
      </c>
      <c r="F957">
        <f t="shared" si="14"/>
        <v>503</v>
      </c>
    </row>
    <row r="958" spans="1:6" x14ac:dyDescent="0.25">
      <c r="A958" t="s">
        <v>2062</v>
      </c>
      <c r="B958" t="s">
        <v>9138</v>
      </c>
      <c r="C958" t="s">
        <v>15797</v>
      </c>
      <c r="D958">
        <v>724</v>
      </c>
      <c r="E958">
        <v>97.099447513812152</v>
      </c>
      <c r="F958">
        <f t="shared" si="14"/>
        <v>703</v>
      </c>
    </row>
    <row r="959" spans="1:6" x14ac:dyDescent="0.25">
      <c r="A959" t="s">
        <v>918</v>
      </c>
      <c r="B959" t="s">
        <v>8001</v>
      </c>
      <c r="C959" t="s">
        <v>14800</v>
      </c>
      <c r="D959">
        <v>1065</v>
      </c>
      <c r="E959">
        <v>97.089201877934272</v>
      </c>
      <c r="F959">
        <f t="shared" si="14"/>
        <v>1034</v>
      </c>
    </row>
    <row r="960" spans="1:6" x14ac:dyDescent="0.25">
      <c r="A960" t="s">
        <v>5854</v>
      </c>
      <c r="B960" t="s">
        <v>12862</v>
      </c>
      <c r="C960" t="s">
        <v>19044</v>
      </c>
      <c r="D960">
        <v>205</v>
      </c>
      <c r="E960">
        <v>97.073170731707322</v>
      </c>
      <c r="F960">
        <f t="shared" si="14"/>
        <v>199</v>
      </c>
    </row>
    <row r="961" spans="1:6" x14ac:dyDescent="0.25">
      <c r="A961" t="s">
        <v>1241</v>
      </c>
      <c r="B961" t="s">
        <v>8319</v>
      </c>
      <c r="C961" t="s">
        <v>15083</v>
      </c>
      <c r="D961">
        <v>444</v>
      </c>
      <c r="E961">
        <v>97.072072072072075</v>
      </c>
      <c r="F961">
        <f t="shared" si="14"/>
        <v>431</v>
      </c>
    </row>
    <row r="962" spans="1:6" x14ac:dyDescent="0.25">
      <c r="A962" t="s">
        <v>1123</v>
      </c>
      <c r="B962" t="s">
        <v>8202</v>
      </c>
      <c r="C962" t="s">
        <v>14972</v>
      </c>
      <c r="D962">
        <v>511</v>
      </c>
      <c r="E962">
        <v>97.064579256360076</v>
      </c>
      <c r="F962">
        <f t="shared" si="14"/>
        <v>496</v>
      </c>
    </row>
    <row r="963" spans="1:6" x14ac:dyDescent="0.25">
      <c r="A963" t="s">
        <v>5142</v>
      </c>
      <c r="B963" t="s">
        <v>12179</v>
      </c>
      <c r="C963" t="s">
        <v>18471</v>
      </c>
      <c r="D963">
        <v>780</v>
      </c>
      <c r="E963">
        <v>97.051282051282058</v>
      </c>
      <c r="F963">
        <f t="shared" ref="F963:F1026" si="15">D963*E963/100</f>
        <v>757</v>
      </c>
    </row>
    <row r="964" spans="1:6" x14ac:dyDescent="0.25">
      <c r="A964" t="s">
        <v>2238</v>
      </c>
      <c r="B964" t="s">
        <v>9314</v>
      </c>
      <c r="C964" t="s">
        <v>15962</v>
      </c>
      <c r="D964">
        <v>405</v>
      </c>
      <c r="E964">
        <v>97.037037037037038</v>
      </c>
      <c r="F964">
        <f t="shared" si="15"/>
        <v>393</v>
      </c>
    </row>
    <row r="965" spans="1:6" x14ac:dyDescent="0.25">
      <c r="A965" t="s">
        <v>2250</v>
      </c>
      <c r="B965" t="s">
        <v>9326</v>
      </c>
      <c r="C965" t="s">
        <v>15973</v>
      </c>
      <c r="D965">
        <v>101</v>
      </c>
      <c r="E965">
        <v>97.029702970297024</v>
      </c>
      <c r="F965">
        <f t="shared" si="15"/>
        <v>98</v>
      </c>
    </row>
    <row r="966" spans="1:6" x14ac:dyDescent="0.25">
      <c r="A966" t="s">
        <v>6036</v>
      </c>
      <c r="B966" t="s">
        <v>13036</v>
      </c>
      <c r="C966" t="s">
        <v>19193</v>
      </c>
      <c r="D966">
        <v>370</v>
      </c>
      <c r="E966">
        <v>97.027027027027032</v>
      </c>
      <c r="F966">
        <f t="shared" si="15"/>
        <v>359</v>
      </c>
    </row>
    <row r="967" spans="1:6" x14ac:dyDescent="0.25">
      <c r="A967" t="s">
        <v>1721</v>
      </c>
      <c r="B967" t="s">
        <v>8798</v>
      </c>
      <c r="C967" t="s">
        <v>15498</v>
      </c>
      <c r="D967">
        <v>334</v>
      </c>
      <c r="E967">
        <v>97.005988023952099</v>
      </c>
      <c r="F967">
        <f t="shared" si="15"/>
        <v>324</v>
      </c>
    </row>
    <row r="968" spans="1:6" x14ac:dyDescent="0.25">
      <c r="A968" t="s">
        <v>443</v>
      </c>
      <c r="B968" t="s">
        <v>7528</v>
      </c>
      <c r="C968" t="s">
        <v>14417</v>
      </c>
      <c r="D968">
        <v>400</v>
      </c>
      <c r="E968">
        <v>97</v>
      </c>
      <c r="F968">
        <f t="shared" si="15"/>
        <v>388</v>
      </c>
    </row>
    <row r="969" spans="1:6" x14ac:dyDescent="0.25">
      <c r="A969" t="s">
        <v>5016</v>
      </c>
      <c r="B969" t="s">
        <v>12054</v>
      </c>
      <c r="C969" t="s">
        <v>18364</v>
      </c>
      <c r="D969">
        <v>99</v>
      </c>
      <c r="E969">
        <v>96.969696969696969</v>
      </c>
      <c r="F969">
        <f t="shared" si="15"/>
        <v>96</v>
      </c>
    </row>
    <row r="970" spans="1:6" x14ac:dyDescent="0.25">
      <c r="A970" t="s">
        <v>2351</v>
      </c>
      <c r="B970" t="s">
        <v>9427</v>
      </c>
      <c r="C970" t="s">
        <v>16070</v>
      </c>
      <c r="D970">
        <v>197</v>
      </c>
      <c r="E970">
        <v>96.954314720812178</v>
      </c>
      <c r="F970">
        <f t="shared" si="15"/>
        <v>191</v>
      </c>
    </row>
    <row r="971" spans="1:6" x14ac:dyDescent="0.25">
      <c r="A971" t="s">
        <v>1745</v>
      </c>
      <c r="B971" t="s">
        <v>8822</v>
      </c>
      <c r="C971" t="s">
        <v>15521</v>
      </c>
      <c r="D971">
        <v>1134</v>
      </c>
      <c r="E971">
        <v>96.913580246913583</v>
      </c>
      <c r="F971">
        <f t="shared" si="15"/>
        <v>1099</v>
      </c>
    </row>
    <row r="972" spans="1:6" x14ac:dyDescent="0.25">
      <c r="A972" t="s">
        <v>5335</v>
      </c>
      <c r="B972" t="s">
        <v>12364</v>
      </c>
      <c r="C972" t="s">
        <v>18628</v>
      </c>
      <c r="D972">
        <v>420</v>
      </c>
      <c r="E972">
        <v>96.904761904761898</v>
      </c>
      <c r="F972">
        <f t="shared" si="15"/>
        <v>407</v>
      </c>
    </row>
    <row r="973" spans="1:6" x14ac:dyDescent="0.25">
      <c r="A973" t="s">
        <v>2868</v>
      </c>
      <c r="B973" t="s">
        <v>9943</v>
      </c>
      <c r="C973" t="s">
        <v>14044</v>
      </c>
      <c r="D973">
        <v>743</v>
      </c>
      <c r="E973">
        <v>96.904441453566619</v>
      </c>
      <c r="F973">
        <f t="shared" si="15"/>
        <v>720</v>
      </c>
    </row>
    <row r="974" spans="1:6" x14ac:dyDescent="0.25">
      <c r="A974" t="s">
        <v>3662</v>
      </c>
      <c r="B974" t="s">
        <v>10729</v>
      </c>
      <c r="C974" t="s">
        <v>17232</v>
      </c>
      <c r="D974">
        <v>451</v>
      </c>
      <c r="E974">
        <v>96.895787139689574</v>
      </c>
      <c r="F974">
        <f t="shared" si="15"/>
        <v>437</v>
      </c>
    </row>
    <row r="975" spans="1:6" x14ac:dyDescent="0.25">
      <c r="A975" t="s">
        <v>4692</v>
      </c>
      <c r="B975" t="s">
        <v>11744</v>
      </c>
      <c r="C975" t="s">
        <v>18100</v>
      </c>
      <c r="D975">
        <v>579</v>
      </c>
      <c r="E975">
        <v>96.891191709844563</v>
      </c>
      <c r="F975">
        <f t="shared" si="15"/>
        <v>561</v>
      </c>
    </row>
    <row r="976" spans="1:6" x14ac:dyDescent="0.25">
      <c r="A976" t="s">
        <v>6230</v>
      </c>
      <c r="B976" t="s">
        <v>13224</v>
      </c>
      <c r="C976" t="s">
        <v>19349</v>
      </c>
      <c r="D976">
        <v>225</v>
      </c>
      <c r="E976">
        <v>96.888888888888886</v>
      </c>
      <c r="F976">
        <f t="shared" si="15"/>
        <v>218</v>
      </c>
    </row>
    <row r="977" spans="1:6" x14ac:dyDescent="0.25">
      <c r="A977" t="s">
        <v>1516</v>
      </c>
      <c r="B977" t="s">
        <v>8593</v>
      </c>
      <c r="C977" t="s">
        <v>15325</v>
      </c>
      <c r="D977">
        <v>514</v>
      </c>
      <c r="E977">
        <v>96.887159533073927</v>
      </c>
      <c r="F977">
        <f t="shared" si="15"/>
        <v>498</v>
      </c>
    </row>
    <row r="978" spans="1:6" x14ac:dyDescent="0.25">
      <c r="A978" t="s">
        <v>5636</v>
      </c>
      <c r="B978" t="s">
        <v>12655</v>
      </c>
      <c r="C978" t="s">
        <v>18868</v>
      </c>
      <c r="D978">
        <v>385</v>
      </c>
      <c r="E978">
        <v>96.883116883116884</v>
      </c>
      <c r="F978">
        <f t="shared" si="15"/>
        <v>373</v>
      </c>
    </row>
    <row r="979" spans="1:6" x14ac:dyDescent="0.25">
      <c r="A979" t="s">
        <v>931</v>
      </c>
      <c r="B979" t="s">
        <v>8014</v>
      </c>
      <c r="C979" t="s">
        <v>14811</v>
      </c>
      <c r="D979">
        <v>705</v>
      </c>
      <c r="E979">
        <v>96.879432624113477</v>
      </c>
      <c r="F979">
        <f t="shared" si="15"/>
        <v>683</v>
      </c>
    </row>
    <row r="980" spans="1:6" x14ac:dyDescent="0.25">
      <c r="A980" t="s">
        <v>769</v>
      </c>
      <c r="B980" t="s">
        <v>7853</v>
      </c>
      <c r="C980" t="s">
        <v>14680</v>
      </c>
      <c r="D980">
        <v>128</v>
      </c>
      <c r="E980">
        <v>96.875</v>
      </c>
      <c r="F980">
        <f t="shared" si="15"/>
        <v>124</v>
      </c>
    </row>
    <row r="981" spans="1:6" x14ac:dyDescent="0.25">
      <c r="A981" t="s">
        <v>1746</v>
      </c>
      <c r="B981" t="s">
        <v>8823</v>
      </c>
      <c r="C981" t="s">
        <v>15522</v>
      </c>
      <c r="D981">
        <v>190</v>
      </c>
      <c r="E981">
        <v>96.84210526315789</v>
      </c>
      <c r="F981">
        <f t="shared" si="15"/>
        <v>184</v>
      </c>
    </row>
    <row r="982" spans="1:6" x14ac:dyDescent="0.25">
      <c r="A982" t="s">
        <v>4498</v>
      </c>
      <c r="B982" t="s">
        <v>11552</v>
      </c>
      <c r="C982" t="s">
        <v>17940</v>
      </c>
      <c r="D982">
        <v>158</v>
      </c>
      <c r="E982">
        <v>96.835443037974684</v>
      </c>
      <c r="F982">
        <f t="shared" si="15"/>
        <v>153</v>
      </c>
    </row>
    <row r="983" spans="1:6" x14ac:dyDescent="0.25">
      <c r="A983" t="s">
        <v>4684</v>
      </c>
      <c r="B983" t="s">
        <v>11736</v>
      </c>
      <c r="C983" t="s">
        <v>18093</v>
      </c>
      <c r="D983">
        <v>440</v>
      </c>
      <c r="E983">
        <v>96.818181818181813</v>
      </c>
      <c r="F983">
        <f t="shared" si="15"/>
        <v>426</v>
      </c>
    </row>
    <row r="984" spans="1:6" x14ac:dyDescent="0.25">
      <c r="A984" t="s">
        <v>5744</v>
      </c>
      <c r="B984" t="s">
        <v>12755</v>
      </c>
      <c r="C984" t="s">
        <v>18954</v>
      </c>
      <c r="D984">
        <v>343</v>
      </c>
      <c r="E984">
        <v>96.793002915451893</v>
      </c>
      <c r="F984">
        <f t="shared" si="15"/>
        <v>332</v>
      </c>
    </row>
    <row r="985" spans="1:6" x14ac:dyDescent="0.25">
      <c r="A985" t="s">
        <v>936</v>
      </c>
      <c r="B985" t="s">
        <v>8019</v>
      </c>
      <c r="C985" t="s">
        <v>14816</v>
      </c>
      <c r="D985">
        <v>810</v>
      </c>
      <c r="E985">
        <v>96.790123456790127</v>
      </c>
      <c r="F985">
        <f t="shared" si="15"/>
        <v>784</v>
      </c>
    </row>
    <row r="986" spans="1:6" x14ac:dyDescent="0.25">
      <c r="A986" t="s">
        <v>3112</v>
      </c>
      <c r="B986" t="s">
        <v>10186</v>
      </c>
      <c r="C986" t="s">
        <v>16746</v>
      </c>
      <c r="D986">
        <v>217</v>
      </c>
      <c r="E986">
        <v>96.774193548387103</v>
      </c>
      <c r="F986">
        <f t="shared" si="15"/>
        <v>210</v>
      </c>
    </row>
    <row r="987" spans="1:6" x14ac:dyDescent="0.25">
      <c r="A987" t="s">
        <v>2733</v>
      </c>
      <c r="B987" t="s">
        <v>9808</v>
      </c>
      <c r="C987" t="s">
        <v>16420</v>
      </c>
      <c r="D987">
        <v>185</v>
      </c>
      <c r="E987">
        <v>96.756756756756758</v>
      </c>
      <c r="F987">
        <f t="shared" si="15"/>
        <v>179</v>
      </c>
    </row>
    <row r="988" spans="1:6" x14ac:dyDescent="0.25">
      <c r="A988" t="s">
        <v>715</v>
      </c>
      <c r="B988" t="s">
        <v>7799</v>
      </c>
      <c r="C988" t="s">
        <v>14635</v>
      </c>
      <c r="D988">
        <v>339</v>
      </c>
      <c r="E988">
        <v>96.755162241887902</v>
      </c>
      <c r="F988">
        <f t="shared" si="15"/>
        <v>328</v>
      </c>
    </row>
    <row r="989" spans="1:6" x14ac:dyDescent="0.25">
      <c r="A989" t="s">
        <v>1025</v>
      </c>
      <c r="B989" t="s">
        <v>8107</v>
      </c>
      <c r="C989" t="s">
        <v>14893</v>
      </c>
      <c r="D989">
        <v>154</v>
      </c>
      <c r="E989">
        <v>96.753246753246756</v>
      </c>
      <c r="F989">
        <f t="shared" si="15"/>
        <v>149</v>
      </c>
    </row>
    <row r="990" spans="1:6" x14ac:dyDescent="0.25">
      <c r="A990" t="s">
        <v>5620</v>
      </c>
      <c r="B990" t="s">
        <v>12199</v>
      </c>
      <c r="C990" t="s">
        <v>18854</v>
      </c>
      <c r="D990">
        <v>123</v>
      </c>
      <c r="E990">
        <v>96.747967479674799</v>
      </c>
      <c r="F990">
        <f t="shared" si="15"/>
        <v>119</v>
      </c>
    </row>
    <row r="991" spans="1:6" x14ac:dyDescent="0.25">
      <c r="A991" t="s">
        <v>1349</v>
      </c>
      <c r="B991" t="s">
        <v>8427</v>
      </c>
      <c r="C991" t="s">
        <v>15182</v>
      </c>
      <c r="D991">
        <v>244</v>
      </c>
      <c r="E991">
        <v>96.721311475409834</v>
      </c>
      <c r="F991">
        <f t="shared" si="15"/>
        <v>236</v>
      </c>
    </row>
    <row r="992" spans="1:6" x14ac:dyDescent="0.25">
      <c r="A992" t="s">
        <v>3246</v>
      </c>
      <c r="B992" t="s">
        <v>10318</v>
      </c>
      <c r="C992" t="s">
        <v>16864</v>
      </c>
      <c r="D992">
        <v>395</v>
      </c>
      <c r="E992">
        <v>96.708860759493675</v>
      </c>
      <c r="F992">
        <f t="shared" si="15"/>
        <v>382</v>
      </c>
    </row>
    <row r="993" spans="1:6" x14ac:dyDescent="0.25">
      <c r="A993" t="s">
        <v>6576</v>
      </c>
      <c r="B993" t="s">
        <v>13545</v>
      </c>
      <c r="C993" t="s">
        <v>19632</v>
      </c>
      <c r="D993">
        <v>729</v>
      </c>
      <c r="E993">
        <v>96.707818930041157</v>
      </c>
      <c r="F993">
        <f t="shared" si="15"/>
        <v>705</v>
      </c>
    </row>
    <row r="994" spans="1:6" x14ac:dyDescent="0.25">
      <c r="A994" t="s">
        <v>1140</v>
      </c>
      <c r="B994" t="s">
        <v>8219</v>
      </c>
      <c r="C994" t="s">
        <v>14989</v>
      </c>
      <c r="D994">
        <v>788</v>
      </c>
      <c r="E994">
        <v>96.700507614213194</v>
      </c>
      <c r="F994">
        <f t="shared" si="15"/>
        <v>762</v>
      </c>
    </row>
    <row r="995" spans="1:6" x14ac:dyDescent="0.25">
      <c r="A995" t="s">
        <v>799</v>
      </c>
      <c r="B995" t="s">
        <v>7883</v>
      </c>
      <c r="C995" t="s">
        <v>14704</v>
      </c>
      <c r="D995">
        <v>331</v>
      </c>
      <c r="E995">
        <v>96.676737160120851</v>
      </c>
      <c r="F995">
        <f t="shared" si="15"/>
        <v>320</v>
      </c>
    </row>
    <row r="996" spans="1:6" x14ac:dyDescent="0.25">
      <c r="A996" t="s">
        <v>80</v>
      </c>
      <c r="B996" t="s">
        <v>7165</v>
      </c>
      <c r="C996" t="s">
        <v>14104</v>
      </c>
      <c r="D996">
        <v>330</v>
      </c>
      <c r="E996">
        <v>96.666666666666671</v>
      </c>
      <c r="F996">
        <f t="shared" si="15"/>
        <v>319</v>
      </c>
    </row>
    <row r="997" spans="1:6" x14ac:dyDescent="0.25">
      <c r="A997" t="s">
        <v>2718</v>
      </c>
      <c r="B997" t="s">
        <v>9793</v>
      </c>
      <c r="C997" t="s">
        <v>16406</v>
      </c>
      <c r="D997">
        <v>539</v>
      </c>
      <c r="E997">
        <v>96.660482374768094</v>
      </c>
      <c r="F997">
        <f t="shared" si="15"/>
        <v>521</v>
      </c>
    </row>
    <row r="998" spans="1:6" x14ac:dyDescent="0.25">
      <c r="A998" t="s">
        <v>5303</v>
      </c>
      <c r="B998" t="s">
        <v>12333</v>
      </c>
      <c r="C998" t="s">
        <v>14044</v>
      </c>
      <c r="D998">
        <v>329</v>
      </c>
      <c r="E998">
        <v>96.656534954407292</v>
      </c>
      <c r="F998">
        <f t="shared" si="15"/>
        <v>318</v>
      </c>
    </row>
    <row r="999" spans="1:6" x14ac:dyDescent="0.25">
      <c r="A999" t="s">
        <v>4032</v>
      </c>
      <c r="B999" t="s">
        <v>11097</v>
      </c>
      <c r="C999" t="s">
        <v>17551</v>
      </c>
      <c r="D999">
        <v>508</v>
      </c>
      <c r="E999">
        <v>96.653543307086608</v>
      </c>
      <c r="F999">
        <f t="shared" si="15"/>
        <v>491</v>
      </c>
    </row>
    <row r="1000" spans="1:6" x14ac:dyDescent="0.25">
      <c r="A1000" t="s">
        <v>3007</v>
      </c>
      <c r="B1000" t="s">
        <v>10081</v>
      </c>
      <c r="C1000" t="s">
        <v>16647</v>
      </c>
      <c r="D1000">
        <v>418</v>
      </c>
      <c r="E1000">
        <v>96.650717703349287</v>
      </c>
      <c r="F1000">
        <f t="shared" si="15"/>
        <v>404</v>
      </c>
    </row>
    <row r="1001" spans="1:6" x14ac:dyDescent="0.25">
      <c r="A1001" t="s">
        <v>2050</v>
      </c>
      <c r="B1001" t="s">
        <v>9126</v>
      </c>
      <c r="C1001" t="s">
        <v>15786</v>
      </c>
      <c r="D1001">
        <v>149</v>
      </c>
      <c r="E1001">
        <v>96.644295302013418</v>
      </c>
      <c r="F1001">
        <f t="shared" si="15"/>
        <v>144</v>
      </c>
    </row>
    <row r="1002" spans="1:6" x14ac:dyDescent="0.25">
      <c r="A1002" t="s">
        <v>3733</v>
      </c>
      <c r="B1002" t="s">
        <v>10800</v>
      </c>
      <c r="C1002" t="s">
        <v>17294</v>
      </c>
      <c r="D1002">
        <v>625</v>
      </c>
      <c r="E1002">
        <v>96.64</v>
      </c>
      <c r="F1002">
        <f t="shared" si="15"/>
        <v>604</v>
      </c>
    </row>
    <row r="1003" spans="1:6" x14ac:dyDescent="0.25">
      <c r="A1003" t="s">
        <v>5402</v>
      </c>
      <c r="B1003" t="s">
        <v>12428</v>
      </c>
      <c r="C1003" t="s">
        <v>18674</v>
      </c>
      <c r="D1003">
        <v>357</v>
      </c>
      <c r="E1003">
        <v>96.638655462184872</v>
      </c>
      <c r="F1003">
        <f t="shared" si="15"/>
        <v>345</v>
      </c>
    </row>
    <row r="1004" spans="1:6" x14ac:dyDescent="0.25">
      <c r="A1004" t="s">
        <v>2395</v>
      </c>
      <c r="B1004" t="s">
        <v>9470</v>
      </c>
      <c r="C1004" t="s">
        <v>14044</v>
      </c>
      <c r="D1004">
        <v>386</v>
      </c>
      <c r="E1004">
        <v>96.632124352331601</v>
      </c>
      <c r="F1004">
        <f t="shared" si="15"/>
        <v>373</v>
      </c>
    </row>
    <row r="1005" spans="1:6" x14ac:dyDescent="0.25">
      <c r="A1005" t="s">
        <v>214</v>
      </c>
      <c r="B1005" t="s">
        <v>7299</v>
      </c>
      <c r="C1005" t="s">
        <v>14220</v>
      </c>
      <c r="D1005">
        <v>563</v>
      </c>
      <c r="E1005">
        <v>96.625222024866787</v>
      </c>
      <c r="F1005">
        <f t="shared" si="15"/>
        <v>544</v>
      </c>
    </row>
    <row r="1006" spans="1:6" x14ac:dyDescent="0.25">
      <c r="A1006" t="s">
        <v>1061</v>
      </c>
      <c r="B1006" t="s">
        <v>8142</v>
      </c>
      <c r="C1006" t="s">
        <v>14925</v>
      </c>
      <c r="D1006">
        <v>474</v>
      </c>
      <c r="E1006">
        <v>96.624472573839668</v>
      </c>
      <c r="F1006">
        <f t="shared" si="15"/>
        <v>458</v>
      </c>
    </row>
    <row r="1007" spans="1:6" x14ac:dyDescent="0.25">
      <c r="A1007" t="s">
        <v>2812</v>
      </c>
      <c r="B1007" t="s">
        <v>9887</v>
      </c>
      <c r="C1007" t="s">
        <v>16489</v>
      </c>
      <c r="D1007">
        <v>296</v>
      </c>
      <c r="E1007">
        <v>96.621621621621628</v>
      </c>
      <c r="F1007">
        <f t="shared" si="15"/>
        <v>286.00000000000006</v>
      </c>
    </row>
    <row r="1008" spans="1:6" x14ac:dyDescent="0.25">
      <c r="A1008" t="s">
        <v>1932</v>
      </c>
      <c r="B1008" t="s">
        <v>9008</v>
      </c>
      <c r="C1008" t="s">
        <v>14044</v>
      </c>
      <c r="D1008">
        <v>680</v>
      </c>
      <c r="E1008">
        <v>96.617647058823536</v>
      </c>
      <c r="F1008">
        <f t="shared" si="15"/>
        <v>657</v>
      </c>
    </row>
    <row r="1009" spans="1:6" x14ac:dyDescent="0.25">
      <c r="A1009" t="s">
        <v>601</v>
      </c>
      <c r="B1009" t="s">
        <v>7685</v>
      </c>
      <c r="C1009" t="s">
        <v>14542</v>
      </c>
      <c r="D1009">
        <v>118</v>
      </c>
      <c r="E1009">
        <v>96.610169491525426</v>
      </c>
      <c r="F1009">
        <f t="shared" si="15"/>
        <v>114</v>
      </c>
    </row>
    <row r="1010" spans="1:6" x14ac:dyDescent="0.25">
      <c r="A1010" t="s">
        <v>5446</v>
      </c>
      <c r="B1010" t="s">
        <v>12471</v>
      </c>
      <c r="C1010" t="s">
        <v>18712</v>
      </c>
      <c r="D1010">
        <v>796</v>
      </c>
      <c r="E1010">
        <v>96.608040201005025</v>
      </c>
      <c r="F1010">
        <f t="shared" si="15"/>
        <v>769</v>
      </c>
    </row>
    <row r="1011" spans="1:6" x14ac:dyDescent="0.25">
      <c r="A1011" t="s">
        <v>4209</v>
      </c>
      <c r="B1011" t="s">
        <v>11272</v>
      </c>
      <c r="C1011" t="s">
        <v>17696</v>
      </c>
      <c r="D1011">
        <v>411</v>
      </c>
      <c r="E1011">
        <v>96.593673965936745</v>
      </c>
      <c r="F1011">
        <f t="shared" si="15"/>
        <v>397</v>
      </c>
    </row>
    <row r="1012" spans="1:6" x14ac:dyDescent="0.25">
      <c r="A1012" t="s">
        <v>2813</v>
      </c>
      <c r="B1012" t="s">
        <v>9888</v>
      </c>
      <c r="C1012" t="s">
        <v>16490</v>
      </c>
      <c r="D1012">
        <v>499</v>
      </c>
      <c r="E1012">
        <v>96.593186372745492</v>
      </c>
      <c r="F1012">
        <f t="shared" si="15"/>
        <v>482</v>
      </c>
    </row>
    <row r="1013" spans="1:6" x14ac:dyDescent="0.25">
      <c r="A1013" t="s">
        <v>1734</v>
      </c>
      <c r="B1013" t="s">
        <v>8811</v>
      </c>
      <c r="C1013" t="s">
        <v>15511</v>
      </c>
      <c r="D1013">
        <v>556</v>
      </c>
      <c r="E1013">
        <v>96.582733812949641</v>
      </c>
      <c r="F1013">
        <f t="shared" si="15"/>
        <v>537</v>
      </c>
    </row>
    <row r="1014" spans="1:6" x14ac:dyDescent="0.25">
      <c r="A1014" t="s">
        <v>4956</v>
      </c>
      <c r="B1014" t="s">
        <v>11996</v>
      </c>
      <c r="C1014" t="s">
        <v>18320</v>
      </c>
      <c r="D1014">
        <v>380</v>
      </c>
      <c r="E1014">
        <v>96.578947368421055</v>
      </c>
      <c r="F1014">
        <f t="shared" si="15"/>
        <v>367</v>
      </c>
    </row>
    <row r="1015" spans="1:6" x14ac:dyDescent="0.25">
      <c r="A1015" t="s">
        <v>2604</v>
      </c>
      <c r="B1015" t="s">
        <v>9679</v>
      </c>
      <c r="C1015" t="s">
        <v>16304</v>
      </c>
      <c r="D1015">
        <v>699</v>
      </c>
      <c r="E1015">
        <v>96.566523605150209</v>
      </c>
      <c r="F1015">
        <f t="shared" si="15"/>
        <v>675</v>
      </c>
    </row>
    <row r="1016" spans="1:6" x14ac:dyDescent="0.25">
      <c r="A1016" t="s">
        <v>1675</v>
      </c>
      <c r="B1016" t="s">
        <v>8752</v>
      </c>
      <c r="C1016" t="s">
        <v>14044</v>
      </c>
      <c r="D1016">
        <v>465</v>
      </c>
      <c r="E1016">
        <v>96.55913978494624</v>
      </c>
      <c r="F1016">
        <f t="shared" si="15"/>
        <v>449</v>
      </c>
    </row>
    <row r="1017" spans="1:6" x14ac:dyDescent="0.25">
      <c r="A1017" t="s">
        <v>624</v>
      </c>
      <c r="B1017" t="s">
        <v>7708</v>
      </c>
      <c r="C1017" t="s">
        <v>14044</v>
      </c>
      <c r="D1017">
        <v>58</v>
      </c>
      <c r="E1017">
        <v>96.551724137931032</v>
      </c>
      <c r="F1017">
        <f t="shared" si="15"/>
        <v>56</v>
      </c>
    </row>
    <row r="1018" spans="1:6" x14ac:dyDescent="0.25">
      <c r="A1018" t="s">
        <v>1176</v>
      </c>
      <c r="B1018" t="s">
        <v>8255</v>
      </c>
      <c r="C1018" t="s">
        <v>15025</v>
      </c>
      <c r="D1018">
        <v>261</v>
      </c>
      <c r="E1018">
        <v>96.551724137931032</v>
      </c>
      <c r="F1018">
        <f t="shared" si="15"/>
        <v>252</v>
      </c>
    </row>
    <row r="1019" spans="1:6" x14ac:dyDescent="0.25">
      <c r="A1019" t="s">
        <v>4009</v>
      </c>
      <c r="B1019" t="s">
        <v>11074</v>
      </c>
      <c r="C1019" t="s">
        <v>14044</v>
      </c>
      <c r="D1019">
        <v>116</v>
      </c>
      <c r="E1019">
        <v>96.551724137931032</v>
      </c>
      <c r="F1019">
        <f t="shared" si="15"/>
        <v>112</v>
      </c>
    </row>
    <row r="1020" spans="1:6" x14ac:dyDescent="0.25">
      <c r="A1020" t="s">
        <v>5955</v>
      </c>
      <c r="B1020" t="s">
        <v>12959</v>
      </c>
      <c r="C1020" t="s">
        <v>14044</v>
      </c>
      <c r="D1020">
        <v>435</v>
      </c>
      <c r="E1020">
        <v>96.551724137931032</v>
      </c>
      <c r="F1020">
        <f t="shared" si="15"/>
        <v>420</v>
      </c>
    </row>
    <row r="1021" spans="1:6" x14ac:dyDescent="0.25">
      <c r="A1021" t="s">
        <v>6853</v>
      </c>
      <c r="B1021" t="s">
        <v>13812</v>
      </c>
      <c r="C1021" t="s">
        <v>19857</v>
      </c>
      <c r="D1021">
        <v>1128</v>
      </c>
      <c r="E1021">
        <v>96.542553191489361</v>
      </c>
      <c r="F1021">
        <f t="shared" si="15"/>
        <v>1089</v>
      </c>
    </row>
    <row r="1022" spans="1:6" x14ac:dyDescent="0.25">
      <c r="A1022" t="s">
        <v>952</v>
      </c>
      <c r="B1022" t="s">
        <v>8035</v>
      </c>
      <c r="C1022" t="s">
        <v>14832</v>
      </c>
      <c r="D1022">
        <v>1474</v>
      </c>
      <c r="E1022">
        <v>96.54002713704206</v>
      </c>
      <c r="F1022">
        <f t="shared" si="15"/>
        <v>1423</v>
      </c>
    </row>
    <row r="1023" spans="1:6" x14ac:dyDescent="0.25">
      <c r="A1023" t="s">
        <v>6820</v>
      </c>
      <c r="B1023" t="s">
        <v>13780</v>
      </c>
      <c r="C1023" t="s">
        <v>19829</v>
      </c>
      <c r="D1023">
        <v>722</v>
      </c>
      <c r="E1023">
        <v>96.53739612188366</v>
      </c>
      <c r="F1023">
        <f t="shared" si="15"/>
        <v>697</v>
      </c>
    </row>
    <row r="1024" spans="1:6" x14ac:dyDescent="0.25">
      <c r="A1024" t="s">
        <v>810</v>
      </c>
      <c r="B1024" t="s">
        <v>7894</v>
      </c>
      <c r="C1024" t="s">
        <v>14712</v>
      </c>
      <c r="D1024">
        <v>231</v>
      </c>
      <c r="E1024">
        <v>96.53679653679653</v>
      </c>
      <c r="F1024">
        <f t="shared" si="15"/>
        <v>223</v>
      </c>
    </row>
    <row r="1025" spans="1:6" x14ac:dyDescent="0.25">
      <c r="A1025" t="s">
        <v>1884</v>
      </c>
      <c r="B1025" t="s">
        <v>8960</v>
      </c>
      <c r="C1025" t="s">
        <v>15645</v>
      </c>
      <c r="D1025">
        <v>750</v>
      </c>
      <c r="E1025">
        <v>96.533333333333331</v>
      </c>
      <c r="F1025">
        <f t="shared" si="15"/>
        <v>724</v>
      </c>
    </row>
    <row r="1026" spans="1:6" x14ac:dyDescent="0.25">
      <c r="A1026" t="s">
        <v>2490</v>
      </c>
      <c r="B1026" t="s">
        <v>9565</v>
      </c>
      <c r="C1026" t="s">
        <v>16198</v>
      </c>
      <c r="D1026">
        <v>576</v>
      </c>
      <c r="E1026">
        <v>96.527777777777771</v>
      </c>
      <c r="F1026">
        <f t="shared" si="15"/>
        <v>556</v>
      </c>
    </row>
    <row r="1027" spans="1:6" x14ac:dyDescent="0.25">
      <c r="A1027" t="s">
        <v>2043</v>
      </c>
      <c r="B1027" t="s">
        <v>9119</v>
      </c>
      <c r="C1027" t="s">
        <v>15780</v>
      </c>
      <c r="D1027">
        <v>316</v>
      </c>
      <c r="E1027">
        <v>96.518987341772146</v>
      </c>
      <c r="F1027">
        <f t="shared" ref="F1027:F1090" si="16">D1027*E1027/100</f>
        <v>304.99999999999994</v>
      </c>
    </row>
    <row r="1028" spans="1:6" x14ac:dyDescent="0.25">
      <c r="A1028" t="s">
        <v>5835</v>
      </c>
      <c r="B1028" t="s">
        <v>12843</v>
      </c>
      <c r="C1028" t="s">
        <v>19025</v>
      </c>
      <c r="D1028">
        <v>287</v>
      </c>
      <c r="E1028">
        <v>96.515679442508713</v>
      </c>
      <c r="F1028">
        <f t="shared" si="16"/>
        <v>277</v>
      </c>
    </row>
    <row r="1029" spans="1:6" x14ac:dyDescent="0.25">
      <c r="A1029" t="s">
        <v>4138</v>
      </c>
      <c r="B1029" t="s">
        <v>11202</v>
      </c>
      <c r="C1029" t="s">
        <v>17642</v>
      </c>
      <c r="D1029">
        <v>344</v>
      </c>
      <c r="E1029">
        <v>96.511627906976742</v>
      </c>
      <c r="F1029">
        <f t="shared" si="16"/>
        <v>332</v>
      </c>
    </row>
    <row r="1030" spans="1:6" x14ac:dyDescent="0.25">
      <c r="A1030" t="s">
        <v>6022</v>
      </c>
      <c r="B1030" t="s">
        <v>13024</v>
      </c>
      <c r="C1030" t="s">
        <v>19181</v>
      </c>
      <c r="D1030">
        <v>229</v>
      </c>
      <c r="E1030">
        <v>96.506550218340607</v>
      </c>
      <c r="F1030">
        <f t="shared" si="16"/>
        <v>221</v>
      </c>
    </row>
    <row r="1031" spans="1:6" x14ac:dyDescent="0.25">
      <c r="A1031" t="s">
        <v>1490</v>
      </c>
      <c r="B1031" t="s">
        <v>8567</v>
      </c>
      <c r="C1031" t="s">
        <v>15302</v>
      </c>
      <c r="D1031">
        <v>515</v>
      </c>
      <c r="E1031">
        <v>96.504854368932044</v>
      </c>
      <c r="F1031">
        <f t="shared" si="16"/>
        <v>497</v>
      </c>
    </row>
    <row r="1032" spans="1:6" x14ac:dyDescent="0.25">
      <c r="A1032" t="s">
        <v>2517</v>
      </c>
      <c r="B1032" t="s">
        <v>9592</v>
      </c>
      <c r="C1032" t="s">
        <v>16222</v>
      </c>
      <c r="D1032">
        <v>313</v>
      </c>
      <c r="E1032">
        <v>96.485623003194888</v>
      </c>
      <c r="F1032">
        <f t="shared" si="16"/>
        <v>302</v>
      </c>
    </row>
    <row r="1033" spans="1:6" x14ac:dyDescent="0.25">
      <c r="A1033" t="s">
        <v>3392</v>
      </c>
      <c r="B1033" t="s">
        <v>10461</v>
      </c>
      <c r="C1033" t="s">
        <v>16987</v>
      </c>
      <c r="D1033">
        <v>199</v>
      </c>
      <c r="E1033">
        <v>96.482412060301513</v>
      </c>
      <c r="F1033">
        <f t="shared" si="16"/>
        <v>192</v>
      </c>
    </row>
    <row r="1034" spans="1:6" x14ac:dyDescent="0.25">
      <c r="A1034" t="s">
        <v>4408</v>
      </c>
      <c r="B1034" t="s">
        <v>11182</v>
      </c>
      <c r="C1034" t="s">
        <v>17865</v>
      </c>
      <c r="D1034">
        <v>995</v>
      </c>
      <c r="E1034">
        <v>96.482412060301513</v>
      </c>
      <c r="F1034">
        <f t="shared" si="16"/>
        <v>960</v>
      </c>
    </row>
    <row r="1035" spans="1:6" x14ac:dyDescent="0.25">
      <c r="A1035" t="s">
        <v>5694</v>
      </c>
      <c r="B1035" t="s">
        <v>12709</v>
      </c>
      <c r="C1035" t="s">
        <v>18915</v>
      </c>
      <c r="D1035">
        <v>369</v>
      </c>
      <c r="E1035">
        <v>96.476964769647694</v>
      </c>
      <c r="F1035">
        <f t="shared" si="16"/>
        <v>356</v>
      </c>
    </row>
    <row r="1036" spans="1:6" x14ac:dyDescent="0.25">
      <c r="A1036" t="s">
        <v>5839</v>
      </c>
      <c r="B1036" t="s">
        <v>12847</v>
      </c>
      <c r="C1036" t="s">
        <v>19029</v>
      </c>
      <c r="D1036">
        <v>340</v>
      </c>
      <c r="E1036">
        <v>96.470588235294116</v>
      </c>
      <c r="F1036">
        <f t="shared" si="16"/>
        <v>328</v>
      </c>
    </row>
    <row r="1037" spans="1:6" x14ac:dyDescent="0.25">
      <c r="A1037" t="s">
        <v>6431</v>
      </c>
      <c r="B1037" t="s">
        <v>13409</v>
      </c>
      <c r="C1037" t="s">
        <v>19516</v>
      </c>
      <c r="D1037">
        <v>198</v>
      </c>
      <c r="E1037">
        <v>96.464646464646464</v>
      </c>
      <c r="F1037">
        <f t="shared" si="16"/>
        <v>191</v>
      </c>
    </row>
    <row r="1038" spans="1:6" x14ac:dyDescent="0.25">
      <c r="A1038" t="s">
        <v>1755</v>
      </c>
      <c r="B1038" t="s">
        <v>8831</v>
      </c>
      <c r="C1038" t="s">
        <v>15529</v>
      </c>
      <c r="D1038">
        <v>254</v>
      </c>
      <c r="E1038">
        <v>96.456692913385822</v>
      </c>
      <c r="F1038">
        <f t="shared" si="16"/>
        <v>245</v>
      </c>
    </row>
    <row r="1039" spans="1:6" x14ac:dyDescent="0.25">
      <c r="A1039" t="s">
        <v>2189</v>
      </c>
      <c r="B1039" t="s">
        <v>9265</v>
      </c>
      <c r="C1039" t="s">
        <v>15919</v>
      </c>
      <c r="D1039">
        <v>254</v>
      </c>
      <c r="E1039">
        <v>96.456692913385822</v>
      </c>
      <c r="F1039">
        <f t="shared" si="16"/>
        <v>245</v>
      </c>
    </row>
    <row r="1040" spans="1:6" x14ac:dyDescent="0.25">
      <c r="A1040" t="s">
        <v>2800</v>
      </c>
      <c r="B1040" t="s">
        <v>9875</v>
      </c>
      <c r="C1040" t="s">
        <v>16478</v>
      </c>
      <c r="D1040">
        <v>366</v>
      </c>
      <c r="E1040">
        <v>96.448087431693992</v>
      </c>
      <c r="F1040">
        <f t="shared" si="16"/>
        <v>353</v>
      </c>
    </row>
    <row r="1041" spans="1:6" x14ac:dyDescent="0.25">
      <c r="A1041" t="s">
        <v>3225</v>
      </c>
      <c r="B1041" t="s">
        <v>10297</v>
      </c>
      <c r="C1041" t="s">
        <v>16850</v>
      </c>
      <c r="D1041">
        <v>196</v>
      </c>
      <c r="E1041">
        <v>96.428571428571431</v>
      </c>
      <c r="F1041">
        <f t="shared" si="16"/>
        <v>189</v>
      </c>
    </row>
    <row r="1042" spans="1:6" x14ac:dyDescent="0.25">
      <c r="A1042" t="s">
        <v>5367</v>
      </c>
      <c r="B1042" t="s">
        <v>12393</v>
      </c>
      <c r="C1042" t="s">
        <v>18645</v>
      </c>
      <c r="D1042">
        <v>475</v>
      </c>
      <c r="E1042">
        <v>96.421052631578945</v>
      </c>
      <c r="F1042">
        <f t="shared" si="16"/>
        <v>458</v>
      </c>
    </row>
    <row r="1043" spans="1:6" x14ac:dyDescent="0.25">
      <c r="A1043" t="s">
        <v>6349</v>
      </c>
      <c r="B1043" t="s">
        <v>13331</v>
      </c>
      <c r="C1043" t="s">
        <v>19450</v>
      </c>
      <c r="D1043">
        <v>363</v>
      </c>
      <c r="E1043">
        <v>96.418732782369148</v>
      </c>
      <c r="F1043">
        <f t="shared" si="16"/>
        <v>350</v>
      </c>
    </row>
    <row r="1044" spans="1:6" x14ac:dyDescent="0.25">
      <c r="A1044" t="s">
        <v>1621</v>
      </c>
      <c r="B1044" t="s">
        <v>8698</v>
      </c>
      <c r="C1044" t="s">
        <v>15413</v>
      </c>
      <c r="D1044">
        <v>417</v>
      </c>
      <c r="E1044">
        <v>96.402877697841731</v>
      </c>
      <c r="F1044">
        <f t="shared" si="16"/>
        <v>402</v>
      </c>
    </row>
    <row r="1045" spans="1:6" x14ac:dyDescent="0.25">
      <c r="A1045" t="s">
        <v>2545</v>
      </c>
      <c r="B1045" t="s">
        <v>9620</v>
      </c>
      <c r="C1045" t="s">
        <v>16249</v>
      </c>
      <c r="D1045">
        <v>194</v>
      </c>
      <c r="E1045">
        <v>96.391752577319593</v>
      </c>
      <c r="F1045">
        <f t="shared" si="16"/>
        <v>187</v>
      </c>
    </row>
    <row r="1046" spans="1:6" x14ac:dyDescent="0.25">
      <c r="A1046" t="s">
        <v>1385</v>
      </c>
      <c r="B1046" t="s">
        <v>8463</v>
      </c>
      <c r="C1046" t="s">
        <v>15215</v>
      </c>
      <c r="D1046">
        <v>1744</v>
      </c>
      <c r="E1046">
        <v>96.387614678899084</v>
      </c>
      <c r="F1046">
        <f t="shared" si="16"/>
        <v>1681</v>
      </c>
    </row>
    <row r="1047" spans="1:6" x14ac:dyDescent="0.25">
      <c r="A1047" t="s">
        <v>1462</v>
      </c>
      <c r="B1047" t="s">
        <v>8539</v>
      </c>
      <c r="C1047" t="s">
        <v>15276</v>
      </c>
      <c r="D1047">
        <v>166</v>
      </c>
      <c r="E1047">
        <v>96.385542168674704</v>
      </c>
      <c r="F1047">
        <f t="shared" si="16"/>
        <v>160</v>
      </c>
    </row>
    <row r="1048" spans="1:6" x14ac:dyDescent="0.25">
      <c r="A1048" t="s">
        <v>300</v>
      </c>
      <c r="B1048" t="s">
        <v>7385</v>
      </c>
      <c r="C1048" t="s">
        <v>14294</v>
      </c>
      <c r="D1048">
        <v>247</v>
      </c>
      <c r="E1048">
        <v>96.356275303643727</v>
      </c>
      <c r="F1048">
        <f t="shared" si="16"/>
        <v>238</v>
      </c>
    </row>
    <row r="1049" spans="1:6" x14ac:dyDescent="0.25">
      <c r="A1049" t="s">
        <v>3842</v>
      </c>
      <c r="B1049" t="s">
        <v>10908</v>
      </c>
      <c r="C1049" t="s">
        <v>17387</v>
      </c>
      <c r="D1049">
        <v>192</v>
      </c>
      <c r="E1049">
        <v>96.354166666666671</v>
      </c>
      <c r="F1049">
        <f t="shared" si="16"/>
        <v>185</v>
      </c>
    </row>
    <row r="1050" spans="1:6" x14ac:dyDescent="0.25">
      <c r="A1050" t="s">
        <v>1013</v>
      </c>
      <c r="B1050" t="s">
        <v>8095</v>
      </c>
      <c r="C1050" t="s">
        <v>14882</v>
      </c>
      <c r="D1050">
        <v>327</v>
      </c>
      <c r="E1050">
        <v>96.330275229357795</v>
      </c>
      <c r="F1050">
        <f t="shared" si="16"/>
        <v>315</v>
      </c>
    </row>
    <row r="1051" spans="1:6" x14ac:dyDescent="0.25">
      <c r="A1051" t="s">
        <v>371</v>
      </c>
      <c r="B1051" t="s">
        <v>7456</v>
      </c>
      <c r="C1051" t="s">
        <v>14359</v>
      </c>
      <c r="D1051">
        <v>624</v>
      </c>
      <c r="E1051">
        <v>96.314102564102569</v>
      </c>
      <c r="F1051">
        <f t="shared" si="16"/>
        <v>601</v>
      </c>
    </row>
    <row r="1052" spans="1:6" x14ac:dyDescent="0.25">
      <c r="A1052" t="s">
        <v>3561</v>
      </c>
      <c r="B1052" t="s">
        <v>10629</v>
      </c>
      <c r="C1052" t="s">
        <v>17140</v>
      </c>
      <c r="D1052">
        <v>3056</v>
      </c>
      <c r="E1052">
        <v>96.302356020942412</v>
      </c>
      <c r="F1052">
        <f t="shared" si="16"/>
        <v>2943</v>
      </c>
    </row>
    <row r="1053" spans="1:6" x14ac:dyDescent="0.25">
      <c r="A1053" t="s">
        <v>439</v>
      </c>
      <c r="B1053" t="s">
        <v>7524</v>
      </c>
      <c r="C1053" t="s">
        <v>14413</v>
      </c>
      <c r="D1053">
        <v>216</v>
      </c>
      <c r="E1053">
        <v>96.296296296296291</v>
      </c>
      <c r="F1053">
        <f t="shared" si="16"/>
        <v>208</v>
      </c>
    </row>
    <row r="1054" spans="1:6" x14ac:dyDescent="0.25">
      <c r="A1054" t="s">
        <v>4068</v>
      </c>
      <c r="B1054" t="s">
        <v>11132</v>
      </c>
      <c r="C1054" t="s">
        <v>17583</v>
      </c>
      <c r="D1054">
        <v>351</v>
      </c>
      <c r="E1054">
        <v>96.296296296296291</v>
      </c>
      <c r="F1054">
        <f t="shared" si="16"/>
        <v>338</v>
      </c>
    </row>
    <row r="1055" spans="1:6" x14ac:dyDescent="0.25">
      <c r="A1055" t="s">
        <v>3884</v>
      </c>
      <c r="B1055" t="s">
        <v>10950</v>
      </c>
      <c r="C1055" t="s">
        <v>17426</v>
      </c>
      <c r="D1055">
        <v>765</v>
      </c>
      <c r="E1055">
        <v>96.209150326797385</v>
      </c>
      <c r="F1055">
        <f t="shared" si="16"/>
        <v>736</v>
      </c>
    </row>
    <row r="1056" spans="1:6" x14ac:dyDescent="0.25">
      <c r="A1056" t="s">
        <v>2999</v>
      </c>
      <c r="B1056" t="s">
        <v>10073</v>
      </c>
      <c r="C1056" t="s">
        <v>16640</v>
      </c>
      <c r="D1056">
        <v>79</v>
      </c>
      <c r="E1056">
        <v>96.202531645569621</v>
      </c>
      <c r="F1056">
        <f t="shared" si="16"/>
        <v>76</v>
      </c>
    </row>
    <row r="1057" spans="1:6" x14ac:dyDescent="0.25">
      <c r="A1057" t="s">
        <v>6294</v>
      </c>
      <c r="B1057" t="s">
        <v>13281</v>
      </c>
      <c r="C1057" t="s">
        <v>19403</v>
      </c>
      <c r="D1057">
        <v>658</v>
      </c>
      <c r="E1057">
        <v>96.200607902735555</v>
      </c>
      <c r="F1057">
        <f t="shared" si="16"/>
        <v>632.99999999999989</v>
      </c>
    </row>
    <row r="1058" spans="1:6" x14ac:dyDescent="0.25">
      <c r="A1058" t="s">
        <v>4769</v>
      </c>
      <c r="B1058" t="s">
        <v>11818</v>
      </c>
      <c r="C1058" t="s">
        <v>18169</v>
      </c>
      <c r="D1058">
        <v>421</v>
      </c>
      <c r="E1058">
        <v>96.199524940617579</v>
      </c>
      <c r="F1058">
        <f t="shared" si="16"/>
        <v>405</v>
      </c>
    </row>
    <row r="1059" spans="1:6" x14ac:dyDescent="0.25">
      <c r="A1059" t="s">
        <v>4973</v>
      </c>
      <c r="B1059" t="s">
        <v>12013</v>
      </c>
      <c r="C1059" t="s">
        <v>18335</v>
      </c>
      <c r="D1059">
        <v>184</v>
      </c>
      <c r="E1059">
        <v>96.195652173913047</v>
      </c>
      <c r="F1059">
        <f t="shared" si="16"/>
        <v>177</v>
      </c>
    </row>
    <row r="1060" spans="1:6" x14ac:dyDescent="0.25">
      <c r="A1060" t="s">
        <v>2575</v>
      </c>
      <c r="B1060" t="s">
        <v>9650</v>
      </c>
      <c r="C1060" t="s">
        <v>16277</v>
      </c>
      <c r="D1060">
        <v>419</v>
      </c>
      <c r="E1060">
        <v>96.181384248210023</v>
      </c>
      <c r="F1060">
        <f t="shared" si="16"/>
        <v>403</v>
      </c>
    </row>
    <row r="1061" spans="1:6" x14ac:dyDescent="0.25">
      <c r="A1061" t="s">
        <v>2044</v>
      </c>
      <c r="B1061" t="s">
        <v>9120</v>
      </c>
      <c r="C1061" t="s">
        <v>15781</v>
      </c>
      <c r="D1061">
        <v>520</v>
      </c>
      <c r="E1061">
        <v>96.15384615384616</v>
      </c>
      <c r="F1061">
        <f t="shared" si="16"/>
        <v>500</v>
      </c>
    </row>
    <row r="1062" spans="1:6" x14ac:dyDescent="0.25">
      <c r="A1062" t="s">
        <v>2125</v>
      </c>
      <c r="B1062" t="s">
        <v>9201</v>
      </c>
      <c r="C1062" t="s">
        <v>15858</v>
      </c>
      <c r="D1062">
        <v>390</v>
      </c>
      <c r="E1062">
        <v>96.15384615384616</v>
      </c>
      <c r="F1062">
        <f t="shared" si="16"/>
        <v>375</v>
      </c>
    </row>
    <row r="1063" spans="1:6" x14ac:dyDescent="0.25">
      <c r="A1063" t="s">
        <v>4010</v>
      </c>
      <c r="B1063" t="s">
        <v>11075</v>
      </c>
      <c r="C1063" t="s">
        <v>17534</v>
      </c>
      <c r="D1063">
        <v>465</v>
      </c>
      <c r="E1063">
        <v>96.129032258064512</v>
      </c>
      <c r="F1063">
        <f t="shared" si="16"/>
        <v>447</v>
      </c>
    </row>
    <row r="1064" spans="1:6" x14ac:dyDescent="0.25">
      <c r="A1064" t="s">
        <v>3039</v>
      </c>
      <c r="B1064" t="s">
        <v>10113</v>
      </c>
      <c r="C1064" t="s">
        <v>16675</v>
      </c>
      <c r="D1064">
        <v>334</v>
      </c>
      <c r="E1064">
        <v>96.107784431137731</v>
      </c>
      <c r="F1064">
        <f t="shared" si="16"/>
        <v>321.00000000000006</v>
      </c>
    </row>
    <row r="1065" spans="1:6" x14ac:dyDescent="0.25">
      <c r="A1065" t="s">
        <v>2136</v>
      </c>
      <c r="B1065" t="s">
        <v>9212</v>
      </c>
      <c r="C1065" t="s">
        <v>15867</v>
      </c>
      <c r="D1065">
        <v>563</v>
      </c>
      <c r="E1065">
        <v>96.092362344582597</v>
      </c>
      <c r="F1065">
        <f t="shared" si="16"/>
        <v>541</v>
      </c>
    </row>
    <row r="1066" spans="1:6" x14ac:dyDescent="0.25">
      <c r="A1066" t="s">
        <v>7070</v>
      </c>
      <c r="B1066" t="s">
        <v>14024</v>
      </c>
      <c r="C1066" t="s">
        <v>14044</v>
      </c>
      <c r="D1066">
        <v>179</v>
      </c>
      <c r="E1066">
        <v>96.089385474860336</v>
      </c>
      <c r="F1066">
        <f t="shared" si="16"/>
        <v>172</v>
      </c>
    </row>
    <row r="1067" spans="1:6" x14ac:dyDescent="0.25">
      <c r="A1067" t="s">
        <v>2788</v>
      </c>
      <c r="B1067" t="s">
        <v>9863</v>
      </c>
      <c r="C1067" t="s">
        <v>16466</v>
      </c>
      <c r="D1067">
        <v>204</v>
      </c>
      <c r="E1067">
        <v>96.078431372549019</v>
      </c>
      <c r="F1067">
        <f t="shared" si="16"/>
        <v>196</v>
      </c>
    </row>
    <row r="1068" spans="1:6" x14ac:dyDescent="0.25">
      <c r="A1068" t="s">
        <v>5935</v>
      </c>
      <c r="B1068" t="s">
        <v>12939</v>
      </c>
      <c r="C1068" t="s">
        <v>19111</v>
      </c>
      <c r="D1068">
        <v>408</v>
      </c>
      <c r="E1068">
        <v>96.078431372549019</v>
      </c>
      <c r="F1068">
        <f t="shared" si="16"/>
        <v>392</v>
      </c>
    </row>
    <row r="1069" spans="1:6" x14ac:dyDescent="0.25">
      <c r="A1069" t="s">
        <v>5683</v>
      </c>
      <c r="B1069" t="s">
        <v>12699</v>
      </c>
      <c r="C1069" t="s">
        <v>18905</v>
      </c>
      <c r="D1069">
        <v>534</v>
      </c>
      <c r="E1069">
        <v>96.067415730337075</v>
      </c>
      <c r="F1069">
        <f t="shared" si="16"/>
        <v>513</v>
      </c>
    </row>
    <row r="1070" spans="1:6" x14ac:dyDescent="0.25">
      <c r="A1070" t="s">
        <v>1060</v>
      </c>
      <c r="B1070" t="s">
        <v>8141</v>
      </c>
      <c r="C1070" t="s">
        <v>14924</v>
      </c>
      <c r="D1070">
        <v>609</v>
      </c>
      <c r="E1070">
        <v>96.059113300492612</v>
      </c>
      <c r="F1070">
        <f t="shared" si="16"/>
        <v>585</v>
      </c>
    </row>
    <row r="1071" spans="1:6" x14ac:dyDescent="0.25">
      <c r="A1071" t="s">
        <v>3907</v>
      </c>
      <c r="B1071" t="s">
        <v>10973</v>
      </c>
      <c r="C1071" t="s">
        <v>17446</v>
      </c>
      <c r="D1071">
        <v>228</v>
      </c>
      <c r="E1071">
        <v>96.05263157894737</v>
      </c>
      <c r="F1071">
        <f t="shared" si="16"/>
        <v>219</v>
      </c>
    </row>
    <row r="1072" spans="1:6" x14ac:dyDescent="0.25">
      <c r="A1072" t="s">
        <v>1830</v>
      </c>
      <c r="B1072" t="s">
        <v>8906</v>
      </c>
      <c r="C1072" t="s">
        <v>15597</v>
      </c>
      <c r="D1072">
        <v>1163</v>
      </c>
      <c r="E1072">
        <v>96.044711951848669</v>
      </c>
      <c r="F1072">
        <f t="shared" si="16"/>
        <v>1117</v>
      </c>
    </row>
    <row r="1073" spans="1:6" x14ac:dyDescent="0.25">
      <c r="A1073" t="s">
        <v>5476</v>
      </c>
      <c r="B1073" t="s">
        <v>12500</v>
      </c>
      <c r="C1073" t="s">
        <v>14044</v>
      </c>
      <c r="D1073">
        <v>555</v>
      </c>
      <c r="E1073">
        <v>96.036036036036037</v>
      </c>
      <c r="F1073">
        <f t="shared" si="16"/>
        <v>533</v>
      </c>
    </row>
    <row r="1074" spans="1:6" x14ac:dyDescent="0.25">
      <c r="A1074" t="s">
        <v>6621</v>
      </c>
      <c r="B1074" t="s">
        <v>13589</v>
      </c>
      <c r="C1074" t="s">
        <v>19663</v>
      </c>
      <c r="D1074">
        <v>227</v>
      </c>
      <c r="E1074">
        <v>96.035242290748897</v>
      </c>
      <c r="F1074">
        <f t="shared" si="16"/>
        <v>218</v>
      </c>
    </row>
    <row r="1075" spans="1:6" x14ac:dyDescent="0.25">
      <c r="A1075" t="s">
        <v>2662</v>
      </c>
      <c r="B1075" t="s">
        <v>9737</v>
      </c>
      <c r="C1075" t="s">
        <v>16359</v>
      </c>
      <c r="D1075">
        <v>126</v>
      </c>
      <c r="E1075">
        <v>96.031746031746039</v>
      </c>
      <c r="F1075">
        <f t="shared" si="16"/>
        <v>121</v>
      </c>
    </row>
    <row r="1076" spans="1:6" x14ac:dyDescent="0.25">
      <c r="A1076" t="s">
        <v>4895</v>
      </c>
      <c r="B1076" t="s">
        <v>11937</v>
      </c>
      <c r="C1076" t="s">
        <v>18276</v>
      </c>
      <c r="D1076">
        <v>201</v>
      </c>
      <c r="E1076">
        <v>96.019900497512438</v>
      </c>
      <c r="F1076">
        <f t="shared" si="16"/>
        <v>193</v>
      </c>
    </row>
    <row r="1077" spans="1:6" x14ac:dyDescent="0.25">
      <c r="A1077" t="s">
        <v>1492</v>
      </c>
      <c r="B1077" t="s">
        <v>8569</v>
      </c>
      <c r="C1077" t="s">
        <v>15304</v>
      </c>
      <c r="D1077">
        <v>427</v>
      </c>
      <c r="E1077">
        <v>96.01873536299766</v>
      </c>
      <c r="F1077">
        <f t="shared" si="16"/>
        <v>410</v>
      </c>
    </row>
    <row r="1078" spans="1:6" x14ac:dyDescent="0.25">
      <c r="A1078" t="s">
        <v>2757</v>
      </c>
      <c r="B1078" t="s">
        <v>9832</v>
      </c>
      <c r="C1078" t="s">
        <v>16441</v>
      </c>
      <c r="D1078">
        <v>502</v>
      </c>
      <c r="E1078">
        <v>96.015936254980076</v>
      </c>
      <c r="F1078">
        <f t="shared" si="16"/>
        <v>482</v>
      </c>
    </row>
    <row r="1079" spans="1:6" x14ac:dyDescent="0.25">
      <c r="A1079" t="s">
        <v>1594</v>
      </c>
      <c r="B1079" t="s">
        <v>8671</v>
      </c>
      <c r="C1079" t="s">
        <v>15390</v>
      </c>
      <c r="D1079">
        <v>325</v>
      </c>
      <c r="E1079">
        <v>96</v>
      </c>
      <c r="F1079">
        <f t="shared" si="16"/>
        <v>312</v>
      </c>
    </row>
    <row r="1080" spans="1:6" x14ac:dyDescent="0.25">
      <c r="A1080" t="s">
        <v>3186</v>
      </c>
      <c r="B1080" t="s">
        <v>10258</v>
      </c>
      <c r="C1080" t="s">
        <v>16813</v>
      </c>
      <c r="D1080">
        <v>199</v>
      </c>
      <c r="E1080">
        <v>95.979899497487438</v>
      </c>
      <c r="F1080">
        <f t="shared" si="16"/>
        <v>191</v>
      </c>
    </row>
    <row r="1081" spans="1:6" x14ac:dyDescent="0.25">
      <c r="A1081" t="s">
        <v>6610</v>
      </c>
      <c r="B1081" t="s">
        <v>13578</v>
      </c>
      <c r="C1081" t="s">
        <v>19654</v>
      </c>
      <c r="D1081">
        <v>421</v>
      </c>
      <c r="E1081">
        <v>95.961995249406172</v>
      </c>
      <c r="F1081">
        <f t="shared" si="16"/>
        <v>404</v>
      </c>
    </row>
    <row r="1082" spans="1:6" x14ac:dyDescent="0.25">
      <c r="A1082" t="s">
        <v>1030</v>
      </c>
      <c r="B1082" t="s">
        <v>8112</v>
      </c>
      <c r="C1082" t="s">
        <v>14898</v>
      </c>
      <c r="D1082">
        <v>173</v>
      </c>
      <c r="E1082">
        <v>95.95375722543352</v>
      </c>
      <c r="F1082">
        <f t="shared" si="16"/>
        <v>166</v>
      </c>
    </row>
    <row r="1083" spans="1:6" x14ac:dyDescent="0.25">
      <c r="A1083" t="s">
        <v>1138</v>
      </c>
      <c r="B1083" t="s">
        <v>8217</v>
      </c>
      <c r="C1083" t="s">
        <v>14987</v>
      </c>
      <c r="D1083">
        <v>517</v>
      </c>
      <c r="E1083">
        <v>95.938104448742749</v>
      </c>
      <c r="F1083">
        <f t="shared" si="16"/>
        <v>496</v>
      </c>
    </row>
    <row r="1084" spans="1:6" x14ac:dyDescent="0.25">
      <c r="A1084" t="s">
        <v>3358</v>
      </c>
      <c r="B1084" t="s">
        <v>10427</v>
      </c>
      <c r="C1084" t="s">
        <v>16957</v>
      </c>
      <c r="D1084">
        <v>246</v>
      </c>
      <c r="E1084">
        <v>95.934959349593498</v>
      </c>
      <c r="F1084">
        <f t="shared" si="16"/>
        <v>236</v>
      </c>
    </row>
    <row r="1085" spans="1:6" x14ac:dyDescent="0.25">
      <c r="A1085" t="s">
        <v>4554</v>
      </c>
      <c r="B1085" t="s">
        <v>11606</v>
      </c>
      <c r="C1085" t="s">
        <v>17989</v>
      </c>
      <c r="D1085">
        <v>123</v>
      </c>
      <c r="E1085">
        <v>95.934959349593498</v>
      </c>
      <c r="F1085">
        <f t="shared" si="16"/>
        <v>118</v>
      </c>
    </row>
    <row r="1086" spans="1:6" x14ac:dyDescent="0.25">
      <c r="A1086" t="s">
        <v>2193</v>
      </c>
      <c r="B1086" t="s">
        <v>9269</v>
      </c>
      <c r="C1086" t="s">
        <v>15921</v>
      </c>
      <c r="D1086">
        <v>1500</v>
      </c>
      <c r="E1086">
        <v>95.933333333333337</v>
      </c>
      <c r="F1086">
        <f t="shared" si="16"/>
        <v>1439</v>
      </c>
    </row>
    <row r="1087" spans="1:6" x14ac:dyDescent="0.25">
      <c r="A1087" t="s">
        <v>6689</v>
      </c>
      <c r="B1087" t="s">
        <v>13653</v>
      </c>
      <c r="C1087" t="s">
        <v>19723</v>
      </c>
      <c r="D1087">
        <v>859</v>
      </c>
      <c r="E1087">
        <v>95.925494761350407</v>
      </c>
      <c r="F1087">
        <f t="shared" si="16"/>
        <v>824</v>
      </c>
    </row>
    <row r="1088" spans="1:6" x14ac:dyDescent="0.25">
      <c r="A1088" t="s">
        <v>3577</v>
      </c>
      <c r="B1088" t="s">
        <v>10645</v>
      </c>
      <c r="C1088" t="s">
        <v>17156</v>
      </c>
      <c r="D1088">
        <v>147</v>
      </c>
      <c r="E1088">
        <v>95.91836734693878</v>
      </c>
      <c r="F1088">
        <f t="shared" si="16"/>
        <v>141</v>
      </c>
    </row>
    <row r="1089" spans="1:6" x14ac:dyDescent="0.25">
      <c r="A1089" t="s">
        <v>6229</v>
      </c>
      <c r="B1089" t="s">
        <v>13223</v>
      </c>
      <c r="C1089" t="s">
        <v>19348</v>
      </c>
      <c r="D1089">
        <v>586</v>
      </c>
      <c r="E1089">
        <v>95.904436860068259</v>
      </c>
      <c r="F1089">
        <f t="shared" si="16"/>
        <v>562</v>
      </c>
    </row>
    <row r="1090" spans="1:6" x14ac:dyDescent="0.25">
      <c r="A1090" t="s">
        <v>1285</v>
      </c>
      <c r="B1090" t="s">
        <v>8363</v>
      </c>
      <c r="C1090" t="s">
        <v>15123</v>
      </c>
      <c r="D1090">
        <v>780</v>
      </c>
      <c r="E1090">
        <v>95.897435897435898</v>
      </c>
      <c r="F1090">
        <f t="shared" si="16"/>
        <v>748</v>
      </c>
    </row>
    <row r="1091" spans="1:6" x14ac:dyDescent="0.25">
      <c r="A1091" t="s">
        <v>303</v>
      </c>
      <c r="B1091" t="s">
        <v>7388</v>
      </c>
      <c r="C1091" t="s">
        <v>14297</v>
      </c>
      <c r="D1091">
        <v>365</v>
      </c>
      <c r="E1091">
        <v>95.890410958904113</v>
      </c>
      <c r="F1091">
        <f t="shared" ref="F1091:F1154" si="17">D1091*E1091/100</f>
        <v>350</v>
      </c>
    </row>
    <row r="1092" spans="1:6" x14ac:dyDescent="0.25">
      <c r="A1092" t="s">
        <v>2452</v>
      </c>
      <c r="B1092" t="s">
        <v>9527</v>
      </c>
      <c r="C1092" t="s">
        <v>16163</v>
      </c>
      <c r="D1092">
        <v>2549</v>
      </c>
      <c r="E1092">
        <v>95.880737544134959</v>
      </c>
      <c r="F1092">
        <f t="shared" si="17"/>
        <v>2444</v>
      </c>
    </row>
    <row r="1093" spans="1:6" x14ac:dyDescent="0.25">
      <c r="A1093" t="s">
        <v>1804</v>
      </c>
      <c r="B1093" t="s">
        <v>8880</v>
      </c>
      <c r="C1093" t="s">
        <v>15574</v>
      </c>
      <c r="D1093">
        <v>388</v>
      </c>
      <c r="E1093">
        <v>95.876288659793815</v>
      </c>
      <c r="F1093">
        <f t="shared" si="17"/>
        <v>372</v>
      </c>
    </row>
    <row r="1094" spans="1:6" x14ac:dyDescent="0.25">
      <c r="A1094" t="s">
        <v>2991</v>
      </c>
      <c r="B1094" t="s">
        <v>10066</v>
      </c>
      <c r="C1094" t="s">
        <v>16633</v>
      </c>
      <c r="D1094">
        <v>97</v>
      </c>
      <c r="E1094">
        <v>95.876288659793815</v>
      </c>
      <c r="F1094">
        <f t="shared" si="17"/>
        <v>93</v>
      </c>
    </row>
    <row r="1095" spans="1:6" x14ac:dyDescent="0.25">
      <c r="A1095" t="s">
        <v>5689</v>
      </c>
      <c r="B1095" t="s">
        <v>12705</v>
      </c>
      <c r="C1095" t="s">
        <v>18911</v>
      </c>
      <c r="D1095">
        <v>242</v>
      </c>
      <c r="E1095">
        <v>95.867768595041326</v>
      </c>
      <c r="F1095">
        <f t="shared" si="17"/>
        <v>232</v>
      </c>
    </row>
    <row r="1096" spans="1:6" x14ac:dyDescent="0.25">
      <c r="A1096" t="s">
        <v>1699</v>
      </c>
      <c r="B1096" t="s">
        <v>8776</v>
      </c>
      <c r="C1096" t="s">
        <v>15480</v>
      </c>
      <c r="D1096">
        <v>411</v>
      </c>
      <c r="E1096">
        <v>95.863746958637464</v>
      </c>
      <c r="F1096">
        <f t="shared" si="17"/>
        <v>394</v>
      </c>
    </row>
    <row r="1097" spans="1:6" x14ac:dyDescent="0.25">
      <c r="A1097" t="s">
        <v>2359</v>
      </c>
      <c r="B1097" t="s">
        <v>9435</v>
      </c>
      <c r="C1097" t="s">
        <v>16078</v>
      </c>
      <c r="D1097">
        <v>193</v>
      </c>
      <c r="E1097">
        <v>95.854922279792746</v>
      </c>
      <c r="F1097">
        <f t="shared" si="17"/>
        <v>185</v>
      </c>
    </row>
    <row r="1098" spans="1:6" x14ac:dyDescent="0.25">
      <c r="A1098" t="s">
        <v>3220</v>
      </c>
      <c r="B1098" t="s">
        <v>10292</v>
      </c>
      <c r="C1098" t="s">
        <v>16845</v>
      </c>
      <c r="D1098">
        <v>193</v>
      </c>
      <c r="E1098">
        <v>95.854922279792746</v>
      </c>
      <c r="F1098">
        <f t="shared" si="17"/>
        <v>185</v>
      </c>
    </row>
    <row r="1099" spans="1:6" x14ac:dyDescent="0.25">
      <c r="A1099" t="s">
        <v>6026</v>
      </c>
      <c r="B1099" t="s">
        <v>13028</v>
      </c>
      <c r="C1099" t="s">
        <v>19185</v>
      </c>
      <c r="D1099">
        <v>216</v>
      </c>
      <c r="E1099">
        <v>95.833333333333329</v>
      </c>
      <c r="F1099">
        <f t="shared" si="17"/>
        <v>207</v>
      </c>
    </row>
    <row r="1100" spans="1:6" x14ac:dyDescent="0.25">
      <c r="A1100" t="s">
        <v>6438</v>
      </c>
      <c r="B1100" t="s">
        <v>13415</v>
      </c>
      <c r="C1100" t="s">
        <v>14044</v>
      </c>
      <c r="D1100">
        <v>144</v>
      </c>
      <c r="E1100">
        <v>95.833333333333329</v>
      </c>
      <c r="F1100">
        <f t="shared" si="17"/>
        <v>138</v>
      </c>
    </row>
    <row r="1101" spans="1:6" x14ac:dyDescent="0.25">
      <c r="A1101" t="s">
        <v>1199</v>
      </c>
      <c r="B1101" t="s">
        <v>8278</v>
      </c>
      <c r="C1101" t="s">
        <v>15046</v>
      </c>
      <c r="D1101">
        <v>381</v>
      </c>
      <c r="E1101">
        <v>95.800524934383205</v>
      </c>
      <c r="F1101">
        <f t="shared" si="17"/>
        <v>365</v>
      </c>
    </row>
    <row r="1102" spans="1:6" x14ac:dyDescent="0.25">
      <c r="A1102" t="s">
        <v>916</v>
      </c>
      <c r="B1102" t="s">
        <v>7999</v>
      </c>
      <c r="C1102" t="s">
        <v>14798</v>
      </c>
      <c r="D1102">
        <v>452</v>
      </c>
      <c r="E1102">
        <v>95.796460176991147</v>
      </c>
      <c r="F1102">
        <f t="shared" si="17"/>
        <v>433</v>
      </c>
    </row>
    <row r="1103" spans="1:6" x14ac:dyDescent="0.25">
      <c r="A1103" t="s">
        <v>685</v>
      </c>
      <c r="B1103" t="s">
        <v>7769</v>
      </c>
      <c r="C1103" t="s">
        <v>14610</v>
      </c>
      <c r="D1103">
        <v>475</v>
      </c>
      <c r="E1103">
        <v>95.78947368421052</v>
      </c>
      <c r="F1103">
        <f t="shared" si="17"/>
        <v>455</v>
      </c>
    </row>
    <row r="1104" spans="1:6" x14ac:dyDescent="0.25">
      <c r="A1104" t="s">
        <v>1801</v>
      </c>
      <c r="B1104" t="s">
        <v>8877</v>
      </c>
      <c r="C1104" t="s">
        <v>15571</v>
      </c>
      <c r="D1104">
        <v>427</v>
      </c>
      <c r="E1104">
        <v>95.784543325526926</v>
      </c>
      <c r="F1104">
        <f t="shared" si="17"/>
        <v>409</v>
      </c>
    </row>
    <row r="1105" spans="1:6" x14ac:dyDescent="0.25">
      <c r="A1105" t="s">
        <v>6266</v>
      </c>
      <c r="B1105" t="s">
        <v>13255</v>
      </c>
      <c r="C1105" t="s">
        <v>19381</v>
      </c>
      <c r="D1105">
        <v>213</v>
      </c>
      <c r="E1105">
        <v>95.774647887323937</v>
      </c>
      <c r="F1105">
        <f t="shared" si="17"/>
        <v>204</v>
      </c>
    </row>
    <row r="1106" spans="1:6" x14ac:dyDescent="0.25">
      <c r="A1106" t="s">
        <v>805</v>
      </c>
      <c r="B1106" t="s">
        <v>7889</v>
      </c>
      <c r="C1106" t="s">
        <v>14707</v>
      </c>
      <c r="D1106">
        <v>614</v>
      </c>
      <c r="E1106">
        <v>95.765472312703579</v>
      </c>
      <c r="F1106">
        <f t="shared" si="17"/>
        <v>588</v>
      </c>
    </row>
    <row r="1107" spans="1:6" x14ac:dyDescent="0.25">
      <c r="A1107" t="s">
        <v>289</v>
      </c>
      <c r="B1107" t="s">
        <v>7374</v>
      </c>
      <c r="C1107" t="s">
        <v>14286</v>
      </c>
      <c r="D1107">
        <v>165</v>
      </c>
      <c r="E1107">
        <v>95.757575757575751</v>
      </c>
      <c r="F1107">
        <f t="shared" si="17"/>
        <v>157.99999999999997</v>
      </c>
    </row>
    <row r="1108" spans="1:6" x14ac:dyDescent="0.25">
      <c r="A1108" t="s">
        <v>2880</v>
      </c>
      <c r="B1108" t="s">
        <v>9955</v>
      </c>
      <c r="C1108" t="s">
        <v>16547</v>
      </c>
      <c r="D1108">
        <v>377</v>
      </c>
      <c r="E1108">
        <v>95.755968169761275</v>
      </c>
      <c r="F1108">
        <f t="shared" si="17"/>
        <v>361</v>
      </c>
    </row>
    <row r="1109" spans="1:6" x14ac:dyDescent="0.25">
      <c r="A1109" t="s">
        <v>1466</v>
      </c>
      <c r="B1109" t="s">
        <v>8543</v>
      </c>
      <c r="C1109" t="s">
        <v>15280</v>
      </c>
      <c r="D1109">
        <v>282</v>
      </c>
      <c r="E1109">
        <v>95.744680851063833</v>
      </c>
      <c r="F1109">
        <f t="shared" si="17"/>
        <v>270</v>
      </c>
    </row>
    <row r="1110" spans="1:6" x14ac:dyDescent="0.25">
      <c r="A1110" t="s">
        <v>738</v>
      </c>
      <c r="B1110" t="s">
        <v>7822</v>
      </c>
      <c r="C1110" t="s">
        <v>14655</v>
      </c>
      <c r="D1110">
        <v>963</v>
      </c>
      <c r="E1110">
        <v>95.742471443406018</v>
      </c>
      <c r="F1110">
        <f t="shared" si="17"/>
        <v>922</v>
      </c>
    </row>
    <row r="1111" spans="1:6" x14ac:dyDescent="0.25">
      <c r="A1111" t="s">
        <v>1499</v>
      </c>
      <c r="B1111" t="s">
        <v>8576</v>
      </c>
      <c r="C1111" t="s">
        <v>15311</v>
      </c>
      <c r="D1111">
        <v>493</v>
      </c>
      <c r="E1111">
        <v>95.740365111561871</v>
      </c>
      <c r="F1111">
        <f t="shared" si="17"/>
        <v>472</v>
      </c>
    </row>
    <row r="1112" spans="1:6" x14ac:dyDescent="0.25">
      <c r="A1112" t="s">
        <v>5704</v>
      </c>
      <c r="B1112" t="s">
        <v>12718</v>
      </c>
      <c r="C1112" t="s">
        <v>14044</v>
      </c>
      <c r="D1112">
        <v>445</v>
      </c>
      <c r="E1112">
        <v>95.730337078651687</v>
      </c>
      <c r="F1112">
        <f t="shared" si="17"/>
        <v>426</v>
      </c>
    </row>
    <row r="1113" spans="1:6" x14ac:dyDescent="0.25">
      <c r="A1113" t="s">
        <v>1475</v>
      </c>
      <c r="B1113" t="s">
        <v>8552</v>
      </c>
      <c r="C1113" t="s">
        <v>15288</v>
      </c>
      <c r="D1113">
        <v>843</v>
      </c>
      <c r="E1113">
        <v>95.729537366548044</v>
      </c>
      <c r="F1113">
        <f t="shared" si="17"/>
        <v>807</v>
      </c>
    </row>
    <row r="1114" spans="1:6" x14ac:dyDescent="0.25">
      <c r="A1114" t="s">
        <v>2660</v>
      </c>
      <c r="B1114" t="s">
        <v>9735</v>
      </c>
      <c r="C1114" t="s">
        <v>16357</v>
      </c>
      <c r="D1114">
        <v>351</v>
      </c>
      <c r="E1114">
        <v>95.726495726495727</v>
      </c>
      <c r="F1114">
        <f t="shared" si="17"/>
        <v>336</v>
      </c>
    </row>
    <row r="1115" spans="1:6" x14ac:dyDescent="0.25">
      <c r="A1115" t="s">
        <v>6436</v>
      </c>
      <c r="B1115" t="s">
        <v>13413</v>
      </c>
      <c r="C1115" t="s">
        <v>19520</v>
      </c>
      <c r="D1115">
        <v>117</v>
      </c>
      <c r="E1115">
        <v>95.726495726495727</v>
      </c>
      <c r="F1115">
        <f t="shared" si="17"/>
        <v>112</v>
      </c>
    </row>
    <row r="1116" spans="1:6" x14ac:dyDescent="0.25">
      <c r="A1116" t="s">
        <v>2851</v>
      </c>
      <c r="B1116" t="s">
        <v>9926</v>
      </c>
      <c r="C1116" t="s">
        <v>16525</v>
      </c>
      <c r="D1116">
        <v>467</v>
      </c>
      <c r="E1116">
        <v>95.717344753747327</v>
      </c>
      <c r="F1116">
        <f t="shared" si="17"/>
        <v>447</v>
      </c>
    </row>
    <row r="1117" spans="1:6" x14ac:dyDescent="0.25">
      <c r="A1117" t="s">
        <v>1785</v>
      </c>
      <c r="B1117" t="s">
        <v>8861</v>
      </c>
      <c r="C1117" t="s">
        <v>15556</v>
      </c>
      <c r="D1117">
        <v>350</v>
      </c>
      <c r="E1117">
        <v>95.714285714285708</v>
      </c>
      <c r="F1117">
        <f t="shared" si="17"/>
        <v>335</v>
      </c>
    </row>
    <row r="1118" spans="1:6" x14ac:dyDescent="0.25">
      <c r="A1118" t="s">
        <v>2563</v>
      </c>
      <c r="B1118" t="s">
        <v>9638</v>
      </c>
      <c r="C1118" t="s">
        <v>16267</v>
      </c>
      <c r="D1118">
        <v>512</v>
      </c>
      <c r="E1118">
        <v>95.703125</v>
      </c>
      <c r="F1118">
        <f t="shared" si="17"/>
        <v>490</v>
      </c>
    </row>
    <row r="1119" spans="1:6" x14ac:dyDescent="0.25">
      <c r="A1119" t="s">
        <v>693</v>
      </c>
      <c r="B1119" t="s">
        <v>7777</v>
      </c>
      <c r="C1119" t="s">
        <v>14617</v>
      </c>
      <c r="D1119">
        <v>302</v>
      </c>
      <c r="E1119">
        <v>95.69536423841059</v>
      </c>
      <c r="F1119">
        <f t="shared" si="17"/>
        <v>289</v>
      </c>
    </row>
    <row r="1120" spans="1:6" x14ac:dyDescent="0.25">
      <c r="A1120" t="s">
        <v>7029</v>
      </c>
      <c r="B1120" t="s">
        <v>13985</v>
      </c>
      <c r="C1120" t="s">
        <v>20010</v>
      </c>
      <c r="D1120">
        <v>370</v>
      </c>
      <c r="E1120">
        <v>95.675675675675677</v>
      </c>
      <c r="F1120">
        <f t="shared" si="17"/>
        <v>354</v>
      </c>
    </row>
    <row r="1121" spans="1:6" x14ac:dyDescent="0.25">
      <c r="A1121" t="s">
        <v>2233</v>
      </c>
      <c r="B1121" t="s">
        <v>9309</v>
      </c>
      <c r="C1121" t="s">
        <v>15958</v>
      </c>
      <c r="D1121">
        <v>393</v>
      </c>
      <c r="E1121">
        <v>95.67430025445293</v>
      </c>
      <c r="F1121">
        <f t="shared" si="17"/>
        <v>376</v>
      </c>
    </row>
    <row r="1122" spans="1:6" x14ac:dyDescent="0.25">
      <c r="A1122" t="s">
        <v>3462</v>
      </c>
      <c r="B1122" t="s">
        <v>10531</v>
      </c>
      <c r="C1122" t="s">
        <v>17051</v>
      </c>
      <c r="D1122">
        <v>808</v>
      </c>
      <c r="E1122">
        <v>95.668316831683171</v>
      </c>
      <c r="F1122">
        <f t="shared" si="17"/>
        <v>773</v>
      </c>
    </row>
    <row r="1123" spans="1:6" x14ac:dyDescent="0.25">
      <c r="A1123" t="s">
        <v>5169</v>
      </c>
      <c r="B1123" t="s">
        <v>7365</v>
      </c>
      <c r="C1123" t="s">
        <v>18491</v>
      </c>
      <c r="D1123">
        <v>300</v>
      </c>
      <c r="E1123">
        <v>95.666666666666671</v>
      </c>
      <c r="F1123">
        <f t="shared" si="17"/>
        <v>287</v>
      </c>
    </row>
    <row r="1124" spans="1:6" x14ac:dyDescent="0.25">
      <c r="A1124" t="s">
        <v>520</v>
      </c>
      <c r="B1124" t="s">
        <v>7605</v>
      </c>
      <c r="C1124" t="s">
        <v>14472</v>
      </c>
      <c r="D1124">
        <v>738</v>
      </c>
      <c r="E1124">
        <v>95.663956639566393</v>
      </c>
      <c r="F1124">
        <f t="shared" si="17"/>
        <v>706</v>
      </c>
    </row>
    <row r="1125" spans="1:6" x14ac:dyDescent="0.25">
      <c r="A1125" t="s">
        <v>6392</v>
      </c>
      <c r="B1125" t="s">
        <v>13370</v>
      </c>
      <c r="C1125" t="s">
        <v>19484</v>
      </c>
      <c r="D1125">
        <v>941</v>
      </c>
      <c r="E1125">
        <v>95.642933049946862</v>
      </c>
      <c r="F1125">
        <f t="shared" si="17"/>
        <v>900</v>
      </c>
    </row>
    <row r="1126" spans="1:6" x14ac:dyDescent="0.25">
      <c r="A1126" t="s">
        <v>2202</v>
      </c>
      <c r="B1126" t="s">
        <v>9278</v>
      </c>
      <c r="C1126" t="s">
        <v>15929</v>
      </c>
      <c r="D1126">
        <v>480</v>
      </c>
      <c r="E1126">
        <v>95.625</v>
      </c>
      <c r="F1126">
        <f t="shared" si="17"/>
        <v>459</v>
      </c>
    </row>
    <row r="1127" spans="1:6" x14ac:dyDescent="0.25">
      <c r="A1127" t="s">
        <v>5649</v>
      </c>
      <c r="B1127" t="s">
        <v>12667</v>
      </c>
      <c r="C1127" t="s">
        <v>14044</v>
      </c>
      <c r="D1127">
        <v>251</v>
      </c>
      <c r="E1127">
        <v>95.617529880478088</v>
      </c>
      <c r="F1127">
        <f t="shared" si="17"/>
        <v>240</v>
      </c>
    </row>
    <row r="1128" spans="1:6" x14ac:dyDescent="0.25">
      <c r="A1128" t="s">
        <v>4834</v>
      </c>
      <c r="B1128" t="s">
        <v>11013</v>
      </c>
      <c r="C1128" t="s">
        <v>18223</v>
      </c>
      <c r="D1128">
        <v>593</v>
      </c>
      <c r="E1128">
        <v>95.615514333895447</v>
      </c>
      <c r="F1128">
        <f t="shared" si="17"/>
        <v>567</v>
      </c>
    </row>
    <row r="1129" spans="1:6" x14ac:dyDescent="0.25">
      <c r="A1129" t="s">
        <v>3930</v>
      </c>
      <c r="B1129" t="s">
        <v>10996</v>
      </c>
      <c r="C1129" t="s">
        <v>17464</v>
      </c>
      <c r="D1129">
        <v>364</v>
      </c>
      <c r="E1129">
        <v>95.604395604395606</v>
      </c>
      <c r="F1129">
        <f t="shared" si="17"/>
        <v>348</v>
      </c>
    </row>
    <row r="1130" spans="1:6" x14ac:dyDescent="0.25">
      <c r="A1130" t="s">
        <v>4457</v>
      </c>
      <c r="B1130" t="s">
        <v>11512</v>
      </c>
      <c r="C1130" t="s">
        <v>17906</v>
      </c>
      <c r="D1130">
        <v>204</v>
      </c>
      <c r="E1130">
        <v>95.588235294117652</v>
      </c>
      <c r="F1130">
        <f t="shared" si="17"/>
        <v>195</v>
      </c>
    </row>
    <row r="1131" spans="1:6" x14ac:dyDescent="0.25">
      <c r="A1131" t="s">
        <v>2901</v>
      </c>
      <c r="B1131" t="s">
        <v>9976</v>
      </c>
      <c r="C1131" t="s">
        <v>16566</v>
      </c>
      <c r="D1131">
        <v>362</v>
      </c>
      <c r="E1131">
        <v>95.58011049723757</v>
      </c>
      <c r="F1131">
        <f t="shared" si="17"/>
        <v>346</v>
      </c>
    </row>
    <row r="1132" spans="1:6" x14ac:dyDescent="0.25">
      <c r="A1132" t="s">
        <v>3832</v>
      </c>
      <c r="B1132" t="s">
        <v>10898</v>
      </c>
      <c r="C1132" t="s">
        <v>17377</v>
      </c>
      <c r="D1132">
        <v>339</v>
      </c>
      <c r="E1132">
        <v>95.575221238938056</v>
      </c>
      <c r="F1132">
        <f t="shared" si="17"/>
        <v>324</v>
      </c>
    </row>
    <row r="1133" spans="1:6" x14ac:dyDescent="0.25">
      <c r="A1133" t="s">
        <v>1296</v>
      </c>
      <c r="B1133" t="s">
        <v>8374</v>
      </c>
      <c r="C1133" t="s">
        <v>15134</v>
      </c>
      <c r="D1133">
        <v>361</v>
      </c>
      <c r="E1133">
        <v>95.56786703601108</v>
      </c>
      <c r="F1133">
        <f t="shared" si="17"/>
        <v>345</v>
      </c>
    </row>
    <row r="1134" spans="1:6" x14ac:dyDescent="0.25">
      <c r="A1134" t="s">
        <v>4406</v>
      </c>
      <c r="B1134" t="s">
        <v>11462</v>
      </c>
      <c r="C1134" t="s">
        <v>17863</v>
      </c>
      <c r="D1134">
        <v>451</v>
      </c>
      <c r="E1134">
        <v>95.565410199556538</v>
      </c>
      <c r="F1134">
        <f t="shared" si="17"/>
        <v>431</v>
      </c>
    </row>
    <row r="1135" spans="1:6" x14ac:dyDescent="0.25">
      <c r="A1135" t="s">
        <v>4121</v>
      </c>
      <c r="B1135" t="s">
        <v>11185</v>
      </c>
      <c r="C1135" t="s">
        <v>17627</v>
      </c>
      <c r="D1135">
        <v>1037</v>
      </c>
      <c r="E1135">
        <v>95.564127290260373</v>
      </c>
      <c r="F1135">
        <f t="shared" si="17"/>
        <v>991</v>
      </c>
    </row>
    <row r="1136" spans="1:6" x14ac:dyDescent="0.25">
      <c r="A1136" t="s">
        <v>3608</v>
      </c>
      <c r="B1136" t="s">
        <v>10676</v>
      </c>
      <c r="C1136" t="s">
        <v>17184</v>
      </c>
      <c r="D1136">
        <v>450</v>
      </c>
      <c r="E1136">
        <v>95.555555555555557</v>
      </c>
      <c r="F1136">
        <f t="shared" si="17"/>
        <v>430</v>
      </c>
    </row>
    <row r="1137" spans="1:6" x14ac:dyDescent="0.25">
      <c r="A1137" t="s">
        <v>5041</v>
      </c>
      <c r="B1137" t="s">
        <v>12079</v>
      </c>
      <c r="C1137" t="s">
        <v>18385</v>
      </c>
      <c r="D1137">
        <v>427</v>
      </c>
      <c r="E1137">
        <v>95.550351288056206</v>
      </c>
      <c r="F1137">
        <f t="shared" si="17"/>
        <v>408</v>
      </c>
    </row>
    <row r="1138" spans="1:6" x14ac:dyDescent="0.25">
      <c r="A1138" t="s">
        <v>2363</v>
      </c>
      <c r="B1138" t="s">
        <v>9439</v>
      </c>
      <c r="C1138" t="s">
        <v>16080</v>
      </c>
      <c r="D1138">
        <v>337</v>
      </c>
      <c r="E1138">
        <v>95.548961424332347</v>
      </c>
      <c r="F1138">
        <f t="shared" si="17"/>
        <v>322</v>
      </c>
    </row>
    <row r="1139" spans="1:6" x14ac:dyDescent="0.25">
      <c r="A1139" t="s">
        <v>5329</v>
      </c>
      <c r="B1139" t="s">
        <v>12359</v>
      </c>
      <c r="C1139" t="s">
        <v>18623</v>
      </c>
      <c r="D1139">
        <v>919</v>
      </c>
      <c r="E1139">
        <v>95.538628944504893</v>
      </c>
      <c r="F1139">
        <f t="shared" si="17"/>
        <v>878</v>
      </c>
    </row>
    <row r="1140" spans="1:6" x14ac:dyDescent="0.25">
      <c r="A1140" t="s">
        <v>1616</v>
      </c>
      <c r="B1140" t="s">
        <v>8693</v>
      </c>
      <c r="C1140" t="s">
        <v>14044</v>
      </c>
      <c r="D1140">
        <v>111</v>
      </c>
      <c r="E1140">
        <v>95.49549549549549</v>
      </c>
      <c r="F1140">
        <f t="shared" si="17"/>
        <v>106</v>
      </c>
    </row>
    <row r="1141" spans="1:6" x14ac:dyDescent="0.25">
      <c r="A1141" t="s">
        <v>1640</v>
      </c>
      <c r="B1141" t="s">
        <v>8717</v>
      </c>
      <c r="C1141" t="s">
        <v>14044</v>
      </c>
      <c r="D1141">
        <v>266</v>
      </c>
      <c r="E1141">
        <v>95.488721804511272</v>
      </c>
      <c r="F1141">
        <f t="shared" si="17"/>
        <v>254</v>
      </c>
    </row>
    <row r="1142" spans="1:6" x14ac:dyDescent="0.25">
      <c r="A1142" t="s">
        <v>1603</v>
      </c>
      <c r="B1142" t="s">
        <v>8680</v>
      </c>
      <c r="C1142" t="s">
        <v>15398</v>
      </c>
      <c r="D1142">
        <v>1019</v>
      </c>
      <c r="E1142">
        <v>95.485770363101082</v>
      </c>
      <c r="F1142">
        <f t="shared" si="17"/>
        <v>973</v>
      </c>
    </row>
    <row r="1143" spans="1:6" x14ac:dyDescent="0.25">
      <c r="A1143" t="s">
        <v>5157</v>
      </c>
      <c r="B1143" t="s">
        <v>12194</v>
      </c>
      <c r="C1143" t="s">
        <v>14044</v>
      </c>
      <c r="D1143">
        <v>155</v>
      </c>
      <c r="E1143">
        <v>95.483870967741936</v>
      </c>
      <c r="F1143">
        <f t="shared" si="17"/>
        <v>148</v>
      </c>
    </row>
    <row r="1144" spans="1:6" x14ac:dyDescent="0.25">
      <c r="A1144" t="s">
        <v>1139</v>
      </c>
      <c r="B1144" t="s">
        <v>8218</v>
      </c>
      <c r="C1144" t="s">
        <v>14988</v>
      </c>
      <c r="D1144">
        <v>508</v>
      </c>
      <c r="E1144">
        <v>95.472440944881896</v>
      </c>
      <c r="F1144">
        <f t="shared" si="17"/>
        <v>485</v>
      </c>
    </row>
    <row r="1145" spans="1:6" x14ac:dyDescent="0.25">
      <c r="A1145" t="s">
        <v>2884</v>
      </c>
      <c r="B1145" t="s">
        <v>9959</v>
      </c>
      <c r="C1145" t="s">
        <v>16551</v>
      </c>
      <c r="D1145">
        <v>265</v>
      </c>
      <c r="E1145">
        <v>95.471698113207552</v>
      </c>
      <c r="F1145">
        <f t="shared" si="17"/>
        <v>253</v>
      </c>
    </row>
    <row r="1146" spans="1:6" x14ac:dyDescent="0.25">
      <c r="A1146" t="s">
        <v>5053</v>
      </c>
      <c r="B1146" t="s">
        <v>12091</v>
      </c>
      <c r="C1146" t="s">
        <v>18396</v>
      </c>
      <c r="D1146">
        <v>727</v>
      </c>
      <c r="E1146">
        <v>95.460797799174685</v>
      </c>
      <c r="F1146">
        <f t="shared" si="17"/>
        <v>694</v>
      </c>
    </row>
    <row r="1147" spans="1:6" x14ac:dyDescent="0.25">
      <c r="A1147" t="s">
        <v>4125</v>
      </c>
      <c r="B1147" t="s">
        <v>11189</v>
      </c>
      <c r="C1147" t="s">
        <v>17630</v>
      </c>
      <c r="D1147">
        <v>88</v>
      </c>
      <c r="E1147">
        <v>95.454545454545453</v>
      </c>
      <c r="F1147">
        <f t="shared" si="17"/>
        <v>84</v>
      </c>
    </row>
    <row r="1148" spans="1:6" x14ac:dyDescent="0.25">
      <c r="A1148" t="s">
        <v>4781</v>
      </c>
      <c r="B1148" t="s">
        <v>11830</v>
      </c>
      <c r="C1148" t="s">
        <v>18178</v>
      </c>
      <c r="D1148">
        <v>220</v>
      </c>
      <c r="E1148">
        <v>95.454545454545453</v>
      </c>
      <c r="F1148">
        <f t="shared" si="17"/>
        <v>210</v>
      </c>
    </row>
    <row r="1149" spans="1:6" x14ac:dyDescent="0.25">
      <c r="A1149" t="s">
        <v>2488</v>
      </c>
      <c r="B1149" t="s">
        <v>9563</v>
      </c>
      <c r="C1149" t="s">
        <v>16196</v>
      </c>
      <c r="D1149">
        <v>329</v>
      </c>
      <c r="E1149">
        <v>95.440729483282681</v>
      </c>
      <c r="F1149">
        <f t="shared" si="17"/>
        <v>314.00000000000006</v>
      </c>
    </row>
    <row r="1150" spans="1:6" x14ac:dyDescent="0.25">
      <c r="A1150" t="s">
        <v>2051</v>
      </c>
      <c r="B1150" t="s">
        <v>9127</v>
      </c>
      <c r="C1150" t="s">
        <v>15787</v>
      </c>
      <c r="D1150">
        <v>766</v>
      </c>
      <c r="E1150">
        <v>95.430809399477809</v>
      </c>
      <c r="F1150">
        <f t="shared" si="17"/>
        <v>731</v>
      </c>
    </row>
    <row r="1151" spans="1:6" x14ac:dyDescent="0.25">
      <c r="A1151" t="s">
        <v>4243</v>
      </c>
      <c r="B1151" t="s">
        <v>11305</v>
      </c>
      <c r="C1151" t="s">
        <v>17725</v>
      </c>
      <c r="D1151">
        <v>634</v>
      </c>
      <c r="E1151">
        <v>95.425867507886437</v>
      </c>
      <c r="F1151">
        <f t="shared" si="17"/>
        <v>605</v>
      </c>
    </row>
    <row r="1152" spans="1:6" x14ac:dyDescent="0.25">
      <c r="A1152" t="s">
        <v>6812</v>
      </c>
      <c r="B1152" t="s">
        <v>13773</v>
      </c>
      <c r="C1152" t="s">
        <v>19822</v>
      </c>
      <c r="D1152">
        <v>740</v>
      </c>
      <c r="E1152">
        <v>95.405405405405403</v>
      </c>
      <c r="F1152">
        <f t="shared" si="17"/>
        <v>706</v>
      </c>
    </row>
    <row r="1153" spans="1:6" x14ac:dyDescent="0.25">
      <c r="A1153" t="s">
        <v>6930</v>
      </c>
      <c r="B1153" t="s">
        <v>13888</v>
      </c>
      <c r="C1153" t="s">
        <v>19922</v>
      </c>
      <c r="D1153">
        <v>152</v>
      </c>
      <c r="E1153">
        <v>95.39473684210526</v>
      </c>
      <c r="F1153">
        <f t="shared" si="17"/>
        <v>145</v>
      </c>
    </row>
    <row r="1154" spans="1:6" x14ac:dyDescent="0.25">
      <c r="A1154" t="s">
        <v>1728</v>
      </c>
      <c r="B1154" t="s">
        <v>8805</v>
      </c>
      <c r="C1154" t="s">
        <v>15505</v>
      </c>
      <c r="D1154">
        <v>780</v>
      </c>
      <c r="E1154">
        <v>95.384615384615387</v>
      </c>
      <c r="F1154">
        <f t="shared" si="17"/>
        <v>744</v>
      </c>
    </row>
    <row r="1155" spans="1:6" x14ac:dyDescent="0.25">
      <c r="A1155" t="s">
        <v>2680</v>
      </c>
      <c r="B1155" t="s">
        <v>9755</v>
      </c>
      <c r="C1155" t="s">
        <v>16375</v>
      </c>
      <c r="D1155">
        <v>693</v>
      </c>
      <c r="E1155">
        <v>95.382395382395387</v>
      </c>
      <c r="F1155">
        <f t="shared" ref="F1155:F1218" si="18">D1155*E1155/100</f>
        <v>661</v>
      </c>
    </row>
    <row r="1156" spans="1:6" x14ac:dyDescent="0.25">
      <c r="A1156" t="s">
        <v>2327</v>
      </c>
      <c r="B1156" t="s">
        <v>9403</v>
      </c>
      <c r="C1156" t="s">
        <v>16047</v>
      </c>
      <c r="D1156">
        <v>433</v>
      </c>
      <c r="E1156">
        <v>95.381062355658202</v>
      </c>
      <c r="F1156">
        <f t="shared" si="18"/>
        <v>413</v>
      </c>
    </row>
    <row r="1157" spans="1:6" x14ac:dyDescent="0.25">
      <c r="A1157" t="s">
        <v>600</v>
      </c>
      <c r="B1157" t="s">
        <v>7592</v>
      </c>
      <c r="C1157" t="s">
        <v>14541</v>
      </c>
      <c r="D1157">
        <v>108</v>
      </c>
      <c r="E1157">
        <v>95.370370370370367</v>
      </c>
      <c r="F1157">
        <f t="shared" si="18"/>
        <v>103</v>
      </c>
    </row>
    <row r="1158" spans="1:6" x14ac:dyDescent="0.25">
      <c r="A1158" t="s">
        <v>5177</v>
      </c>
      <c r="B1158" t="s">
        <v>12213</v>
      </c>
      <c r="C1158" t="s">
        <v>18496</v>
      </c>
      <c r="D1158">
        <v>216</v>
      </c>
      <c r="E1158">
        <v>95.370370370370367</v>
      </c>
      <c r="F1158">
        <f t="shared" si="18"/>
        <v>206</v>
      </c>
    </row>
    <row r="1159" spans="1:6" x14ac:dyDescent="0.25">
      <c r="A1159" t="s">
        <v>4145</v>
      </c>
      <c r="B1159" t="s">
        <v>11209</v>
      </c>
      <c r="C1159" t="s">
        <v>17648</v>
      </c>
      <c r="D1159">
        <v>2527</v>
      </c>
      <c r="E1159">
        <v>95.370003957261574</v>
      </c>
      <c r="F1159">
        <f t="shared" si="18"/>
        <v>2410</v>
      </c>
    </row>
    <row r="1160" spans="1:6" x14ac:dyDescent="0.25">
      <c r="A1160" t="s">
        <v>1607</v>
      </c>
      <c r="B1160" t="s">
        <v>8684</v>
      </c>
      <c r="C1160" t="s">
        <v>14044</v>
      </c>
      <c r="D1160">
        <v>86</v>
      </c>
      <c r="E1160">
        <v>95.348837209302332</v>
      </c>
      <c r="F1160">
        <f t="shared" si="18"/>
        <v>82</v>
      </c>
    </row>
    <row r="1161" spans="1:6" x14ac:dyDescent="0.25">
      <c r="A1161" t="s">
        <v>2633</v>
      </c>
      <c r="B1161" t="s">
        <v>9708</v>
      </c>
      <c r="C1161" t="s">
        <v>16331</v>
      </c>
      <c r="D1161">
        <v>86</v>
      </c>
      <c r="E1161">
        <v>95.348837209302332</v>
      </c>
      <c r="F1161">
        <f t="shared" si="18"/>
        <v>82</v>
      </c>
    </row>
    <row r="1162" spans="1:6" x14ac:dyDescent="0.25">
      <c r="A1162" t="s">
        <v>5050</v>
      </c>
      <c r="B1162" t="s">
        <v>12088</v>
      </c>
      <c r="C1162" t="s">
        <v>18393</v>
      </c>
      <c r="D1162">
        <v>709</v>
      </c>
      <c r="E1162">
        <v>95.345557122708044</v>
      </c>
      <c r="F1162">
        <f t="shared" si="18"/>
        <v>676</v>
      </c>
    </row>
    <row r="1163" spans="1:6" x14ac:dyDescent="0.25">
      <c r="A1163" t="s">
        <v>2973</v>
      </c>
      <c r="B1163" t="s">
        <v>10048</v>
      </c>
      <c r="C1163" t="s">
        <v>16618</v>
      </c>
      <c r="D1163">
        <v>236</v>
      </c>
      <c r="E1163">
        <v>95.33898305084746</v>
      </c>
      <c r="F1163">
        <f t="shared" si="18"/>
        <v>225</v>
      </c>
    </row>
    <row r="1164" spans="1:6" x14ac:dyDescent="0.25">
      <c r="A1164" t="s">
        <v>2985</v>
      </c>
      <c r="B1164" t="s">
        <v>10060</v>
      </c>
      <c r="C1164" t="s">
        <v>16627</v>
      </c>
      <c r="D1164">
        <v>406</v>
      </c>
      <c r="E1164">
        <v>95.320197044334975</v>
      </c>
      <c r="F1164">
        <f t="shared" si="18"/>
        <v>387</v>
      </c>
    </row>
    <row r="1165" spans="1:6" x14ac:dyDescent="0.25">
      <c r="A1165" t="s">
        <v>3512</v>
      </c>
      <c r="B1165" t="s">
        <v>10581</v>
      </c>
      <c r="C1165" t="s">
        <v>17096</v>
      </c>
      <c r="D1165">
        <v>256</v>
      </c>
      <c r="E1165">
        <v>95.3125</v>
      </c>
      <c r="F1165">
        <f t="shared" si="18"/>
        <v>244</v>
      </c>
    </row>
    <row r="1166" spans="1:6" x14ac:dyDescent="0.25">
      <c r="A1166" t="s">
        <v>5227</v>
      </c>
      <c r="B1166" t="s">
        <v>12261</v>
      </c>
      <c r="C1166" t="s">
        <v>18539</v>
      </c>
      <c r="D1166">
        <v>384</v>
      </c>
      <c r="E1166">
        <v>95.3125</v>
      </c>
      <c r="F1166">
        <f t="shared" si="18"/>
        <v>366</v>
      </c>
    </row>
    <row r="1167" spans="1:6" x14ac:dyDescent="0.25">
      <c r="A1167" t="s">
        <v>6318</v>
      </c>
      <c r="B1167" t="s">
        <v>13305</v>
      </c>
      <c r="C1167" t="s">
        <v>19423</v>
      </c>
      <c r="D1167">
        <v>660</v>
      </c>
      <c r="E1167">
        <v>95.303030303030297</v>
      </c>
      <c r="F1167">
        <f t="shared" si="18"/>
        <v>628.99999999999989</v>
      </c>
    </row>
    <row r="1168" spans="1:6" x14ac:dyDescent="0.25">
      <c r="A1168" t="s">
        <v>6342</v>
      </c>
      <c r="B1168" t="s">
        <v>13325</v>
      </c>
      <c r="C1168" t="s">
        <v>19445</v>
      </c>
      <c r="D1168">
        <v>149</v>
      </c>
      <c r="E1168">
        <v>95.302013422818789</v>
      </c>
      <c r="F1168">
        <f t="shared" si="18"/>
        <v>142</v>
      </c>
    </row>
    <row r="1169" spans="1:6" x14ac:dyDescent="0.25">
      <c r="A1169" t="s">
        <v>3808</v>
      </c>
      <c r="B1169" t="s">
        <v>10874</v>
      </c>
      <c r="C1169" t="s">
        <v>17355</v>
      </c>
      <c r="D1169">
        <v>297</v>
      </c>
      <c r="E1169">
        <v>95.28619528619528</v>
      </c>
      <c r="F1169">
        <f t="shared" si="18"/>
        <v>283</v>
      </c>
    </row>
    <row r="1170" spans="1:6" x14ac:dyDescent="0.25">
      <c r="A1170" t="s">
        <v>2408</v>
      </c>
      <c r="B1170" t="s">
        <v>9483</v>
      </c>
      <c r="C1170" t="s">
        <v>16122</v>
      </c>
      <c r="D1170">
        <v>763</v>
      </c>
      <c r="E1170">
        <v>95.281782437745747</v>
      </c>
      <c r="F1170">
        <f t="shared" si="18"/>
        <v>727</v>
      </c>
    </row>
    <row r="1171" spans="1:6" x14ac:dyDescent="0.25">
      <c r="A1171" t="s">
        <v>6780</v>
      </c>
      <c r="B1171" t="s">
        <v>13741</v>
      </c>
      <c r="C1171" t="s">
        <v>19796</v>
      </c>
      <c r="D1171">
        <v>423</v>
      </c>
      <c r="E1171">
        <v>95.27186761229315</v>
      </c>
      <c r="F1171">
        <f t="shared" si="18"/>
        <v>403</v>
      </c>
    </row>
    <row r="1172" spans="1:6" x14ac:dyDescent="0.25">
      <c r="A1172" t="s">
        <v>92</v>
      </c>
      <c r="B1172" t="s">
        <v>7177</v>
      </c>
      <c r="C1172" t="s">
        <v>14114</v>
      </c>
      <c r="D1172">
        <v>317</v>
      </c>
      <c r="E1172">
        <v>95.268138801261827</v>
      </c>
      <c r="F1172">
        <f t="shared" si="18"/>
        <v>302</v>
      </c>
    </row>
    <row r="1173" spans="1:6" x14ac:dyDescent="0.25">
      <c r="A1173" t="s">
        <v>1631</v>
      </c>
      <c r="B1173" t="s">
        <v>8708</v>
      </c>
      <c r="C1173" t="s">
        <v>15423</v>
      </c>
      <c r="D1173">
        <v>507</v>
      </c>
      <c r="E1173">
        <v>95.26627218934911</v>
      </c>
      <c r="F1173">
        <f t="shared" si="18"/>
        <v>483</v>
      </c>
    </row>
    <row r="1174" spans="1:6" x14ac:dyDescent="0.25">
      <c r="A1174" t="s">
        <v>1089</v>
      </c>
      <c r="B1174" t="s">
        <v>8169</v>
      </c>
      <c r="C1174" t="s">
        <v>14943</v>
      </c>
      <c r="D1174">
        <v>527</v>
      </c>
      <c r="E1174">
        <v>95.256166982922196</v>
      </c>
      <c r="F1174">
        <f t="shared" si="18"/>
        <v>502</v>
      </c>
    </row>
    <row r="1175" spans="1:6" x14ac:dyDescent="0.25">
      <c r="A1175" t="s">
        <v>2691</v>
      </c>
      <c r="B1175" t="s">
        <v>9766</v>
      </c>
      <c r="C1175" t="s">
        <v>16386</v>
      </c>
      <c r="D1175">
        <v>295</v>
      </c>
      <c r="E1175">
        <v>95.254237288135599</v>
      </c>
      <c r="F1175">
        <f t="shared" si="18"/>
        <v>281</v>
      </c>
    </row>
    <row r="1176" spans="1:6" x14ac:dyDescent="0.25">
      <c r="A1176" t="s">
        <v>2749</v>
      </c>
      <c r="B1176" t="s">
        <v>9824</v>
      </c>
      <c r="C1176" t="s">
        <v>16434</v>
      </c>
      <c r="D1176">
        <v>736</v>
      </c>
      <c r="E1176">
        <v>95.244565217391298</v>
      </c>
      <c r="F1176">
        <f t="shared" si="18"/>
        <v>701</v>
      </c>
    </row>
    <row r="1177" spans="1:6" x14ac:dyDescent="0.25">
      <c r="A1177" t="s">
        <v>1159</v>
      </c>
      <c r="B1177" t="s">
        <v>8238</v>
      </c>
      <c r="C1177" t="s">
        <v>15008</v>
      </c>
      <c r="D1177">
        <v>315</v>
      </c>
      <c r="E1177">
        <v>95.238095238095241</v>
      </c>
      <c r="F1177">
        <f t="shared" si="18"/>
        <v>300</v>
      </c>
    </row>
    <row r="1178" spans="1:6" x14ac:dyDescent="0.25">
      <c r="A1178" t="s">
        <v>3143</v>
      </c>
      <c r="B1178" t="s">
        <v>10216</v>
      </c>
      <c r="C1178" t="s">
        <v>16775</v>
      </c>
      <c r="D1178">
        <v>462</v>
      </c>
      <c r="E1178">
        <v>95.238095238095241</v>
      </c>
      <c r="F1178">
        <f t="shared" si="18"/>
        <v>440</v>
      </c>
    </row>
    <row r="1179" spans="1:6" x14ac:dyDescent="0.25">
      <c r="A1179" t="s">
        <v>5561</v>
      </c>
      <c r="B1179" t="s">
        <v>12584</v>
      </c>
      <c r="C1179" t="s">
        <v>18805</v>
      </c>
      <c r="D1179">
        <v>147</v>
      </c>
      <c r="E1179">
        <v>95.238095238095241</v>
      </c>
      <c r="F1179">
        <f t="shared" si="18"/>
        <v>140</v>
      </c>
    </row>
    <row r="1180" spans="1:6" x14ac:dyDescent="0.25">
      <c r="A1180" t="s">
        <v>2333</v>
      </c>
      <c r="B1180" t="s">
        <v>9409</v>
      </c>
      <c r="C1180" t="s">
        <v>16052</v>
      </c>
      <c r="D1180">
        <v>502</v>
      </c>
      <c r="E1180">
        <v>95.2191235059761</v>
      </c>
      <c r="F1180">
        <f t="shared" si="18"/>
        <v>478</v>
      </c>
    </row>
    <row r="1181" spans="1:6" x14ac:dyDescent="0.25">
      <c r="A1181" t="s">
        <v>54</v>
      </c>
      <c r="B1181" t="s">
        <v>7139</v>
      </c>
      <c r="C1181" t="s">
        <v>14081</v>
      </c>
      <c r="D1181">
        <v>481</v>
      </c>
      <c r="E1181">
        <v>95.218295218295225</v>
      </c>
      <c r="F1181">
        <f t="shared" si="18"/>
        <v>458</v>
      </c>
    </row>
    <row r="1182" spans="1:6" x14ac:dyDescent="0.25">
      <c r="A1182" t="s">
        <v>1787</v>
      </c>
      <c r="B1182" t="s">
        <v>8863</v>
      </c>
      <c r="C1182" t="s">
        <v>15558</v>
      </c>
      <c r="D1182">
        <v>751</v>
      </c>
      <c r="E1182">
        <v>95.206391478029289</v>
      </c>
      <c r="F1182">
        <f t="shared" si="18"/>
        <v>715</v>
      </c>
    </row>
    <row r="1183" spans="1:6" x14ac:dyDescent="0.25">
      <c r="A1183" t="s">
        <v>1372</v>
      </c>
      <c r="B1183" t="s">
        <v>8450</v>
      </c>
      <c r="C1183" t="s">
        <v>15203</v>
      </c>
      <c r="D1183">
        <v>688</v>
      </c>
      <c r="E1183">
        <v>95.20348837209302</v>
      </c>
      <c r="F1183">
        <f t="shared" si="18"/>
        <v>655</v>
      </c>
    </row>
    <row r="1184" spans="1:6" x14ac:dyDescent="0.25">
      <c r="A1184" t="s">
        <v>3147</v>
      </c>
      <c r="B1184" t="s">
        <v>10220</v>
      </c>
      <c r="C1184" t="s">
        <v>16779</v>
      </c>
      <c r="D1184">
        <v>229</v>
      </c>
      <c r="E1184">
        <v>95.196506550218345</v>
      </c>
      <c r="F1184">
        <f t="shared" si="18"/>
        <v>218</v>
      </c>
    </row>
    <row r="1185" spans="1:6" x14ac:dyDescent="0.25">
      <c r="A1185" t="s">
        <v>5977</v>
      </c>
      <c r="B1185" t="s">
        <v>12981</v>
      </c>
      <c r="C1185" t="s">
        <v>19144</v>
      </c>
      <c r="D1185">
        <v>2144</v>
      </c>
      <c r="E1185">
        <v>95.195895522388057</v>
      </c>
      <c r="F1185">
        <f t="shared" si="18"/>
        <v>2041</v>
      </c>
    </row>
    <row r="1186" spans="1:6" x14ac:dyDescent="0.25">
      <c r="A1186" t="s">
        <v>3084</v>
      </c>
      <c r="B1186" t="s">
        <v>10158</v>
      </c>
      <c r="C1186" t="s">
        <v>16719</v>
      </c>
      <c r="D1186">
        <v>249</v>
      </c>
      <c r="E1186">
        <v>95.180722891566262</v>
      </c>
      <c r="F1186">
        <f t="shared" si="18"/>
        <v>237</v>
      </c>
    </row>
    <row r="1187" spans="1:6" x14ac:dyDescent="0.25">
      <c r="A1187" t="s">
        <v>3008</v>
      </c>
      <c r="B1187" t="s">
        <v>10082</v>
      </c>
      <c r="C1187" t="s">
        <v>16648</v>
      </c>
      <c r="D1187">
        <v>394</v>
      </c>
      <c r="E1187">
        <v>95.17766497461929</v>
      </c>
      <c r="F1187">
        <f t="shared" si="18"/>
        <v>375</v>
      </c>
    </row>
    <row r="1188" spans="1:6" x14ac:dyDescent="0.25">
      <c r="A1188" t="s">
        <v>6803</v>
      </c>
      <c r="B1188" t="s">
        <v>13764</v>
      </c>
      <c r="C1188" t="s">
        <v>19813</v>
      </c>
      <c r="D1188">
        <v>394</v>
      </c>
      <c r="E1188">
        <v>95.17766497461929</v>
      </c>
      <c r="F1188">
        <f t="shared" si="18"/>
        <v>375</v>
      </c>
    </row>
    <row r="1189" spans="1:6" x14ac:dyDescent="0.25">
      <c r="A1189" t="s">
        <v>731</v>
      </c>
      <c r="B1189" t="s">
        <v>7815</v>
      </c>
      <c r="C1189" t="s">
        <v>14649</v>
      </c>
      <c r="D1189">
        <v>518</v>
      </c>
      <c r="E1189">
        <v>95.173745173745175</v>
      </c>
      <c r="F1189">
        <f t="shared" si="18"/>
        <v>493</v>
      </c>
    </row>
    <row r="1190" spans="1:6" x14ac:dyDescent="0.25">
      <c r="A1190" t="s">
        <v>3334</v>
      </c>
      <c r="B1190" t="s">
        <v>10403</v>
      </c>
      <c r="C1190" t="s">
        <v>16934</v>
      </c>
      <c r="D1190">
        <v>145</v>
      </c>
      <c r="E1190">
        <v>95.172413793103445</v>
      </c>
      <c r="F1190">
        <f t="shared" si="18"/>
        <v>138</v>
      </c>
    </row>
    <row r="1191" spans="1:6" x14ac:dyDescent="0.25">
      <c r="A1191" t="s">
        <v>3465</v>
      </c>
      <c r="B1191" t="s">
        <v>10534</v>
      </c>
      <c r="C1191" t="s">
        <v>14044</v>
      </c>
      <c r="D1191">
        <v>435</v>
      </c>
      <c r="E1191">
        <v>95.172413793103445</v>
      </c>
      <c r="F1191">
        <f t="shared" si="18"/>
        <v>414</v>
      </c>
    </row>
    <row r="1192" spans="1:6" x14ac:dyDescent="0.25">
      <c r="A1192" t="s">
        <v>279</v>
      </c>
      <c r="B1192" t="s">
        <v>7364</v>
      </c>
      <c r="C1192" t="s">
        <v>14276</v>
      </c>
      <c r="D1192">
        <v>372</v>
      </c>
      <c r="E1192">
        <v>95.161290322580641</v>
      </c>
      <c r="F1192">
        <f t="shared" si="18"/>
        <v>354</v>
      </c>
    </row>
    <row r="1193" spans="1:6" x14ac:dyDescent="0.25">
      <c r="A1193" t="s">
        <v>4027</v>
      </c>
      <c r="B1193" t="s">
        <v>11092</v>
      </c>
      <c r="C1193" t="s">
        <v>17546</v>
      </c>
      <c r="D1193">
        <v>310</v>
      </c>
      <c r="E1193">
        <v>95.161290322580641</v>
      </c>
      <c r="F1193">
        <f t="shared" si="18"/>
        <v>295</v>
      </c>
    </row>
    <row r="1194" spans="1:6" x14ac:dyDescent="0.25">
      <c r="A1194" t="s">
        <v>2982</v>
      </c>
      <c r="B1194" t="s">
        <v>10057</v>
      </c>
      <c r="C1194" t="s">
        <v>16624</v>
      </c>
      <c r="D1194">
        <v>165</v>
      </c>
      <c r="E1194">
        <v>95.151515151515156</v>
      </c>
      <c r="F1194">
        <f t="shared" si="18"/>
        <v>157</v>
      </c>
    </row>
    <row r="1195" spans="1:6" x14ac:dyDescent="0.25">
      <c r="A1195" t="s">
        <v>3371</v>
      </c>
      <c r="B1195" t="s">
        <v>10440</v>
      </c>
      <c r="C1195" t="s">
        <v>16968</v>
      </c>
      <c r="D1195">
        <v>741</v>
      </c>
      <c r="E1195">
        <v>95.141700404858298</v>
      </c>
      <c r="F1195">
        <f t="shared" si="18"/>
        <v>705</v>
      </c>
    </row>
    <row r="1196" spans="1:6" x14ac:dyDescent="0.25">
      <c r="A1196" t="s">
        <v>6997</v>
      </c>
      <c r="B1196" t="s">
        <v>13954</v>
      </c>
      <c r="C1196" t="s">
        <v>19980</v>
      </c>
      <c r="D1196">
        <v>329</v>
      </c>
      <c r="E1196">
        <v>95.136778115501514</v>
      </c>
      <c r="F1196">
        <f t="shared" si="18"/>
        <v>312.99999999999994</v>
      </c>
    </row>
    <row r="1197" spans="1:6" x14ac:dyDescent="0.25">
      <c r="A1197" t="s">
        <v>863</v>
      </c>
      <c r="B1197" t="s">
        <v>7947</v>
      </c>
      <c r="C1197" t="s">
        <v>14759</v>
      </c>
      <c r="D1197">
        <v>925</v>
      </c>
      <c r="E1197">
        <v>95.13513513513513</v>
      </c>
      <c r="F1197">
        <f t="shared" si="18"/>
        <v>880</v>
      </c>
    </row>
    <row r="1198" spans="1:6" x14ac:dyDescent="0.25">
      <c r="A1198" t="s">
        <v>6832</v>
      </c>
      <c r="B1198" t="s">
        <v>13791</v>
      </c>
      <c r="C1198" t="s">
        <v>19838</v>
      </c>
      <c r="D1198">
        <v>185</v>
      </c>
      <c r="E1198">
        <v>95.13513513513513</v>
      </c>
      <c r="F1198">
        <f t="shared" si="18"/>
        <v>176</v>
      </c>
    </row>
    <row r="1199" spans="1:6" x14ac:dyDescent="0.25">
      <c r="A1199" t="s">
        <v>2372</v>
      </c>
      <c r="B1199" t="s">
        <v>9448</v>
      </c>
      <c r="C1199" t="s">
        <v>16088</v>
      </c>
      <c r="D1199">
        <v>411</v>
      </c>
      <c r="E1199">
        <v>95.133819951338197</v>
      </c>
      <c r="F1199">
        <f t="shared" si="18"/>
        <v>391</v>
      </c>
    </row>
    <row r="1200" spans="1:6" x14ac:dyDescent="0.25">
      <c r="A1200" t="s">
        <v>2409</v>
      </c>
      <c r="B1200" t="s">
        <v>9484</v>
      </c>
      <c r="C1200" t="s">
        <v>16123</v>
      </c>
      <c r="D1200">
        <v>472</v>
      </c>
      <c r="E1200">
        <v>95.127118644067792</v>
      </c>
      <c r="F1200">
        <f t="shared" si="18"/>
        <v>449</v>
      </c>
    </row>
    <row r="1201" spans="1:6" x14ac:dyDescent="0.25">
      <c r="A1201" t="s">
        <v>1935</v>
      </c>
      <c r="B1201" t="s">
        <v>9011</v>
      </c>
      <c r="C1201" t="s">
        <v>15687</v>
      </c>
      <c r="D1201">
        <v>471</v>
      </c>
      <c r="E1201">
        <v>95.116772823779186</v>
      </c>
      <c r="F1201">
        <f t="shared" si="18"/>
        <v>448</v>
      </c>
    </row>
    <row r="1202" spans="1:6" x14ac:dyDescent="0.25">
      <c r="A1202" t="s">
        <v>3870</v>
      </c>
      <c r="B1202" t="s">
        <v>10936</v>
      </c>
      <c r="C1202" t="s">
        <v>17413</v>
      </c>
      <c r="D1202">
        <v>184</v>
      </c>
      <c r="E1202">
        <v>95.108695652173907</v>
      </c>
      <c r="F1202">
        <f t="shared" si="18"/>
        <v>175</v>
      </c>
    </row>
    <row r="1203" spans="1:6" x14ac:dyDescent="0.25">
      <c r="A1203" t="s">
        <v>4296</v>
      </c>
      <c r="B1203" t="s">
        <v>11356</v>
      </c>
      <c r="C1203" t="s">
        <v>17765</v>
      </c>
      <c r="D1203">
        <v>960</v>
      </c>
      <c r="E1203">
        <v>95.104166666666671</v>
      </c>
      <c r="F1203">
        <f t="shared" si="18"/>
        <v>913</v>
      </c>
    </row>
    <row r="1204" spans="1:6" x14ac:dyDescent="0.25">
      <c r="A1204" t="s">
        <v>6120</v>
      </c>
      <c r="B1204" t="s">
        <v>13118</v>
      </c>
      <c r="C1204" t="s">
        <v>19262</v>
      </c>
      <c r="D1204">
        <v>855</v>
      </c>
      <c r="E1204">
        <v>95.087719298245617</v>
      </c>
      <c r="F1204">
        <f t="shared" si="18"/>
        <v>813</v>
      </c>
    </row>
    <row r="1205" spans="1:6" x14ac:dyDescent="0.25">
      <c r="A1205" t="s">
        <v>5147</v>
      </c>
      <c r="B1205" t="s">
        <v>12184</v>
      </c>
      <c r="C1205" t="s">
        <v>18475</v>
      </c>
      <c r="D1205">
        <v>406</v>
      </c>
      <c r="E1205">
        <v>95.073891625615758</v>
      </c>
      <c r="F1205">
        <f t="shared" si="18"/>
        <v>386</v>
      </c>
    </row>
    <row r="1206" spans="1:6" x14ac:dyDescent="0.25">
      <c r="A1206" t="s">
        <v>314</v>
      </c>
      <c r="B1206" t="s">
        <v>7399</v>
      </c>
      <c r="C1206" t="s">
        <v>14308</v>
      </c>
      <c r="D1206">
        <v>81</v>
      </c>
      <c r="E1206">
        <v>95.061728395061735</v>
      </c>
      <c r="F1206">
        <f t="shared" si="18"/>
        <v>77.000000000000014</v>
      </c>
    </row>
    <row r="1207" spans="1:6" x14ac:dyDescent="0.25">
      <c r="A1207" t="s">
        <v>2682</v>
      </c>
      <c r="B1207" t="s">
        <v>9757</v>
      </c>
      <c r="C1207" t="s">
        <v>16377</v>
      </c>
      <c r="D1207">
        <v>911</v>
      </c>
      <c r="E1207">
        <v>95.060373216245878</v>
      </c>
      <c r="F1207">
        <f t="shared" si="18"/>
        <v>866</v>
      </c>
    </row>
    <row r="1208" spans="1:6" x14ac:dyDescent="0.25">
      <c r="A1208" t="s">
        <v>4413</v>
      </c>
      <c r="B1208" t="s">
        <v>11468</v>
      </c>
      <c r="C1208" t="s">
        <v>17869</v>
      </c>
      <c r="D1208">
        <v>910</v>
      </c>
      <c r="E1208">
        <v>95.054945054945051</v>
      </c>
      <c r="F1208">
        <f t="shared" si="18"/>
        <v>865</v>
      </c>
    </row>
    <row r="1209" spans="1:6" x14ac:dyDescent="0.25">
      <c r="A1209" t="s">
        <v>4494</v>
      </c>
      <c r="B1209" t="s">
        <v>11548</v>
      </c>
      <c r="C1209" t="s">
        <v>17936</v>
      </c>
      <c r="D1209">
        <v>101</v>
      </c>
      <c r="E1209">
        <v>95.049504950495049</v>
      </c>
      <c r="F1209">
        <f t="shared" si="18"/>
        <v>96</v>
      </c>
    </row>
    <row r="1210" spans="1:6" x14ac:dyDescent="0.25">
      <c r="A1210" t="s">
        <v>2534</v>
      </c>
      <c r="B1210" t="s">
        <v>9609</v>
      </c>
      <c r="C1210" t="s">
        <v>16238</v>
      </c>
      <c r="D1210">
        <v>727</v>
      </c>
      <c r="E1210">
        <v>95.04814305364512</v>
      </c>
      <c r="F1210">
        <f t="shared" si="18"/>
        <v>691</v>
      </c>
    </row>
    <row r="1211" spans="1:6" x14ac:dyDescent="0.25">
      <c r="A1211" t="s">
        <v>1908</v>
      </c>
      <c r="B1211" t="s">
        <v>8984</v>
      </c>
      <c r="C1211" t="s">
        <v>15664</v>
      </c>
      <c r="D1211">
        <v>504</v>
      </c>
      <c r="E1211">
        <v>95.039682539682545</v>
      </c>
      <c r="F1211">
        <f t="shared" si="18"/>
        <v>479</v>
      </c>
    </row>
    <row r="1212" spans="1:6" x14ac:dyDescent="0.25">
      <c r="A1212" t="s">
        <v>1318</v>
      </c>
      <c r="B1212" t="s">
        <v>8396</v>
      </c>
      <c r="C1212" t="s">
        <v>15153</v>
      </c>
      <c r="D1212">
        <v>503</v>
      </c>
      <c r="E1212">
        <v>95.029821073558651</v>
      </c>
      <c r="F1212">
        <f t="shared" si="18"/>
        <v>478</v>
      </c>
    </row>
    <row r="1213" spans="1:6" x14ac:dyDescent="0.25">
      <c r="A1213" t="s">
        <v>2322</v>
      </c>
      <c r="B1213" t="s">
        <v>9398</v>
      </c>
      <c r="C1213" t="s">
        <v>16042</v>
      </c>
      <c r="D1213">
        <v>382</v>
      </c>
      <c r="E1213">
        <v>95.026178010471199</v>
      </c>
      <c r="F1213">
        <f t="shared" si="18"/>
        <v>363</v>
      </c>
    </row>
    <row r="1214" spans="1:6" x14ac:dyDescent="0.25">
      <c r="A1214" t="s">
        <v>1521</v>
      </c>
      <c r="B1214" t="s">
        <v>8598</v>
      </c>
      <c r="C1214" t="s">
        <v>15328</v>
      </c>
      <c r="D1214">
        <v>381</v>
      </c>
      <c r="E1214">
        <v>95.01312335958005</v>
      </c>
      <c r="F1214">
        <f t="shared" si="18"/>
        <v>362</v>
      </c>
    </row>
    <row r="1215" spans="1:6" x14ac:dyDescent="0.25">
      <c r="A1215" t="s">
        <v>6300</v>
      </c>
      <c r="B1215" t="s">
        <v>13287</v>
      </c>
      <c r="C1215" t="s">
        <v>19409</v>
      </c>
      <c r="D1215">
        <v>962</v>
      </c>
      <c r="E1215">
        <v>95.010395010395015</v>
      </c>
      <c r="F1215">
        <f t="shared" si="18"/>
        <v>914</v>
      </c>
    </row>
    <row r="1216" spans="1:6" x14ac:dyDescent="0.25">
      <c r="A1216" t="s">
        <v>3089</v>
      </c>
      <c r="B1216" t="s">
        <v>10163</v>
      </c>
      <c r="C1216" t="s">
        <v>16724</v>
      </c>
      <c r="D1216">
        <v>140</v>
      </c>
      <c r="E1216">
        <v>95</v>
      </c>
      <c r="F1216">
        <f t="shared" si="18"/>
        <v>133</v>
      </c>
    </row>
    <row r="1217" spans="1:6" x14ac:dyDescent="0.25">
      <c r="A1217" t="s">
        <v>3481</v>
      </c>
      <c r="B1217" t="s">
        <v>10550</v>
      </c>
      <c r="C1217" t="s">
        <v>17067</v>
      </c>
      <c r="D1217">
        <v>760</v>
      </c>
      <c r="E1217">
        <v>95</v>
      </c>
      <c r="F1217">
        <f t="shared" si="18"/>
        <v>722</v>
      </c>
    </row>
    <row r="1218" spans="1:6" x14ac:dyDescent="0.25">
      <c r="A1218" t="s">
        <v>4232</v>
      </c>
      <c r="B1218" t="s">
        <v>11294</v>
      </c>
      <c r="C1218" t="s">
        <v>17715</v>
      </c>
      <c r="D1218">
        <v>459</v>
      </c>
      <c r="E1218">
        <v>94.989106753812635</v>
      </c>
      <c r="F1218">
        <f t="shared" si="18"/>
        <v>436</v>
      </c>
    </row>
    <row r="1219" spans="1:6" x14ac:dyDescent="0.25">
      <c r="A1219" t="s">
        <v>4360</v>
      </c>
      <c r="B1219" t="s">
        <v>11418</v>
      </c>
      <c r="C1219" t="s">
        <v>17823</v>
      </c>
      <c r="D1219">
        <v>898</v>
      </c>
      <c r="E1219">
        <v>94.988864142538972</v>
      </c>
      <c r="F1219">
        <f t="shared" ref="F1219:F1282" si="19">D1219*E1219/100</f>
        <v>853</v>
      </c>
    </row>
    <row r="1220" spans="1:6" x14ac:dyDescent="0.25">
      <c r="A1220" t="s">
        <v>2107</v>
      </c>
      <c r="B1220" t="s">
        <v>9183</v>
      </c>
      <c r="C1220" t="s">
        <v>15840</v>
      </c>
      <c r="D1220">
        <v>976</v>
      </c>
      <c r="E1220">
        <v>94.979508196721312</v>
      </c>
      <c r="F1220">
        <f t="shared" si="19"/>
        <v>927</v>
      </c>
    </row>
    <row r="1221" spans="1:6" x14ac:dyDescent="0.25">
      <c r="A1221" t="s">
        <v>1213</v>
      </c>
      <c r="B1221" t="s">
        <v>8292</v>
      </c>
      <c r="C1221" t="s">
        <v>15060</v>
      </c>
      <c r="D1221">
        <v>398</v>
      </c>
      <c r="E1221">
        <v>94.9748743718593</v>
      </c>
      <c r="F1221">
        <f t="shared" si="19"/>
        <v>378</v>
      </c>
    </row>
    <row r="1222" spans="1:6" x14ac:dyDescent="0.25">
      <c r="A1222" t="s">
        <v>6379</v>
      </c>
      <c r="B1222" t="s">
        <v>12896</v>
      </c>
      <c r="C1222" t="s">
        <v>19475</v>
      </c>
      <c r="D1222">
        <v>597</v>
      </c>
      <c r="E1222">
        <v>94.9748743718593</v>
      </c>
      <c r="F1222">
        <f t="shared" si="19"/>
        <v>567</v>
      </c>
    </row>
    <row r="1223" spans="1:6" x14ac:dyDescent="0.25">
      <c r="A1223" t="s">
        <v>1469</v>
      </c>
      <c r="B1223" t="s">
        <v>8546</v>
      </c>
      <c r="C1223" t="s">
        <v>15283</v>
      </c>
      <c r="D1223">
        <v>496</v>
      </c>
      <c r="E1223">
        <v>94.959677419354833</v>
      </c>
      <c r="F1223">
        <f t="shared" si="19"/>
        <v>471</v>
      </c>
    </row>
    <row r="1224" spans="1:6" x14ac:dyDescent="0.25">
      <c r="A1224" t="s">
        <v>469</v>
      </c>
      <c r="B1224" t="s">
        <v>7554</v>
      </c>
      <c r="C1224" t="s">
        <v>14437</v>
      </c>
      <c r="D1224">
        <v>436</v>
      </c>
      <c r="E1224">
        <v>94.954128440366972</v>
      </c>
      <c r="F1224">
        <f t="shared" si="19"/>
        <v>414</v>
      </c>
    </row>
    <row r="1225" spans="1:6" x14ac:dyDescent="0.25">
      <c r="A1225" t="s">
        <v>5991</v>
      </c>
      <c r="B1225" t="s">
        <v>12994</v>
      </c>
      <c r="C1225" t="s">
        <v>19157</v>
      </c>
      <c r="D1225">
        <v>198</v>
      </c>
      <c r="E1225">
        <v>94.949494949494948</v>
      </c>
      <c r="F1225">
        <f t="shared" si="19"/>
        <v>188</v>
      </c>
    </row>
    <row r="1226" spans="1:6" x14ac:dyDescent="0.25">
      <c r="A1226" t="s">
        <v>532</v>
      </c>
      <c r="B1226" t="s">
        <v>7617</v>
      </c>
      <c r="C1226" t="s">
        <v>14483</v>
      </c>
      <c r="D1226">
        <v>494</v>
      </c>
      <c r="E1226">
        <v>94.939271255060731</v>
      </c>
      <c r="F1226">
        <f t="shared" si="19"/>
        <v>469</v>
      </c>
    </row>
    <row r="1227" spans="1:6" x14ac:dyDescent="0.25">
      <c r="A1227" t="s">
        <v>2807</v>
      </c>
      <c r="B1227" t="s">
        <v>9882</v>
      </c>
      <c r="C1227" t="s">
        <v>16485</v>
      </c>
      <c r="D1227">
        <v>689</v>
      </c>
      <c r="E1227">
        <v>94.920174165457183</v>
      </c>
      <c r="F1227">
        <f t="shared" si="19"/>
        <v>654</v>
      </c>
    </row>
    <row r="1228" spans="1:6" x14ac:dyDescent="0.25">
      <c r="A1228" t="s">
        <v>1501</v>
      </c>
      <c r="B1228" t="s">
        <v>8578</v>
      </c>
      <c r="C1228" t="s">
        <v>15313</v>
      </c>
      <c r="D1228">
        <v>490</v>
      </c>
      <c r="E1228">
        <v>94.897959183673464</v>
      </c>
      <c r="F1228">
        <f t="shared" si="19"/>
        <v>465</v>
      </c>
    </row>
    <row r="1229" spans="1:6" x14ac:dyDescent="0.25">
      <c r="A1229" t="s">
        <v>2101</v>
      </c>
      <c r="B1229" t="s">
        <v>9177</v>
      </c>
      <c r="C1229" t="s">
        <v>15834</v>
      </c>
      <c r="D1229">
        <v>98</v>
      </c>
      <c r="E1229">
        <v>94.897959183673464</v>
      </c>
      <c r="F1229">
        <f t="shared" si="19"/>
        <v>93</v>
      </c>
    </row>
    <row r="1230" spans="1:6" x14ac:dyDescent="0.25">
      <c r="A1230" t="s">
        <v>659</v>
      </c>
      <c r="B1230" t="s">
        <v>7743</v>
      </c>
      <c r="C1230" t="s">
        <v>14588</v>
      </c>
      <c r="D1230">
        <v>2136</v>
      </c>
      <c r="E1230">
        <v>94.897003745318358</v>
      </c>
      <c r="F1230">
        <f t="shared" si="19"/>
        <v>2027</v>
      </c>
    </row>
    <row r="1231" spans="1:6" x14ac:dyDescent="0.25">
      <c r="A1231" t="s">
        <v>1247</v>
      </c>
      <c r="B1231" t="s">
        <v>8325</v>
      </c>
      <c r="C1231" t="s">
        <v>15089</v>
      </c>
      <c r="D1231">
        <v>333</v>
      </c>
      <c r="E1231">
        <v>94.89489489489489</v>
      </c>
      <c r="F1231">
        <f t="shared" si="19"/>
        <v>316</v>
      </c>
    </row>
    <row r="1232" spans="1:6" x14ac:dyDescent="0.25">
      <c r="A1232" t="s">
        <v>1575</v>
      </c>
      <c r="B1232" t="s">
        <v>8652</v>
      </c>
      <c r="C1232" t="s">
        <v>15373</v>
      </c>
      <c r="D1232">
        <v>333</v>
      </c>
      <c r="E1232">
        <v>94.89489489489489</v>
      </c>
      <c r="F1232">
        <f t="shared" si="19"/>
        <v>316</v>
      </c>
    </row>
    <row r="1233" spans="1:6" x14ac:dyDescent="0.25">
      <c r="A1233" t="s">
        <v>2854</v>
      </c>
      <c r="B1233" t="s">
        <v>9929</v>
      </c>
      <c r="C1233" t="s">
        <v>16528</v>
      </c>
      <c r="D1233">
        <v>528</v>
      </c>
      <c r="E1233">
        <v>94.88636363636364</v>
      </c>
      <c r="F1233">
        <f t="shared" si="19"/>
        <v>501</v>
      </c>
    </row>
    <row r="1234" spans="1:6" x14ac:dyDescent="0.25">
      <c r="A1234" t="s">
        <v>2939</v>
      </c>
      <c r="B1234" t="s">
        <v>10014</v>
      </c>
      <c r="C1234" t="s">
        <v>16592</v>
      </c>
      <c r="D1234">
        <v>352</v>
      </c>
      <c r="E1234">
        <v>94.88636363636364</v>
      </c>
      <c r="F1234">
        <f t="shared" si="19"/>
        <v>334</v>
      </c>
    </row>
    <row r="1235" spans="1:6" x14ac:dyDescent="0.25">
      <c r="A1235" t="s">
        <v>2852</v>
      </c>
      <c r="B1235" t="s">
        <v>9927</v>
      </c>
      <c r="C1235" t="s">
        <v>16526</v>
      </c>
      <c r="D1235">
        <v>469</v>
      </c>
      <c r="E1235">
        <v>94.882729211087423</v>
      </c>
      <c r="F1235">
        <f t="shared" si="19"/>
        <v>445</v>
      </c>
    </row>
    <row r="1236" spans="1:6" x14ac:dyDescent="0.25">
      <c r="A1236" t="s">
        <v>1236</v>
      </c>
      <c r="B1236" t="s">
        <v>8314</v>
      </c>
      <c r="C1236" t="s">
        <v>15078</v>
      </c>
      <c r="D1236">
        <v>584</v>
      </c>
      <c r="E1236">
        <v>94.863013698630141</v>
      </c>
      <c r="F1236">
        <f t="shared" si="19"/>
        <v>554</v>
      </c>
    </row>
    <row r="1237" spans="1:6" x14ac:dyDescent="0.25">
      <c r="A1237" t="s">
        <v>1933</v>
      </c>
      <c r="B1237" t="s">
        <v>9009</v>
      </c>
      <c r="C1237" t="s">
        <v>15685</v>
      </c>
      <c r="D1237">
        <v>584</v>
      </c>
      <c r="E1237">
        <v>94.863013698630141</v>
      </c>
      <c r="F1237">
        <f t="shared" si="19"/>
        <v>554</v>
      </c>
    </row>
    <row r="1238" spans="1:6" x14ac:dyDescent="0.25">
      <c r="A1238" t="s">
        <v>6277</v>
      </c>
      <c r="B1238" t="s">
        <v>13265</v>
      </c>
      <c r="C1238" t="s">
        <v>19391</v>
      </c>
      <c r="D1238">
        <v>292</v>
      </c>
      <c r="E1238">
        <v>94.863013698630141</v>
      </c>
      <c r="F1238">
        <f t="shared" si="19"/>
        <v>277</v>
      </c>
    </row>
    <row r="1239" spans="1:6" x14ac:dyDescent="0.25">
      <c r="A1239" t="s">
        <v>7042</v>
      </c>
      <c r="B1239" t="s">
        <v>13998</v>
      </c>
      <c r="C1239" t="s">
        <v>20020</v>
      </c>
      <c r="D1239">
        <v>253</v>
      </c>
      <c r="E1239">
        <v>94.86166007905139</v>
      </c>
      <c r="F1239">
        <f t="shared" si="19"/>
        <v>240</v>
      </c>
    </row>
    <row r="1240" spans="1:6" x14ac:dyDescent="0.25">
      <c r="A1240" t="s">
        <v>6678</v>
      </c>
      <c r="B1240" t="s">
        <v>13643</v>
      </c>
      <c r="C1240" t="s">
        <v>19713</v>
      </c>
      <c r="D1240">
        <v>214</v>
      </c>
      <c r="E1240">
        <v>94.859813084112147</v>
      </c>
      <c r="F1240">
        <f t="shared" si="19"/>
        <v>203</v>
      </c>
    </row>
    <row r="1241" spans="1:6" x14ac:dyDescent="0.25">
      <c r="A1241" t="s">
        <v>2747</v>
      </c>
      <c r="B1241" t="s">
        <v>9822</v>
      </c>
      <c r="C1241" t="s">
        <v>16432</v>
      </c>
      <c r="D1241">
        <v>485</v>
      </c>
      <c r="E1241">
        <v>94.845360824742272</v>
      </c>
      <c r="F1241">
        <f t="shared" si="19"/>
        <v>460</v>
      </c>
    </row>
    <row r="1242" spans="1:6" x14ac:dyDescent="0.25">
      <c r="A1242" t="s">
        <v>2257</v>
      </c>
      <c r="B1242" t="s">
        <v>9333</v>
      </c>
      <c r="C1242" t="s">
        <v>15980</v>
      </c>
      <c r="D1242">
        <v>522</v>
      </c>
      <c r="E1242">
        <v>94.827586206896555</v>
      </c>
      <c r="F1242">
        <f t="shared" si="19"/>
        <v>495</v>
      </c>
    </row>
    <row r="1243" spans="1:6" x14ac:dyDescent="0.25">
      <c r="A1243" t="s">
        <v>2511</v>
      </c>
      <c r="B1243" t="s">
        <v>9586</v>
      </c>
      <c r="C1243" t="s">
        <v>16218</v>
      </c>
      <c r="D1243">
        <v>599</v>
      </c>
      <c r="E1243">
        <v>94.824707846410689</v>
      </c>
      <c r="F1243">
        <f t="shared" si="19"/>
        <v>568</v>
      </c>
    </row>
    <row r="1244" spans="1:6" x14ac:dyDescent="0.25">
      <c r="A1244" t="s">
        <v>2859</v>
      </c>
      <c r="B1244" t="s">
        <v>9934</v>
      </c>
      <c r="C1244" t="s">
        <v>16533</v>
      </c>
      <c r="D1244">
        <v>386</v>
      </c>
      <c r="E1244">
        <v>94.818652849740928</v>
      </c>
      <c r="F1244">
        <f t="shared" si="19"/>
        <v>366</v>
      </c>
    </row>
    <row r="1245" spans="1:6" x14ac:dyDescent="0.25">
      <c r="A1245" t="s">
        <v>5109</v>
      </c>
      <c r="B1245" t="s">
        <v>12146</v>
      </c>
      <c r="C1245" t="s">
        <v>18441</v>
      </c>
      <c r="D1245">
        <v>193</v>
      </c>
      <c r="E1245">
        <v>94.818652849740928</v>
      </c>
      <c r="F1245">
        <f t="shared" si="19"/>
        <v>183</v>
      </c>
    </row>
    <row r="1246" spans="1:6" x14ac:dyDescent="0.25">
      <c r="A1246" t="s">
        <v>5464</v>
      </c>
      <c r="B1246" t="s">
        <v>12488</v>
      </c>
      <c r="C1246" t="s">
        <v>18725</v>
      </c>
      <c r="D1246">
        <v>751</v>
      </c>
      <c r="E1246">
        <v>94.806924101198405</v>
      </c>
      <c r="F1246">
        <f t="shared" si="19"/>
        <v>712</v>
      </c>
    </row>
    <row r="1247" spans="1:6" x14ac:dyDescent="0.25">
      <c r="A1247" t="s">
        <v>184</v>
      </c>
      <c r="B1247" t="s">
        <v>7269</v>
      </c>
      <c r="C1247" t="s">
        <v>14194</v>
      </c>
      <c r="D1247">
        <v>308</v>
      </c>
      <c r="E1247">
        <v>94.805194805194802</v>
      </c>
      <c r="F1247">
        <f t="shared" si="19"/>
        <v>292</v>
      </c>
    </row>
    <row r="1248" spans="1:6" x14ac:dyDescent="0.25">
      <c r="A1248" t="s">
        <v>5338</v>
      </c>
      <c r="B1248" t="s">
        <v>12367</v>
      </c>
      <c r="C1248" t="s">
        <v>18630</v>
      </c>
      <c r="D1248">
        <v>423</v>
      </c>
      <c r="E1248">
        <v>94.799054373522452</v>
      </c>
      <c r="F1248">
        <f t="shared" si="19"/>
        <v>401</v>
      </c>
    </row>
    <row r="1249" spans="1:6" x14ac:dyDescent="0.25">
      <c r="A1249" t="s">
        <v>4782</v>
      </c>
      <c r="B1249" t="s">
        <v>11831</v>
      </c>
      <c r="C1249" t="s">
        <v>18179</v>
      </c>
      <c r="D1249">
        <v>1132</v>
      </c>
      <c r="E1249">
        <v>94.78798586572438</v>
      </c>
      <c r="F1249">
        <f t="shared" si="19"/>
        <v>1073</v>
      </c>
    </row>
    <row r="1250" spans="1:6" x14ac:dyDescent="0.25">
      <c r="A1250" t="s">
        <v>6035</v>
      </c>
      <c r="B1250" t="s">
        <v>13035</v>
      </c>
      <c r="C1250" t="s">
        <v>19192</v>
      </c>
      <c r="D1250">
        <v>441</v>
      </c>
      <c r="E1250">
        <v>94.78458049886622</v>
      </c>
      <c r="F1250">
        <f t="shared" si="19"/>
        <v>418</v>
      </c>
    </row>
    <row r="1251" spans="1:6" x14ac:dyDescent="0.25">
      <c r="A1251" t="s">
        <v>2418</v>
      </c>
      <c r="B1251" t="s">
        <v>9493</v>
      </c>
      <c r="C1251" t="s">
        <v>16132</v>
      </c>
      <c r="D1251">
        <v>172</v>
      </c>
      <c r="E1251">
        <v>94.767441860465112</v>
      </c>
      <c r="F1251">
        <f t="shared" si="19"/>
        <v>163</v>
      </c>
    </row>
    <row r="1252" spans="1:6" x14ac:dyDescent="0.25">
      <c r="A1252" t="s">
        <v>4546</v>
      </c>
      <c r="B1252" t="s">
        <v>11598</v>
      </c>
      <c r="C1252" t="s">
        <v>17982</v>
      </c>
      <c r="D1252">
        <v>210</v>
      </c>
      <c r="E1252">
        <v>94.761904761904759</v>
      </c>
      <c r="F1252">
        <f t="shared" si="19"/>
        <v>199</v>
      </c>
    </row>
    <row r="1253" spans="1:6" x14ac:dyDescent="0.25">
      <c r="A1253" t="s">
        <v>1620</v>
      </c>
      <c r="B1253" t="s">
        <v>8697</v>
      </c>
      <c r="C1253" t="s">
        <v>15412</v>
      </c>
      <c r="D1253">
        <v>419</v>
      </c>
      <c r="E1253">
        <v>94.749403341288783</v>
      </c>
      <c r="F1253">
        <f t="shared" si="19"/>
        <v>397</v>
      </c>
    </row>
    <row r="1254" spans="1:6" x14ac:dyDescent="0.25">
      <c r="A1254" t="s">
        <v>4565</v>
      </c>
      <c r="B1254" t="s">
        <v>11617</v>
      </c>
      <c r="C1254" t="s">
        <v>17997</v>
      </c>
      <c r="D1254">
        <v>818</v>
      </c>
      <c r="E1254">
        <v>94.743276283618584</v>
      </c>
      <c r="F1254">
        <f t="shared" si="19"/>
        <v>775</v>
      </c>
    </row>
    <row r="1255" spans="1:6" x14ac:dyDescent="0.25">
      <c r="A1255" t="s">
        <v>3635</v>
      </c>
      <c r="B1255" t="s">
        <v>10703</v>
      </c>
      <c r="C1255" t="s">
        <v>17209</v>
      </c>
      <c r="D1255">
        <v>759</v>
      </c>
      <c r="E1255">
        <v>94.729907773386032</v>
      </c>
      <c r="F1255">
        <f t="shared" si="19"/>
        <v>719</v>
      </c>
    </row>
    <row r="1256" spans="1:6" x14ac:dyDescent="0.25">
      <c r="A1256" t="s">
        <v>3496</v>
      </c>
      <c r="B1256" t="s">
        <v>10565</v>
      </c>
      <c r="C1256" t="s">
        <v>17081</v>
      </c>
      <c r="D1256">
        <v>569</v>
      </c>
      <c r="E1256">
        <v>94.727592267135321</v>
      </c>
      <c r="F1256">
        <f t="shared" si="19"/>
        <v>539</v>
      </c>
    </row>
    <row r="1257" spans="1:6" x14ac:dyDescent="0.25">
      <c r="A1257" t="s">
        <v>4893</v>
      </c>
      <c r="B1257" t="s">
        <v>11935</v>
      </c>
      <c r="C1257" t="s">
        <v>18274</v>
      </c>
      <c r="D1257">
        <v>284</v>
      </c>
      <c r="E1257">
        <v>94.718309859154928</v>
      </c>
      <c r="F1257">
        <f t="shared" si="19"/>
        <v>269</v>
      </c>
    </row>
    <row r="1258" spans="1:6" x14ac:dyDescent="0.25">
      <c r="A1258" t="s">
        <v>2564</v>
      </c>
      <c r="B1258" t="s">
        <v>9639</v>
      </c>
      <c r="C1258" t="s">
        <v>16268</v>
      </c>
      <c r="D1258">
        <v>775</v>
      </c>
      <c r="E1258">
        <v>94.709677419354833</v>
      </c>
      <c r="F1258">
        <f t="shared" si="19"/>
        <v>734</v>
      </c>
    </row>
    <row r="1259" spans="1:6" x14ac:dyDescent="0.25">
      <c r="A1259" t="s">
        <v>3056</v>
      </c>
      <c r="B1259" t="s">
        <v>10130</v>
      </c>
      <c r="C1259" t="s">
        <v>16691</v>
      </c>
      <c r="D1259">
        <v>170</v>
      </c>
      <c r="E1259">
        <v>94.705882352941174</v>
      </c>
      <c r="F1259">
        <f t="shared" si="19"/>
        <v>161</v>
      </c>
    </row>
    <row r="1260" spans="1:6" x14ac:dyDescent="0.25">
      <c r="A1260" t="s">
        <v>1837</v>
      </c>
      <c r="B1260" t="s">
        <v>8913</v>
      </c>
      <c r="C1260" t="s">
        <v>15604</v>
      </c>
      <c r="D1260">
        <v>491</v>
      </c>
      <c r="E1260">
        <v>94.704684317718943</v>
      </c>
      <c r="F1260">
        <f t="shared" si="19"/>
        <v>465</v>
      </c>
    </row>
    <row r="1261" spans="1:6" x14ac:dyDescent="0.25">
      <c r="A1261" t="s">
        <v>1730</v>
      </c>
      <c r="B1261" t="s">
        <v>8807</v>
      </c>
      <c r="C1261" t="s">
        <v>15507</v>
      </c>
      <c r="D1261">
        <v>2039</v>
      </c>
      <c r="E1261">
        <v>94.70328592447278</v>
      </c>
      <c r="F1261">
        <f t="shared" si="19"/>
        <v>1931</v>
      </c>
    </row>
    <row r="1262" spans="1:6" x14ac:dyDescent="0.25">
      <c r="A1262" t="s">
        <v>340</v>
      </c>
      <c r="B1262" t="s">
        <v>7425</v>
      </c>
      <c r="C1262" t="s">
        <v>14333</v>
      </c>
      <c r="D1262">
        <v>151</v>
      </c>
      <c r="E1262">
        <v>94.701986754966882</v>
      </c>
      <c r="F1262">
        <f t="shared" si="19"/>
        <v>143</v>
      </c>
    </row>
    <row r="1263" spans="1:6" x14ac:dyDescent="0.25">
      <c r="A1263" t="s">
        <v>3120</v>
      </c>
      <c r="B1263" t="s">
        <v>10194</v>
      </c>
      <c r="C1263" t="s">
        <v>16753</v>
      </c>
      <c r="D1263">
        <v>245</v>
      </c>
      <c r="E1263">
        <v>94.693877551020407</v>
      </c>
      <c r="F1263">
        <f t="shared" si="19"/>
        <v>232</v>
      </c>
    </row>
    <row r="1264" spans="1:6" x14ac:dyDescent="0.25">
      <c r="A1264" t="s">
        <v>5740</v>
      </c>
      <c r="B1264" t="s">
        <v>12751</v>
      </c>
      <c r="C1264" t="s">
        <v>18951</v>
      </c>
      <c r="D1264">
        <v>320</v>
      </c>
      <c r="E1264">
        <v>94.6875</v>
      </c>
      <c r="F1264">
        <f t="shared" si="19"/>
        <v>303</v>
      </c>
    </row>
    <row r="1265" spans="1:6" x14ac:dyDescent="0.25">
      <c r="A1265" t="s">
        <v>377</v>
      </c>
      <c r="B1265" t="s">
        <v>7462</v>
      </c>
      <c r="C1265" t="s">
        <v>14363</v>
      </c>
      <c r="D1265">
        <v>621</v>
      </c>
      <c r="E1265">
        <v>94.685990338164245</v>
      </c>
      <c r="F1265">
        <f t="shared" si="19"/>
        <v>588</v>
      </c>
    </row>
    <row r="1266" spans="1:6" x14ac:dyDescent="0.25">
      <c r="A1266" t="s">
        <v>280</v>
      </c>
      <c r="B1266" t="s">
        <v>7365</v>
      </c>
      <c r="C1266" t="s">
        <v>14277</v>
      </c>
      <c r="D1266">
        <v>300</v>
      </c>
      <c r="E1266">
        <v>94.666666666666671</v>
      </c>
      <c r="F1266">
        <f t="shared" si="19"/>
        <v>284</v>
      </c>
    </row>
    <row r="1267" spans="1:6" x14ac:dyDescent="0.25">
      <c r="A1267" t="s">
        <v>702</v>
      </c>
      <c r="B1267" t="s">
        <v>7786</v>
      </c>
      <c r="C1267" t="s">
        <v>14625</v>
      </c>
      <c r="D1267">
        <v>225</v>
      </c>
      <c r="E1267">
        <v>94.666666666666671</v>
      </c>
      <c r="F1267">
        <f t="shared" si="19"/>
        <v>213</v>
      </c>
    </row>
    <row r="1268" spans="1:6" x14ac:dyDescent="0.25">
      <c r="A1268" t="s">
        <v>2298</v>
      </c>
      <c r="B1268" t="s">
        <v>9374</v>
      </c>
      <c r="C1268" t="s">
        <v>16018</v>
      </c>
      <c r="D1268">
        <v>653</v>
      </c>
      <c r="E1268">
        <v>94.640122511485458</v>
      </c>
      <c r="F1268">
        <f t="shared" si="19"/>
        <v>618.00000000000011</v>
      </c>
    </row>
    <row r="1269" spans="1:6" x14ac:dyDescent="0.25">
      <c r="A1269" t="s">
        <v>940</v>
      </c>
      <c r="B1269" t="s">
        <v>8023</v>
      </c>
      <c r="C1269" t="s">
        <v>14820</v>
      </c>
      <c r="D1269">
        <v>764</v>
      </c>
      <c r="E1269">
        <v>94.633507853403145</v>
      </c>
      <c r="F1269">
        <f t="shared" si="19"/>
        <v>723</v>
      </c>
    </row>
    <row r="1270" spans="1:6" x14ac:dyDescent="0.25">
      <c r="A1270" t="s">
        <v>1354</v>
      </c>
      <c r="B1270" t="s">
        <v>8432</v>
      </c>
      <c r="C1270" t="s">
        <v>15187</v>
      </c>
      <c r="D1270">
        <v>354</v>
      </c>
      <c r="E1270">
        <v>94.632768361581924</v>
      </c>
      <c r="F1270">
        <f t="shared" si="19"/>
        <v>335</v>
      </c>
    </row>
    <row r="1271" spans="1:6" x14ac:dyDescent="0.25">
      <c r="A1271" t="s">
        <v>5206</v>
      </c>
      <c r="B1271" t="s">
        <v>12241</v>
      </c>
      <c r="C1271" t="s">
        <v>18520</v>
      </c>
      <c r="D1271">
        <v>186</v>
      </c>
      <c r="E1271">
        <v>94.623655913978496</v>
      </c>
      <c r="F1271">
        <f t="shared" si="19"/>
        <v>176</v>
      </c>
    </row>
    <row r="1272" spans="1:6" x14ac:dyDescent="0.25">
      <c r="A1272" t="s">
        <v>2629</v>
      </c>
      <c r="B1272" t="s">
        <v>9704</v>
      </c>
      <c r="C1272" t="s">
        <v>16327</v>
      </c>
      <c r="D1272">
        <v>539</v>
      </c>
      <c r="E1272">
        <v>94.619666048237477</v>
      </c>
      <c r="F1272">
        <f t="shared" si="19"/>
        <v>510</v>
      </c>
    </row>
    <row r="1273" spans="1:6" x14ac:dyDescent="0.25">
      <c r="A1273" t="s">
        <v>5786</v>
      </c>
      <c r="B1273" t="s">
        <v>12795</v>
      </c>
      <c r="C1273" t="s">
        <v>18989</v>
      </c>
      <c r="D1273">
        <v>704</v>
      </c>
      <c r="E1273">
        <v>94.602272727272734</v>
      </c>
      <c r="F1273">
        <f t="shared" si="19"/>
        <v>666</v>
      </c>
    </row>
    <row r="1274" spans="1:6" x14ac:dyDescent="0.25">
      <c r="A1274" t="s">
        <v>3632</v>
      </c>
      <c r="B1274" t="s">
        <v>10700</v>
      </c>
      <c r="C1274" t="s">
        <v>17206</v>
      </c>
      <c r="D1274">
        <v>776</v>
      </c>
      <c r="E1274">
        <v>94.587628865979383</v>
      </c>
      <c r="F1274">
        <f t="shared" si="19"/>
        <v>734</v>
      </c>
    </row>
    <row r="1275" spans="1:6" x14ac:dyDescent="0.25">
      <c r="A1275" t="s">
        <v>1725</v>
      </c>
      <c r="B1275" t="s">
        <v>8802</v>
      </c>
      <c r="C1275" t="s">
        <v>15502</v>
      </c>
      <c r="D1275">
        <v>591</v>
      </c>
      <c r="E1275">
        <v>94.585448392554994</v>
      </c>
      <c r="F1275">
        <f t="shared" si="19"/>
        <v>559</v>
      </c>
    </row>
    <row r="1276" spans="1:6" x14ac:dyDescent="0.25">
      <c r="A1276" t="s">
        <v>2903</v>
      </c>
      <c r="B1276" t="s">
        <v>9978</v>
      </c>
      <c r="C1276" t="s">
        <v>16568</v>
      </c>
      <c r="D1276">
        <v>166</v>
      </c>
      <c r="E1276">
        <v>94.578313253012041</v>
      </c>
      <c r="F1276">
        <f t="shared" si="19"/>
        <v>156.99999999999997</v>
      </c>
    </row>
    <row r="1277" spans="1:6" x14ac:dyDescent="0.25">
      <c r="A1277" t="s">
        <v>3775</v>
      </c>
      <c r="B1277" t="s">
        <v>10841</v>
      </c>
      <c r="C1277" t="s">
        <v>17330</v>
      </c>
      <c r="D1277">
        <v>295</v>
      </c>
      <c r="E1277">
        <v>94.576271186440678</v>
      </c>
      <c r="F1277">
        <f t="shared" si="19"/>
        <v>279</v>
      </c>
    </row>
    <row r="1278" spans="1:6" x14ac:dyDescent="0.25">
      <c r="A1278" t="s">
        <v>1126</v>
      </c>
      <c r="B1278" t="s">
        <v>8205</v>
      </c>
      <c r="C1278" t="s">
        <v>14975</v>
      </c>
      <c r="D1278">
        <v>313</v>
      </c>
      <c r="E1278">
        <v>94.568690095846648</v>
      </c>
      <c r="F1278">
        <f t="shared" si="19"/>
        <v>296</v>
      </c>
    </row>
    <row r="1279" spans="1:6" x14ac:dyDescent="0.25">
      <c r="A1279" t="s">
        <v>408</v>
      </c>
      <c r="B1279" t="s">
        <v>7493</v>
      </c>
      <c r="C1279" t="s">
        <v>14388</v>
      </c>
      <c r="D1279">
        <v>1251</v>
      </c>
      <c r="E1279">
        <v>94.564348521183049</v>
      </c>
      <c r="F1279">
        <f t="shared" si="19"/>
        <v>1183</v>
      </c>
    </row>
    <row r="1280" spans="1:6" x14ac:dyDescent="0.25">
      <c r="A1280" t="s">
        <v>3049</v>
      </c>
      <c r="B1280" t="s">
        <v>10123</v>
      </c>
      <c r="C1280" t="s">
        <v>16684</v>
      </c>
      <c r="D1280">
        <v>330</v>
      </c>
      <c r="E1280">
        <v>94.545454545454547</v>
      </c>
      <c r="F1280">
        <f t="shared" si="19"/>
        <v>312</v>
      </c>
    </row>
    <row r="1281" spans="1:6" x14ac:dyDescent="0.25">
      <c r="A1281" t="s">
        <v>6451</v>
      </c>
      <c r="B1281" t="s">
        <v>13428</v>
      </c>
      <c r="C1281" t="s">
        <v>19532</v>
      </c>
      <c r="D1281">
        <v>55</v>
      </c>
      <c r="E1281">
        <v>94.545454545454547</v>
      </c>
      <c r="F1281">
        <f t="shared" si="19"/>
        <v>52</v>
      </c>
    </row>
    <row r="1282" spans="1:6" x14ac:dyDescent="0.25">
      <c r="A1282" t="s">
        <v>1147</v>
      </c>
      <c r="B1282" t="s">
        <v>8226</v>
      </c>
      <c r="C1282" t="s">
        <v>14996</v>
      </c>
      <c r="D1282">
        <v>402</v>
      </c>
      <c r="E1282">
        <v>94.527363184079604</v>
      </c>
      <c r="F1282">
        <f t="shared" si="19"/>
        <v>380</v>
      </c>
    </row>
    <row r="1283" spans="1:6" x14ac:dyDescent="0.25">
      <c r="A1283" t="s">
        <v>6675</v>
      </c>
      <c r="B1283" t="s">
        <v>13640</v>
      </c>
      <c r="C1283" t="s">
        <v>19710</v>
      </c>
      <c r="D1283">
        <v>219</v>
      </c>
      <c r="E1283">
        <v>94.520547945205479</v>
      </c>
      <c r="F1283">
        <f t="shared" ref="F1283:F1346" si="20">D1283*E1283/100</f>
        <v>207</v>
      </c>
    </row>
    <row r="1284" spans="1:6" x14ac:dyDescent="0.25">
      <c r="A1284" t="s">
        <v>2328</v>
      </c>
      <c r="B1284" t="s">
        <v>9404</v>
      </c>
      <c r="C1284" t="s">
        <v>16048</v>
      </c>
      <c r="D1284">
        <v>383</v>
      </c>
      <c r="E1284">
        <v>94.516971279373365</v>
      </c>
      <c r="F1284">
        <f t="shared" si="20"/>
        <v>362</v>
      </c>
    </row>
    <row r="1285" spans="1:6" x14ac:dyDescent="0.25">
      <c r="A1285" t="s">
        <v>4213</v>
      </c>
      <c r="B1285" t="s">
        <v>11276</v>
      </c>
      <c r="C1285" t="s">
        <v>17700</v>
      </c>
      <c r="D1285">
        <v>237</v>
      </c>
      <c r="E1285">
        <v>94.514767932489448</v>
      </c>
      <c r="F1285">
        <f t="shared" si="20"/>
        <v>224</v>
      </c>
    </row>
    <row r="1286" spans="1:6" x14ac:dyDescent="0.25">
      <c r="A1286" t="s">
        <v>2081</v>
      </c>
      <c r="B1286" t="s">
        <v>9157</v>
      </c>
      <c r="C1286" t="s">
        <v>14044</v>
      </c>
      <c r="D1286">
        <v>727</v>
      </c>
      <c r="E1286">
        <v>94.497936726272357</v>
      </c>
      <c r="F1286">
        <f t="shared" si="20"/>
        <v>687</v>
      </c>
    </row>
    <row r="1287" spans="1:6" x14ac:dyDescent="0.25">
      <c r="A1287" t="s">
        <v>2794</v>
      </c>
      <c r="B1287" t="s">
        <v>9869</v>
      </c>
      <c r="C1287" t="s">
        <v>16472</v>
      </c>
      <c r="D1287">
        <v>109</v>
      </c>
      <c r="E1287">
        <v>94.495412844036693</v>
      </c>
      <c r="F1287">
        <f t="shared" si="20"/>
        <v>103</v>
      </c>
    </row>
    <row r="1288" spans="1:6" x14ac:dyDescent="0.25">
      <c r="A1288" t="s">
        <v>4033</v>
      </c>
      <c r="B1288" t="s">
        <v>11098</v>
      </c>
      <c r="C1288" t="s">
        <v>17552</v>
      </c>
      <c r="D1288">
        <v>763</v>
      </c>
      <c r="E1288">
        <v>94.495412844036693</v>
      </c>
      <c r="F1288">
        <f t="shared" si="20"/>
        <v>721</v>
      </c>
    </row>
    <row r="1289" spans="1:6" x14ac:dyDescent="0.25">
      <c r="A1289" t="s">
        <v>4427</v>
      </c>
      <c r="B1289" t="s">
        <v>11482</v>
      </c>
      <c r="C1289" t="s">
        <v>17882</v>
      </c>
      <c r="D1289">
        <v>1253</v>
      </c>
      <c r="E1289">
        <v>94.493216280925779</v>
      </c>
      <c r="F1289">
        <f t="shared" si="20"/>
        <v>1184</v>
      </c>
    </row>
    <row r="1290" spans="1:6" x14ac:dyDescent="0.25">
      <c r="A1290" t="s">
        <v>1054</v>
      </c>
      <c r="B1290" t="s">
        <v>8135</v>
      </c>
      <c r="C1290" t="s">
        <v>14918</v>
      </c>
      <c r="D1290">
        <v>345</v>
      </c>
      <c r="E1290">
        <v>94.492753623188406</v>
      </c>
      <c r="F1290">
        <f t="shared" si="20"/>
        <v>326</v>
      </c>
    </row>
    <row r="1291" spans="1:6" x14ac:dyDescent="0.25">
      <c r="A1291" t="s">
        <v>1446</v>
      </c>
      <c r="B1291" t="s">
        <v>8523</v>
      </c>
      <c r="C1291" t="s">
        <v>15260</v>
      </c>
      <c r="D1291">
        <v>490</v>
      </c>
      <c r="E1291">
        <v>94.489795918367349</v>
      </c>
      <c r="F1291">
        <f t="shared" si="20"/>
        <v>463</v>
      </c>
    </row>
    <row r="1292" spans="1:6" x14ac:dyDescent="0.25">
      <c r="A1292" t="s">
        <v>6336</v>
      </c>
      <c r="B1292" t="s">
        <v>13320</v>
      </c>
      <c r="C1292" t="s">
        <v>19439</v>
      </c>
      <c r="D1292">
        <v>199</v>
      </c>
      <c r="E1292">
        <v>94.472361809045225</v>
      </c>
      <c r="F1292">
        <f t="shared" si="20"/>
        <v>188</v>
      </c>
    </row>
    <row r="1293" spans="1:6" x14ac:dyDescent="0.25">
      <c r="A1293" t="s">
        <v>1564</v>
      </c>
      <c r="B1293" t="s">
        <v>8641</v>
      </c>
      <c r="C1293" t="s">
        <v>14044</v>
      </c>
      <c r="D1293">
        <v>325</v>
      </c>
      <c r="E1293">
        <v>94.461538461538467</v>
      </c>
      <c r="F1293">
        <f t="shared" si="20"/>
        <v>307</v>
      </c>
    </row>
    <row r="1294" spans="1:6" x14ac:dyDescent="0.25">
      <c r="A1294" t="s">
        <v>2060</v>
      </c>
      <c r="B1294" t="s">
        <v>9136</v>
      </c>
      <c r="C1294" t="s">
        <v>15795</v>
      </c>
      <c r="D1294">
        <v>469</v>
      </c>
      <c r="E1294">
        <v>94.456289978678043</v>
      </c>
      <c r="F1294">
        <f t="shared" si="20"/>
        <v>443</v>
      </c>
    </row>
    <row r="1295" spans="1:6" x14ac:dyDescent="0.25">
      <c r="A1295" t="s">
        <v>6895</v>
      </c>
      <c r="B1295" t="s">
        <v>13853</v>
      </c>
      <c r="C1295" t="s">
        <v>19890</v>
      </c>
      <c r="D1295">
        <v>877</v>
      </c>
      <c r="E1295">
        <v>94.412770809578106</v>
      </c>
      <c r="F1295">
        <f t="shared" si="20"/>
        <v>828</v>
      </c>
    </row>
    <row r="1296" spans="1:6" x14ac:dyDescent="0.25">
      <c r="A1296" t="s">
        <v>3387</v>
      </c>
      <c r="B1296" t="s">
        <v>10456</v>
      </c>
      <c r="C1296" t="s">
        <v>16983</v>
      </c>
      <c r="D1296">
        <v>339</v>
      </c>
      <c r="E1296">
        <v>94.395280235988196</v>
      </c>
      <c r="F1296">
        <f t="shared" si="20"/>
        <v>320</v>
      </c>
    </row>
    <row r="1297" spans="1:6" x14ac:dyDescent="0.25">
      <c r="A1297" t="s">
        <v>2229</v>
      </c>
      <c r="B1297" t="s">
        <v>9305</v>
      </c>
      <c r="C1297" t="s">
        <v>15954</v>
      </c>
      <c r="D1297">
        <v>178</v>
      </c>
      <c r="E1297">
        <v>94.382022471910119</v>
      </c>
      <c r="F1297">
        <f t="shared" si="20"/>
        <v>168</v>
      </c>
    </row>
    <row r="1298" spans="1:6" x14ac:dyDescent="0.25">
      <c r="A1298" t="s">
        <v>4977</v>
      </c>
      <c r="B1298" t="s">
        <v>12017</v>
      </c>
      <c r="C1298" t="s">
        <v>18338</v>
      </c>
      <c r="D1298">
        <v>249</v>
      </c>
      <c r="E1298">
        <v>94.377510040160644</v>
      </c>
      <c r="F1298">
        <f t="shared" si="20"/>
        <v>235</v>
      </c>
    </row>
    <row r="1299" spans="1:6" x14ac:dyDescent="0.25">
      <c r="A1299" t="s">
        <v>5140</v>
      </c>
      <c r="B1299" t="s">
        <v>12177</v>
      </c>
      <c r="C1299" t="s">
        <v>18469</v>
      </c>
      <c r="D1299">
        <v>1102</v>
      </c>
      <c r="E1299">
        <v>94.373865698729588</v>
      </c>
      <c r="F1299">
        <f t="shared" si="20"/>
        <v>1040</v>
      </c>
    </row>
    <row r="1300" spans="1:6" x14ac:dyDescent="0.25">
      <c r="A1300" t="s">
        <v>5677</v>
      </c>
      <c r="B1300" t="s">
        <v>12325</v>
      </c>
      <c r="C1300" t="s">
        <v>18900</v>
      </c>
      <c r="D1300">
        <v>302</v>
      </c>
      <c r="E1300">
        <v>94.370860927152322</v>
      </c>
      <c r="F1300">
        <f t="shared" si="20"/>
        <v>285</v>
      </c>
    </row>
    <row r="1301" spans="1:6" x14ac:dyDescent="0.25">
      <c r="A1301" t="s">
        <v>475</v>
      </c>
      <c r="B1301" t="s">
        <v>7560</v>
      </c>
      <c r="C1301" t="s">
        <v>14044</v>
      </c>
      <c r="D1301">
        <v>142</v>
      </c>
      <c r="E1301">
        <v>94.366197183098592</v>
      </c>
      <c r="F1301">
        <f t="shared" si="20"/>
        <v>134</v>
      </c>
    </row>
    <row r="1302" spans="1:6" x14ac:dyDescent="0.25">
      <c r="A1302" t="s">
        <v>1081</v>
      </c>
      <c r="B1302" t="s">
        <v>8161</v>
      </c>
      <c r="C1302" t="s">
        <v>14937</v>
      </c>
      <c r="D1302">
        <v>638</v>
      </c>
      <c r="E1302">
        <v>94.357366771159874</v>
      </c>
      <c r="F1302">
        <f t="shared" si="20"/>
        <v>602</v>
      </c>
    </row>
    <row r="1303" spans="1:6" x14ac:dyDescent="0.25">
      <c r="A1303" t="s">
        <v>1923</v>
      </c>
      <c r="B1303" t="s">
        <v>8999</v>
      </c>
      <c r="C1303" t="s">
        <v>15676</v>
      </c>
      <c r="D1303">
        <v>567</v>
      </c>
      <c r="E1303">
        <v>94.356261022927683</v>
      </c>
      <c r="F1303">
        <f t="shared" si="20"/>
        <v>534.99999999999989</v>
      </c>
    </row>
    <row r="1304" spans="1:6" x14ac:dyDescent="0.25">
      <c r="A1304" t="s">
        <v>1743</v>
      </c>
      <c r="B1304" t="s">
        <v>8820</v>
      </c>
      <c r="C1304" t="s">
        <v>15519</v>
      </c>
      <c r="D1304">
        <v>248</v>
      </c>
      <c r="E1304">
        <v>94.354838709677423</v>
      </c>
      <c r="F1304">
        <f t="shared" si="20"/>
        <v>234</v>
      </c>
    </row>
    <row r="1305" spans="1:6" x14ac:dyDescent="0.25">
      <c r="A1305" t="s">
        <v>6848</v>
      </c>
      <c r="B1305" t="s">
        <v>13807</v>
      </c>
      <c r="C1305" t="s">
        <v>19853</v>
      </c>
      <c r="D1305">
        <v>106</v>
      </c>
      <c r="E1305">
        <v>94.339622641509436</v>
      </c>
      <c r="F1305">
        <f t="shared" si="20"/>
        <v>100</v>
      </c>
    </row>
    <row r="1306" spans="1:6" x14ac:dyDescent="0.25">
      <c r="A1306" t="s">
        <v>3839</v>
      </c>
      <c r="B1306" t="s">
        <v>10905</v>
      </c>
      <c r="C1306" t="s">
        <v>17384</v>
      </c>
      <c r="D1306">
        <v>406</v>
      </c>
      <c r="E1306">
        <v>94.334975369458121</v>
      </c>
      <c r="F1306">
        <f t="shared" si="20"/>
        <v>383</v>
      </c>
    </row>
    <row r="1307" spans="1:6" x14ac:dyDescent="0.25">
      <c r="A1307" t="s">
        <v>6412</v>
      </c>
      <c r="B1307" t="s">
        <v>13390</v>
      </c>
      <c r="C1307" t="s">
        <v>19503</v>
      </c>
      <c r="D1307">
        <v>511</v>
      </c>
      <c r="E1307">
        <v>94.324853228962823</v>
      </c>
      <c r="F1307">
        <f t="shared" si="20"/>
        <v>482</v>
      </c>
    </row>
    <row r="1308" spans="1:6" x14ac:dyDescent="0.25">
      <c r="A1308" t="s">
        <v>1037</v>
      </c>
      <c r="B1308" t="s">
        <v>8118</v>
      </c>
      <c r="C1308" t="s">
        <v>14904</v>
      </c>
      <c r="D1308">
        <v>317</v>
      </c>
      <c r="E1308">
        <v>94.321766561514195</v>
      </c>
      <c r="F1308">
        <f t="shared" si="20"/>
        <v>299</v>
      </c>
    </row>
    <row r="1309" spans="1:6" x14ac:dyDescent="0.25">
      <c r="A1309" t="s">
        <v>6614</v>
      </c>
      <c r="B1309" t="s">
        <v>13582</v>
      </c>
      <c r="C1309" t="s">
        <v>19658</v>
      </c>
      <c r="D1309">
        <v>334</v>
      </c>
      <c r="E1309">
        <v>94.311377245508979</v>
      </c>
      <c r="F1309">
        <f t="shared" si="20"/>
        <v>315</v>
      </c>
    </row>
    <row r="1310" spans="1:6" x14ac:dyDescent="0.25">
      <c r="A1310" t="s">
        <v>4538</v>
      </c>
      <c r="B1310" t="s">
        <v>11591</v>
      </c>
      <c r="C1310" t="s">
        <v>17975</v>
      </c>
      <c r="D1310">
        <v>1230</v>
      </c>
      <c r="E1310">
        <v>94.308943089430898</v>
      </c>
      <c r="F1310">
        <f t="shared" si="20"/>
        <v>1160</v>
      </c>
    </row>
    <row r="1311" spans="1:6" x14ac:dyDescent="0.25">
      <c r="A1311" t="s">
        <v>2676</v>
      </c>
      <c r="B1311" t="s">
        <v>9751</v>
      </c>
      <c r="C1311" t="s">
        <v>16371</v>
      </c>
      <c r="D1311">
        <v>561</v>
      </c>
      <c r="E1311">
        <v>94.29590017825312</v>
      </c>
      <c r="F1311">
        <f t="shared" si="20"/>
        <v>529</v>
      </c>
    </row>
    <row r="1312" spans="1:6" x14ac:dyDescent="0.25">
      <c r="A1312" t="s">
        <v>678</v>
      </c>
      <c r="B1312" t="s">
        <v>7762</v>
      </c>
      <c r="C1312" t="s">
        <v>14604</v>
      </c>
      <c r="D1312">
        <v>140</v>
      </c>
      <c r="E1312">
        <v>94.285714285714292</v>
      </c>
      <c r="F1312">
        <f t="shared" si="20"/>
        <v>132</v>
      </c>
    </row>
    <row r="1313" spans="1:6" x14ac:dyDescent="0.25">
      <c r="A1313" t="s">
        <v>2045</v>
      </c>
      <c r="B1313" t="s">
        <v>9121</v>
      </c>
      <c r="C1313" t="s">
        <v>15782</v>
      </c>
      <c r="D1313">
        <v>245</v>
      </c>
      <c r="E1313">
        <v>94.285714285714292</v>
      </c>
      <c r="F1313">
        <f t="shared" si="20"/>
        <v>231</v>
      </c>
    </row>
    <row r="1314" spans="1:6" x14ac:dyDescent="0.25">
      <c r="A1314" t="s">
        <v>2832</v>
      </c>
      <c r="B1314" t="s">
        <v>9907</v>
      </c>
      <c r="C1314" t="s">
        <v>16508</v>
      </c>
      <c r="D1314">
        <v>367</v>
      </c>
      <c r="E1314">
        <v>94.277929155313345</v>
      </c>
      <c r="F1314">
        <f t="shared" si="20"/>
        <v>346</v>
      </c>
    </row>
    <row r="1315" spans="1:6" x14ac:dyDescent="0.25">
      <c r="A1315" t="s">
        <v>5113</v>
      </c>
      <c r="B1315" t="s">
        <v>12150</v>
      </c>
      <c r="C1315" t="s">
        <v>18445</v>
      </c>
      <c r="D1315">
        <v>262</v>
      </c>
      <c r="E1315">
        <v>94.274809160305338</v>
      </c>
      <c r="F1315">
        <f t="shared" si="20"/>
        <v>247</v>
      </c>
    </row>
    <row r="1316" spans="1:6" x14ac:dyDescent="0.25">
      <c r="A1316" t="s">
        <v>1627</v>
      </c>
      <c r="B1316" t="s">
        <v>8704</v>
      </c>
      <c r="C1316" t="s">
        <v>15419</v>
      </c>
      <c r="D1316">
        <v>192</v>
      </c>
      <c r="E1316">
        <v>94.270833333333329</v>
      </c>
      <c r="F1316">
        <f t="shared" si="20"/>
        <v>181</v>
      </c>
    </row>
    <row r="1317" spans="1:6" x14ac:dyDescent="0.25">
      <c r="A1317" t="s">
        <v>1290</v>
      </c>
      <c r="B1317" t="s">
        <v>8368</v>
      </c>
      <c r="C1317" t="s">
        <v>15128</v>
      </c>
      <c r="D1317">
        <v>660</v>
      </c>
      <c r="E1317">
        <v>94.242424242424249</v>
      </c>
      <c r="F1317">
        <f t="shared" si="20"/>
        <v>622.00000000000011</v>
      </c>
    </row>
    <row r="1318" spans="1:6" x14ac:dyDescent="0.25">
      <c r="A1318" t="s">
        <v>1897</v>
      </c>
      <c r="B1318" t="s">
        <v>8973</v>
      </c>
      <c r="C1318" t="s">
        <v>15655</v>
      </c>
      <c r="D1318">
        <v>1058</v>
      </c>
      <c r="E1318">
        <v>94.234404536862002</v>
      </c>
      <c r="F1318">
        <f t="shared" si="20"/>
        <v>997</v>
      </c>
    </row>
    <row r="1319" spans="1:6" x14ac:dyDescent="0.25">
      <c r="A1319" t="s">
        <v>5521</v>
      </c>
      <c r="B1319" t="s">
        <v>12545</v>
      </c>
      <c r="C1319" t="s">
        <v>18771</v>
      </c>
      <c r="D1319">
        <v>433</v>
      </c>
      <c r="E1319">
        <v>94.226327944572745</v>
      </c>
      <c r="F1319">
        <f t="shared" si="20"/>
        <v>408</v>
      </c>
    </row>
    <row r="1320" spans="1:6" x14ac:dyDescent="0.25">
      <c r="A1320" t="s">
        <v>2381</v>
      </c>
      <c r="B1320" t="s">
        <v>9457</v>
      </c>
      <c r="C1320" t="s">
        <v>16097</v>
      </c>
      <c r="D1320">
        <v>380</v>
      </c>
      <c r="E1320">
        <v>94.21052631578948</v>
      </c>
      <c r="F1320">
        <f t="shared" si="20"/>
        <v>358</v>
      </c>
    </row>
    <row r="1321" spans="1:6" x14ac:dyDescent="0.25">
      <c r="A1321" t="s">
        <v>3124</v>
      </c>
      <c r="B1321" t="s">
        <v>10198</v>
      </c>
      <c r="C1321" t="s">
        <v>16757</v>
      </c>
      <c r="D1321">
        <v>447</v>
      </c>
      <c r="E1321">
        <v>94.183445190156604</v>
      </c>
      <c r="F1321">
        <f t="shared" si="20"/>
        <v>421</v>
      </c>
    </row>
    <row r="1322" spans="1:6" x14ac:dyDescent="0.25">
      <c r="A1322" t="s">
        <v>1326</v>
      </c>
      <c r="B1322" t="s">
        <v>8404</v>
      </c>
      <c r="C1322" t="s">
        <v>15161</v>
      </c>
      <c r="D1322">
        <v>583</v>
      </c>
      <c r="E1322">
        <v>94.168096054888508</v>
      </c>
      <c r="F1322">
        <f t="shared" si="20"/>
        <v>549</v>
      </c>
    </row>
    <row r="1323" spans="1:6" x14ac:dyDescent="0.25">
      <c r="A1323" t="s">
        <v>1445</v>
      </c>
      <c r="B1323" t="s">
        <v>8522</v>
      </c>
      <c r="C1323" t="s">
        <v>15259</v>
      </c>
      <c r="D1323">
        <v>480</v>
      </c>
      <c r="E1323">
        <v>94.166666666666671</v>
      </c>
      <c r="F1323">
        <f t="shared" si="20"/>
        <v>452</v>
      </c>
    </row>
    <row r="1324" spans="1:6" x14ac:dyDescent="0.25">
      <c r="A1324" t="s">
        <v>5150</v>
      </c>
      <c r="B1324" t="s">
        <v>12187</v>
      </c>
      <c r="C1324" t="s">
        <v>18478</v>
      </c>
      <c r="D1324">
        <v>445</v>
      </c>
      <c r="E1324">
        <v>94.157303370786522</v>
      </c>
      <c r="F1324">
        <f t="shared" si="20"/>
        <v>419</v>
      </c>
    </row>
    <row r="1325" spans="1:6" x14ac:dyDescent="0.25">
      <c r="A1325" t="s">
        <v>5420</v>
      </c>
      <c r="B1325" t="s">
        <v>12446</v>
      </c>
      <c r="C1325" t="s">
        <v>18690</v>
      </c>
      <c r="D1325">
        <v>154</v>
      </c>
      <c r="E1325">
        <v>94.15584415584415</v>
      </c>
      <c r="F1325">
        <f t="shared" si="20"/>
        <v>145</v>
      </c>
    </row>
    <row r="1326" spans="1:6" x14ac:dyDescent="0.25">
      <c r="A1326" t="s">
        <v>5528</v>
      </c>
      <c r="B1326" t="s">
        <v>12551</v>
      </c>
      <c r="C1326" t="s">
        <v>18777</v>
      </c>
      <c r="D1326">
        <v>410</v>
      </c>
      <c r="E1326">
        <v>94.146341463414629</v>
      </c>
      <c r="F1326">
        <f t="shared" si="20"/>
        <v>386</v>
      </c>
    </row>
    <row r="1327" spans="1:6" x14ac:dyDescent="0.25">
      <c r="A1327" t="s">
        <v>3851</v>
      </c>
      <c r="B1327" t="s">
        <v>10917</v>
      </c>
      <c r="C1327" t="s">
        <v>17395</v>
      </c>
      <c r="D1327">
        <v>358</v>
      </c>
      <c r="E1327">
        <v>94.134078212290504</v>
      </c>
      <c r="F1327">
        <f t="shared" si="20"/>
        <v>337</v>
      </c>
    </row>
    <row r="1328" spans="1:6" x14ac:dyDescent="0.25">
      <c r="A1328" t="s">
        <v>1495</v>
      </c>
      <c r="B1328" t="s">
        <v>8572</v>
      </c>
      <c r="C1328" t="s">
        <v>15307</v>
      </c>
      <c r="D1328">
        <v>494</v>
      </c>
      <c r="E1328">
        <v>94.12955465587045</v>
      </c>
      <c r="F1328">
        <f t="shared" si="20"/>
        <v>465</v>
      </c>
    </row>
    <row r="1329" spans="1:6" x14ac:dyDescent="0.25">
      <c r="A1329" t="s">
        <v>4007</v>
      </c>
      <c r="B1329" t="s">
        <v>11072</v>
      </c>
      <c r="C1329" t="s">
        <v>17532</v>
      </c>
      <c r="D1329">
        <v>494</v>
      </c>
      <c r="E1329">
        <v>94.12955465587045</v>
      </c>
      <c r="F1329">
        <f t="shared" si="20"/>
        <v>465</v>
      </c>
    </row>
    <row r="1330" spans="1:6" x14ac:dyDescent="0.25">
      <c r="A1330" t="s">
        <v>131</v>
      </c>
      <c r="B1330" t="s">
        <v>7216</v>
      </c>
      <c r="C1330" t="s">
        <v>14044</v>
      </c>
      <c r="D1330">
        <v>153</v>
      </c>
      <c r="E1330">
        <v>94.117647058823536</v>
      </c>
      <c r="F1330">
        <f t="shared" si="20"/>
        <v>144.00000000000003</v>
      </c>
    </row>
    <row r="1331" spans="1:6" x14ac:dyDescent="0.25">
      <c r="A1331" t="s">
        <v>6980</v>
      </c>
      <c r="B1331" t="s">
        <v>13938</v>
      </c>
      <c r="C1331" t="s">
        <v>19965</v>
      </c>
      <c r="D1331">
        <v>204</v>
      </c>
      <c r="E1331">
        <v>94.117647058823536</v>
      </c>
      <c r="F1331">
        <f t="shared" si="20"/>
        <v>192</v>
      </c>
    </row>
    <row r="1332" spans="1:6" x14ac:dyDescent="0.25">
      <c r="A1332" t="s">
        <v>3524</v>
      </c>
      <c r="B1332" t="s">
        <v>10592</v>
      </c>
      <c r="C1332" t="s">
        <v>17105</v>
      </c>
      <c r="D1332">
        <v>559</v>
      </c>
      <c r="E1332">
        <v>94.096601073345255</v>
      </c>
      <c r="F1332">
        <f t="shared" si="20"/>
        <v>526</v>
      </c>
    </row>
    <row r="1333" spans="1:6" x14ac:dyDescent="0.25">
      <c r="A1333" t="s">
        <v>2416</v>
      </c>
      <c r="B1333" t="s">
        <v>9491</v>
      </c>
      <c r="C1333" t="s">
        <v>16130</v>
      </c>
      <c r="D1333">
        <v>271</v>
      </c>
      <c r="E1333">
        <v>94.095940959409589</v>
      </c>
      <c r="F1333">
        <f t="shared" si="20"/>
        <v>255</v>
      </c>
    </row>
    <row r="1334" spans="1:6" x14ac:dyDescent="0.25">
      <c r="A1334" t="s">
        <v>5831</v>
      </c>
      <c r="B1334" t="s">
        <v>12839</v>
      </c>
      <c r="C1334" t="s">
        <v>19022</v>
      </c>
      <c r="D1334">
        <v>423</v>
      </c>
      <c r="E1334">
        <v>94.089834515366434</v>
      </c>
      <c r="F1334">
        <f t="shared" si="20"/>
        <v>398</v>
      </c>
    </row>
    <row r="1335" spans="1:6" x14ac:dyDescent="0.25">
      <c r="A1335" t="s">
        <v>515</v>
      </c>
      <c r="B1335" t="s">
        <v>7600</v>
      </c>
      <c r="C1335" t="s">
        <v>14468</v>
      </c>
      <c r="D1335">
        <v>372</v>
      </c>
      <c r="E1335">
        <v>94.086021505376351</v>
      </c>
      <c r="F1335">
        <f t="shared" si="20"/>
        <v>350</v>
      </c>
    </row>
    <row r="1336" spans="1:6" x14ac:dyDescent="0.25">
      <c r="A1336" t="s">
        <v>2244</v>
      </c>
      <c r="B1336" t="s">
        <v>9320</v>
      </c>
      <c r="C1336" t="s">
        <v>15967</v>
      </c>
      <c r="D1336">
        <v>490</v>
      </c>
      <c r="E1336">
        <v>94.08163265306122</v>
      </c>
      <c r="F1336">
        <f t="shared" si="20"/>
        <v>461</v>
      </c>
    </row>
    <row r="1337" spans="1:6" x14ac:dyDescent="0.25">
      <c r="A1337" t="s">
        <v>2428</v>
      </c>
      <c r="B1337" t="s">
        <v>9503</v>
      </c>
      <c r="C1337" t="s">
        <v>14044</v>
      </c>
      <c r="D1337">
        <v>236</v>
      </c>
      <c r="E1337">
        <v>94.067796610169495</v>
      </c>
      <c r="F1337">
        <f t="shared" si="20"/>
        <v>222</v>
      </c>
    </row>
    <row r="1338" spans="1:6" x14ac:dyDescent="0.25">
      <c r="A1338" t="s">
        <v>6048</v>
      </c>
      <c r="B1338" t="s">
        <v>13048</v>
      </c>
      <c r="C1338" t="s">
        <v>19204</v>
      </c>
      <c r="D1338">
        <v>337</v>
      </c>
      <c r="E1338">
        <v>94.065281899109792</v>
      </c>
      <c r="F1338">
        <f t="shared" si="20"/>
        <v>317</v>
      </c>
    </row>
    <row r="1339" spans="1:6" x14ac:dyDescent="0.25">
      <c r="A1339" t="s">
        <v>5083</v>
      </c>
      <c r="B1339" t="s">
        <v>12121</v>
      </c>
      <c r="C1339" t="s">
        <v>18422</v>
      </c>
      <c r="D1339">
        <v>370</v>
      </c>
      <c r="E1339">
        <v>94.054054054054049</v>
      </c>
      <c r="F1339">
        <f t="shared" si="20"/>
        <v>348</v>
      </c>
    </row>
    <row r="1340" spans="1:6" x14ac:dyDescent="0.25">
      <c r="A1340" t="s">
        <v>275</v>
      </c>
      <c r="B1340" t="s">
        <v>7360</v>
      </c>
      <c r="C1340" t="s">
        <v>14272</v>
      </c>
      <c r="D1340">
        <v>1278</v>
      </c>
      <c r="E1340">
        <v>94.053208137715174</v>
      </c>
      <c r="F1340">
        <f t="shared" si="20"/>
        <v>1201.9999999999998</v>
      </c>
    </row>
    <row r="1341" spans="1:6" x14ac:dyDescent="0.25">
      <c r="A1341" t="s">
        <v>3198</v>
      </c>
      <c r="B1341" t="s">
        <v>10270</v>
      </c>
      <c r="C1341" t="s">
        <v>16824</v>
      </c>
      <c r="D1341">
        <v>487</v>
      </c>
      <c r="E1341">
        <v>94.045174537987677</v>
      </c>
      <c r="F1341">
        <f t="shared" si="20"/>
        <v>458</v>
      </c>
    </row>
    <row r="1342" spans="1:6" x14ac:dyDescent="0.25">
      <c r="A1342" t="s">
        <v>3806</v>
      </c>
      <c r="B1342" t="s">
        <v>10872</v>
      </c>
      <c r="C1342" t="s">
        <v>17353</v>
      </c>
      <c r="D1342">
        <v>972</v>
      </c>
      <c r="E1342">
        <v>94.032921810699591</v>
      </c>
      <c r="F1342">
        <f t="shared" si="20"/>
        <v>914</v>
      </c>
    </row>
    <row r="1343" spans="1:6" x14ac:dyDescent="0.25">
      <c r="A1343" t="s">
        <v>2608</v>
      </c>
      <c r="B1343" t="s">
        <v>9683</v>
      </c>
      <c r="C1343" t="s">
        <v>16307</v>
      </c>
      <c r="D1343">
        <v>469</v>
      </c>
      <c r="E1343">
        <v>94.02985074626865</v>
      </c>
      <c r="F1343">
        <f t="shared" si="20"/>
        <v>441</v>
      </c>
    </row>
    <row r="1344" spans="1:6" x14ac:dyDescent="0.25">
      <c r="A1344" t="s">
        <v>2513</v>
      </c>
      <c r="B1344" t="s">
        <v>9588</v>
      </c>
      <c r="C1344" t="s">
        <v>16220</v>
      </c>
      <c r="D1344">
        <v>418</v>
      </c>
      <c r="E1344">
        <v>94.019138755980862</v>
      </c>
      <c r="F1344">
        <f t="shared" si="20"/>
        <v>393</v>
      </c>
    </row>
    <row r="1345" spans="1:6" x14ac:dyDescent="0.25">
      <c r="A1345" t="s">
        <v>5659</v>
      </c>
      <c r="B1345" t="s">
        <v>12677</v>
      </c>
      <c r="C1345" t="s">
        <v>18886</v>
      </c>
      <c r="D1345">
        <v>418</v>
      </c>
      <c r="E1345">
        <v>94.019138755980862</v>
      </c>
      <c r="F1345">
        <f t="shared" si="20"/>
        <v>393</v>
      </c>
    </row>
    <row r="1346" spans="1:6" x14ac:dyDescent="0.25">
      <c r="A1346" t="s">
        <v>1284</v>
      </c>
      <c r="B1346" t="s">
        <v>8362</v>
      </c>
      <c r="C1346" t="s">
        <v>15122</v>
      </c>
      <c r="D1346">
        <v>651</v>
      </c>
      <c r="E1346">
        <v>94.009216589861751</v>
      </c>
      <c r="F1346">
        <f t="shared" si="20"/>
        <v>612</v>
      </c>
    </row>
    <row r="1347" spans="1:6" x14ac:dyDescent="0.25">
      <c r="A1347" t="s">
        <v>6287</v>
      </c>
      <c r="B1347" t="s">
        <v>13274</v>
      </c>
      <c r="C1347" t="s">
        <v>19398</v>
      </c>
      <c r="D1347">
        <v>634</v>
      </c>
      <c r="E1347">
        <v>94.00630914826499</v>
      </c>
      <c r="F1347">
        <f t="shared" ref="F1347:F1410" si="21">D1347*E1347/100</f>
        <v>596</v>
      </c>
    </row>
    <row r="1348" spans="1:6" x14ac:dyDescent="0.25">
      <c r="A1348" t="s">
        <v>231</v>
      </c>
      <c r="B1348" t="s">
        <v>7316</v>
      </c>
      <c r="C1348" t="s">
        <v>14237</v>
      </c>
      <c r="D1348">
        <v>300</v>
      </c>
      <c r="E1348">
        <v>94</v>
      </c>
      <c r="F1348">
        <f t="shared" si="21"/>
        <v>282</v>
      </c>
    </row>
    <row r="1349" spans="1:6" x14ac:dyDescent="0.25">
      <c r="A1349" t="s">
        <v>3993</v>
      </c>
      <c r="B1349" t="s">
        <v>11059</v>
      </c>
      <c r="C1349" t="s">
        <v>17519</v>
      </c>
      <c r="D1349">
        <v>500</v>
      </c>
      <c r="E1349">
        <v>94</v>
      </c>
      <c r="F1349">
        <f t="shared" si="21"/>
        <v>470</v>
      </c>
    </row>
    <row r="1350" spans="1:6" x14ac:dyDescent="0.25">
      <c r="A1350" t="s">
        <v>4038</v>
      </c>
      <c r="B1350" t="s">
        <v>11103</v>
      </c>
      <c r="C1350" t="s">
        <v>17557</v>
      </c>
      <c r="D1350">
        <v>200</v>
      </c>
      <c r="E1350">
        <v>94</v>
      </c>
      <c r="F1350">
        <f t="shared" si="21"/>
        <v>188</v>
      </c>
    </row>
    <row r="1351" spans="1:6" x14ac:dyDescent="0.25">
      <c r="A1351" t="s">
        <v>2192</v>
      </c>
      <c r="B1351" t="s">
        <v>9268</v>
      </c>
      <c r="C1351" t="s">
        <v>15920</v>
      </c>
      <c r="D1351">
        <v>381</v>
      </c>
      <c r="E1351">
        <v>93.963254593175847</v>
      </c>
      <c r="F1351">
        <f t="shared" si="21"/>
        <v>358</v>
      </c>
    </row>
    <row r="1352" spans="1:6" x14ac:dyDescent="0.25">
      <c r="A1352" t="s">
        <v>5770</v>
      </c>
      <c r="B1352" t="s">
        <v>12779</v>
      </c>
      <c r="C1352" t="s">
        <v>18976</v>
      </c>
      <c r="D1352">
        <v>149</v>
      </c>
      <c r="E1352">
        <v>93.959731543624159</v>
      </c>
      <c r="F1352">
        <f t="shared" si="21"/>
        <v>140</v>
      </c>
    </row>
    <row r="1353" spans="1:6" x14ac:dyDescent="0.25">
      <c r="A1353" t="s">
        <v>1382</v>
      </c>
      <c r="B1353" t="s">
        <v>8460</v>
      </c>
      <c r="C1353" t="s">
        <v>15212</v>
      </c>
      <c r="D1353">
        <v>364</v>
      </c>
      <c r="E1353">
        <v>93.956043956043956</v>
      </c>
      <c r="F1353">
        <f t="shared" si="21"/>
        <v>342</v>
      </c>
    </row>
    <row r="1354" spans="1:6" x14ac:dyDescent="0.25">
      <c r="A1354" t="s">
        <v>2211</v>
      </c>
      <c r="B1354" t="s">
        <v>9287</v>
      </c>
      <c r="C1354" t="s">
        <v>15937</v>
      </c>
      <c r="D1354">
        <v>248</v>
      </c>
      <c r="E1354">
        <v>93.951612903225808</v>
      </c>
      <c r="F1354">
        <f t="shared" si="21"/>
        <v>233</v>
      </c>
    </row>
    <row r="1355" spans="1:6" x14ac:dyDescent="0.25">
      <c r="A1355" t="s">
        <v>1998</v>
      </c>
      <c r="B1355" t="s">
        <v>9074</v>
      </c>
      <c r="C1355" t="s">
        <v>15741</v>
      </c>
      <c r="D1355">
        <v>132</v>
      </c>
      <c r="E1355">
        <v>93.939393939393938</v>
      </c>
      <c r="F1355">
        <f t="shared" si="21"/>
        <v>124</v>
      </c>
    </row>
    <row r="1356" spans="1:6" x14ac:dyDescent="0.25">
      <c r="A1356" t="s">
        <v>6144</v>
      </c>
      <c r="B1356" t="s">
        <v>13140</v>
      </c>
      <c r="C1356" t="s">
        <v>19282</v>
      </c>
      <c r="D1356">
        <v>494</v>
      </c>
      <c r="E1356">
        <v>93.927125506072869</v>
      </c>
      <c r="F1356">
        <f t="shared" si="21"/>
        <v>464</v>
      </c>
    </row>
    <row r="1357" spans="1:6" x14ac:dyDescent="0.25">
      <c r="A1357" t="s">
        <v>2121</v>
      </c>
      <c r="B1357" t="s">
        <v>9197</v>
      </c>
      <c r="C1357" t="s">
        <v>15854</v>
      </c>
      <c r="D1357">
        <v>328</v>
      </c>
      <c r="E1357">
        <v>93.902439024390247</v>
      </c>
      <c r="F1357">
        <f t="shared" si="21"/>
        <v>308</v>
      </c>
    </row>
    <row r="1358" spans="1:6" x14ac:dyDescent="0.25">
      <c r="A1358" t="s">
        <v>975</v>
      </c>
      <c r="B1358" t="s">
        <v>8058</v>
      </c>
      <c r="C1358" t="s">
        <v>14852</v>
      </c>
      <c r="D1358">
        <v>2768</v>
      </c>
      <c r="E1358">
        <v>93.894508670520224</v>
      </c>
      <c r="F1358">
        <f t="shared" si="21"/>
        <v>2598.9999999999995</v>
      </c>
    </row>
    <row r="1359" spans="1:6" x14ac:dyDescent="0.25">
      <c r="A1359" t="s">
        <v>3082</v>
      </c>
      <c r="B1359" t="s">
        <v>10156</v>
      </c>
      <c r="C1359" t="s">
        <v>16717</v>
      </c>
      <c r="D1359">
        <v>196</v>
      </c>
      <c r="E1359">
        <v>93.877551020408163</v>
      </c>
      <c r="F1359">
        <f t="shared" si="21"/>
        <v>184</v>
      </c>
    </row>
    <row r="1360" spans="1:6" x14ac:dyDescent="0.25">
      <c r="A1360" t="s">
        <v>3838</v>
      </c>
      <c r="B1360" t="s">
        <v>10904</v>
      </c>
      <c r="C1360" t="s">
        <v>17383</v>
      </c>
      <c r="D1360">
        <v>407</v>
      </c>
      <c r="E1360">
        <v>93.857493857493864</v>
      </c>
      <c r="F1360">
        <f t="shared" si="21"/>
        <v>382</v>
      </c>
    </row>
    <row r="1361" spans="1:6" x14ac:dyDescent="0.25">
      <c r="A1361" t="s">
        <v>5361</v>
      </c>
      <c r="B1361" t="s">
        <v>10213</v>
      </c>
      <c r="C1361" t="s">
        <v>18641</v>
      </c>
      <c r="D1361">
        <v>179</v>
      </c>
      <c r="E1361">
        <v>93.85474860335195</v>
      </c>
      <c r="F1361">
        <f t="shared" si="21"/>
        <v>168</v>
      </c>
    </row>
    <row r="1362" spans="1:6" x14ac:dyDescent="0.25">
      <c r="A1362" t="s">
        <v>2056</v>
      </c>
      <c r="B1362" t="s">
        <v>9132</v>
      </c>
      <c r="C1362" t="s">
        <v>15792</v>
      </c>
      <c r="D1362">
        <v>260</v>
      </c>
      <c r="E1362">
        <v>93.84615384615384</v>
      </c>
      <c r="F1362">
        <f t="shared" si="21"/>
        <v>244</v>
      </c>
    </row>
    <row r="1363" spans="1:6" x14ac:dyDescent="0.25">
      <c r="A1363" t="s">
        <v>6919</v>
      </c>
      <c r="B1363" t="s">
        <v>13877</v>
      </c>
      <c r="C1363" t="s">
        <v>19911</v>
      </c>
      <c r="D1363">
        <v>195</v>
      </c>
      <c r="E1363">
        <v>93.84615384615384</v>
      </c>
      <c r="F1363">
        <f t="shared" si="21"/>
        <v>183</v>
      </c>
    </row>
    <row r="1364" spans="1:6" x14ac:dyDescent="0.25">
      <c r="A1364" t="s">
        <v>1646</v>
      </c>
      <c r="B1364" t="s">
        <v>8723</v>
      </c>
      <c r="C1364" t="s">
        <v>15435</v>
      </c>
      <c r="D1364">
        <v>503</v>
      </c>
      <c r="E1364">
        <v>93.836978131212717</v>
      </c>
      <c r="F1364">
        <f t="shared" si="21"/>
        <v>472</v>
      </c>
    </row>
    <row r="1365" spans="1:6" x14ac:dyDescent="0.25">
      <c r="A1365" t="s">
        <v>1761</v>
      </c>
      <c r="B1365" t="s">
        <v>8837</v>
      </c>
      <c r="C1365" t="s">
        <v>15535</v>
      </c>
      <c r="D1365">
        <v>503</v>
      </c>
      <c r="E1365">
        <v>93.836978131212717</v>
      </c>
      <c r="F1365">
        <f t="shared" si="21"/>
        <v>472</v>
      </c>
    </row>
    <row r="1366" spans="1:6" x14ac:dyDescent="0.25">
      <c r="A1366" t="s">
        <v>59</v>
      </c>
      <c r="B1366" t="s">
        <v>7144</v>
      </c>
      <c r="C1366" t="s">
        <v>14086</v>
      </c>
      <c r="D1366">
        <v>81</v>
      </c>
      <c r="E1366">
        <v>93.827160493827165</v>
      </c>
      <c r="F1366">
        <f t="shared" si="21"/>
        <v>76</v>
      </c>
    </row>
    <row r="1367" spans="1:6" x14ac:dyDescent="0.25">
      <c r="A1367" t="s">
        <v>3948</v>
      </c>
      <c r="B1367" t="s">
        <v>11014</v>
      </c>
      <c r="C1367" t="s">
        <v>17479</v>
      </c>
      <c r="D1367">
        <v>81</v>
      </c>
      <c r="E1367">
        <v>93.827160493827165</v>
      </c>
      <c r="F1367">
        <f t="shared" si="21"/>
        <v>76</v>
      </c>
    </row>
    <row r="1368" spans="1:6" x14ac:dyDescent="0.25">
      <c r="A1368" t="s">
        <v>1934</v>
      </c>
      <c r="B1368" t="s">
        <v>9010</v>
      </c>
      <c r="C1368" t="s">
        <v>15686</v>
      </c>
      <c r="D1368">
        <v>1020</v>
      </c>
      <c r="E1368">
        <v>93.82352941176471</v>
      </c>
      <c r="F1368">
        <f t="shared" si="21"/>
        <v>957</v>
      </c>
    </row>
    <row r="1369" spans="1:6" x14ac:dyDescent="0.25">
      <c r="A1369" t="s">
        <v>2622</v>
      </c>
      <c r="B1369" t="s">
        <v>9697</v>
      </c>
      <c r="C1369" t="s">
        <v>16320</v>
      </c>
      <c r="D1369">
        <v>437</v>
      </c>
      <c r="E1369">
        <v>93.821510297482831</v>
      </c>
      <c r="F1369">
        <f t="shared" si="21"/>
        <v>410</v>
      </c>
    </row>
    <row r="1370" spans="1:6" x14ac:dyDescent="0.25">
      <c r="A1370" t="s">
        <v>3890</v>
      </c>
      <c r="B1370" t="s">
        <v>10956</v>
      </c>
      <c r="C1370" t="s">
        <v>17430</v>
      </c>
      <c r="D1370">
        <v>1246</v>
      </c>
      <c r="E1370">
        <v>93.82022471910112</v>
      </c>
      <c r="F1370">
        <f t="shared" si="21"/>
        <v>1169</v>
      </c>
    </row>
    <row r="1371" spans="1:6" x14ac:dyDescent="0.25">
      <c r="A1371" t="s">
        <v>1961</v>
      </c>
      <c r="B1371" t="s">
        <v>9037</v>
      </c>
      <c r="C1371" t="s">
        <v>15711</v>
      </c>
      <c r="D1371">
        <v>792</v>
      </c>
      <c r="E1371">
        <v>93.813131313131308</v>
      </c>
      <c r="F1371">
        <f t="shared" si="21"/>
        <v>743</v>
      </c>
    </row>
    <row r="1372" spans="1:6" x14ac:dyDescent="0.25">
      <c r="A1372" t="s">
        <v>1894</v>
      </c>
      <c r="B1372" t="s">
        <v>8970</v>
      </c>
      <c r="C1372" t="s">
        <v>15653</v>
      </c>
      <c r="D1372">
        <v>614</v>
      </c>
      <c r="E1372">
        <v>93.811074918566774</v>
      </c>
      <c r="F1372">
        <f t="shared" si="21"/>
        <v>576</v>
      </c>
    </row>
    <row r="1373" spans="1:6" x14ac:dyDescent="0.25">
      <c r="A1373" t="s">
        <v>461</v>
      </c>
      <c r="B1373" t="s">
        <v>7546</v>
      </c>
      <c r="C1373" t="s">
        <v>14432</v>
      </c>
      <c r="D1373">
        <v>435</v>
      </c>
      <c r="E1373">
        <v>93.793103448275858</v>
      </c>
      <c r="F1373">
        <f t="shared" si="21"/>
        <v>408</v>
      </c>
    </row>
    <row r="1374" spans="1:6" x14ac:dyDescent="0.25">
      <c r="A1374" t="s">
        <v>5360</v>
      </c>
      <c r="B1374" t="s">
        <v>12387</v>
      </c>
      <c r="C1374" t="s">
        <v>14044</v>
      </c>
      <c r="D1374">
        <v>322</v>
      </c>
      <c r="E1374">
        <v>93.788819875776397</v>
      </c>
      <c r="F1374">
        <f t="shared" si="21"/>
        <v>302</v>
      </c>
    </row>
    <row r="1375" spans="1:6" x14ac:dyDescent="0.25">
      <c r="A1375" t="s">
        <v>1274</v>
      </c>
      <c r="B1375" t="s">
        <v>8352</v>
      </c>
      <c r="C1375" t="s">
        <v>15113</v>
      </c>
      <c r="D1375">
        <v>193</v>
      </c>
      <c r="E1375">
        <v>93.782383419689126</v>
      </c>
      <c r="F1375">
        <f t="shared" si="21"/>
        <v>181</v>
      </c>
    </row>
    <row r="1376" spans="1:6" x14ac:dyDescent="0.25">
      <c r="A1376" t="s">
        <v>614</v>
      </c>
      <c r="B1376" t="s">
        <v>7698</v>
      </c>
      <c r="C1376" t="s">
        <v>14550</v>
      </c>
      <c r="D1376">
        <v>466</v>
      </c>
      <c r="E1376">
        <v>93.776824034334766</v>
      </c>
      <c r="F1376">
        <f t="shared" si="21"/>
        <v>437</v>
      </c>
    </row>
    <row r="1377" spans="1:6" x14ac:dyDescent="0.25">
      <c r="A1377" t="s">
        <v>666</v>
      </c>
      <c r="B1377" t="s">
        <v>7750</v>
      </c>
      <c r="C1377" t="s">
        <v>14595</v>
      </c>
      <c r="D1377">
        <v>305</v>
      </c>
      <c r="E1377">
        <v>93.770491803278688</v>
      </c>
      <c r="F1377">
        <f t="shared" si="21"/>
        <v>286</v>
      </c>
    </row>
    <row r="1378" spans="1:6" x14ac:dyDescent="0.25">
      <c r="A1378" t="s">
        <v>1831</v>
      </c>
      <c r="B1378" t="s">
        <v>8907</v>
      </c>
      <c r="C1378" t="s">
        <v>15598</v>
      </c>
      <c r="D1378">
        <v>480</v>
      </c>
      <c r="E1378">
        <v>93.75</v>
      </c>
      <c r="F1378">
        <f t="shared" si="21"/>
        <v>450</v>
      </c>
    </row>
    <row r="1379" spans="1:6" x14ac:dyDescent="0.25">
      <c r="A1379" t="s">
        <v>1188</v>
      </c>
      <c r="B1379" t="s">
        <v>8267</v>
      </c>
      <c r="C1379" t="s">
        <v>15035</v>
      </c>
      <c r="D1379">
        <v>782</v>
      </c>
      <c r="E1379">
        <v>93.734015345268546</v>
      </c>
      <c r="F1379">
        <f t="shared" si="21"/>
        <v>733</v>
      </c>
    </row>
    <row r="1380" spans="1:6" x14ac:dyDescent="0.25">
      <c r="A1380" t="s">
        <v>1464</v>
      </c>
      <c r="B1380" t="s">
        <v>8541</v>
      </c>
      <c r="C1380" t="s">
        <v>15278</v>
      </c>
      <c r="D1380">
        <v>654</v>
      </c>
      <c r="E1380">
        <v>93.730886850152899</v>
      </c>
      <c r="F1380">
        <f t="shared" si="21"/>
        <v>612.99999999999989</v>
      </c>
    </row>
    <row r="1381" spans="1:6" x14ac:dyDescent="0.25">
      <c r="A1381" t="s">
        <v>191</v>
      </c>
      <c r="B1381" t="s">
        <v>7276</v>
      </c>
      <c r="C1381" t="s">
        <v>14200</v>
      </c>
      <c r="D1381">
        <v>875</v>
      </c>
      <c r="E1381">
        <v>93.714285714285708</v>
      </c>
      <c r="F1381">
        <f t="shared" si="21"/>
        <v>820</v>
      </c>
    </row>
    <row r="1382" spans="1:6" x14ac:dyDescent="0.25">
      <c r="A1382" t="s">
        <v>1301</v>
      </c>
      <c r="B1382" t="s">
        <v>8379</v>
      </c>
      <c r="C1382" t="s">
        <v>15139</v>
      </c>
      <c r="D1382">
        <v>350</v>
      </c>
      <c r="E1382">
        <v>93.714285714285708</v>
      </c>
      <c r="F1382">
        <f t="shared" si="21"/>
        <v>328</v>
      </c>
    </row>
    <row r="1383" spans="1:6" x14ac:dyDescent="0.25">
      <c r="A1383" t="s">
        <v>1157</v>
      </c>
      <c r="B1383" t="s">
        <v>8236</v>
      </c>
      <c r="C1383" t="s">
        <v>15006</v>
      </c>
      <c r="D1383">
        <v>493</v>
      </c>
      <c r="E1383">
        <v>93.711967545638942</v>
      </c>
      <c r="F1383">
        <f t="shared" si="21"/>
        <v>462</v>
      </c>
    </row>
    <row r="1384" spans="1:6" x14ac:dyDescent="0.25">
      <c r="A1384" t="s">
        <v>793</v>
      </c>
      <c r="B1384" t="s">
        <v>7877</v>
      </c>
      <c r="C1384" t="s">
        <v>14698</v>
      </c>
      <c r="D1384">
        <v>159</v>
      </c>
      <c r="E1384">
        <v>93.710691823899367</v>
      </c>
      <c r="F1384">
        <f t="shared" si="21"/>
        <v>149</v>
      </c>
    </row>
    <row r="1385" spans="1:6" x14ac:dyDescent="0.25">
      <c r="A1385" t="s">
        <v>3303</v>
      </c>
      <c r="B1385" t="s">
        <v>10372</v>
      </c>
      <c r="C1385" t="s">
        <v>16910</v>
      </c>
      <c r="D1385">
        <v>619</v>
      </c>
      <c r="E1385">
        <v>93.699515347334412</v>
      </c>
      <c r="F1385">
        <f t="shared" si="21"/>
        <v>580</v>
      </c>
    </row>
    <row r="1386" spans="1:6" x14ac:dyDescent="0.25">
      <c r="A1386" t="s">
        <v>1184</v>
      </c>
      <c r="B1386" t="s">
        <v>8263</v>
      </c>
      <c r="C1386" t="s">
        <v>15033</v>
      </c>
      <c r="D1386">
        <v>602</v>
      </c>
      <c r="E1386">
        <v>93.687707641196013</v>
      </c>
      <c r="F1386">
        <f t="shared" si="21"/>
        <v>564</v>
      </c>
    </row>
    <row r="1387" spans="1:6" x14ac:dyDescent="0.25">
      <c r="A1387" t="s">
        <v>119</v>
      </c>
      <c r="B1387" t="s">
        <v>7204</v>
      </c>
      <c r="C1387" t="s">
        <v>14137</v>
      </c>
      <c r="D1387">
        <v>1044</v>
      </c>
      <c r="E1387">
        <v>93.678160919540232</v>
      </c>
      <c r="F1387">
        <f t="shared" si="21"/>
        <v>978</v>
      </c>
    </row>
    <row r="1388" spans="1:6" x14ac:dyDescent="0.25">
      <c r="A1388" t="s">
        <v>1776</v>
      </c>
      <c r="B1388" t="s">
        <v>8852</v>
      </c>
      <c r="C1388" t="s">
        <v>15547</v>
      </c>
      <c r="D1388">
        <v>569</v>
      </c>
      <c r="E1388">
        <v>93.673110720562391</v>
      </c>
      <c r="F1388">
        <f t="shared" si="21"/>
        <v>533</v>
      </c>
    </row>
    <row r="1389" spans="1:6" x14ac:dyDescent="0.25">
      <c r="A1389" t="s">
        <v>2010</v>
      </c>
      <c r="B1389" t="s">
        <v>9086</v>
      </c>
      <c r="C1389" t="s">
        <v>15752</v>
      </c>
      <c r="D1389">
        <v>158</v>
      </c>
      <c r="E1389">
        <v>93.670886075949369</v>
      </c>
      <c r="F1389">
        <f t="shared" si="21"/>
        <v>148</v>
      </c>
    </row>
    <row r="1390" spans="1:6" x14ac:dyDescent="0.25">
      <c r="A1390" t="s">
        <v>1124</v>
      </c>
      <c r="B1390" t="s">
        <v>8203</v>
      </c>
      <c r="C1390" t="s">
        <v>14973</v>
      </c>
      <c r="D1390">
        <v>205</v>
      </c>
      <c r="E1390">
        <v>93.658536585365852</v>
      </c>
      <c r="F1390">
        <f t="shared" si="21"/>
        <v>192</v>
      </c>
    </row>
    <row r="1391" spans="1:6" x14ac:dyDescent="0.25">
      <c r="A1391" t="s">
        <v>2005</v>
      </c>
      <c r="B1391" t="s">
        <v>9081</v>
      </c>
      <c r="C1391" t="s">
        <v>15747</v>
      </c>
      <c r="D1391">
        <v>331</v>
      </c>
      <c r="E1391">
        <v>93.655589123867074</v>
      </c>
      <c r="F1391">
        <f t="shared" si="21"/>
        <v>310</v>
      </c>
    </row>
    <row r="1392" spans="1:6" x14ac:dyDescent="0.25">
      <c r="A1392" t="s">
        <v>6647</v>
      </c>
      <c r="B1392" t="s">
        <v>13613</v>
      </c>
      <c r="C1392" t="s">
        <v>19684</v>
      </c>
      <c r="D1392">
        <v>755</v>
      </c>
      <c r="E1392">
        <v>93.642384105960261</v>
      </c>
      <c r="F1392">
        <f t="shared" si="21"/>
        <v>707</v>
      </c>
    </row>
    <row r="1393" spans="1:6" x14ac:dyDescent="0.25">
      <c r="A1393" t="s">
        <v>1982</v>
      </c>
      <c r="B1393" t="s">
        <v>9058</v>
      </c>
      <c r="C1393" t="s">
        <v>15726</v>
      </c>
      <c r="D1393">
        <v>283</v>
      </c>
      <c r="E1393">
        <v>93.639575971731446</v>
      </c>
      <c r="F1393">
        <f t="shared" si="21"/>
        <v>265</v>
      </c>
    </row>
    <row r="1394" spans="1:6" x14ac:dyDescent="0.25">
      <c r="A1394" t="s">
        <v>1704</v>
      </c>
      <c r="B1394" t="s">
        <v>8781</v>
      </c>
      <c r="C1394" t="s">
        <v>14044</v>
      </c>
      <c r="D1394">
        <v>487</v>
      </c>
      <c r="E1394">
        <v>93.634496919917865</v>
      </c>
      <c r="F1394">
        <f t="shared" si="21"/>
        <v>456</v>
      </c>
    </row>
    <row r="1395" spans="1:6" x14ac:dyDescent="0.25">
      <c r="A1395" t="s">
        <v>2546</v>
      </c>
      <c r="B1395" t="s">
        <v>9621</v>
      </c>
      <c r="C1395" t="s">
        <v>16250</v>
      </c>
      <c r="D1395">
        <v>204</v>
      </c>
      <c r="E1395">
        <v>93.627450980392155</v>
      </c>
      <c r="F1395">
        <f t="shared" si="21"/>
        <v>191</v>
      </c>
    </row>
    <row r="1396" spans="1:6" x14ac:dyDescent="0.25">
      <c r="A1396" t="s">
        <v>3376</v>
      </c>
      <c r="B1396" t="s">
        <v>10445</v>
      </c>
      <c r="C1396" t="s">
        <v>16972</v>
      </c>
      <c r="D1396">
        <v>659</v>
      </c>
      <c r="E1396">
        <v>93.626707132018211</v>
      </c>
      <c r="F1396">
        <f t="shared" si="21"/>
        <v>617</v>
      </c>
    </row>
    <row r="1397" spans="1:6" x14ac:dyDescent="0.25">
      <c r="A1397" t="s">
        <v>3773</v>
      </c>
      <c r="B1397" t="s">
        <v>10839</v>
      </c>
      <c r="C1397" t="s">
        <v>17329</v>
      </c>
      <c r="D1397">
        <v>455</v>
      </c>
      <c r="E1397">
        <v>93.626373626373621</v>
      </c>
      <c r="F1397">
        <f t="shared" si="21"/>
        <v>426</v>
      </c>
    </row>
    <row r="1398" spans="1:6" x14ac:dyDescent="0.25">
      <c r="A1398" t="s">
        <v>528</v>
      </c>
      <c r="B1398" t="s">
        <v>7613</v>
      </c>
      <c r="C1398" t="s">
        <v>14479</v>
      </c>
      <c r="D1398">
        <v>282</v>
      </c>
      <c r="E1398">
        <v>93.61702127659575</v>
      </c>
      <c r="F1398">
        <f t="shared" si="21"/>
        <v>264</v>
      </c>
    </row>
    <row r="1399" spans="1:6" x14ac:dyDescent="0.25">
      <c r="A1399" t="s">
        <v>2485</v>
      </c>
      <c r="B1399" t="s">
        <v>9560</v>
      </c>
      <c r="C1399" t="s">
        <v>16193</v>
      </c>
      <c r="D1399">
        <v>626</v>
      </c>
      <c r="E1399">
        <v>93.610223642172528</v>
      </c>
      <c r="F1399">
        <f t="shared" si="21"/>
        <v>586</v>
      </c>
    </row>
    <row r="1400" spans="1:6" x14ac:dyDescent="0.25">
      <c r="A1400" t="s">
        <v>1997</v>
      </c>
      <c r="B1400" t="s">
        <v>9073</v>
      </c>
      <c r="C1400" t="s">
        <v>15740</v>
      </c>
      <c r="D1400">
        <v>297</v>
      </c>
      <c r="E1400">
        <v>93.602693602693606</v>
      </c>
      <c r="F1400">
        <f t="shared" si="21"/>
        <v>278</v>
      </c>
    </row>
    <row r="1401" spans="1:6" x14ac:dyDescent="0.25">
      <c r="A1401" t="s">
        <v>5377</v>
      </c>
      <c r="B1401" t="s">
        <v>12403</v>
      </c>
      <c r="C1401" t="s">
        <v>18653</v>
      </c>
      <c r="D1401">
        <v>375</v>
      </c>
      <c r="E1401">
        <v>93.6</v>
      </c>
      <c r="F1401">
        <f t="shared" si="21"/>
        <v>351</v>
      </c>
    </row>
    <row r="1402" spans="1:6" x14ac:dyDescent="0.25">
      <c r="A1402" t="s">
        <v>3935</v>
      </c>
      <c r="B1402" t="s">
        <v>11001</v>
      </c>
      <c r="C1402" t="s">
        <v>17469</v>
      </c>
      <c r="D1402">
        <v>390</v>
      </c>
      <c r="E1402">
        <v>93.589743589743591</v>
      </c>
      <c r="F1402">
        <f t="shared" si="21"/>
        <v>365</v>
      </c>
    </row>
    <row r="1403" spans="1:6" x14ac:dyDescent="0.25">
      <c r="A1403" t="s">
        <v>1625</v>
      </c>
      <c r="B1403" t="s">
        <v>8702</v>
      </c>
      <c r="C1403" t="s">
        <v>15417</v>
      </c>
      <c r="D1403">
        <v>967</v>
      </c>
      <c r="E1403">
        <v>93.588417786970012</v>
      </c>
      <c r="F1403">
        <f t="shared" si="21"/>
        <v>905</v>
      </c>
    </row>
    <row r="1404" spans="1:6" x14ac:dyDescent="0.25">
      <c r="A1404" t="s">
        <v>2063</v>
      </c>
      <c r="B1404" t="s">
        <v>9139</v>
      </c>
      <c r="C1404" t="s">
        <v>15798</v>
      </c>
      <c r="D1404">
        <v>575</v>
      </c>
      <c r="E1404">
        <v>93.565217391304344</v>
      </c>
      <c r="F1404">
        <f t="shared" si="21"/>
        <v>538</v>
      </c>
    </row>
    <row r="1405" spans="1:6" x14ac:dyDescent="0.25">
      <c r="A1405" t="s">
        <v>3250</v>
      </c>
      <c r="B1405" t="s">
        <v>10322</v>
      </c>
      <c r="C1405" t="s">
        <v>16867</v>
      </c>
      <c r="D1405">
        <v>326</v>
      </c>
      <c r="E1405">
        <v>93.558282208588963</v>
      </c>
      <c r="F1405">
        <f t="shared" si="21"/>
        <v>305.00000000000006</v>
      </c>
    </row>
    <row r="1406" spans="1:6" x14ac:dyDescent="0.25">
      <c r="A1406" t="s">
        <v>6833</v>
      </c>
      <c r="B1406" t="s">
        <v>13792</v>
      </c>
      <c r="C1406" t="s">
        <v>19839</v>
      </c>
      <c r="D1406">
        <v>543</v>
      </c>
      <c r="E1406">
        <v>93.554327808471456</v>
      </c>
      <c r="F1406">
        <f t="shared" si="21"/>
        <v>508</v>
      </c>
    </row>
    <row r="1407" spans="1:6" x14ac:dyDescent="0.25">
      <c r="A1407" t="s">
        <v>5438</v>
      </c>
      <c r="B1407" t="s">
        <v>12463</v>
      </c>
      <c r="C1407" t="s">
        <v>18705</v>
      </c>
      <c r="D1407">
        <v>434</v>
      </c>
      <c r="E1407">
        <v>93.548387096774192</v>
      </c>
      <c r="F1407">
        <f t="shared" si="21"/>
        <v>406</v>
      </c>
    </row>
    <row r="1408" spans="1:6" x14ac:dyDescent="0.25">
      <c r="A1408" t="s">
        <v>4883</v>
      </c>
      <c r="B1408" t="s">
        <v>11926</v>
      </c>
      <c r="C1408" t="s">
        <v>18265</v>
      </c>
      <c r="D1408">
        <v>463</v>
      </c>
      <c r="E1408">
        <v>93.520518358531319</v>
      </c>
      <c r="F1408">
        <f t="shared" si="21"/>
        <v>433</v>
      </c>
    </row>
    <row r="1409" spans="1:6" x14ac:dyDescent="0.25">
      <c r="A1409" t="s">
        <v>5637</v>
      </c>
      <c r="B1409" t="s">
        <v>12656</v>
      </c>
      <c r="C1409" t="s">
        <v>18869</v>
      </c>
      <c r="D1409">
        <v>216</v>
      </c>
      <c r="E1409">
        <v>93.518518518518519</v>
      </c>
      <c r="F1409">
        <f t="shared" si="21"/>
        <v>202</v>
      </c>
    </row>
    <row r="1410" spans="1:6" x14ac:dyDescent="0.25">
      <c r="A1410" t="s">
        <v>6941</v>
      </c>
      <c r="B1410" t="s">
        <v>13899</v>
      </c>
      <c r="C1410" t="s">
        <v>19931</v>
      </c>
      <c r="D1410">
        <v>740</v>
      </c>
      <c r="E1410">
        <v>93.513513513513516</v>
      </c>
      <c r="F1410">
        <f t="shared" si="21"/>
        <v>692</v>
      </c>
    </row>
    <row r="1411" spans="1:6" x14ac:dyDescent="0.25">
      <c r="A1411" t="s">
        <v>2027</v>
      </c>
      <c r="B1411" t="s">
        <v>9103</v>
      </c>
      <c r="C1411" t="s">
        <v>14044</v>
      </c>
      <c r="D1411">
        <v>200</v>
      </c>
      <c r="E1411">
        <v>93.5</v>
      </c>
      <c r="F1411">
        <f t="shared" ref="F1411:F1474" si="22">D1411*E1411/100</f>
        <v>187</v>
      </c>
    </row>
    <row r="1412" spans="1:6" x14ac:dyDescent="0.25">
      <c r="A1412" t="s">
        <v>2823</v>
      </c>
      <c r="B1412" t="s">
        <v>9898</v>
      </c>
      <c r="C1412" t="s">
        <v>16500</v>
      </c>
      <c r="D1412">
        <v>400</v>
      </c>
      <c r="E1412">
        <v>93.5</v>
      </c>
      <c r="F1412">
        <f t="shared" si="22"/>
        <v>374</v>
      </c>
    </row>
    <row r="1413" spans="1:6" x14ac:dyDescent="0.25">
      <c r="A1413" t="s">
        <v>2556</v>
      </c>
      <c r="B1413" t="s">
        <v>9631</v>
      </c>
      <c r="C1413" t="s">
        <v>16260</v>
      </c>
      <c r="D1413">
        <v>123</v>
      </c>
      <c r="E1413">
        <v>93.495934959349597</v>
      </c>
      <c r="F1413">
        <f t="shared" si="22"/>
        <v>115</v>
      </c>
    </row>
    <row r="1414" spans="1:6" x14ac:dyDescent="0.25">
      <c r="A1414" t="s">
        <v>2096</v>
      </c>
      <c r="B1414" t="s">
        <v>9172</v>
      </c>
      <c r="C1414" t="s">
        <v>15829</v>
      </c>
      <c r="D1414">
        <v>292</v>
      </c>
      <c r="E1414">
        <v>93.493150684931507</v>
      </c>
      <c r="F1414">
        <f t="shared" si="22"/>
        <v>273</v>
      </c>
    </row>
    <row r="1415" spans="1:6" x14ac:dyDescent="0.25">
      <c r="A1415" t="s">
        <v>1151</v>
      </c>
      <c r="B1415" t="s">
        <v>8230</v>
      </c>
      <c r="C1415" t="s">
        <v>15000</v>
      </c>
      <c r="D1415">
        <v>583</v>
      </c>
      <c r="E1415">
        <v>93.481989708404797</v>
      </c>
      <c r="F1415">
        <f t="shared" si="22"/>
        <v>545</v>
      </c>
    </row>
    <row r="1416" spans="1:6" x14ac:dyDescent="0.25">
      <c r="A1416" t="s">
        <v>2742</v>
      </c>
      <c r="B1416" t="s">
        <v>9817</v>
      </c>
      <c r="C1416" t="s">
        <v>16427</v>
      </c>
      <c r="D1416">
        <v>245</v>
      </c>
      <c r="E1416">
        <v>93.469387755102048</v>
      </c>
      <c r="F1416">
        <f t="shared" si="22"/>
        <v>229</v>
      </c>
    </row>
    <row r="1417" spans="1:6" x14ac:dyDescent="0.25">
      <c r="A1417" t="s">
        <v>4759</v>
      </c>
      <c r="B1417" t="s">
        <v>11808</v>
      </c>
      <c r="C1417" t="s">
        <v>18159</v>
      </c>
      <c r="D1417">
        <v>993</v>
      </c>
      <c r="E1417">
        <v>93.454179254783483</v>
      </c>
      <c r="F1417">
        <f t="shared" si="22"/>
        <v>928</v>
      </c>
    </row>
    <row r="1418" spans="1:6" x14ac:dyDescent="0.25">
      <c r="A1418" t="s">
        <v>1838</v>
      </c>
      <c r="B1418" t="s">
        <v>8914</v>
      </c>
      <c r="C1418" t="s">
        <v>15605</v>
      </c>
      <c r="D1418">
        <v>502</v>
      </c>
      <c r="E1418">
        <v>93.426294820717132</v>
      </c>
      <c r="F1418">
        <f t="shared" si="22"/>
        <v>469</v>
      </c>
    </row>
    <row r="1419" spans="1:6" x14ac:dyDescent="0.25">
      <c r="A1419" t="s">
        <v>441</v>
      </c>
      <c r="B1419" t="s">
        <v>7526</v>
      </c>
      <c r="C1419" t="s">
        <v>14415</v>
      </c>
      <c r="D1419">
        <v>76</v>
      </c>
      <c r="E1419">
        <v>93.421052631578945</v>
      </c>
      <c r="F1419">
        <f t="shared" si="22"/>
        <v>71</v>
      </c>
    </row>
    <row r="1420" spans="1:6" x14ac:dyDescent="0.25">
      <c r="A1420" t="s">
        <v>6606</v>
      </c>
      <c r="B1420" t="s">
        <v>13574</v>
      </c>
      <c r="C1420" t="s">
        <v>19651</v>
      </c>
      <c r="D1420">
        <v>866</v>
      </c>
      <c r="E1420">
        <v>93.418013856812934</v>
      </c>
      <c r="F1420">
        <f t="shared" si="22"/>
        <v>809</v>
      </c>
    </row>
    <row r="1421" spans="1:6" x14ac:dyDescent="0.25">
      <c r="A1421" t="s">
        <v>1936</v>
      </c>
      <c r="B1421" t="s">
        <v>9012</v>
      </c>
      <c r="C1421" t="s">
        <v>15688</v>
      </c>
      <c r="D1421">
        <v>243</v>
      </c>
      <c r="E1421">
        <v>93.415637860082299</v>
      </c>
      <c r="F1421">
        <f t="shared" si="22"/>
        <v>227</v>
      </c>
    </row>
    <row r="1422" spans="1:6" x14ac:dyDescent="0.25">
      <c r="A1422" t="s">
        <v>3495</v>
      </c>
      <c r="B1422" t="s">
        <v>10564</v>
      </c>
      <c r="C1422" t="s">
        <v>17080</v>
      </c>
      <c r="D1422">
        <v>167</v>
      </c>
      <c r="E1422">
        <v>93.41317365269461</v>
      </c>
      <c r="F1422">
        <f t="shared" si="22"/>
        <v>156</v>
      </c>
    </row>
    <row r="1423" spans="1:6" x14ac:dyDescent="0.25">
      <c r="A1423" t="s">
        <v>3051</v>
      </c>
      <c r="B1423" t="s">
        <v>10125</v>
      </c>
      <c r="C1423" t="s">
        <v>16686</v>
      </c>
      <c r="D1423">
        <v>440</v>
      </c>
      <c r="E1423">
        <v>93.409090909090907</v>
      </c>
      <c r="F1423">
        <f t="shared" si="22"/>
        <v>411</v>
      </c>
    </row>
    <row r="1424" spans="1:6" x14ac:dyDescent="0.25">
      <c r="A1424" t="s">
        <v>3673</v>
      </c>
      <c r="B1424" t="s">
        <v>10740</v>
      </c>
      <c r="C1424" t="s">
        <v>17242</v>
      </c>
      <c r="D1424">
        <v>182</v>
      </c>
      <c r="E1424">
        <v>93.406593406593402</v>
      </c>
      <c r="F1424">
        <f t="shared" si="22"/>
        <v>170</v>
      </c>
    </row>
    <row r="1425" spans="1:6" x14ac:dyDescent="0.25">
      <c r="A1425" t="s">
        <v>6128</v>
      </c>
      <c r="B1425" t="s">
        <v>13126</v>
      </c>
      <c r="C1425" t="s">
        <v>19269</v>
      </c>
      <c r="D1425">
        <v>91</v>
      </c>
      <c r="E1425">
        <v>93.406593406593402</v>
      </c>
      <c r="F1425">
        <f t="shared" si="22"/>
        <v>85</v>
      </c>
    </row>
    <row r="1426" spans="1:6" x14ac:dyDescent="0.25">
      <c r="A1426" t="s">
        <v>1795</v>
      </c>
      <c r="B1426" t="s">
        <v>8871</v>
      </c>
      <c r="C1426" t="s">
        <v>15565</v>
      </c>
      <c r="D1426">
        <v>482</v>
      </c>
      <c r="E1426">
        <v>93.360995850622402</v>
      </c>
      <c r="F1426">
        <f t="shared" si="22"/>
        <v>450</v>
      </c>
    </row>
    <row r="1427" spans="1:6" x14ac:dyDescent="0.25">
      <c r="A1427" t="s">
        <v>1447</v>
      </c>
      <c r="B1427" t="s">
        <v>8524</v>
      </c>
      <c r="C1427" t="s">
        <v>15261</v>
      </c>
      <c r="D1427">
        <v>497</v>
      </c>
      <c r="E1427">
        <v>93.360160965794762</v>
      </c>
      <c r="F1427">
        <f t="shared" si="22"/>
        <v>464</v>
      </c>
    </row>
    <row r="1428" spans="1:6" x14ac:dyDescent="0.25">
      <c r="A1428" t="s">
        <v>1125</v>
      </c>
      <c r="B1428" t="s">
        <v>8204</v>
      </c>
      <c r="C1428" t="s">
        <v>14974</v>
      </c>
      <c r="D1428">
        <v>512</v>
      </c>
      <c r="E1428">
        <v>93.359375</v>
      </c>
      <c r="F1428">
        <f t="shared" si="22"/>
        <v>478</v>
      </c>
    </row>
    <row r="1429" spans="1:6" x14ac:dyDescent="0.25">
      <c r="A1429" t="s">
        <v>6066</v>
      </c>
      <c r="B1429" t="s">
        <v>13064</v>
      </c>
      <c r="C1429" t="s">
        <v>19219</v>
      </c>
      <c r="D1429">
        <v>1204</v>
      </c>
      <c r="E1429">
        <v>93.355481727574755</v>
      </c>
      <c r="F1429">
        <f t="shared" si="22"/>
        <v>1124</v>
      </c>
    </row>
    <row r="1430" spans="1:6" x14ac:dyDescent="0.25">
      <c r="A1430" t="s">
        <v>1152</v>
      </c>
      <c r="B1430" t="s">
        <v>8231</v>
      </c>
      <c r="C1430" t="s">
        <v>15001</v>
      </c>
      <c r="D1430">
        <v>165</v>
      </c>
      <c r="E1430">
        <v>93.333333333333329</v>
      </c>
      <c r="F1430">
        <f t="shared" si="22"/>
        <v>154</v>
      </c>
    </row>
    <row r="1431" spans="1:6" x14ac:dyDescent="0.25">
      <c r="A1431" t="s">
        <v>3222</v>
      </c>
      <c r="B1431" t="s">
        <v>10294</v>
      </c>
      <c r="C1431" t="s">
        <v>16847</v>
      </c>
      <c r="D1431">
        <v>180</v>
      </c>
      <c r="E1431">
        <v>93.333333333333329</v>
      </c>
      <c r="F1431">
        <f t="shared" si="22"/>
        <v>168</v>
      </c>
    </row>
    <row r="1432" spans="1:6" x14ac:dyDescent="0.25">
      <c r="A1432" t="s">
        <v>2135</v>
      </c>
      <c r="B1432" t="s">
        <v>9211</v>
      </c>
      <c r="C1432" t="s">
        <v>15866</v>
      </c>
      <c r="D1432">
        <v>359</v>
      </c>
      <c r="E1432">
        <v>93.314763231197773</v>
      </c>
      <c r="F1432">
        <f t="shared" si="22"/>
        <v>335</v>
      </c>
    </row>
    <row r="1433" spans="1:6" x14ac:dyDescent="0.25">
      <c r="A1433" t="s">
        <v>4365</v>
      </c>
      <c r="B1433" t="s">
        <v>11423</v>
      </c>
      <c r="C1433" t="s">
        <v>17828</v>
      </c>
      <c r="D1433">
        <v>538</v>
      </c>
      <c r="E1433">
        <v>93.3085501858736</v>
      </c>
      <c r="F1433">
        <f t="shared" si="22"/>
        <v>502</v>
      </c>
    </row>
    <row r="1434" spans="1:6" x14ac:dyDescent="0.25">
      <c r="A1434" t="s">
        <v>5365</v>
      </c>
      <c r="B1434" t="s">
        <v>12391</v>
      </c>
      <c r="C1434" t="s">
        <v>18643</v>
      </c>
      <c r="D1434">
        <v>507</v>
      </c>
      <c r="E1434">
        <v>93.293885601577912</v>
      </c>
      <c r="F1434">
        <f t="shared" si="22"/>
        <v>473</v>
      </c>
    </row>
    <row r="1435" spans="1:6" x14ac:dyDescent="0.25">
      <c r="A1435" t="s">
        <v>5777</v>
      </c>
      <c r="B1435" t="s">
        <v>12786</v>
      </c>
      <c r="C1435" t="s">
        <v>18982</v>
      </c>
      <c r="D1435">
        <v>805</v>
      </c>
      <c r="E1435">
        <v>93.291925465838503</v>
      </c>
      <c r="F1435">
        <f t="shared" si="22"/>
        <v>751</v>
      </c>
    </row>
    <row r="1436" spans="1:6" x14ac:dyDescent="0.25">
      <c r="A1436" t="s">
        <v>1996</v>
      </c>
      <c r="B1436" t="s">
        <v>9072</v>
      </c>
      <c r="C1436" t="s">
        <v>15739</v>
      </c>
      <c r="D1436">
        <v>298</v>
      </c>
      <c r="E1436">
        <v>93.288590604026851</v>
      </c>
      <c r="F1436">
        <f t="shared" si="22"/>
        <v>278</v>
      </c>
    </row>
    <row r="1437" spans="1:6" x14ac:dyDescent="0.25">
      <c r="A1437" t="s">
        <v>6995</v>
      </c>
      <c r="B1437" t="s">
        <v>13952</v>
      </c>
      <c r="C1437" t="s">
        <v>19978</v>
      </c>
      <c r="D1437">
        <v>89</v>
      </c>
      <c r="E1437">
        <v>93.258426966292134</v>
      </c>
      <c r="F1437">
        <f t="shared" si="22"/>
        <v>83</v>
      </c>
    </row>
    <row r="1438" spans="1:6" x14ac:dyDescent="0.25">
      <c r="A1438" t="s">
        <v>924</v>
      </c>
      <c r="B1438" t="s">
        <v>8007</v>
      </c>
      <c r="C1438" t="s">
        <v>14044</v>
      </c>
      <c r="D1438">
        <v>430</v>
      </c>
      <c r="E1438">
        <v>93.255813953488371</v>
      </c>
      <c r="F1438">
        <f t="shared" si="22"/>
        <v>401</v>
      </c>
    </row>
    <row r="1439" spans="1:6" x14ac:dyDescent="0.25">
      <c r="A1439" t="s">
        <v>238</v>
      </c>
      <c r="B1439" t="s">
        <v>7323</v>
      </c>
      <c r="C1439" t="s">
        <v>14242</v>
      </c>
      <c r="D1439">
        <v>756</v>
      </c>
      <c r="E1439">
        <v>93.253968253968253</v>
      </c>
      <c r="F1439">
        <f t="shared" si="22"/>
        <v>705</v>
      </c>
    </row>
    <row r="1440" spans="1:6" x14ac:dyDescent="0.25">
      <c r="A1440" t="s">
        <v>1146</v>
      </c>
      <c r="B1440" t="s">
        <v>8225</v>
      </c>
      <c r="C1440" t="s">
        <v>14995</v>
      </c>
      <c r="D1440">
        <v>415</v>
      </c>
      <c r="E1440">
        <v>93.253012048192772</v>
      </c>
      <c r="F1440">
        <f t="shared" si="22"/>
        <v>387</v>
      </c>
    </row>
    <row r="1441" spans="1:6" x14ac:dyDescent="0.25">
      <c r="A1441" t="s">
        <v>5607</v>
      </c>
      <c r="B1441" t="s">
        <v>12628</v>
      </c>
      <c r="C1441" t="s">
        <v>18843</v>
      </c>
      <c r="D1441">
        <v>163</v>
      </c>
      <c r="E1441">
        <v>93.25153374233129</v>
      </c>
      <c r="F1441">
        <f t="shared" si="22"/>
        <v>152</v>
      </c>
    </row>
    <row r="1442" spans="1:6" x14ac:dyDescent="0.25">
      <c r="A1442" t="s">
        <v>1141</v>
      </c>
      <c r="B1442" t="s">
        <v>8220</v>
      </c>
      <c r="C1442" t="s">
        <v>14990</v>
      </c>
      <c r="D1442">
        <v>769</v>
      </c>
      <c r="E1442">
        <v>93.237971391417432</v>
      </c>
      <c r="F1442">
        <f t="shared" si="22"/>
        <v>717</v>
      </c>
    </row>
    <row r="1443" spans="1:6" x14ac:dyDescent="0.25">
      <c r="A1443" t="s">
        <v>198</v>
      </c>
      <c r="B1443" t="s">
        <v>7283</v>
      </c>
      <c r="C1443" t="s">
        <v>14207</v>
      </c>
      <c r="D1443">
        <v>606</v>
      </c>
      <c r="E1443">
        <v>93.234323432343231</v>
      </c>
      <c r="F1443">
        <f t="shared" si="22"/>
        <v>565</v>
      </c>
    </row>
    <row r="1444" spans="1:6" x14ac:dyDescent="0.25">
      <c r="A1444" t="s">
        <v>2984</v>
      </c>
      <c r="B1444" t="s">
        <v>10059</v>
      </c>
      <c r="C1444" t="s">
        <v>16626</v>
      </c>
      <c r="D1444">
        <v>192</v>
      </c>
      <c r="E1444">
        <v>93.229166666666671</v>
      </c>
      <c r="F1444">
        <f t="shared" si="22"/>
        <v>179</v>
      </c>
    </row>
    <row r="1445" spans="1:6" x14ac:dyDescent="0.25">
      <c r="A1445" t="s">
        <v>6374</v>
      </c>
      <c r="B1445" t="s">
        <v>13354</v>
      </c>
      <c r="C1445" t="s">
        <v>19470</v>
      </c>
      <c r="D1445">
        <v>384</v>
      </c>
      <c r="E1445">
        <v>93.229166666666671</v>
      </c>
      <c r="F1445">
        <f t="shared" si="22"/>
        <v>358</v>
      </c>
    </row>
    <row r="1446" spans="1:6" x14ac:dyDescent="0.25">
      <c r="A1446" t="s">
        <v>4735</v>
      </c>
      <c r="B1446" t="s">
        <v>11786</v>
      </c>
      <c r="C1446" t="s">
        <v>14044</v>
      </c>
      <c r="D1446">
        <v>309</v>
      </c>
      <c r="E1446">
        <v>93.203883495145632</v>
      </c>
      <c r="F1446">
        <f t="shared" si="22"/>
        <v>288</v>
      </c>
    </row>
    <row r="1447" spans="1:6" x14ac:dyDescent="0.25">
      <c r="A1447" t="s">
        <v>6705</v>
      </c>
      <c r="B1447" t="s">
        <v>13669</v>
      </c>
      <c r="C1447" t="s">
        <v>19735</v>
      </c>
      <c r="D1447">
        <v>485</v>
      </c>
      <c r="E1447">
        <v>93.19587628865979</v>
      </c>
      <c r="F1447">
        <f t="shared" si="22"/>
        <v>452</v>
      </c>
    </row>
    <row r="1448" spans="1:6" x14ac:dyDescent="0.25">
      <c r="A1448" t="s">
        <v>3563</v>
      </c>
      <c r="B1448" t="s">
        <v>10631</v>
      </c>
      <c r="C1448" t="s">
        <v>17142</v>
      </c>
      <c r="D1448">
        <v>411</v>
      </c>
      <c r="E1448">
        <v>93.187347931873475</v>
      </c>
      <c r="F1448">
        <f t="shared" si="22"/>
        <v>383</v>
      </c>
    </row>
    <row r="1449" spans="1:6" x14ac:dyDescent="0.25">
      <c r="A1449" t="s">
        <v>902</v>
      </c>
      <c r="B1449" t="s">
        <v>7986</v>
      </c>
      <c r="C1449" t="s">
        <v>14791</v>
      </c>
      <c r="D1449">
        <v>88</v>
      </c>
      <c r="E1449">
        <v>93.181818181818187</v>
      </c>
      <c r="F1449">
        <f t="shared" si="22"/>
        <v>82</v>
      </c>
    </row>
    <row r="1450" spans="1:6" x14ac:dyDescent="0.25">
      <c r="A1450" t="s">
        <v>1990</v>
      </c>
      <c r="B1450" t="s">
        <v>9066</v>
      </c>
      <c r="C1450" t="s">
        <v>15734</v>
      </c>
      <c r="D1450">
        <v>689</v>
      </c>
      <c r="E1450">
        <v>93.178519593613927</v>
      </c>
      <c r="F1450">
        <f t="shared" si="22"/>
        <v>641.99999999999989</v>
      </c>
    </row>
    <row r="1451" spans="1:6" x14ac:dyDescent="0.25">
      <c r="A1451" t="s">
        <v>6447</v>
      </c>
      <c r="B1451" t="s">
        <v>13424</v>
      </c>
      <c r="C1451" t="s">
        <v>19530</v>
      </c>
      <c r="D1451">
        <v>293</v>
      </c>
      <c r="E1451">
        <v>93.174061433447093</v>
      </c>
      <c r="F1451">
        <f t="shared" si="22"/>
        <v>273</v>
      </c>
    </row>
    <row r="1452" spans="1:6" x14ac:dyDescent="0.25">
      <c r="A1452" t="s">
        <v>1889</v>
      </c>
      <c r="B1452" t="s">
        <v>8965</v>
      </c>
      <c r="C1452" t="s">
        <v>15649</v>
      </c>
      <c r="D1452">
        <v>1010</v>
      </c>
      <c r="E1452">
        <v>93.168316831683171</v>
      </c>
      <c r="F1452">
        <f t="shared" si="22"/>
        <v>941</v>
      </c>
    </row>
    <row r="1453" spans="1:6" x14ac:dyDescent="0.25">
      <c r="A1453" t="s">
        <v>1366</v>
      </c>
      <c r="B1453" t="s">
        <v>8444</v>
      </c>
      <c r="C1453" t="s">
        <v>15199</v>
      </c>
      <c r="D1453">
        <v>335</v>
      </c>
      <c r="E1453">
        <v>93.134328358208961</v>
      </c>
      <c r="F1453">
        <f t="shared" si="22"/>
        <v>312.00000000000006</v>
      </c>
    </row>
    <row r="1454" spans="1:6" x14ac:dyDescent="0.25">
      <c r="A1454" t="s">
        <v>1363</v>
      </c>
      <c r="B1454" t="s">
        <v>8441</v>
      </c>
      <c r="C1454" t="s">
        <v>15196</v>
      </c>
      <c r="D1454">
        <v>509</v>
      </c>
      <c r="E1454">
        <v>93.123772102161098</v>
      </c>
      <c r="F1454">
        <f t="shared" si="22"/>
        <v>474</v>
      </c>
    </row>
    <row r="1455" spans="1:6" x14ac:dyDescent="0.25">
      <c r="A1455" t="s">
        <v>5660</v>
      </c>
      <c r="B1455" t="s">
        <v>12678</v>
      </c>
      <c r="C1455" t="s">
        <v>18887</v>
      </c>
      <c r="D1455">
        <v>334</v>
      </c>
      <c r="E1455">
        <v>93.113772455089816</v>
      </c>
      <c r="F1455">
        <f t="shared" si="22"/>
        <v>311</v>
      </c>
    </row>
    <row r="1456" spans="1:6" x14ac:dyDescent="0.25">
      <c r="A1456" t="s">
        <v>324</v>
      </c>
      <c r="B1456" t="s">
        <v>7409</v>
      </c>
      <c r="C1456" t="s">
        <v>14317</v>
      </c>
      <c r="D1456">
        <v>392</v>
      </c>
      <c r="E1456">
        <v>93.112244897959187</v>
      </c>
      <c r="F1456">
        <f t="shared" si="22"/>
        <v>365</v>
      </c>
    </row>
    <row r="1457" spans="1:6" x14ac:dyDescent="0.25">
      <c r="A1457" t="s">
        <v>806</v>
      </c>
      <c r="B1457" t="s">
        <v>7890</v>
      </c>
      <c r="C1457" t="s">
        <v>14708</v>
      </c>
      <c r="D1457">
        <v>1321</v>
      </c>
      <c r="E1457">
        <v>93.111279333837999</v>
      </c>
      <c r="F1457">
        <f t="shared" si="22"/>
        <v>1230</v>
      </c>
    </row>
    <row r="1458" spans="1:6" x14ac:dyDescent="0.25">
      <c r="A1458" t="s">
        <v>941</v>
      </c>
      <c r="B1458" t="s">
        <v>8024</v>
      </c>
      <c r="C1458" t="s">
        <v>14821</v>
      </c>
      <c r="D1458">
        <v>406</v>
      </c>
      <c r="E1458">
        <v>93.103448275862064</v>
      </c>
      <c r="F1458">
        <f t="shared" si="22"/>
        <v>378</v>
      </c>
    </row>
    <row r="1459" spans="1:6" x14ac:dyDescent="0.25">
      <c r="A1459" t="s">
        <v>930</v>
      </c>
      <c r="B1459" t="s">
        <v>8013</v>
      </c>
      <c r="C1459" t="s">
        <v>14810</v>
      </c>
      <c r="D1459">
        <v>622</v>
      </c>
      <c r="E1459">
        <v>93.086816720257232</v>
      </c>
      <c r="F1459">
        <f t="shared" si="22"/>
        <v>579</v>
      </c>
    </row>
    <row r="1460" spans="1:6" x14ac:dyDescent="0.25">
      <c r="A1460" t="s">
        <v>6151</v>
      </c>
      <c r="B1460" t="s">
        <v>13147</v>
      </c>
      <c r="C1460" t="s">
        <v>19289</v>
      </c>
      <c r="D1460">
        <v>101</v>
      </c>
      <c r="E1460">
        <v>93.069306930693074</v>
      </c>
      <c r="F1460">
        <f t="shared" si="22"/>
        <v>94</v>
      </c>
    </row>
    <row r="1461" spans="1:6" x14ac:dyDescent="0.25">
      <c r="A1461" t="s">
        <v>3438</v>
      </c>
      <c r="B1461" t="s">
        <v>10507</v>
      </c>
      <c r="C1461" t="s">
        <v>17029</v>
      </c>
      <c r="D1461">
        <v>577</v>
      </c>
      <c r="E1461">
        <v>93.067590987868286</v>
      </c>
      <c r="F1461">
        <f t="shared" si="22"/>
        <v>537</v>
      </c>
    </row>
    <row r="1462" spans="1:6" x14ac:dyDescent="0.25">
      <c r="A1462" t="s">
        <v>1297</v>
      </c>
      <c r="B1462" t="s">
        <v>8375</v>
      </c>
      <c r="C1462" t="s">
        <v>15135</v>
      </c>
      <c r="D1462">
        <v>750</v>
      </c>
      <c r="E1462">
        <v>93.066666666666663</v>
      </c>
      <c r="F1462">
        <f t="shared" si="22"/>
        <v>698</v>
      </c>
    </row>
    <row r="1463" spans="1:6" x14ac:dyDescent="0.25">
      <c r="A1463" t="s">
        <v>3605</v>
      </c>
      <c r="B1463" t="s">
        <v>10673</v>
      </c>
      <c r="C1463" t="s">
        <v>17182</v>
      </c>
      <c r="D1463">
        <v>144</v>
      </c>
      <c r="E1463">
        <v>93.055555555555557</v>
      </c>
      <c r="F1463">
        <f t="shared" si="22"/>
        <v>134</v>
      </c>
    </row>
    <row r="1464" spans="1:6" x14ac:dyDescent="0.25">
      <c r="A1464" t="s">
        <v>1209</v>
      </c>
      <c r="B1464" t="s">
        <v>8288</v>
      </c>
      <c r="C1464" t="s">
        <v>15056</v>
      </c>
      <c r="D1464">
        <v>475</v>
      </c>
      <c r="E1464">
        <v>93.05263157894737</v>
      </c>
      <c r="F1464">
        <f t="shared" si="22"/>
        <v>442</v>
      </c>
    </row>
    <row r="1465" spans="1:6" x14ac:dyDescent="0.25">
      <c r="A1465" t="s">
        <v>2555</v>
      </c>
      <c r="B1465" t="s">
        <v>9630</v>
      </c>
      <c r="C1465" t="s">
        <v>16259</v>
      </c>
      <c r="D1465">
        <v>705</v>
      </c>
      <c r="E1465">
        <v>93.049645390070921</v>
      </c>
      <c r="F1465">
        <f t="shared" si="22"/>
        <v>656</v>
      </c>
    </row>
    <row r="1466" spans="1:6" x14ac:dyDescent="0.25">
      <c r="A1466" t="s">
        <v>3095</v>
      </c>
      <c r="B1466" t="s">
        <v>10169</v>
      </c>
      <c r="C1466" t="s">
        <v>16730</v>
      </c>
      <c r="D1466">
        <v>115</v>
      </c>
      <c r="E1466">
        <v>93.043478260869563</v>
      </c>
      <c r="F1466">
        <f t="shared" si="22"/>
        <v>107</v>
      </c>
    </row>
    <row r="1467" spans="1:6" x14ac:dyDescent="0.25">
      <c r="A1467" t="s">
        <v>5675</v>
      </c>
      <c r="B1467" t="s">
        <v>12692</v>
      </c>
      <c r="C1467" t="s">
        <v>18899</v>
      </c>
      <c r="D1467">
        <v>230</v>
      </c>
      <c r="E1467">
        <v>93.043478260869563</v>
      </c>
      <c r="F1467">
        <f t="shared" si="22"/>
        <v>214</v>
      </c>
    </row>
    <row r="1468" spans="1:6" x14ac:dyDescent="0.25">
      <c r="A1468" t="s">
        <v>3040</v>
      </c>
      <c r="B1468" t="s">
        <v>10114</v>
      </c>
      <c r="C1468" t="s">
        <v>16676</v>
      </c>
      <c r="D1468">
        <v>158</v>
      </c>
      <c r="E1468">
        <v>93.037974683544306</v>
      </c>
      <c r="F1468">
        <f t="shared" si="22"/>
        <v>147</v>
      </c>
    </row>
    <row r="1469" spans="1:6" x14ac:dyDescent="0.25">
      <c r="A1469" t="s">
        <v>2171</v>
      </c>
      <c r="B1469" t="s">
        <v>9247</v>
      </c>
      <c r="C1469" t="s">
        <v>15901</v>
      </c>
      <c r="D1469">
        <v>574</v>
      </c>
      <c r="E1469">
        <v>93.031358885017426</v>
      </c>
      <c r="F1469">
        <f t="shared" si="22"/>
        <v>534</v>
      </c>
    </row>
    <row r="1470" spans="1:6" x14ac:dyDescent="0.25">
      <c r="A1470" t="s">
        <v>1156</v>
      </c>
      <c r="B1470" t="s">
        <v>8235</v>
      </c>
      <c r="C1470" t="s">
        <v>15005</v>
      </c>
      <c r="D1470">
        <v>516</v>
      </c>
      <c r="E1470">
        <v>93.023255813953483</v>
      </c>
      <c r="F1470">
        <f t="shared" si="22"/>
        <v>480</v>
      </c>
    </row>
    <row r="1471" spans="1:6" x14ac:dyDescent="0.25">
      <c r="A1471" t="s">
        <v>5994</v>
      </c>
      <c r="B1471" t="s">
        <v>12997</v>
      </c>
      <c r="C1471" t="s">
        <v>19160</v>
      </c>
      <c r="D1471">
        <v>1146</v>
      </c>
      <c r="E1471">
        <v>93.019197207678886</v>
      </c>
      <c r="F1471">
        <f t="shared" si="22"/>
        <v>1066</v>
      </c>
    </row>
    <row r="1472" spans="1:6" x14ac:dyDescent="0.25">
      <c r="A1472" t="s">
        <v>1000</v>
      </c>
      <c r="B1472" t="s">
        <v>8082</v>
      </c>
      <c r="C1472" t="s">
        <v>14871</v>
      </c>
      <c r="D1472">
        <v>458</v>
      </c>
      <c r="E1472">
        <v>93.013100436681228</v>
      </c>
      <c r="F1472">
        <f t="shared" si="22"/>
        <v>426</v>
      </c>
    </row>
    <row r="1473" spans="1:6" x14ac:dyDescent="0.25">
      <c r="A1473" t="s">
        <v>2603</v>
      </c>
      <c r="B1473" t="s">
        <v>9678</v>
      </c>
      <c r="C1473" t="s">
        <v>16303</v>
      </c>
      <c r="D1473">
        <v>1102</v>
      </c>
      <c r="E1473">
        <v>93.012704174228674</v>
      </c>
      <c r="F1473">
        <f t="shared" si="22"/>
        <v>1025</v>
      </c>
    </row>
    <row r="1474" spans="1:6" x14ac:dyDescent="0.25">
      <c r="A1474" t="s">
        <v>1210</v>
      </c>
      <c r="B1474" t="s">
        <v>8289</v>
      </c>
      <c r="C1474" t="s">
        <v>15057</v>
      </c>
      <c r="D1474">
        <v>529</v>
      </c>
      <c r="E1474">
        <v>93.005671077504729</v>
      </c>
      <c r="F1474">
        <f t="shared" si="22"/>
        <v>492</v>
      </c>
    </row>
    <row r="1475" spans="1:6" x14ac:dyDescent="0.25">
      <c r="A1475" t="s">
        <v>6719</v>
      </c>
      <c r="B1475" t="s">
        <v>13682</v>
      </c>
      <c r="C1475" t="s">
        <v>19744</v>
      </c>
      <c r="D1475">
        <v>557</v>
      </c>
      <c r="E1475">
        <v>92.998204667863561</v>
      </c>
      <c r="F1475">
        <f t="shared" ref="F1475:F1538" si="23">D1475*E1475/100</f>
        <v>518</v>
      </c>
    </row>
    <row r="1476" spans="1:6" x14ac:dyDescent="0.25">
      <c r="A1476" t="s">
        <v>2636</v>
      </c>
      <c r="B1476" t="s">
        <v>9711</v>
      </c>
      <c r="C1476" t="s">
        <v>16334</v>
      </c>
      <c r="D1476">
        <v>514</v>
      </c>
      <c r="E1476">
        <v>92.996108949416339</v>
      </c>
      <c r="F1476">
        <f t="shared" si="23"/>
        <v>478</v>
      </c>
    </row>
    <row r="1477" spans="1:6" x14ac:dyDescent="0.25">
      <c r="A1477" t="s">
        <v>3675</v>
      </c>
      <c r="B1477" t="s">
        <v>10742</v>
      </c>
      <c r="C1477" t="s">
        <v>17244</v>
      </c>
      <c r="D1477">
        <v>671</v>
      </c>
      <c r="E1477">
        <v>92.995529061102829</v>
      </c>
      <c r="F1477">
        <f t="shared" si="23"/>
        <v>624</v>
      </c>
    </row>
    <row r="1478" spans="1:6" x14ac:dyDescent="0.25">
      <c r="A1478" t="s">
        <v>4780</v>
      </c>
      <c r="B1478" t="s">
        <v>11829</v>
      </c>
      <c r="C1478" t="s">
        <v>18177</v>
      </c>
      <c r="D1478">
        <v>471</v>
      </c>
      <c r="E1478">
        <v>92.99363057324841</v>
      </c>
      <c r="F1478">
        <f t="shared" si="23"/>
        <v>438</v>
      </c>
    </row>
    <row r="1479" spans="1:6" x14ac:dyDescent="0.25">
      <c r="A1479" t="s">
        <v>1925</v>
      </c>
      <c r="B1479" t="s">
        <v>9001</v>
      </c>
      <c r="C1479" t="s">
        <v>15678</v>
      </c>
      <c r="D1479">
        <v>599</v>
      </c>
      <c r="E1479">
        <v>92.988313856427382</v>
      </c>
      <c r="F1479">
        <f t="shared" si="23"/>
        <v>557</v>
      </c>
    </row>
    <row r="1480" spans="1:6" x14ac:dyDescent="0.25">
      <c r="A1480" t="s">
        <v>1485</v>
      </c>
      <c r="B1480" t="s">
        <v>8562</v>
      </c>
      <c r="C1480" t="s">
        <v>15297</v>
      </c>
      <c r="D1480">
        <v>313</v>
      </c>
      <c r="E1480">
        <v>92.971246006389777</v>
      </c>
      <c r="F1480">
        <f t="shared" si="23"/>
        <v>291</v>
      </c>
    </row>
    <row r="1481" spans="1:6" x14ac:dyDescent="0.25">
      <c r="A1481" t="s">
        <v>2969</v>
      </c>
      <c r="B1481" t="s">
        <v>10044</v>
      </c>
      <c r="C1481" t="s">
        <v>16615</v>
      </c>
      <c r="D1481">
        <v>71</v>
      </c>
      <c r="E1481">
        <v>92.957746478873233</v>
      </c>
      <c r="F1481">
        <f t="shared" si="23"/>
        <v>65.999999999999986</v>
      </c>
    </row>
    <row r="1482" spans="1:6" x14ac:dyDescent="0.25">
      <c r="A1482" t="s">
        <v>2205</v>
      </c>
      <c r="B1482" t="s">
        <v>9281</v>
      </c>
      <c r="C1482" t="s">
        <v>14044</v>
      </c>
      <c r="D1482">
        <v>480</v>
      </c>
      <c r="E1482">
        <v>92.916666666666671</v>
      </c>
      <c r="F1482">
        <f t="shared" si="23"/>
        <v>446</v>
      </c>
    </row>
    <row r="1483" spans="1:6" x14ac:dyDescent="0.25">
      <c r="A1483" t="s">
        <v>3302</v>
      </c>
      <c r="B1483" t="s">
        <v>10371</v>
      </c>
      <c r="C1483" t="s">
        <v>16909</v>
      </c>
      <c r="D1483">
        <v>395</v>
      </c>
      <c r="E1483">
        <v>92.911392405063296</v>
      </c>
      <c r="F1483">
        <f t="shared" si="23"/>
        <v>367</v>
      </c>
    </row>
    <row r="1484" spans="1:6" x14ac:dyDescent="0.25">
      <c r="A1484" t="s">
        <v>2404</v>
      </c>
      <c r="B1484" t="s">
        <v>9479</v>
      </c>
      <c r="C1484" t="s">
        <v>16118</v>
      </c>
      <c r="D1484">
        <v>338</v>
      </c>
      <c r="E1484">
        <v>92.899408284023664</v>
      </c>
      <c r="F1484">
        <f t="shared" si="23"/>
        <v>314</v>
      </c>
    </row>
    <row r="1485" spans="1:6" x14ac:dyDescent="0.25">
      <c r="A1485" t="s">
        <v>4814</v>
      </c>
      <c r="B1485" t="s">
        <v>11862</v>
      </c>
      <c r="C1485" t="s">
        <v>18206</v>
      </c>
      <c r="D1485">
        <v>887</v>
      </c>
      <c r="E1485">
        <v>92.897406989853437</v>
      </c>
      <c r="F1485">
        <f t="shared" si="23"/>
        <v>824</v>
      </c>
    </row>
    <row r="1486" spans="1:6" x14ac:dyDescent="0.25">
      <c r="A1486" t="s">
        <v>523</v>
      </c>
      <c r="B1486" t="s">
        <v>7608</v>
      </c>
      <c r="C1486" t="s">
        <v>14475</v>
      </c>
      <c r="D1486">
        <v>858</v>
      </c>
      <c r="E1486">
        <v>92.890442890442884</v>
      </c>
      <c r="F1486">
        <f t="shared" si="23"/>
        <v>797</v>
      </c>
    </row>
    <row r="1487" spans="1:6" x14ac:dyDescent="0.25">
      <c r="A1487" t="s">
        <v>2429</v>
      </c>
      <c r="B1487" t="s">
        <v>9504</v>
      </c>
      <c r="C1487" t="s">
        <v>16142</v>
      </c>
      <c r="D1487">
        <v>450</v>
      </c>
      <c r="E1487">
        <v>92.888888888888886</v>
      </c>
      <c r="F1487">
        <f t="shared" si="23"/>
        <v>418</v>
      </c>
    </row>
    <row r="1488" spans="1:6" x14ac:dyDescent="0.25">
      <c r="A1488" t="s">
        <v>2670</v>
      </c>
      <c r="B1488" t="s">
        <v>9745</v>
      </c>
      <c r="C1488" t="s">
        <v>14044</v>
      </c>
      <c r="D1488">
        <v>464</v>
      </c>
      <c r="E1488">
        <v>92.887931034482762</v>
      </c>
      <c r="F1488">
        <f t="shared" si="23"/>
        <v>431</v>
      </c>
    </row>
    <row r="1489" spans="1:6" x14ac:dyDescent="0.25">
      <c r="A1489" t="s">
        <v>1344</v>
      </c>
      <c r="B1489" t="s">
        <v>8422</v>
      </c>
      <c r="C1489" t="s">
        <v>15178</v>
      </c>
      <c r="D1489">
        <v>267</v>
      </c>
      <c r="E1489">
        <v>92.883895131086149</v>
      </c>
      <c r="F1489">
        <f t="shared" si="23"/>
        <v>248</v>
      </c>
    </row>
    <row r="1490" spans="1:6" x14ac:dyDescent="0.25">
      <c r="A1490" t="s">
        <v>4639</v>
      </c>
      <c r="B1490" t="s">
        <v>11691</v>
      </c>
      <c r="C1490" t="s">
        <v>18057</v>
      </c>
      <c r="D1490">
        <v>618</v>
      </c>
      <c r="E1490">
        <v>92.880258899676377</v>
      </c>
      <c r="F1490">
        <f t="shared" si="23"/>
        <v>574</v>
      </c>
    </row>
    <row r="1491" spans="1:6" x14ac:dyDescent="0.25">
      <c r="A1491" t="s">
        <v>2931</v>
      </c>
      <c r="B1491" t="s">
        <v>10006</v>
      </c>
      <c r="C1491" t="s">
        <v>16586</v>
      </c>
      <c r="D1491">
        <v>323</v>
      </c>
      <c r="E1491">
        <v>92.879256965944279</v>
      </c>
      <c r="F1491">
        <f t="shared" si="23"/>
        <v>300.00000000000006</v>
      </c>
    </row>
    <row r="1492" spans="1:6" x14ac:dyDescent="0.25">
      <c r="A1492" t="s">
        <v>2047</v>
      </c>
      <c r="B1492" t="s">
        <v>9123</v>
      </c>
      <c r="C1492" t="s">
        <v>15784</v>
      </c>
      <c r="D1492">
        <v>379</v>
      </c>
      <c r="E1492">
        <v>92.875989445910292</v>
      </c>
      <c r="F1492">
        <f t="shared" si="23"/>
        <v>352</v>
      </c>
    </row>
    <row r="1493" spans="1:6" x14ac:dyDescent="0.25">
      <c r="A1493" t="s">
        <v>591</v>
      </c>
      <c r="B1493" t="s">
        <v>7676</v>
      </c>
      <c r="C1493" t="s">
        <v>14044</v>
      </c>
      <c r="D1493">
        <v>463</v>
      </c>
      <c r="E1493">
        <v>92.872570194384451</v>
      </c>
      <c r="F1493">
        <f t="shared" si="23"/>
        <v>430</v>
      </c>
    </row>
    <row r="1494" spans="1:6" x14ac:dyDescent="0.25">
      <c r="A1494" t="s">
        <v>2148</v>
      </c>
      <c r="B1494" t="s">
        <v>9224</v>
      </c>
      <c r="C1494" t="s">
        <v>15879</v>
      </c>
      <c r="D1494">
        <v>505</v>
      </c>
      <c r="E1494">
        <v>92.871287128712865</v>
      </c>
      <c r="F1494">
        <f t="shared" si="23"/>
        <v>469</v>
      </c>
    </row>
    <row r="1495" spans="1:6" x14ac:dyDescent="0.25">
      <c r="A1495" t="s">
        <v>1383</v>
      </c>
      <c r="B1495" t="s">
        <v>8461</v>
      </c>
      <c r="C1495" t="s">
        <v>15213</v>
      </c>
      <c r="D1495">
        <v>238</v>
      </c>
      <c r="E1495">
        <v>92.857142857142861</v>
      </c>
      <c r="F1495">
        <f t="shared" si="23"/>
        <v>221</v>
      </c>
    </row>
    <row r="1496" spans="1:6" x14ac:dyDescent="0.25">
      <c r="A1496" t="s">
        <v>4067</v>
      </c>
      <c r="B1496" t="s">
        <v>11131</v>
      </c>
      <c r="C1496" t="s">
        <v>17582</v>
      </c>
      <c r="D1496">
        <v>238</v>
      </c>
      <c r="E1496">
        <v>92.857142857142861</v>
      </c>
      <c r="F1496">
        <f t="shared" si="23"/>
        <v>221</v>
      </c>
    </row>
    <row r="1497" spans="1:6" x14ac:dyDescent="0.25">
      <c r="A1497" t="s">
        <v>5640</v>
      </c>
      <c r="B1497" t="s">
        <v>12659</v>
      </c>
      <c r="C1497" t="s">
        <v>18872</v>
      </c>
      <c r="D1497">
        <v>406</v>
      </c>
      <c r="E1497">
        <v>92.857142857142861</v>
      </c>
      <c r="F1497">
        <f t="shared" si="23"/>
        <v>377</v>
      </c>
    </row>
    <row r="1498" spans="1:6" x14ac:dyDescent="0.25">
      <c r="A1498" t="s">
        <v>3911</v>
      </c>
      <c r="B1498" t="s">
        <v>10977</v>
      </c>
      <c r="C1498" t="s">
        <v>17450</v>
      </c>
      <c r="D1498">
        <v>432</v>
      </c>
      <c r="E1498">
        <v>92.824074074074076</v>
      </c>
      <c r="F1498">
        <f t="shared" si="23"/>
        <v>401</v>
      </c>
    </row>
    <row r="1499" spans="1:6" x14ac:dyDescent="0.25">
      <c r="A1499" t="s">
        <v>5193</v>
      </c>
      <c r="B1499" t="s">
        <v>12229</v>
      </c>
      <c r="C1499" t="s">
        <v>18510</v>
      </c>
      <c r="D1499">
        <v>181</v>
      </c>
      <c r="E1499">
        <v>92.817679558011051</v>
      </c>
      <c r="F1499">
        <f t="shared" si="23"/>
        <v>168</v>
      </c>
    </row>
    <row r="1500" spans="1:6" x14ac:dyDescent="0.25">
      <c r="A1500" t="s">
        <v>3346</v>
      </c>
      <c r="B1500" t="s">
        <v>10415</v>
      </c>
      <c r="C1500" t="s">
        <v>16945</v>
      </c>
      <c r="D1500">
        <v>750</v>
      </c>
      <c r="E1500">
        <v>92.8</v>
      </c>
      <c r="F1500">
        <f t="shared" si="23"/>
        <v>696</v>
      </c>
    </row>
    <row r="1501" spans="1:6" x14ac:dyDescent="0.25">
      <c r="A1501" t="s">
        <v>3819</v>
      </c>
      <c r="B1501" t="s">
        <v>10885</v>
      </c>
      <c r="C1501" t="s">
        <v>17365</v>
      </c>
      <c r="D1501">
        <v>972</v>
      </c>
      <c r="E1501">
        <v>92.798353909465021</v>
      </c>
      <c r="F1501">
        <f t="shared" si="23"/>
        <v>902</v>
      </c>
    </row>
    <row r="1502" spans="1:6" x14ac:dyDescent="0.25">
      <c r="A1502" t="s">
        <v>2528</v>
      </c>
      <c r="B1502" t="s">
        <v>9603</v>
      </c>
      <c r="C1502" t="s">
        <v>16233</v>
      </c>
      <c r="D1502">
        <v>708</v>
      </c>
      <c r="E1502">
        <v>92.79661016949153</v>
      </c>
      <c r="F1502">
        <f t="shared" si="23"/>
        <v>657</v>
      </c>
    </row>
    <row r="1503" spans="1:6" x14ac:dyDescent="0.25">
      <c r="A1503" t="s">
        <v>3036</v>
      </c>
      <c r="B1503" t="s">
        <v>10110</v>
      </c>
      <c r="C1503" t="s">
        <v>16672</v>
      </c>
      <c r="D1503">
        <v>97</v>
      </c>
      <c r="E1503">
        <v>92.783505154639172</v>
      </c>
      <c r="F1503">
        <f t="shared" si="23"/>
        <v>90</v>
      </c>
    </row>
    <row r="1504" spans="1:6" x14ac:dyDescent="0.25">
      <c r="A1504" t="s">
        <v>3734</v>
      </c>
      <c r="B1504" t="s">
        <v>10801</v>
      </c>
      <c r="C1504" t="s">
        <v>17295</v>
      </c>
      <c r="D1504">
        <v>872</v>
      </c>
      <c r="E1504">
        <v>92.775229357798167</v>
      </c>
      <c r="F1504">
        <f t="shared" si="23"/>
        <v>809</v>
      </c>
    </row>
    <row r="1505" spans="1:6" x14ac:dyDescent="0.25">
      <c r="A1505" t="s">
        <v>308</v>
      </c>
      <c r="B1505" t="s">
        <v>7393</v>
      </c>
      <c r="C1505" t="s">
        <v>14302</v>
      </c>
      <c r="D1505">
        <v>622</v>
      </c>
      <c r="E1505">
        <v>92.765273311897104</v>
      </c>
      <c r="F1505">
        <f t="shared" si="23"/>
        <v>577</v>
      </c>
    </row>
    <row r="1506" spans="1:6" x14ac:dyDescent="0.25">
      <c r="A1506" t="s">
        <v>1378</v>
      </c>
      <c r="B1506" t="s">
        <v>8456</v>
      </c>
      <c r="C1506" t="s">
        <v>15209</v>
      </c>
      <c r="D1506">
        <v>207</v>
      </c>
      <c r="E1506">
        <v>92.753623188405797</v>
      </c>
      <c r="F1506">
        <f t="shared" si="23"/>
        <v>192</v>
      </c>
    </row>
    <row r="1507" spans="1:6" x14ac:dyDescent="0.25">
      <c r="A1507" t="s">
        <v>3096</v>
      </c>
      <c r="B1507" t="s">
        <v>10170</v>
      </c>
      <c r="C1507" t="s">
        <v>16731</v>
      </c>
      <c r="D1507">
        <v>69</v>
      </c>
      <c r="E1507">
        <v>92.753623188405797</v>
      </c>
      <c r="F1507">
        <f t="shared" si="23"/>
        <v>64</v>
      </c>
    </row>
    <row r="1508" spans="1:6" x14ac:dyDescent="0.25">
      <c r="A1508" t="s">
        <v>760</v>
      </c>
      <c r="B1508" t="s">
        <v>7844</v>
      </c>
      <c r="C1508" t="s">
        <v>14671</v>
      </c>
      <c r="D1508">
        <v>317</v>
      </c>
      <c r="E1508">
        <v>92.744479495268138</v>
      </c>
      <c r="F1508">
        <f t="shared" si="23"/>
        <v>294</v>
      </c>
    </row>
    <row r="1509" spans="1:6" x14ac:dyDescent="0.25">
      <c r="A1509" t="s">
        <v>2301</v>
      </c>
      <c r="B1509" t="s">
        <v>9377</v>
      </c>
      <c r="C1509" t="s">
        <v>16021</v>
      </c>
      <c r="D1509">
        <v>551</v>
      </c>
      <c r="E1509">
        <v>92.740471869328488</v>
      </c>
      <c r="F1509">
        <f t="shared" si="23"/>
        <v>511</v>
      </c>
    </row>
    <row r="1510" spans="1:6" x14ac:dyDescent="0.25">
      <c r="A1510" t="s">
        <v>1093</v>
      </c>
      <c r="B1510" t="s">
        <v>8173</v>
      </c>
      <c r="C1510" t="s">
        <v>14946</v>
      </c>
      <c r="D1510">
        <v>536</v>
      </c>
      <c r="E1510">
        <v>92.723880597014926</v>
      </c>
      <c r="F1510">
        <f t="shared" si="23"/>
        <v>497</v>
      </c>
    </row>
    <row r="1511" spans="1:6" x14ac:dyDescent="0.25">
      <c r="A1511" t="s">
        <v>3059</v>
      </c>
      <c r="B1511" t="s">
        <v>10133</v>
      </c>
      <c r="C1511" t="s">
        <v>16694</v>
      </c>
      <c r="D1511">
        <v>151</v>
      </c>
      <c r="E1511">
        <v>92.715231788079464</v>
      </c>
      <c r="F1511">
        <f t="shared" si="23"/>
        <v>139.99999999999997</v>
      </c>
    </row>
    <row r="1512" spans="1:6" x14ac:dyDescent="0.25">
      <c r="A1512" t="s">
        <v>1373</v>
      </c>
      <c r="B1512" t="s">
        <v>8451</v>
      </c>
      <c r="C1512" t="s">
        <v>15204</v>
      </c>
      <c r="D1512">
        <v>1014</v>
      </c>
      <c r="E1512">
        <v>92.702169625246555</v>
      </c>
      <c r="F1512">
        <f t="shared" si="23"/>
        <v>940</v>
      </c>
    </row>
    <row r="1513" spans="1:6" x14ac:dyDescent="0.25">
      <c r="A1513" t="s">
        <v>6648</v>
      </c>
      <c r="B1513" t="s">
        <v>13614</v>
      </c>
      <c r="C1513" t="s">
        <v>19685</v>
      </c>
      <c r="D1513">
        <v>808</v>
      </c>
      <c r="E1513">
        <v>92.698019801980195</v>
      </c>
      <c r="F1513">
        <f t="shared" si="23"/>
        <v>749</v>
      </c>
    </row>
    <row r="1514" spans="1:6" x14ac:dyDescent="0.25">
      <c r="A1514" t="s">
        <v>1192</v>
      </c>
      <c r="B1514" t="s">
        <v>8271</v>
      </c>
      <c r="C1514" t="s">
        <v>15039</v>
      </c>
      <c r="D1514">
        <v>752</v>
      </c>
      <c r="E1514">
        <v>92.686170212765958</v>
      </c>
      <c r="F1514">
        <f t="shared" si="23"/>
        <v>697</v>
      </c>
    </row>
    <row r="1515" spans="1:6" x14ac:dyDescent="0.25">
      <c r="A1515" t="s">
        <v>1299</v>
      </c>
      <c r="B1515" t="s">
        <v>8377</v>
      </c>
      <c r="C1515" t="s">
        <v>15137</v>
      </c>
      <c r="D1515">
        <v>1039</v>
      </c>
      <c r="E1515">
        <v>92.685274302213671</v>
      </c>
      <c r="F1515">
        <f t="shared" si="23"/>
        <v>963</v>
      </c>
    </row>
    <row r="1516" spans="1:6" x14ac:dyDescent="0.25">
      <c r="A1516" t="s">
        <v>4123</v>
      </c>
      <c r="B1516" t="s">
        <v>11187</v>
      </c>
      <c r="C1516" t="s">
        <v>17629</v>
      </c>
      <c r="D1516">
        <v>123</v>
      </c>
      <c r="E1516">
        <v>92.682926829268297</v>
      </c>
      <c r="F1516">
        <f t="shared" si="23"/>
        <v>114</v>
      </c>
    </row>
    <row r="1517" spans="1:6" x14ac:dyDescent="0.25">
      <c r="A1517" t="s">
        <v>5162</v>
      </c>
      <c r="B1517" t="s">
        <v>12199</v>
      </c>
      <c r="C1517" t="s">
        <v>18486</v>
      </c>
      <c r="D1517">
        <v>123</v>
      </c>
      <c r="E1517">
        <v>92.682926829268297</v>
      </c>
      <c r="F1517">
        <f t="shared" si="23"/>
        <v>114</v>
      </c>
    </row>
    <row r="1518" spans="1:6" x14ac:dyDescent="0.25">
      <c r="A1518" t="s">
        <v>5168</v>
      </c>
      <c r="B1518" t="s">
        <v>12205</v>
      </c>
      <c r="C1518" t="s">
        <v>18490</v>
      </c>
      <c r="D1518">
        <v>779</v>
      </c>
      <c r="E1518">
        <v>92.682926829268297</v>
      </c>
      <c r="F1518">
        <f t="shared" si="23"/>
        <v>722</v>
      </c>
    </row>
    <row r="1519" spans="1:6" x14ac:dyDescent="0.25">
      <c r="A1519" t="s">
        <v>948</v>
      </c>
      <c r="B1519" t="s">
        <v>8031</v>
      </c>
      <c r="C1519" t="s">
        <v>14828</v>
      </c>
      <c r="D1519">
        <v>464</v>
      </c>
      <c r="E1519">
        <v>92.672413793103445</v>
      </c>
      <c r="F1519">
        <f t="shared" si="23"/>
        <v>430</v>
      </c>
    </row>
    <row r="1520" spans="1:6" x14ac:dyDescent="0.25">
      <c r="A1520" t="s">
        <v>3224</v>
      </c>
      <c r="B1520" t="s">
        <v>10296</v>
      </c>
      <c r="C1520" t="s">
        <v>16849</v>
      </c>
      <c r="D1520">
        <v>191</v>
      </c>
      <c r="E1520">
        <v>92.670157068062821</v>
      </c>
      <c r="F1520">
        <f t="shared" si="23"/>
        <v>177</v>
      </c>
    </row>
    <row r="1521" spans="1:6" x14ac:dyDescent="0.25">
      <c r="A1521" t="s">
        <v>5006</v>
      </c>
      <c r="B1521" t="s">
        <v>12045</v>
      </c>
      <c r="C1521" t="s">
        <v>18357</v>
      </c>
      <c r="D1521">
        <v>218</v>
      </c>
      <c r="E1521">
        <v>92.660550458715591</v>
      </c>
      <c r="F1521">
        <f t="shared" si="23"/>
        <v>202</v>
      </c>
    </row>
    <row r="1522" spans="1:6" x14ac:dyDescent="0.25">
      <c r="A1522" t="s">
        <v>4143</v>
      </c>
      <c r="B1522" t="s">
        <v>11207</v>
      </c>
      <c r="C1522" t="s">
        <v>17646</v>
      </c>
      <c r="D1522">
        <v>272</v>
      </c>
      <c r="E1522">
        <v>92.647058823529406</v>
      </c>
      <c r="F1522">
        <f t="shared" si="23"/>
        <v>252</v>
      </c>
    </row>
    <row r="1523" spans="1:6" x14ac:dyDescent="0.25">
      <c r="A1523" t="s">
        <v>6626</v>
      </c>
      <c r="B1523" t="s">
        <v>13594</v>
      </c>
      <c r="C1523" t="s">
        <v>19668</v>
      </c>
      <c r="D1523">
        <v>285</v>
      </c>
      <c r="E1523">
        <v>92.631578947368425</v>
      </c>
      <c r="F1523">
        <f t="shared" si="23"/>
        <v>264</v>
      </c>
    </row>
    <row r="1524" spans="1:6" x14ac:dyDescent="0.25">
      <c r="A1524" t="s">
        <v>1253</v>
      </c>
      <c r="B1524" t="s">
        <v>8331</v>
      </c>
      <c r="C1524" t="s">
        <v>15095</v>
      </c>
      <c r="D1524">
        <v>339</v>
      </c>
      <c r="E1524">
        <v>92.625368731563427</v>
      </c>
      <c r="F1524">
        <f t="shared" si="23"/>
        <v>314</v>
      </c>
    </row>
    <row r="1525" spans="1:6" x14ac:dyDescent="0.25">
      <c r="A1525" t="s">
        <v>2689</v>
      </c>
      <c r="B1525" t="s">
        <v>9764</v>
      </c>
      <c r="C1525" t="s">
        <v>16384</v>
      </c>
      <c r="D1525">
        <v>366</v>
      </c>
      <c r="E1525">
        <v>92.622950819672127</v>
      </c>
      <c r="F1525">
        <f t="shared" si="23"/>
        <v>339</v>
      </c>
    </row>
    <row r="1526" spans="1:6" x14ac:dyDescent="0.25">
      <c r="A1526" t="s">
        <v>4362</v>
      </c>
      <c r="B1526" t="s">
        <v>11420</v>
      </c>
      <c r="C1526" t="s">
        <v>17825</v>
      </c>
      <c r="D1526">
        <v>501</v>
      </c>
      <c r="E1526">
        <v>92.614770459081839</v>
      </c>
      <c r="F1526">
        <f t="shared" si="23"/>
        <v>464</v>
      </c>
    </row>
    <row r="1527" spans="1:6" x14ac:dyDescent="0.25">
      <c r="A1527" t="s">
        <v>6130</v>
      </c>
      <c r="B1527" t="s">
        <v>13128</v>
      </c>
      <c r="C1527" t="s">
        <v>19271</v>
      </c>
      <c r="D1527">
        <v>501</v>
      </c>
      <c r="E1527">
        <v>92.614770459081839</v>
      </c>
      <c r="F1527">
        <f t="shared" si="23"/>
        <v>464</v>
      </c>
    </row>
    <row r="1528" spans="1:6" x14ac:dyDescent="0.25">
      <c r="A1528" t="s">
        <v>5419</v>
      </c>
      <c r="B1528" t="s">
        <v>12445</v>
      </c>
      <c r="C1528" t="s">
        <v>18689</v>
      </c>
      <c r="D1528">
        <v>1041</v>
      </c>
      <c r="E1528">
        <v>92.603266090297794</v>
      </c>
      <c r="F1528">
        <f t="shared" si="23"/>
        <v>964</v>
      </c>
    </row>
    <row r="1529" spans="1:6" x14ac:dyDescent="0.25">
      <c r="A1529" t="s">
        <v>5837</v>
      </c>
      <c r="B1529" t="s">
        <v>12845</v>
      </c>
      <c r="C1529" t="s">
        <v>19027</v>
      </c>
      <c r="D1529">
        <v>419</v>
      </c>
      <c r="E1529">
        <v>92.601431980906924</v>
      </c>
      <c r="F1529">
        <f t="shared" si="23"/>
        <v>388</v>
      </c>
    </row>
    <row r="1530" spans="1:6" x14ac:dyDescent="0.25">
      <c r="A1530" t="s">
        <v>529</v>
      </c>
      <c r="B1530" t="s">
        <v>7614</v>
      </c>
      <c r="C1530" t="s">
        <v>14480</v>
      </c>
      <c r="D1530">
        <v>1132</v>
      </c>
      <c r="E1530">
        <v>92.579505300353361</v>
      </c>
      <c r="F1530">
        <f t="shared" si="23"/>
        <v>1048</v>
      </c>
    </row>
    <row r="1531" spans="1:6" x14ac:dyDescent="0.25">
      <c r="A1531" t="s">
        <v>1535</v>
      </c>
      <c r="B1531" t="s">
        <v>8612</v>
      </c>
      <c r="C1531" t="s">
        <v>15339</v>
      </c>
      <c r="D1531">
        <v>1306</v>
      </c>
      <c r="E1531">
        <v>92.57274119448698</v>
      </c>
      <c r="F1531">
        <f t="shared" si="23"/>
        <v>1209</v>
      </c>
    </row>
    <row r="1532" spans="1:6" x14ac:dyDescent="0.25">
      <c r="A1532" t="s">
        <v>2046</v>
      </c>
      <c r="B1532" t="s">
        <v>9122</v>
      </c>
      <c r="C1532" t="s">
        <v>15783</v>
      </c>
      <c r="D1532">
        <v>417</v>
      </c>
      <c r="E1532">
        <v>92.565947242206235</v>
      </c>
      <c r="F1532">
        <f t="shared" si="23"/>
        <v>386</v>
      </c>
    </row>
    <row r="1533" spans="1:6" x14ac:dyDescent="0.25">
      <c r="A1533" t="s">
        <v>1300</v>
      </c>
      <c r="B1533" t="s">
        <v>8378</v>
      </c>
      <c r="C1533" t="s">
        <v>15138</v>
      </c>
      <c r="D1533">
        <v>390</v>
      </c>
      <c r="E1533">
        <v>92.564102564102569</v>
      </c>
      <c r="F1533">
        <f t="shared" si="23"/>
        <v>361</v>
      </c>
    </row>
    <row r="1534" spans="1:6" x14ac:dyDescent="0.25">
      <c r="A1534" t="s">
        <v>2952</v>
      </c>
      <c r="B1534" t="s">
        <v>10027</v>
      </c>
      <c r="C1534" t="s">
        <v>16602</v>
      </c>
      <c r="D1534">
        <v>484</v>
      </c>
      <c r="E1534">
        <v>92.561983471074385</v>
      </c>
      <c r="F1534">
        <f t="shared" si="23"/>
        <v>448</v>
      </c>
    </row>
    <row r="1535" spans="1:6" x14ac:dyDescent="0.25">
      <c r="A1535" t="s">
        <v>6042</v>
      </c>
      <c r="B1535" t="s">
        <v>13042</v>
      </c>
      <c r="C1535" t="s">
        <v>19199</v>
      </c>
      <c r="D1535">
        <v>860</v>
      </c>
      <c r="E1535">
        <v>92.558139534883722</v>
      </c>
      <c r="F1535">
        <f t="shared" si="23"/>
        <v>796</v>
      </c>
    </row>
    <row r="1536" spans="1:6" x14ac:dyDescent="0.25">
      <c r="A1536" t="s">
        <v>1308</v>
      </c>
      <c r="B1536" t="s">
        <v>8386</v>
      </c>
      <c r="C1536" t="s">
        <v>15144</v>
      </c>
      <c r="D1536">
        <v>738</v>
      </c>
      <c r="E1536">
        <v>92.547425474254737</v>
      </c>
      <c r="F1536">
        <f t="shared" si="23"/>
        <v>683</v>
      </c>
    </row>
    <row r="1537" spans="1:6" x14ac:dyDescent="0.25">
      <c r="A1537" t="s">
        <v>6685</v>
      </c>
      <c r="B1537" t="s">
        <v>13649</v>
      </c>
      <c r="C1537" t="s">
        <v>19719</v>
      </c>
      <c r="D1537">
        <v>415</v>
      </c>
      <c r="E1537">
        <v>92.53012048192771</v>
      </c>
      <c r="F1537">
        <f t="shared" si="23"/>
        <v>384</v>
      </c>
    </row>
    <row r="1538" spans="1:6" x14ac:dyDescent="0.25">
      <c r="A1538" t="s">
        <v>453</v>
      </c>
      <c r="B1538" t="s">
        <v>7538</v>
      </c>
      <c r="C1538" t="s">
        <v>14427</v>
      </c>
      <c r="D1538">
        <v>227</v>
      </c>
      <c r="E1538">
        <v>92.511013215859037</v>
      </c>
      <c r="F1538">
        <f t="shared" si="23"/>
        <v>210</v>
      </c>
    </row>
    <row r="1539" spans="1:6" x14ac:dyDescent="0.25">
      <c r="A1539" t="s">
        <v>1911</v>
      </c>
      <c r="B1539" t="s">
        <v>8987</v>
      </c>
      <c r="C1539" t="s">
        <v>14044</v>
      </c>
      <c r="D1539">
        <v>453</v>
      </c>
      <c r="E1539">
        <v>92.494481236203086</v>
      </c>
      <c r="F1539">
        <f t="shared" ref="F1539:F1602" si="24">D1539*E1539/100</f>
        <v>419</v>
      </c>
    </row>
    <row r="1540" spans="1:6" x14ac:dyDescent="0.25">
      <c r="A1540" t="s">
        <v>3076</v>
      </c>
      <c r="B1540" t="s">
        <v>10150</v>
      </c>
      <c r="C1540" t="s">
        <v>16711</v>
      </c>
      <c r="D1540">
        <v>266</v>
      </c>
      <c r="E1540">
        <v>92.481203007518801</v>
      </c>
      <c r="F1540">
        <f t="shared" si="24"/>
        <v>246</v>
      </c>
    </row>
    <row r="1541" spans="1:6" x14ac:dyDescent="0.25">
      <c r="A1541" t="s">
        <v>345</v>
      </c>
      <c r="B1541" t="s">
        <v>7430</v>
      </c>
      <c r="C1541" t="s">
        <v>14338</v>
      </c>
      <c r="D1541">
        <v>345</v>
      </c>
      <c r="E1541">
        <v>92.463768115942031</v>
      </c>
      <c r="F1541">
        <f t="shared" si="24"/>
        <v>319</v>
      </c>
    </row>
    <row r="1542" spans="1:6" x14ac:dyDescent="0.25">
      <c r="A1542" t="s">
        <v>1214</v>
      </c>
      <c r="B1542" t="s">
        <v>8293</v>
      </c>
      <c r="C1542" t="s">
        <v>15061</v>
      </c>
      <c r="D1542">
        <v>398</v>
      </c>
      <c r="E1542">
        <v>92.462311557788951</v>
      </c>
      <c r="F1542">
        <f t="shared" si="24"/>
        <v>368</v>
      </c>
    </row>
    <row r="1543" spans="1:6" x14ac:dyDescent="0.25">
      <c r="A1543" t="s">
        <v>1338</v>
      </c>
      <c r="B1543" t="s">
        <v>8416</v>
      </c>
      <c r="C1543" t="s">
        <v>15172</v>
      </c>
      <c r="D1543">
        <v>424</v>
      </c>
      <c r="E1543">
        <v>92.452830188679243</v>
      </c>
      <c r="F1543">
        <f t="shared" si="24"/>
        <v>392</v>
      </c>
    </row>
    <row r="1544" spans="1:6" x14ac:dyDescent="0.25">
      <c r="A1544" t="s">
        <v>1970</v>
      </c>
      <c r="B1544" t="s">
        <v>9046</v>
      </c>
      <c r="C1544" t="s">
        <v>15718</v>
      </c>
      <c r="D1544">
        <v>503</v>
      </c>
      <c r="E1544">
        <v>92.44532803180914</v>
      </c>
      <c r="F1544">
        <f t="shared" si="24"/>
        <v>465</v>
      </c>
    </row>
    <row r="1545" spans="1:6" x14ac:dyDescent="0.25">
      <c r="A1545" t="s">
        <v>4035</v>
      </c>
      <c r="B1545" t="s">
        <v>11100</v>
      </c>
      <c r="C1545" t="s">
        <v>17554</v>
      </c>
      <c r="D1545">
        <v>119</v>
      </c>
      <c r="E1545">
        <v>92.436974789915965</v>
      </c>
      <c r="F1545">
        <f t="shared" si="24"/>
        <v>110</v>
      </c>
    </row>
    <row r="1546" spans="1:6" x14ac:dyDescent="0.25">
      <c r="A1546" t="s">
        <v>5834</v>
      </c>
      <c r="B1546" t="s">
        <v>12842</v>
      </c>
      <c r="C1546" t="s">
        <v>19024</v>
      </c>
      <c r="D1546">
        <v>396</v>
      </c>
      <c r="E1546">
        <v>92.424242424242422</v>
      </c>
      <c r="F1546">
        <f t="shared" si="24"/>
        <v>366</v>
      </c>
    </row>
    <row r="1547" spans="1:6" x14ac:dyDescent="0.25">
      <c r="A1547" t="s">
        <v>2273</v>
      </c>
      <c r="B1547" t="s">
        <v>9349</v>
      </c>
      <c r="C1547" t="s">
        <v>15993</v>
      </c>
      <c r="D1547">
        <v>290</v>
      </c>
      <c r="E1547">
        <v>92.41379310344827</v>
      </c>
      <c r="F1547">
        <f t="shared" si="24"/>
        <v>268</v>
      </c>
    </row>
    <row r="1548" spans="1:6" x14ac:dyDescent="0.25">
      <c r="A1548" t="s">
        <v>3017</v>
      </c>
      <c r="B1548" t="s">
        <v>10091</v>
      </c>
      <c r="C1548" t="s">
        <v>16656</v>
      </c>
      <c r="D1548">
        <v>145</v>
      </c>
      <c r="E1548">
        <v>92.41379310344827</v>
      </c>
      <c r="F1548">
        <f t="shared" si="24"/>
        <v>134</v>
      </c>
    </row>
    <row r="1549" spans="1:6" x14ac:dyDescent="0.25">
      <c r="A1549" t="s">
        <v>6301</v>
      </c>
      <c r="B1549" t="s">
        <v>13288</v>
      </c>
      <c r="C1549" t="s">
        <v>19410</v>
      </c>
      <c r="D1549">
        <v>1328</v>
      </c>
      <c r="E1549">
        <v>92.394578313253007</v>
      </c>
      <c r="F1549">
        <f t="shared" si="24"/>
        <v>1227</v>
      </c>
    </row>
    <row r="1550" spans="1:6" x14ac:dyDescent="0.25">
      <c r="A1550" t="s">
        <v>204</v>
      </c>
      <c r="B1550" t="s">
        <v>7289</v>
      </c>
      <c r="C1550" t="s">
        <v>14212</v>
      </c>
      <c r="D1550">
        <v>288</v>
      </c>
      <c r="E1550">
        <v>92.361111111111114</v>
      </c>
      <c r="F1550">
        <f t="shared" si="24"/>
        <v>266</v>
      </c>
    </row>
    <row r="1551" spans="1:6" x14ac:dyDescent="0.25">
      <c r="A1551" t="s">
        <v>623</v>
      </c>
      <c r="B1551" t="s">
        <v>7707</v>
      </c>
      <c r="C1551" t="s">
        <v>14558</v>
      </c>
      <c r="D1551">
        <v>327</v>
      </c>
      <c r="E1551">
        <v>92.354740061162076</v>
      </c>
      <c r="F1551">
        <f t="shared" si="24"/>
        <v>302</v>
      </c>
    </row>
    <row r="1552" spans="1:6" x14ac:dyDescent="0.25">
      <c r="A1552" t="s">
        <v>4740</v>
      </c>
      <c r="B1552" t="s">
        <v>11791</v>
      </c>
      <c r="C1552" t="s">
        <v>18143</v>
      </c>
      <c r="D1552">
        <v>183</v>
      </c>
      <c r="E1552">
        <v>92.349726775956285</v>
      </c>
      <c r="F1552">
        <f t="shared" si="24"/>
        <v>169</v>
      </c>
    </row>
    <row r="1553" spans="1:6" x14ac:dyDescent="0.25">
      <c r="A1553" t="s">
        <v>445</v>
      </c>
      <c r="B1553" t="s">
        <v>7530</v>
      </c>
      <c r="C1553" t="s">
        <v>14419</v>
      </c>
      <c r="D1553">
        <v>196</v>
      </c>
      <c r="E1553">
        <v>92.34693877551021</v>
      </c>
      <c r="F1553">
        <f t="shared" si="24"/>
        <v>181</v>
      </c>
    </row>
    <row r="1554" spans="1:6" x14ac:dyDescent="0.25">
      <c r="A1554" t="s">
        <v>1280</v>
      </c>
      <c r="B1554" t="s">
        <v>8358</v>
      </c>
      <c r="C1554" t="s">
        <v>15118</v>
      </c>
      <c r="D1554">
        <v>1280</v>
      </c>
      <c r="E1554">
        <v>92.34375</v>
      </c>
      <c r="F1554">
        <f t="shared" si="24"/>
        <v>1182</v>
      </c>
    </row>
    <row r="1555" spans="1:6" x14ac:dyDescent="0.25">
      <c r="A1555" t="s">
        <v>2570</v>
      </c>
      <c r="B1555" t="s">
        <v>9645</v>
      </c>
      <c r="C1555" t="s">
        <v>14044</v>
      </c>
      <c r="D1555">
        <v>274</v>
      </c>
      <c r="E1555">
        <v>92.335766423357668</v>
      </c>
      <c r="F1555">
        <f t="shared" si="24"/>
        <v>253</v>
      </c>
    </row>
    <row r="1556" spans="1:6" x14ac:dyDescent="0.25">
      <c r="A1556" t="s">
        <v>6949</v>
      </c>
      <c r="B1556" t="s">
        <v>13907</v>
      </c>
      <c r="C1556" t="s">
        <v>19939</v>
      </c>
      <c r="D1556">
        <v>626</v>
      </c>
      <c r="E1556">
        <v>92.332268370607025</v>
      </c>
      <c r="F1556">
        <f t="shared" si="24"/>
        <v>578</v>
      </c>
    </row>
    <row r="1557" spans="1:6" x14ac:dyDescent="0.25">
      <c r="A1557" t="s">
        <v>1185</v>
      </c>
      <c r="B1557" t="s">
        <v>8264</v>
      </c>
      <c r="C1557" t="s">
        <v>15034</v>
      </c>
      <c r="D1557">
        <v>429</v>
      </c>
      <c r="E1557">
        <v>92.307692307692307</v>
      </c>
      <c r="F1557">
        <f t="shared" si="24"/>
        <v>396</v>
      </c>
    </row>
    <row r="1558" spans="1:6" x14ac:dyDescent="0.25">
      <c r="A1558" t="s">
        <v>1596</v>
      </c>
      <c r="B1558" t="s">
        <v>8673</v>
      </c>
      <c r="C1558" t="s">
        <v>15391</v>
      </c>
      <c r="D1558">
        <v>390</v>
      </c>
      <c r="E1558">
        <v>92.307692307692307</v>
      </c>
      <c r="F1558">
        <f t="shared" si="24"/>
        <v>360</v>
      </c>
    </row>
    <row r="1559" spans="1:6" x14ac:dyDescent="0.25">
      <c r="A1559" t="s">
        <v>3345</v>
      </c>
      <c r="B1559" t="s">
        <v>10414</v>
      </c>
      <c r="C1559" t="s">
        <v>16944</v>
      </c>
      <c r="D1559">
        <v>702</v>
      </c>
      <c r="E1559">
        <v>92.307692307692307</v>
      </c>
      <c r="F1559">
        <f t="shared" si="24"/>
        <v>648</v>
      </c>
    </row>
    <row r="1560" spans="1:6" x14ac:dyDescent="0.25">
      <c r="A1560" t="s">
        <v>3531</v>
      </c>
      <c r="B1560" t="s">
        <v>10599</v>
      </c>
      <c r="C1560" t="s">
        <v>17112</v>
      </c>
      <c r="D1560">
        <v>208</v>
      </c>
      <c r="E1560">
        <v>92.307692307692307</v>
      </c>
      <c r="F1560">
        <f t="shared" si="24"/>
        <v>192</v>
      </c>
    </row>
    <row r="1561" spans="1:6" x14ac:dyDescent="0.25">
      <c r="A1561" t="s">
        <v>5245</v>
      </c>
      <c r="B1561" t="s">
        <v>12277</v>
      </c>
      <c r="C1561" t="s">
        <v>18553</v>
      </c>
      <c r="D1561">
        <v>195</v>
      </c>
      <c r="E1561">
        <v>92.307692307692307</v>
      </c>
      <c r="F1561">
        <f t="shared" si="24"/>
        <v>180</v>
      </c>
    </row>
    <row r="1562" spans="1:6" x14ac:dyDescent="0.25">
      <c r="A1562" t="s">
        <v>5387</v>
      </c>
      <c r="B1562" t="s">
        <v>12413</v>
      </c>
      <c r="C1562" t="s">
        <v>18661</v>
      </c>
      <c r="D1562">
        <v>481</v>
      </c>
      <c r="E1562">
        <v>92.307692307692307</v>
      </c>
      <c r="F1562">
        <f t="shared" si="24"/>
        <v>444</v>
      </c>
    </row>
    <row r="1563" spans="1:6" x14ac:dyDescent="0.25">
      <c r="A1563" t="s">
        <v>3168</v>
      </c>
      <c r="B1563" t="s">
        <v>10240</v>
      </c>
      <c r="C1563" t="s">
        <v>16797</v>
      </c>
      <c r="D1563">
        <v>2273</v>
      </c>
      <c r="E1563">
        <v>92.300923889133301</v>
      </c>
      <c r="F1563">
        <f t="shared" si="24"/>
        <v>2098</v>
      </c>
    </row>
    <row r="1564" spans="1:6" x14ac:dyDescent="0.25">
      <c r="A1564" t="s">
        <v>867</v>
      </c>
      <c r="B1564" t="s">
        <v>7951</v>
      </c>
      <c r="C1564" t="s">
        <v>14763</v>
      </c>
      <c r="D1564">
        <v>493</v>
      </c>
      <c r="E1564">
        <v>92.292089249492903</v>
      </c>
      <c r="F1564">
        <f t="shared" si="24"/>
        <v>455</v>
      </c>
    </row>
    <row r="1565" spans="1:6" x14ac:dyDescent="0.25">
      <c r="A1565" t="s">
        <v>3779</v>
      </c>
      <c r="B1565" t="s">
        <v>10845</v>
      </c>
      <c r="C1565" t="s">
        <v>17332</v>
      </c>
      <c r="D1565">
        <v>479</v>
      </c>
      <c r="E1565">
        <v>92.275574112734859</v>
      </c>
      <c r="F1565">
        <f t="shared" si="24"/>
        <v>442</v>
      </c>
    </row>
    <row r="1566" spans="1:6" x14ac:dyDescent="0.25">
      <c r="A1566" t="s">
        <v>3853</v>
      </c>
      <c r="B1566" t="s">
        <v>10919</v>
      </c>
      <c r="C1566" t="s">
        <v>17397</v>
      </c>
      <c r="D1566">
        <v>919</v>
      </c>
      <c r="E1566">
        <v>92.274211099020675</v>
      </c>
      <c r="F1566">
        <f t="shared" si="24"/>
        <v>848</v>
      </c>
    </row>
    <row r="1567" spans="1:6" x14ac:dyDescent="0.25">
      <c r="A1567" t="s">
        <v>5042</v>
      </c>
      <c r="B1567" t="s">
        <v>12080</v>
      </c>
      <c r="C1567" t="s">
        <v>14044</v>
      </c>
      <c r="D1567">
        <v>453</v>
      </c>
      <c r="E1567">
        <v>92.273730684326708</v>
      </c>
      <c r="F1567">
        <f t="shared" si="24"/>
        <v>418</v>
      </c>
    </row>
    <row r="1568" spans="1:6" x14ac:dyDescent="0.25">
      <c r="A1568" t="s">
        <v>5372</v>
      </c>
      <c r="B1568" t="s">
        <v>12398</v>
      </c>
      <c r="C1568" t="s">
        <v>18650</v>
      </c>
      <c r="D1568">
        <v>414</v>
      </c>
      <c r="E1568">
        <v>92.270531400966178</v>
      </c>
      <c r="F1568">
        <f t="shared" si="24"/>
        <v>382</v>
      </c>
    </row>
    <row r="1569" spans="1:6" x14ac:dyDescent="0.25">
      <c r="A1569" t="s">
        <v>2398</v>
      </c>
      <c r="B1569" t="s">
        <v>9473</v>
      </c>
      <c r="C1569" t="s">
        <v>16112</v>
      </c>
      <c r="D1569">
        <v>181</v>
      </c>
      <c r="E1569">
        <v>92.265193370165747</v>
      </c>
      <c r="F1569">
        <f t="shared" si="24"/>
        <v>167</v>
      </c>
    </row>
    <row r="1570" spans="1:6" x14ac:dyDescent="0.25">
      <c r="A1570" t="s">
        <v>4593</v>
      </c>
      <c r="B1570" t="s">
        <v>11645</v>
      </c>
      <c r="C1570" t="s">
        <v>18018</v>
      </c>
      <c r="D1570">
        <v>465</v>
      </c>
      <c r="E1570">
        <v>92.258064516129039</v>
      </c>
      <c r="F1570">
        <f t="shared" si="24"/>
        <v>429</v>
      </c>
    </row>
    <row r="1571" spans="1:6" x14ac:dyDescent="0.25">
      <c r="A1571" t="s">
        <v>1128</v>
      </c>
      <c r="B1571" t="s">
        <v>8207</v>
      </c>
      <c r="C1571" t="s">
        <v>14977</v>
      </c>
      <c r="D1571">
        <v>607</v>
      </c>
      <c r="E1571">
        <v>92.257001647446458</v>
      </c>
      <c r="F1571">
        <f t="shared" si="24"/>
        <v>560</v>
      </c>
    </row>
    <row r="1572" spans="1:6" x14ac:dyDescent="0.25">
      <c r="A1572" t="s">
        <v>747</v>
      </c>
      <c r="B1572" t="s">
        <v>7831</v>
      </c>
      <c r="C1572" t="s">
        <v>14661</v>
      </c>
      <c r="D1572">
        <v>941</v>
      </c>
      <c r="E1572">
        <v>92.242295430393199</v>
      </c>
      <c r="F1572">
        <f t="shared" si="24"/>
        <v>868</v>
      </c>
    </row>
    <row r="1573" spans="1:6" x14ac:dyDescent="0.25">
      <c r="A1573" t="s">
        <v>2917</v>
      </c>
      <c r="B1573" t="s">
        <v>9992</v>
      </c>
      <c r="C1573" t="s">
        <v>16576</v>
      </c>
      <c r="D1573">
        <v>103</v>
      </c>
      <c r="E1573">
        <v>92.233009708737868</v>
      </c>
      <c r="F1573">
        <f t="shared" si="24"/>
        <v>95</v>
      </c>
    </row>
    <row r="1574" spans="1:6" x14ac:dyDescent="0.25">
      <c r="A1574" t="s">
        <v>3085</v>
      </c>
      <c r="B1574" t="s">
        <v>10159</v>
      </c>
      <c r="C1574" t="s">
        <v>16720</v>
      </c>
      <c r="D1574">
        <v>103</v>
      </c>
      <c r="E1574">
        <v>92.233009708737868</v>
      </c>
      <c r="F1574">
        <f t="shared" si="24"/>
        <v>95</v>
      </c>
    </row>
    <row r="1575" spans="1:6" x14ac:dyDescent="0.25">
      <c r="A1575" t="s">
        <v>6554</v>
      </c>
      <c r="B1575" t="s">
        <v>13527</v>
      </c>
      <c r="C1575" t="s">
        <v>19616</v>
      </c>
      <c r="D1575">
        <v>360</v>
      </c>
      <c r="E1575">
        <v>92.222222222222229</v>
      </c>
      <c r="F1575">
        <f t="shared" si="24"/>
        <v>332</v>
      </c>
    </row>
    <row r="1576" spans="1:6" x14ac:dyDescent="0.25">
      <c r="A1576" t="s">
        <v>1981</v>
      </c>
      <c r="B1576" t="s">
        <v>9057</v>
      </c>
      <c r="C1576" t="s">
        <v>14044</v>
      </c>
      <c r="D1576">
        <v>282</v>
      </c>
      <c r="E1576">
        <v>92.198581560283685</v>
      </c>
      <c r="F1576">
        <f t="shared" si="24"/>
        <v>260</v>
      </c>
    </row>
    <row r="1577" spans="1:6" x14ac:dyDescent="0.25">
      <c r="A1577" t="s">
        <v>6495</v>
      </c>
      <c r="B1577" t="s">
        <v>13471</v>
      </c>
      <c r="C1577" t="s">
        <v>19567</v>
      </c>
      <c r="D1577">
        <v>346</v>
      </c>
      <c r="E1577">
        <v>92.196531791907518</v>
      </c>
      <c r="F1577">
        <f t="shared" si="24"/>
        <v>319</v>
      </c>
    </row>
    <row r="1578" spans="1:6" x14ac:dyDescent="0.25">
      <c r="A1578" t="s">
        <v>1895</v>
      </c>
      <c r="B1578" t="s">
        <v>8971</v>
      </c>
      <c r="C1578" t="s">
        <v>15654</v>
      </c>
      <c r="D1578">
        <v>550</v>
      </c>
      <c r="E1578">
        <v>92.181818181818187</v>
      </c>
      <c r="F1578">
        <f t="shared" si="24"/>
        <v>507</v>
      </c>
    </row>
    <row r="1579" spans="1:6" x14ac:dyDescent="0.25">
      <c r="A1579" t="s">
        <v>5944</v>
      </c>
      <c r="B1579" t="s">
        <v>12948</v>
      </c>
      <c r="C1579" t="s">
        <v>19119</v>
      </c>
      <c r="D1579">
        <v>243</v>
      </c>
      <c r="E1579">
        <v>92.181069958847743</v>
      </c>
      <c r="F1579">
        <f t="shared" si="24"/>
        <v>224</v>
      </c>
    </row>
    <row r="1580" spans="1:6" x14ac:dyDescent="0.25">
      <c r="A1580" t="s">
        <v>3541</v>
      </c>
      <c r="B1580" t="s">
        <v>10609</v>
      </c>
      <c r="C1580" t="s">
        <v>17122</v>
      </c>
      <c r="D1580">
        <v>396</v>
      </c>
      <c r="E1580">
        <v>92.171717171717177</v>
      </c>
      <c r="F1580">
        <f t="shared" si="24"/>
        <v>365</v>
      </c>
    </row>
    <row r="1581" spans="1:6" x14ac:dyDescent="0.25">
      <c r="A1581" t="s">
        <v>3162</v>
      </c>
      <c r="B1581" t="s">
        <v>10234</v>
      </c>
      <c r="C1581" t="s">
        <v>16792</v>
      </c>
      <c r="D1581">
        <v>268</v>
      </c>
      <c r="E1581">
        <v>92.164179104477611</v>
      </c>
      <c r="F1581">
        <f t="shared" si="24"/>
        <v>247</v>
      </c>
    </row>
    <row r="1582" spans="1:6" x14ac:dyDescent="0.25">
      <c r="A1582" t="s">
        <v>1486</v>
      </c>
      <c r="B1582" t="s">
        <v>8563</v>
      </c>
      <c r="C1582" t="s">
        <v>15298</v>
      </c>
      <c r="D1582">
        <v>421</v>
      </c>
      <c r="E1582">
        <v>92.161520190023751</v>
      </c>
      <c r="F1582">
        <f t="shared" si="24"/>
        <v>388</v>
      </c>
    </row>
    <row r="1583" spans="1:6" x14ac:dyDescent="0.25">
      <c r="A1583" t="s">
        <v>1375</v>
      </c>
      <c r="B1583" t="s">
        <v>8453</v>
      </c>
      <c r="C1583" t="s">
        <v>15206</v>
      </c>
      <c r="D1583">
        <v>472</v>
      </c>
      <c r="E1583">
        <v>92.16101694915254</v>
      </c>
      <c r="F1583">
        <f t="shared" si="24"/>
        <v>435</v>
      </c>
    </row>
    <row r="1584" spans="1:6" x14ac:dyDescent="0.25">
      <c r="A1584" t="s">
        <v>1797</v>
      </c>
      <c r="B1584" t="s">
        <v>8873</v>
      </c>
      <c r="C1584" t="s">
        <v>15567</v>
      </c>
      <c r="D1584">
        <v>1033</v>
      </c>
      <c r="E1584">
        <v>92.158760890609869</v>
      </c>
      <c r="F1584">
        <f t="shared" si="24"/>
        <v>952</v>
      </c>
    </row>
    <row r="1585" spans="1:6" x14ac:dyDescent="0.25">
      <c r="A1585" t="s">
        <v>5608</v>
      </c>
      <c r="B1585" t="s">
        <v>12629</v>
      </c>
      <c r="C1585" t="s">
        <v>18844</v>
      </c>
      <c r="D1585">
        <v>102</v>
      </c>
      <c r="E1585">
        <v>92.156862745098039</v>
      </c>
      <c r="F1585">
        <f t="shared" si="24"/>
        <v>94</v>
      </c>
    </row>
    <row r="1586" spans="1:6" x14ac:dyDescent="0.25">
      <c r="A1586" t="s">
        <v>5313</v>
      </c>
      <c r="B1586" t="s">
        <v>12343</v>
      </c>
      <c r="C1586" t="s">
        <v>18610</v>
      </c>
      <c r="D1586">
        <v>242</v>
      </c>
      <c r="E1586">
        <v>92.148760330578511</v>
      </c>
      <c r="F1586">
        <f t="shared" si="24"/>
        <v>223</v>
      </c>
    </row>
    <row r="1587" spans="1:6" x14ac:dyDescent="0.25">
      <c r="A1587" t="s">
        <v>5570</v>
      </c>
      <c r="B1587" t="s">
        <v>12593</v>
      </c>
      <c r="C1587" t="s">
        <v>18812</v>
      </c>
      <c r="D1587">
        <v>191</v>
      </c>
      <c r="E1587">
        <v>92.146596858638745</v>
      </c>
      <c r="F1587">
        <f t="shared" si="24"/>
        <v>176</v>
      </c>
    </row>
    <row r="1588" spans="1:6" x14ac:dyDescent="0.25">
      <c r="A1588" t="s">
        <v>1823</v>
      </c>
      <c r="B1588" t="s">
        <v>8899</v>
      </c>
      <c r="C1588" t="s">
        <v>15591</v>
      </c>
      <c r="D1588">
        <v>662</v>
      </c>
      <c r="E1588">
        <v>92.145015105740185</v>
      </c>
      <c r="F1588">
        <f t="shared" si="24"/>
        <v>610</v>
      </c>
    </row>
    <row r="1589" spans="1:6" x14ac:dyDescent="0.25">
      <c r="A1589" t="s">
        <v>3654</v>
      </c>
      <c r="B1589" t="s">
        <v>10721</v>
      </c>
      <c r="C1589" t="s">
        <v>17226</v>
      </c>
      <c r="D1589">
        <v>863</v>
      </c>
      <c r="E1589">
        <v>92.120509849362691</v>
      </c>
      <c r="F1589">
        <f t="shared" si="24"/>
        <v>795</v>
      </c>
    </row>
    <row r="1590" spans="1:6" x14ac:dyDescent="0.25">
      <c r="A1590" t="s">
        <v>3691</v>
      </c>
      <c r="B1590" t="s">
        <v>10758</v>
      </c>
      <c r="C1590" t="s">
        <v>17257</v>
      </c>
      <c r="D1590">
        <v>519</v>
      </c>
      <c r="E1590">
        <v>92.100192678227359</v>
      </c>
      <c r="F1590">
        <f t="shared" si="24"/>
        <v>478</v>
      </c>
    </row>
    <row r="1591" spans="1:6" x14ac:dyDescent="0.25">
      <c r="A1591" t="s">
        <v>6588</v>
      </c>
      <c r="B1591" t="s">
        <v>13556</v>
      </c>
      <c r="C1591" t="s">
        <v>19640</v>
      </c>
      <c r="D1591">
        <v>492</v>
      </c>
      <c r="E1591">
        <v>92.073170731707322</v>
      </c>
      <c r="F1591">
        <f t="shared" si="24"/>
        <v>453</v>
      </c>
    </row>
    <row r="1592" spans="1:6" x14ac:dyDescent="0.25">
      <c r="A1592" t="s">
        <v>202</v>
      </c>
      <c r="B1592" t="s">
        <v>7287</v>
      </c>
      <c r="C1592" t="s">
        <v>14210</v>
      </c>
      <c r="D1592">
        <v>391</v>
      </c>
      <c r="E1592">
        <v>92.071611253196934</v>
      </c>
      <c r="F1592">
        <f t="shared" si="24"/>
        <v>360</v>
      </c>
    </row>
    <row r="1593" spans="1:6" x14ac:dyDescent="0.25">
      <c r="A1593" t="s">
        <v>2599</v>
      </c>
      <c r="B1593" t="s">
        <v>9674</v>
      </c>
      <c r="C1593" t="s">
        <v>16299</v>
      </c>
      <c r="D1593">
        <v>403</v>
      </c>
      <c r="E1593">
        <v>92.059553349875927</v>
      </c>
      <c r="F1593">
        <f t="shared" si="24"/>
        <v>371</v>
      </c>
    </row>
    <row r="1594" spans="1:6" x14ac:dyDescent="0.25">
      <c r="A1594" t="s">
        <v>6684</v>
      </c>
      <c r="B1594" t="s">
        <v>13648</v>
      </c>
      <c r="C1594" t="s">
        <v>19718</v>
      </c>
      <c r="D1594">
        <v>428</v>
      </c>
      <c r="E1594">
        <v>92.056074766355138</v>
      </c>
      <c r="F1594">
        <f t="shared" si="24"/>
        <v>394</v>
      </c>
    </row>
    <row r="1595" spans="1:6" x14ac:dyDescent="0.25">
      <c r="A1595" t="s">
        <v>1979</v>
      </c>
      <c r="B1595" t="s">
        <v>9055</v>
      </c>
      <c r="C1595" t="s">
        <v>15724</v>
      </c>
      <c r="D1595">
        <v>427</v>
      </c>
      <c r="E1595">
        <v>92.03747072599532</v>
      </c>
      <c r="F1595">
        <f t="shared" si="24"/>
        <v>393</v>
      </c>
    </row>
    <row r="1596" spans="1:6" x14ac:dyDescent="0.25">
      <c r="A1596" t="s">
        <v>2266</v>
      </c>
      <c r="B1596" t="s">
        <v>9342</v>
      </c>
      <c r="C1596" t="s">
        <v>15988</v>
      </c>
      <c r="D1596">
        <v>590</v>
      </c>
      <c r="E1596">
        <v>92.033898305084747</v>
      </c>
      <c r="F1596">
        <f t="shared" si="24"/>
        <v>543</v>
      </c>
    </row>
    <row r="1597" spans="1:6" x14ac:dyDescent="0.25">
      <c r="A1597" t="s">
        <v>4615</v>
      </c>
      <c r="B1597" t="s">
        <v>11667</v>
      </c>
      <c r="C1597" t="s">
        <v>18037</v>
      </c>
      <c r="D1597">
        <v>414</v>
      </c>
      <c r="E1597">
        <v>92.028985507246375</v>
      </c>
      <c r="F1597">
        <f t="shared" si="24"/>
        <v>381</v>
      </c>
    </row>
    <row r="1598" spans="1:6" x14ac:dyDescent="0.25">
      <c r="A1598" t="s">
        <v>1105</v>
      </c>
      <c r="B1598" t="s">
        <v>8185</v>
      </c>
      <c r="C1598" t="s">
        <v>14956</v>
      </c>
      <c r="D1598">
        <v>439</v>
      </c>
      <c r="E1598">
        <v>92.027334851936217</v>
      </c>
      <c r="F1598">
        <f t="shared" si="24"/>
        <v>404</v>
      </c>
    </row>
    <row r="1599" spans="1:6" x14ac:dyDescent="0.25">
      <c r="A1599" t="s">
        <v>2167</v>
      </c>
      <c r="B1599" t="s">
        <v>9243</v>
      </c>
      <c r="C1599" t="s">
        <v>15897</v>
      </c>
      <c r="D1599">
        <v>326</v>
      </c>
      <c r="E1599">
        <v>92.024539877300612</v>
      </c>
      <c r="F1599">
        <f t="shared" si="24"/>
        <v>300</v>
      </c>
    </row>
    <row r="1600" spans="1:6" x14ac:dyDescent="0.25">
      <c r="A1600" t="s">
        <v>4872</v>
      </c>
      <c r="B1600" t="s">
        <v>11915</v>
      </c>
      <c r="C1600" t="s">
        <v>18255</v>
      </c>
      <c r="D1600">
        <v>677</v>
      </c>
      <c r="E1600">
        <v>92.023633677991143</v>
      </c>
      <c r="F1600">
        <f t="shared" si="24"/>
        <v>623</v>
      </c>
    </row>
    <row r="1601" spans="1:6" x14ac:dyDescent="0.25">
      <c r="A1601" t="s">
        <v>2186</v>
      </c>
      <c r="B1601" t="s">
        <v>9262</v>
      </c>
      <c r="C1601" t="s">
        <v>15916</v>
      </c>
      <c r="D1601">
        <v>664</v>
      </c>
      <c r="E1601">
        <v>92.018072289156621</v>
      </c>
      <c r="F1601">
        <f t="shared" si="24"/>
        <v>610.99999999999989</v>
      </c>
    </row>
    <row r="1602" spans="1:6" x14ac:dyDescent="0.25">
      <c r="A1602" t="s">
        <v>5954</v>
      </c>
      <c r="B1602" t="s">
        <v>12958</v>
      </c>
      <c r="C1602" t="s">
        <v>19126</v>
      </c>
      <c r="D1602">
        <v>388</v>
      </c>
      <c r="E1602">
        <v>92.010309278350519</v>
      </c>
      <c r="F1602">
        <f t="shared" si="24"/>
        <v>357</v>
      </c>
    </row>
    <row r="1603" spans="1:6" x14ac:dyDescent="0.25">
      <c r="A1603" t="s">
        <v>1673</v>
      </c>
      <c r="B1603" t="s">
        <v>8750</v>
      </c>
      <c r="C1603" t="s">
        <v>15459</v>
      </c>
      <c r="D1603">
        <v>412</v>
      </c>
      <c r="E1603">
        <v>91.990291262135926</v>
      </c>
      <c r="F1603">
        <f t="shared" ref="F1603:F1666" si="25">D1603*E1603/100</f>
        <v>379</v>
      </c>
    </row>
    <row r="1604" spans="1:6" x14ac:dyDescent="0.25">
      <c r="A1604" t="s">
        <v>674</v>
      </c>
      <c r="B1604" t="s">
        <v>7758</v>
      </c>
      <c r="C1604" t="s">
        <v>14601</v>
      </c>
      <c r="D1604">
        <v>299</v>
      </c>
      <c r="E1604">
        <v>91.973244147157189</v>
      </c>
      <c r="F1604">
        <f t="shared" si="25"/>
        <v>275</v>
      </c>
    </row>
    <row r="1605" spans="1:6" x14ac:dyDescent="0.25">
      <c r="A1605" t="s">
        <v>4286</v>
      </c>
      <c r="B1605" t="s">
        <v>11347</v>
      </c>
      <c r="C1605" t="s">
        <v>14044</v>
      </c>
      <c r="D1605">
        <v>386</v>
      </c>
      <c r="E1605">
        <v>91.968911917098453</v>
      </c>
      <c r="F1605">
        <f t="shared" si="25"/>
        <v>355</v>
      </c>
    </row>
    <row r="1606" spans="1:6" x14ac:dyDescent="0.25">
      <c r="A1606" t="s">
        <v>1048</v>
      </c>
      <c r="B1606" t="s">
        <v>8129</v>
      </c>
      <c r="C1606" t="s">
        <v>14913</v>
      </c>
      <c r="D1606">
        <v>224</v>
      </c>
      <c r="E1606">
        <v>91.964285714285708</v>
      </c>
      <c r="F1606">
        <f t="shared" si="25"/>
        <v>206</v>
      </c>
    </row>
    <row r="1607" spans="1:6" x14ac:dyDescent="0.25">
      <c r="A1607" t="s">
        <v>6668</v>
      </c>
      <c r="B1607" t="s">
        <v>13633</v>
      </c>
      <c r="C1607" t="s">
        <v>19704</v>
      </c>
      <c r="D1607">
        <v>423</v>
      </c>
      <c r="E1607">
        <v>91.96217494089835</v>
      </c>
      <c r="F1607">
        <f t="shared" si="25"/>
        <v>389</v>
      </c>
    </row>
    <row r="1608" spans="1:6" x14ac:dyDescent="0.25">
      <c r="A1608" t="s">
        <v>6645</v>
      </c>
      <c r="B1608" t="s">
        <v>13611</v>
      </c>
      <c r="C1608" t="s">
        <v>19682</v>
      </c>
      <c r="D1608">
        <v>597</v>
      </c>
      <c r="E1608">
        <v>91.959798994974875</v>
      </c>
      <c r="F1608">
        <f t="shared" si="25"/>
        <v>549</v>
      </c>
    </row>
    <row r="1609" spans="1:6" x14ac:dyDescent="0.25">
      <c r="A1609" t="s">
        <v>1541</v>
      </c>
      <c r="B1609" t="s">
        <v>8618</v>
      </c>
      <c r="C1609" t="s">
        <v>15345</v>
      </c>
      <c r="D1609">
        <v>609</v>
      </c>
      <c r="E1609">
        <v>91.954022988505741</v>
      </c>
      <c r="F1609">
        <f t="shared" si="25"/>
        <v>560</v>
      </c>
    </row>
    <row r="1610" spans="1:6" x14ac:dyDescent="0.25">
      <c r="A1610" t="s">
        <v>870</v>
      </c>
      <c r="B1610" t="s">
        <v>7954</v>
      </c>
      <c r="C1610" t="s">
        <v>14765</v>
      </c>
      <c r="D1610">
        <v>236</v>
      </c>
      <c r="E1610">
        <v>91.949152542372886</v>
      </c>
      <c r="F1610">
        <f t="shared" si="25"/>
        <v>217</v>
      </c>
    </row>
    <row r="1611" spans="1:6" x14ac:dyDescent="0.25">
      <c r="A1611" t="s">
        <v>6331</v>
      </c>
      <c r="B1611" t="s">
        <v>13318</v>
      </c>
      <c r="C1611" t="s">
        <v>19435</v>
      </c>
      <c r="D1611">
        <v>459</v>
      </c>
      <c r="E1611">
        <v>91.938997821350767</v>
      </c>
      <c r="F1611">
        <f t="shared" si="25"/>
        <v>422</v>
      </c>
    </row>
    <row r="1612" spans="1:6" x14ac:dyDescent="0.25">
      <c r="A1612" t="s">
        <v>886</v>
      </c>
      <c r="B1612" t="s">
        <v>7970</v>
      </c>
      <c r="C1612" t="s">
        <v>14779</v>
      </c>
      <c r="D1612">
        <v>557</v>
      </c>
      <c r="E1612">
        <v>91.921005385996409</v>
      </c>
      <c r="F1612">
        <f t="shared" si="25"/>
        <v>512</v>
      </c>
    </row>
    <row r="1613" spans="1:6" x14ac:dyDescent="0.25">
      <c r="A1613" t="s">
        <v>1426</v>
      </c>
      <c r="B1613" t="s">
        <v>8503</v>
      </c>
      <c r="C1613" t="s">
        <v>15245</v>
      </c>
      <c r="D1613">
        <v>247</v>
      </c>
      <c r="E1613">
        <v>91.902834008097173</v>
      </c>
      <c r="F1613">
        <f t="shared" si="25"/>
        <v>227</v>
      </c>
    </row>
    <row r="1614" spans="1:6" x14ac:dyDescent="0.25">
      <c r="A1614" t="s">
        <v>5639</v>
      </c>
      <c r="B1614" t="s">
        <v>12658</v>
      </c>
      <c r="C1614" t="s">
        <v>18871</v>
      </c>
      <c r="D1614">
        <v>74</v>
      </c>
      <c r="E1614">
        <v>91.891891891891888</v>
      </c>
      <c r="F1614">
        <f t="shared" si="25"/>
        <v>68</v>
      </c>
    </row>
    <row r="1615" spans="1:6" x14ac:dyDescent="0.25">
      <c r="A1615" t="s">
        <v>2164</v>
      </c>
      <c r="B1615" t="s">
        <v>9240</v>
      </c>
      <c r="C1615" t="s">
        <v>15894</v>
      </c>
      <c r="D1615">
        <v>456</v>
      </c>
      <c r="E1615">
        <v>91.885964912280699</v>
      </c>
      <c r="F1615">
        <f t="shared" si="25"/>
        <v>419</v>
      </c>
    </row>
    <row r="1616" spans="1:6" x14ac:dyDescent="0.25">
      <c r="A1616" t="s">
        <v>1832</v>
      </c>
      <c r="B1616" t="s">
        <v>8908</v>
      </c>
      <c r="C1616" t="s">
        <v>15599</v>
      </c>
      <c r="D1616">
        <v>246</v>
      </c>
      <c r="E1616">
        <v>91.869918699186996</v>
      </c>
      <c r="F1616">
        <f t="shared" si="25"/>
        <v>226</v>
      </c>
    </row>
    <row r="1617" spans="1:6" x14ac:dyDescent="0.25">
      <c r="A1617" t="s">
        <v>2262</v>
      </c>
      <c r="B1617" t="s">
        <v>9338</v>
      </c>
      <c r="C1617" t="s">
        <v>15984</v>
      </c>
      <c r="D1617">
        <v>504</v>
      </c>
      <c r="E1617">
        <v>91.865079365079367</v>
      </c>
      <c r="F1617">
        <f t="shared" si="25"/>
        <v>463</v>
      </c>
    </row>
    <row r="1618" spans="1:6" x14ac:dyDescent="0.25">
      <c r="A1618" t="s">
        <v>5730</v>
      </c>
      <c r="B1618" t="s">
        <v>11329</v>
      </c>
      <c r="C1618" t="s">
        <v>18943</v>
      </c>
      <c r="D1618">
        <v>393</v>
      </c>
      <c r="E1618">
        <v>91.857506361323161</v>
      </c>
      <c r="F1618">
        <f t="shared" si="25"/>
        <v>361</v>
      </c>
    </row>
    <row r="1619" spans="1:6" x14ac:dyDescent="0.25">
      <c r="A1619" t="s">
        <v>2829</v>
      </c>
      <c r="B1619" t="s">
        <v>9904</v>
      </c>
      <c r="C1619" t="s">
        <v>16506</v>
      </c>
      <c r="D1619">
        <v>196</v>
      </c>
      <c r="E1619">
        <v>91.836734693877546</v>
      </c>
      <c r="F1619">
        <f t="shared" si="25"/>
        <v>180</v>
      </c>
    </row>
    <row r="1620" spans="1:6" x14ac:dyDescent="0.25">
      <c r="A1620" t="s">
        <v>5254</v>
      </c>
      <c r="B1620" t="s">
        <v>12286</v>
      </c>
      <c r="C1620" t="s">
        <v>18561</v>
      </c>
      <c r="D1620">
        <v>294</v>
      </c>
      <c r="E1620">
        <v>91.836734693877546</v>
      </c>
      <c r="F1620">
        <f t="shared" si="25"/>
        <v>270</v>
      </c>
    </row>
    <row r="1621" spans="1:6" x14ac:dyDescent="0.25">
      <c r="A1621" t="s">
        <v>5257</v>
      </c>
      <c r="B1621" t="s">
        <v>12289</v>
      </c>
      <c r="C1621" t="s">
        <v>18563</v>
      </c>
      <c r="D1621">
        <v>147</v>
      </c>
      <c r="E1621">
        <v>91.836734693877546</v>
      </c>
      <c r="F1621">
        <f t="shared" si="25"/>
        <v>135</v>
      </c>
    </row>
    <row r="1622" spans="1:6" x14ac:dyDescent="0.25">
      <c r="A1622" t="s">
        <v>5605</v>
      </c>
      <c r="B1622" t="s">
        <v>12626</v>
      </c>
      <c r="C1622" t="s">
        <v>18841</v>
      </c>
      <c r="D1622">
        <v>342</v>
      </c>
      <c r="E1622">
        <v>91.812865497076018</v>
      </c>
      <c r="F1622">
        <f t="shared" si="25"/>
        <v>314</v>
      </c>
    </row>
    <row r="1623" spans="1:6" x14ac:dyDescent="0.25">
      <c r="A1623" t="s">
        <v>6033</v>
      </c>
      <c r="B1623" t="s">
        <v>8225</v>
      </c>
      <c r="C1623" t="s">
        <v>19190</v>
      </c>
      <c r="D1623">
        <v>415</v>
      </c>
      <c r="E1623">
        <v>91.807228915662648</v>
      </c>
      <c r="F1623">
        <f t="shared" si="25"/>
        <v>381</v>
      </c>
    </row>
    <row r="1624" spans="1:6" x14ac:dyDescent="0.25">
      <c r="A1624" t="s">
        <v>1457</v>
      </c>
      <c r="B1624" t="s">
        <v>8534</v>
      </c>
      <c r="C1624" t="s">
        <v>15271</v>
      </c>
      <c r="D1624">
        <v>573</v>
      </c>
      <c r="E1624">
        <v>91.797556719022694</v>
      </c>
      <c r="F1624">
        <f t="shared" si="25"/>
        <v>526.00000000000011</v>
      </c>
    </row>
    <row r="1625" spans="1:6" x14ac:dyDescent="0.25">
      <c r="A1625" t="s">
        <v>2406</v>
      </c>
      <c r="B1625" t="s">
        <v>9481</v>
      </c>
      <c r="C1625" t="s">
        <v>16120</v>
      </c>
      <c r="D1625">
        <v>340</v>
      </c>
      <c r="E1625">
        <v>91.764705882352942</v>
      </c>
      <c r="F1625">
        <f t="shared" si="25"/>
        <v>312</v>
      </c>
    </row>
    <row r="1626" spans="1:6" x14ac:dyDescent="0.25">
      <c r="A1626" t="s">
        <v>3752</v>
      </c>
      <c r="B1626" t="s">
        <v>10819</v>
      </c>
      <c r="C1626" t="s">
        <v>17310</v>
      </c>
      <c r="D1626">
        <v>340</v>
      </c>
      <c r="E1626">
        <v>91.764705882352942</v>
      </c>
      <c r="F1626">
        <f t="shared" si="25"/>
        <v>312</v>
      </c>
    </row>
    <row r="1627" spans="1:6" x14ac:dyDescent="0.25">
      <c r="A1627" t="s">
        <v>3978</v>
      </c>
      <c r="B1627" t="s">
        <v>11044</v>
      </c>
      <c r="C1627" t="s">
        <v>17506</v>
      </c>
      <c r="D1627">
        <v>425</v>
      </c>
      <c r="E1627">
        <v>91.764705882352942</v>
      </c>
      <c r="F1627">
        <f t="shared" si="25"/>
        <v>390</v>
      </c>
    </row>
    <row r="1628" spans="1:6" x14ac:dyDescent="0.25">
      <c r="A1628" t="s">
        <v>3236</v>
      </c>
      <c r="B1628" t="s">
        <v>10308</v>
      </c>
      <c r="C1628" t="s">
        <v>16858</v>
      </c>
      <c r="D1628">
        <v>497</v>
      </c>
      <c r="E1628">
        <v>91.750503018108645</v>
      </c>
      <c r="F1628">
        <f t="shared" si="25"/>
        <v>456</v>
      </c>
    </row>
    <row r="1629" spans="1:6" x14ac:dyDescent="0.25">
      <c r="A1629" t="s">
        <v>723</v>
      </c>
      <c r="B1629" t="s">
        <v>7807</v>
      </c>
      <c r="C1629" t="s">
        <v>14641</v>
      </c>
      <c r="D1629">
        <v>1503</v>
      </c>
      <c r="E1629">
        <v>91.749833666001336</v>
      </c>
      <c r="F1629">
        <f t="shared" si="25"/>
        <v>1379</v>
      </c>
    </row>
    <row r="1630" spans="1:6" x14ac:dyDescent="0.25">
      <c r="A1630" t="s">
        <v>4982</v>
      </c>
      <c r="B1630" t="s">
        <v>12022</v>
      </c>
      <c r="C1630" t="s">
        <v>18341</v>
      </c>
      <c r="D1630">
        <v>121</v>
      </c>
      <c r="E1630">
        <v>91.735537190082638</v>
      </c>
      <c r="F1630">
        <f t="shared" si="25"/>
        <v>111</v>
      </c>
    </row>
    <row r="1631" spans="1:6" x14ac:dyDescent="0.25">
      <c r="A1631" t="s">
        <v>837</v>
      </c>
      <c r="B1631" t="s">
        <v>7921</v>
      </c>
      <c r="C1631" t="s">
        <v>14737</v>
      </c>
      <c r="D1631">
        <v>254</v>
      </c>
      <c r="E1631">
        <v>91.732283464566933</v>
      </c>
      <c r="F1631">
        <f t="shared" si="25"/>
        <v>233</v>
      </c>
    </row>
    <row r="1632" spans="1:6" x14ac:dyDescent="0.25">
      <c r="A1632" t="s">
        <v>1669</v>
      </c>
      <c r="B1632" t="s">
        <v>8746</v>
      </c>
      <c r="C1632" t="s">
        <v>14044</v>
      </c>
      <c r="D1632">
        <v>471</v>
      </c>
      <c r="E1632">
        <v>91.71974522292993</v>
      </c>
      <c r="F1632">
        <f t="shared" si="25"/>
        <v>432</v>
      </c>
    </row>
    <row r="1633" spans="1:6" x14ac:dyDescent="0.25">
      <c r="A1633" t="s">
        <v>5204</v>
      </c>
      <c r="B1633" t="s">
        <v>12240</v>
      </c>
      <c r="C1633" t="s">
        <v>18519</v>
      </c>
      <c r="D1633">
        <v>265</v>
      </c>
      <c r="E1633">
        <v>91.698113207547166</v>
      </c>
      <c r="F1633">
        <f t="shared" si="25"/>
        <v>243</v>
      </c>
    </row>
    <row r="1634" spans="1:6" x14ac:dyDescent="0.25">
      <c r="A1634" t="s">
        <v>389</v>
      </c>
      <c r="B1634" t="s">
        <v>7474</v>
      </c>
      <c r="C1634" t="s">
        <v>14044</v>
      </c>
      <c r="D1634">
        <v>289</v>
      </c>
      <c r="E1634">
        <v>91.6955017301038</v>
      </c>
      <c r="F1634">
        <f t="shared" si="25"/>
        <v>264.99999999999994</v>
      </c>
    </row>
    <row r="1635" spans="1:6" x14ac:dyDescent="0.25">
      <c r="A1635" t="s">
        <v>4864</v>
      </c>
      <c r="B1635" t="s">
        <v>11908</v>
      </c>
      <c r="C1635" t="s">
        <v>18248</v>
      </c>
      <c r="D1635">
        <v>951</v>
      </c>
      <c r="E1635">
        <v>91.692954784437433</v>
      </c>
      <c r="F1635">
        <f t="shared" si="25"/>
        <v>872</v>
      </c>
    </row>
    <row r="1636" spans="1:6" x14ac:dyDescent="0.25">
      <c r="A1636" t="s">
        <v>6295</v>
      </c>
      <c r="B1636" t="s">
        <v>13282</v>
      </c>
      <c r="C1636" t="s">
        <v>19404</v>
      </c>
      <c r="D1636">
        <v>361</v>
      </c>
      <c r="E1636">
        <v>91.689750692520775</v>
      </c>
      <c r="F1636">
        <f t="shared" si="25"/>
        <v>331</v>
      </c>
    </row>
    <row r="1637" spans="1:6" x14ac:dyDescent="0.25">
      <c r="A1637" t="s">
        <v>1800</v>
      </c>
      <c r="B1637" t="s">
        <v>8876</v>
      </c>
      <c r="C1637" t="s">
        <v>15570</v>
      </c>
      <c r="D1637">
        <v>433</v>
      </c>
      <c r="E1637">
        <v>91.685912240184763</v>
      </c>
      <c r="F1637">
        <f t="shared" si="25"/>
        <v>397</v>
      </c>
    </row>
    <row r="1638" spans="1:6" x14ac:dyDescent="0.25">
      <c r="A1638" t="s">
        <v>1472</v>
      </c>
      <c r="B1638" t="s">
        <v>8549</v>
      </c>
      <c r="C1638" t="s">
        <v>14044</v>
      </c>
      <c r="D1638">
        <v>359</v>
      </c>
      <c r="E1638">
        <v>91.64345403899722</v>
      </c>
      <c r="F1638">
        <f t="shared" si="25"/>
        <v>329</v>
      </c>
    </row>
    <row r="1639" spans="1:6" x14ac:dyDescent="0.25">
      <c r="A1639" t="s">
        <v>2006</v>
      </c>
      <c r="B1639" t="s">
        <v>9082</v>
      </c>
      <c r="C1639" t="s">
        <v>15748</v>
      </c>
      <c r="D1639">
        <v>263</v>
      </c>
      <c r="E1639">
        <v>91.634980988593156</v>
      </c>
      <c r="F1639">
        <f t="shared" si="25"/>
        <v>241</v>
      </c>
    </row>
    <row r="1640" spans="1:6" x14ac:dyDescent="0.25">
      <c r="A1640" t="s">
        <v>1014</v>
      </c>
      <c r="B1640" t="s">
        <v>8096</v>
      </c>
      <c r="C1640" t="s">
        <v>14883</v>
      </c>
      <c r="D1640">
        <v>453</v>
      </c>
      <c r="E1640">
        <v>91.611479028697573</v>
      </c>
      <c r="F1640">
        <f t="shared" si="25"/>
        <v>415</v>
      </c>
    </row>
    <row r="1641" spans="1:6" x14ac:dyDescent="0.25">
      <c r="A1641" t="s">
        <v>5864</v>
      </c>
      <c r="B1641" t="s">
        <v>12872</v>
      </c>
      <c r="C1641" t="s">
        <v>19052</v>
      </c>
      <c r="D1641">
        <v>1204</v>
      </c>
      <c r="E1641">
        <v>91.611295681063126</v>
      </c>
      <c r="F1641">
        <f t="shared" si="25"/>
        <v>1103</v>
      </c>
    </row>
    <row r="1642" spans="1:6" x14ac:dyDescent="0.25">
      <c r="A1642" t="s">
        <v>6173</v>
      </c>
      <c r="B1642" t="s">
        <v>13168</v>
      </c>
      <c r="C1642" t="s">
        <v>19309</v>
      </c>
      <c r="D1642">
        <v>1180</v>
      </c>
      <c r="E1642">
        <v>91.610169491525426</v>
      </c>
      <c r="F1642">
        <f t="shared" si="25"/>
        <v>1081</v>
      </c>
    </row>
    <row r="1643" spans="1:6" x14ac:dyDescent="0.25">
      <c r="A1643" t="s">
        <v>4783</v>
      </c>
      <c r="B1643" t="s">
        <v>11832</v>
      </c>
      <c r="C1643" t="s">
        <v>18180</v>
      </c>
      <c r="D1643">
        <v>822</v>
      </c>
      <c r="E1643">
        <v>91.605839416058387</v>
      </c>
      <c r="F1643">
        <f t="shared" si="25"/>
        <v>753</v>
      </c>
    </row>
    <row r="1644" spans="1:6" x14ac:dyDescent="0.25">
      <c r="A1644" t="s">
        <v>1198</v>
      </c>
      <c r="B1644" t="s">
        <v>8277</v>
      </c>
      <c r="C1644" t="s">
        <v>15045</v>
      </c>
      <c r="D1644">
        <v>702</v>
      </c>
      <c r="E1644">
        <v>91.595441595441599</v>
      </c>
      <c r="F1644">
        <f t="shared" si="25"/>
        <v>643</v>
      </c>
    </row>
    <row r="1645" spans="1:6" x14ac:dyDescent="0.25">
      <c r="A1645" t="s">
        <v>6636</v>
      </c>
      <c r="B1645" t="s">
        <v>13604</v>
      </c>
      <c r="C1645" t="s">
        <v>14044</v>
      </c>
      <c r="D1645">
        <v>107</v>
      </c>
      <c r="E1645">
        <v>91.588785046728972</v>
      </c>
      <c r="F1645">
        <f t="shared" si="25"/>
        <v>98</v>
      </c>
    </row>
    <row r="1646" spans="1:6" x14ac:dyDescent="0.25">
      <c r="A1646" t="s">
        <v>1850</v>
      </c>
      <c r="B1646" t="s">
        <v>8926</v>
      </c>
      <c r="C1646" t="s">
        <v>15614</v>
      </c>
      <c r="D1646">
        <v>511</v>
      </c>
      <c r="E1646">
        <v>91.585127201565555</v>
      </c>
      <c r="F1646">
        <f t="shared" si="25"/>
        <v>468</v>
      </c>
    </row>
    <row r="1647" spans="1:6" x14ac:dyDescent="0.25">
      <c r="A1647" t="s">
        <v>6272</v>
      </c>
      <c r="B1647" t="s">
        <v>13260</v>
      </c>
      <c r="C1647" t="s">
        <v>19387</v>
      </c>
      <c r="D1647">
        <v>273</v>
      </c>
      <c r="E1647">
        <v>91.575091575091577</v>
      </c>
      <c r="F1647">
        <f t="shared" si="25"/>
        <v>250</v>
      </c>
    </row>
    <row r="1648" spans="1:6" x14ac:dyDescent="0.25">
      <c r="A1648" t="s">
        <v>1172</v>
      </c>
      <c r="B1648" t="s">
        <v>8251</v>
      </c>
      <c r="C1648" t="s">
        <v>15021</v>
      </c>
      <c r="D1648">
        <v>415</v>
      </c>
      <c r="E1648">
        <v>91.566265060240966</v>
      </c>
      <c r="F1648">
        <f t="shared" si="25"/>
        <v>380</v>
      </c>
    </row>
    <row r="1649" spans="1:6" x14ac:dyDescent="0.25">
      <c r="A1649" t="s">
        <v>4641</v>
      </c>
      <c r="B1649" t="s">
        <v>11693</v>
      </c>
      <c r="C1649" t="s">
        <v>18059</v>
      </c>
      <c r="D1649">
        <v>581</v>
      </c>
      <c r="E1649">
        <v>91.566265060240966</v>
      </c>
      <c r="F1649">
        <f t="shared" si="25"/>
        <v>532</v>
      </c>
    </row>
    <row r="1650" spans="1:6" x14ac:dyDescent="0.25">
      <c r="A1650" t="s">
        <v>1258</v>
      </c>
      <c r="B1650" t="s">
        <v>8336</v>
      </c>
      <c r="C1650" t="s">
        <v>15099</v>
      </c>
      <c r="D1650">
        <v>640</v>
      </c>
      <c r="E1650">
        <v>91.5625</v>
      </c>
      <c r="F1650">
        <f t="shared" si="25"/>
        <v>586</v>
      </c>
    </row>
    <row r="1651" spans="1:6" x14ac:dyDescent="0.25">
      <c r="A1651" t="s">
        <v>2856</v>
      </c>
      <c r="B1651" t="s">
        <v>9931</v>
      </c>
      <c r="C1651" t="s">
        <v>16530</v>
      </c>
      <c r="D1651">
        <v>331</v>
      </c>
      <c r="E1651">
        <v>91.540785498489427</v>
      </c>
      <c r="F1651">
        <f t="shared" si="25"/>
        <v>303</v>
      </c>
    </row>
    <row r="1652" spans="1:6" x14ac:dyDescent="0.25">
      <c r="A1652" t="s">
        <v>4686</v>
      </c>
      <c r="B1652" t="s">
        <v>11738</v>
      </c>
      <c r="C1652" t="s">
        <v>18094</v>
      </c>
      <c r="D1652">
        <v>1335</v>
      </c>
      <c r="E1652">
        <v>91.535580524344567</v>
      </c>
      <c r="F1652">
        <f t="shared" si="25"/>
        <v>1222</v>
      </c>
    </row>
    <row r="1653" spans="1:6" x14ac:dyDescent="0.25">
      <c r="A1653" t="s">
        <v>5601</v>
      </c>
      <c r="B1653" t="s">
        <v>12623</v>
      </c>
      <c r="C1653" t="s">
        <v>18837</v>
      </c>
      <c r="D1653">
        <v>236</v>
      </c>
      <c r="E1653">
        <v>91.525423728813564</v>
      </c>
      <c r="F1653">
        <f t="shared" si="25"/>
        <v>216</v>
      </c>
    </row>
    <row r="1654" spans="1:6" x14ac:dyDescent="0.25">
      <c r="A1654" t="s">
        <v>3285</v>
      </c>
      <c r="B1654" t="s">
        <v>10355</v>
      </c>
      <c r="C1654" t="s">
        <v>16894</v>
      </c>
      <c r="D1654">
        <v>507</v>
      </c>
      <c r="E1654">
        <v>91.518737672583825</v>
      </c>
      <c r="F1654">
        <f t="shared" si="25"/>
        <v>464</v>
      </c>
    </row>
    <row r="1655" spans="1:6" x14ac:dyDescent="0.25">
      <c r="A1655" t="s">
        <v>3567</v>
      </c>
      <c r="B1655" t="s">
        <v>10635</v>
      </c>
      <c r="C1655" t="s">
        <v>17146</v>
      </c>
      <c r="D1655">
        <v>389</v>
      </c>
      <c r="E1655">
        <v>91.516709511568124</v>
      </c>
      <c r="F1655">
        <f t="shared" si="25"/>
        <v>356</v>
      </c>
    </row>
    <row r="1656" spans="1:6" x14ac:dyDescent="0.25">
      <c r="A1656" t="s">
        <v>4799</v>
      </c>
      <c r="B1656" t="s">
        <v>11848</v>
      </c>
      <c r="C1656" t="s">
        <v>18195</v>
      </c>
      <c r="D1656">
        <v>412</v>
      </c>
      <c r="E1656">
        <v>91.504854368932044</v>
      </c>
      <c r="F1656">
        <f t="shared" si="25"/>
        <v>377</v>
      </c>
    </row>
    <row r="1657" spans="1:6" x14ac:dyDescent="0.25">
      <c r="A1657" t="s">
        <v>1963</v>
      </c>
      <c r="B1657" t="s">
        <v>9039</v>
      </c>
      <c r="C1657" t="s">
        <v>15713</v>
      </c>
      <c r="D1657">
        <v>247</v>
      </c>
      <c r="E1657">
        <v>91.497975708502025</v>
      </c>
      <c r="F1657">
        <f t="shared" si="25"/>
        <v>226</v>
      </c>
    </row>
    <row r="1658" spans="1:6" x14ac:dyDescent="0.25">
      <c r="A1658" t="s">
        <v>1049</v>
      </c>
      <c r="B1658" t="s">
        <v>8130</v>
      </c>
      <c r="C1658" t="s">
        <v>14044</v>
      </c>
      <c r="D1658">
        <v>223</v>
      </c>
      <c r="E1658">
        <v>91.479820627802695</v>
      </c>
      <c r="F1658">
        <f t="shared" si="25"/>
        <v>204</v>
      </c>
    </row>
    <row r="1659" spans="1:6" x14ac:dyDescent="0.25">
      <c r="A1659" t="s">
        <v>5634</v>
      </c>
      <c r="B1659" t="s">
        <v>12653</v>
      </c>
      <c r="C1659" t="s">
        <v>18866</v>
      </c>
      <c r="D1659">
        <v>223</v>
      </c>
      <c r="E1659">
        <v>91.479820627802695</v>
      </c>
      <c r="F1659">
        <f t="shared" si="25"/>
        <v>204</v>
      </c>
    </row>
    <row r="1660" spans="1:6" x14ac:dyDescent="0.25">
      <c r="A1660" t="s">
        <v>4533</v>
      </c>
      <c r="B1660" t="s">
        <v>9048</v>
      </c>
      <c r="C1660" t="s">
        <v>17970</v>
      </c>
      <c r="D1660">
        <v>176</v>
      </c>
      <c r="E1660">
        <v>91.477272727272734</v>
      </c>
      <c r="F1660">
        <f t="shared" si="25"/>
        <v>161.00000000000003</v>
      </c>
    </row>
    <row r="1661" spans="1:6" x14ac:dyDescent="0.25">
      <c r="A1661" t="s">
        <v>6168</v>
      </c>
      <c r="B1661" t="s">
        <v>13163</v>
      </c>
      <c r="C1661" t="s">
        <v>19304</v>
      </c>
      <c r="D1661">
        <v>374</v>
      </c>
      <c r="E1661">
        <v>91.443850267379673</v>
      </c>
      <c r="F1661">
        <f t="shared" si="25"/>
        <v>342</v>
      </c>
    </row>
    <row r="1662" spans="1:6" x14ac:dyDescent="0.25">
      <c r="A1662" t="s">
        <v>3396</v>
      </c>
      <c r="B1662" t="s">
        <v>10465</v>
      </c>
      <c r="C1662" t="s">
        <v>16991</v>
      </c>
      <c r="D1662">
        <v>957</v>
      </c>
      <c r="E1662">
        <v>91.431556948798331</v>
      </c>
      <c r="F1662">
        <f t="shared" si="25"/>
        <v>875</v>
      </c>
    </row>
    <row r="1663" spans="1:6" x14ac:dyDescent="0.25">
      <c r="A1663" t="s">
        <v>6512</v>
      </c>
      <c r="B1663" t="s">
        <v>13486</v>
      </c>
      <c r="C1663" t="s">
        <v>19583</v>
      </c>
      <c r="D1663">
        <v>303</v>
      </c>
      <c r="E1663">
        <v>91.419141914191414</v>
      </c>
      <c r="F1663">
        <f t="shared" si="25"/>
        <v>277</v>
      </c>
    </row>
    <row r="1664" spans="1:6" x14ac:dyDescent="0.25">
      <c r="A1664" t="s">
        <v>3947</v>
      </c>
      <c r="B1664" t="s">
        <v>11013</v>
      </c>
      <c r="C1664" t="s">
        <v>17478</v>
      </c>
      <c r="D1664">
        <v>593</v>
      </c>
      <c r="E1664">
        <v>91.399662731871842</v>
      </c>
      <c r="F1664">
        <f t="shared" si="25"/>
        <v>542</v>
      </c>
    </row>
    <row r="1665" spans="1:6" x14ac:dyDescent="0.25">
      <c r="A1665" t="s">
        <v>2711</v>
      </c>
      <c r="B1665" t="s">
        <v>9786</v>
      </c>
      <c r="C1665" t="s">
        <v>16402</v>
      </c>
      <c r="D1665">
        <v>372</v>
      </c>
      <c r="E1665">
        <v>91.397849462365585</v>
      </c>
      <c r="F1665">
        <f t="shared" si="25"/>
        <v>340</v>
      </c>
    </row>
    <row r="1666" spans="1:6" x14ac:dyDescent="0.25">
      <c r="A1666" t="s">
        <v>2962</v>
      </c>
      <c r="B1666" t="s">
        <v>10037</v>
      </c>
      <c r="C1666" t="s">
        <v>16611</v>
      </c>
      <c r="D1666">
        <v>744</v>
      </c>
      <c r="E1666">
        <v>91.397849462365585</v>
      </c>
      <c r="F1666">
        <f t="shared" si="25"/>
        <v>680</v>
      </c>
    </row>
    <row r="1667" spans="1:6" x14ac:dyDescent="0.25">
      <c r="A1667" t="s">
        <v>5114</v>
      </c>
      <c r="B1667" t="s">
        <v>12151</v>
      </c>
      <c r="C1667" t="s">
        <v>18446</v>
      </c>
      <c r="D1667">
        <v>244</v>
      </c>
      <c r="E1667">
        <v>91.393442622950815</v>
      </c>
      <c r="F1667">
        <f t="shared" ref="F1667:F1730" si="26">D1667*E1667/100</f>
        <v>223</v>
      </c>
    </row>
    <row r="1668" spans="1:6" x14ac:dyDescent="0.25">
      <c r="A1668" t="s">
        <v>2291</v>
      </c>
      <c r="B1668" t="s">
        <v>9367</v>
      </c>
      <c r="C1668" t="s">
        <v>16011</v>
      </c>
      <c r="D1668">
        <v>604</v>
      </c>
      <c r="E1668">
        <v>91.390728476821195</v>
      </c>
      <c r="F1668">
        <f t="shared" si="26"/>
        <v>552</v>
      </c>
    </row>
    <row r="1669" spans="1:6" x14ac:dyDescent="0.25">
      <c r="A1669" t="s">
        <v>4597</v>
      </c>
      <c r="B1669" t="s">
        <v>11649</v>
      </c>
      <c r="C1669" t="s">
        <v>18022</v>
      </c>
      <c r="D1669">
        <v>673</v>
      </c>
      <c r="E1669">
        <v>91.381872213967313</v>
      </c>
      <c r="F1669">
        <f t="shared" si="26"/>
        <v>615</v>
      </c>
    </row>
    <row r="1670" spans="1:6" x14ac:dyDescent="0.25">
      <c r="A1670" t="s">
        <v>5674</v>
      </c>
      <c r="B1670" t="s">
        <v>12691</v>
      </c>
      <c r="C1670" t="s">
        <v>18898</v>
      </c>
      <c r="D1670">
        <v>278</v>
      </c>
      <c r="E1670">
        <v>91.366906474820141</v>
      </c>
      <c r="F1670">
        <f t="shared" si="26"/>
        <v>254</v>
      </c>
    </row>
    <row r="1671" spans="1:6" x14ac:dyDescent="0.25">
      <c r="A1671" t="s">
        <v>313</v>
      </c>
      <c r="B1671" t="s">
        <v>7398</v>
      </c>
      <c r="C1671" t="s">
        <v>14307</v>
      </c>
      <c r="D1671">
        <v>359</v>
      </c>
      <c r="E1671">
        <v>91.364902506963787</v>
      </c>
      <c r="F1671">
        <f t="shared" si="26"/>
        <v>328</v>
      </c>
    </row>
    <row r="1672" spans="1:6" x14ac:dyDescent="0.25">
      <c r="A1672" t="s">
        <v>3300</v>
      </c>
      <c r="B1672" t="s">
        <v>10369</v>
      </c>
      <c r="C1672" t="s">
        <v>16907</v>
      </c>
      <c r="D1672">
        <v>359</v>
      </c>
      <c r="E1672">
        <v>91.364902506963787</v>
      </c>
      <c r="F1672">
        <f t="shared" si="26"/>
        <v>328</v>
      </c>
    </row>
    <row r="1673" spans="1:6" x14ac:dyDescent="0.25">
      <c r="A1673" t="s">
        <v>1281</v>
      </c>
      <c r="B1673" t="s">
        <v>8359</v>
      </c>
      <c r="C1673" t="s">
        <v>15119</v>
      </c>
      <c r="D1673">
        <v>405</v>
      </c>
      <c r="E1673">
        <v>91.358024691358025</v>
      </c>
      <c r="F1673">
        <f t="shared" si="26"/>
        <v>370</v>
      </c>
    </row>
    <row r="1674" spans="1:6" x14ac:dyDescent="0.25">
      <c r="A1674" t="s">
        <v>2888</v>
      </c>
      <c r="B1674" t="s">
        <v>9963</v>
      </c>
      <c r="C1674" t="s">
        <v>16555</v>
      </c>
      <c r="D1674">
        <v>474</v>
      </c>
      <c r="E1674">
        <v>91.350210970464133</v>
      </c>
      <c r="F1674">
        <f t="shared" si="26"/>
        <v>433</v>
      </c>
    </row>
    <row r="1675" spans="1:6" x14ac:dyDescent="0.25">
      <c r="A1675" t="s">
        <v>1223</v>
      </c>
      <c r="B1675" t="s">
        <v>8302</v>
      </c>
      <c r="C1675" t="s">
        <v>15068</v>
      </c>
      <c r="D1675">
        <v>508</v>
      </c>
      <c r="E1675">
        <v>91.338582677165348</v>
      </c>
      <c r="F1675">
        <f t="shared" si="26"/>
        <v>464</v>
      </c>
    </row>
    <row r="1676" spans="1:6" x14ac:dyDescent="0.25">
      <c r="A1676" t="s">
        <v>6339</v>
      </c>
      <c r="B1676" t="s">
        <v>13322</v>
      </c>
      <c r="C1676" t="s">
        <v>19442</v>
      </c>
      <c r="D1676">
        <v>346</v>
      </c>
      <c r="E1676">
        <v>91.329479768786129</v>
      </c>
      <c r="F1676">
        <f t="shared" si="26"/>
        <v>316</v>
      </c>
    </row>
    <row r="1677" spans="1:6" x14ac:dyDescent="0.25">
      <c r="A1677" t="s">
        <v>1507</v>
      </c>
      <c r="B1677" t="s">
        <v>8584</v>
      </c>
      <c r="C1677" t="s">
        <v>15318</v>
      </c>
      <c r="D1677">
        <v>461</v>
      </c>
      <c r="E1677">
        <v>91.323210412147503</v>
      </c>
      <c r="F1677">
        <f t="shared" si="26"/>
        <v>421</v>
      </c>
    </row>
    <row r="1678" spans="1:6" x14ac:dyDescent="0.25">
      <c r="A1678" t="s">
        <v>4328</v>
      </c>
      <c r="B1678" t="s">
        <v>11386</v>
      </c>
      <c r="C1678" t="s">
        <v>17794</v>
      </c>
      <c r="D1678">
        <v>645</v>
      </c>
      <c r="E1678">
        <v>91.31782945736434</v>
      </c>
      <c r="F1678">
        <f t="shared" si="26"/>
        <v>589</v>
      </c>
    </row>
    <row r="1679" spans="1:6" x14ac:dyDescent="0.25">
      <c r="A1679" t="s">
        <v>5475</v>
      </c>
      <c r="B1679" t="s">
        <v>12499</v>
      </c>
      <c r="C1679" t="s">
        <v>18734</v>
      </c>
      <c r="D1679">
        <v>253</v>
      </c>
      <c r="E1679">
        <v>91.304347826086953</v>
      </c>
      <c r="F1679">
        <f t="shared" si="26"/>
        <v>231</v>
      </c>
    </row>
    <row r="1680" spans="1:6" x14ac:dyDescent="0.25">
      <c r="A1680" t="s">
        <v>811</v>
      </c>
      <c r="B1680" t="s">
        <v>7895</v>
      </c>
      <c r="C1680" t="s">
        <v>14713</v>
      </c>
      <c r="D1680">
        <v>493</v>
      </c>
      <c r="E1680">
        <v>91.277890466531446</v>
      </c>
      <c r="F1680">
        <f t="shared" si="26"/>
        <v>450</v>
      </c>
    </row>
    <row r="1681" spans="1:6" x14ac:dyDescent="0.25">
      <c r="A1681" t="s">
        <v>1425</v>
      </c>
      <c r="B1681" t="s">
        <v>8502</v>
      </c>
      <c r="C1681" t="s">
        <v>14044</v>
      </c>
      <c r="D1681">
        <v>183</v>
      </c>
      <c r="E1681">
        <v>91.256830601092901</v>
      </c>
      <c r="F1681">
        <f t="shared" si="26"/>
        <v>167</v>
      </c>
    </row>
    <row r="1682" spans="1:6" x14ac:dyDescent="0.25">
      <c r="A1682" t="s">
        <v>1941</v>
      </c>
      <c r="B1682" t="s">
        <v>9017</v>
      </c>
      <c r="C1682" t="s">
        <v>15693</v>
      </c>
      <c r="D1682">
        <v>1154</v>
      </c>
      <c r="E1682">
        <v>91.247833622183705</v>
      </c>
      <c r="F1682">
        <f t="shared" si="26"/>
        <v>1053</v>
      </c>
    </row>
    <row r="1683" spans="1:6" x14ac:dyDescent="0.25">
      <c r="A1683" t="s">
        <v>3592</v>
      </c>
      <c r="B1683" t="s">
        <v>10660</v>
      </c>
      <c r="C1683" t="s">
        <v>17169</v>
      </c>
      <c r="D1683">
        <v>457</v>
      </c>
      <c r="E1683">
        <v>91.247264770240704</v>
      </c>
      <c r="F1683">
        <f t="shared" si="26"/>
        <v>417</v>
      </c>
    </row>
    <row r="1684" spans="1:6" x14ac:dyDescent="0.25">
      <c r="A1684" t="s">
        <v>5903</v>
      </c>
      <c r="B1684" t="s">
        <v>12909</v>
      </c>
      <c r="C1684" t="s">
        <v>19085</v>
      </c>
      <c r="D1684">
        <v>651</v>
      </c>
      <c r="E1684">
        <v>91.244239631336399</v>
      </c>
      <c r="F1684">
        <f t="shared" si="26"/>
        <v>593.99999999999989</v>
      </c>
    </row>
    <row r="1685" spans="1:6" x14ac:dyDescent="0.25">
      <c r="A1685" t="s">
        <v>1232</v>
      </c>
      <c r="B1685" t="s">
        <v>8310</v>
      </c>
      <c r="C1685" t="s">
        <v>15074</v>
      </c>
      <c r="D1685">
        <v>822</v>
      </c>
      <c r="E1685">
        <v>91.240875912408754</v>
      </c>
      <c r="F1685">
        <f t="shared" si="26"/>
        <v>750</v>
      </c>
    </row>
    <row r="1686" spans="1:6" x14ac:dyDescent="0.25">
      <c r="A1686" t="s">
        <v>2083</v>
      </c>
      <c r="B1686" t="s">
        <v>9159</v>
      </c>
      <c r="C1686" t="s">
        <v>15817</v>
      </c>
      <c r="D1686">
        <v>1107</v>
      </c>
      <c r="E1686">
        <v>91.237579042457085</v>
      </c>
      <c r="F1686">
        <f t="shared" si="26"/>
        <v>1010</v>
      </c>
    </row>
    <row r="1687" spans="1:6" x14ac:dyDescent="0.25">
      <c r="A1687" t="s">
        <v>1174</v>
      </c>
      <c r="B1687" t="s">
        <v>8253</v>
      </c>
      <c r="C1687" t="s">
        <v>15023</v>
      </c>
      <c r="D1687">
        <v>798</v>
      </c>
      <c r="E1687">
        <v>91.228070175438603</v>
      </c>
      <c r="F1687">
        <f t="shared" si="26"/>
        <v>728</v>
      </c>
    </row>
    <row r="1688" spans="1:6" x14ac:dyDescent="0.25">
      <c r="A1688" t="s">
        <v>2369</v>
      </c>
      <c r="B1688" t="s">
        <v>9445</v>
      </c>
      <c r="C1688" t="s">
        <v>16085</v>
      </c>
      <c r="D1688">
        <v>399</v>
      </c>
      <c r="E1688">
        <v>91.228070175438603</v>
      </c>
      <c r="F1688">
        <f t="shared" si="26"/>
        <v>364</v>
      </c>
    </row>
    <row r="1689" spans="1:6" x14ac:dyDescent="0.25">
      <c r="A1689" t="s">
        <v>2492</v>
      </c>
      <c r="B1689" t="s">
        <v>9567</v>
      </c>
      <c r="C1689" t="s">
        <v>16200</v>
      </c>
      <c r="D1689">
        <v>205</v>
      </c>
      <c r="E1689">
        <v>91.219512195121951</v>
      </c>
      <c r="F1689">
        <f t="shared" si="26"/>
        <v>187</v>
      </c>
    </row>
    <row r="1690" spans="1:6" x14ac:dyDescent="0.25">
      <c r="A1690" t="s">
        <v>2869</v>
      </c>
      <c r="B1690" t="s">
        <v>9944</v>
      </c>
      <c r="C1690" t="s">
        <v>16540</v>
      </c>
      <c r="D1690">
        <v>239</v>
      </c>
      <c r="E1690">
        <v>91.213389121338906</v>
      </c>
      <c r="F1690">
        <f t="shared" si="26"/>
        <v>218</v>
      </c>
    </row>
    <row r="1691" spans="1:6" x14ac:dyDescent="0.25">
      <c r="A1691" t="s">
        <v>4637</v>
      </c>
      <c r="B1691" t="s">
        <v>11689</v>
      </c>
      <c r="C1691" t="s">
        <v>18055</v>
      </c>
      <c r="D1691">
        <v>590</v>
      </c>
      <c r="E1691">
        <v>91.186440677966104</v>
      </c>
      <c r="F1691">
        <f t="shared" si="26"/>
        <v>538</v>
      </c>
    </row>
    <row r="1692" spans="1:6" x14ac:dyDescent="0.25">
      <c r="A1692" t="s">
        <v>6113</v>
      </c>
      <c r="B1692" t="s">
        <v>13111</v>
      </c>
      <c r="C1692" t="s">
        <v>19256</v>
      </c>
      <c r="D1692">
        <v>861</v>
      </c>
      <c r="E1692">
        <v>91.173054587688739</v>
      </c>
      <c r="F1692">
        <f t="shared" si="26"/>
        <v>785</v>
      </c>
    </row>
    <row r="1693" spans="1:6" x14ac:dyDescent="0.25">
      <c r="A1693" t="s">
        <v>1181</v>
      </c>
      <c r="B1693" t="s">
        <v>8260</v>
      </c>
      <c r="C1693" t="s">
        <v>15030</v>
      </c>
      <c r="D1693">
        <v>1382</v>
      </c>
      <c r="E1693">
        <v>91.172214182344433</v>
      </c>
      <c r="F1693">
        <f t="shared" si="26"/>
        <v>1260</v>
      </c>
    </row>
    <row r="1694" spans="1:6" x14ac:dyDescent="0.25">
      <c r="A1694" t="s">
        <v>1989</v>
      </c>
      <c r="B1694" t="s">
        <v>9065</v>
      </c>
      <c r="C1694" t="s">
        <v>15733</v>
      </c>
      <c r="D1694">
        <v>351</v>
      </c>
      <c r="E1694">
        <v>91.168091168091166</v>
      </c>
      <c r="F1694">
        <f t="shared" si="26"/>
        <v>320</v>
      </c>
    </row>
    <row r="1695" spans="1:6" x14ac:dyDescent="0.25">
      <c r="A1695" t="s">
        <v>2602</v>
      </c>
      <c r="B1695" t="s">
        <v>9677</v>
      </c>
      <c r="C1695" t="s">
        <v>16302</v>
      </c>
      <c r="D1695">
        <v>452</v>
      </c>
      <c r="E1695">
        <v>91.150442477876112</v>
      </c>
      <c r="F1695">
        <f t="shared" si="26"/>
        <v>412</v>
      </c>
    </row>
    <row r="1696" spans="1:6" x14ac:dyDescent="0.25">
      <c r="A1696" t="s">
        <v>6922</v>
      </c>
      <c r="B1696" t="s">
        <v>13880</v>
      </c>
      <c r="C1696" t="s">
        <v>19914</v>
      </c>
      <c r="D1696">
        <v>192</v>
      </c>
      <c r="E1696">
        <v>91.145833333333329</v>
      </c>
      <c r="F1696">
        <f t="shared" si="26"/>
        <v>175</v>
      </c>
    </row>
    <row r="1697" spans="1:6" x14ac:dyDescent="0.25">
      <c r="A1697" t="s">
        <v>5293</v>
      </c>
      <c r="B1697" t="s">
        <v>12323</v>
      </c>
      <c r="C1697" t="s">
        <v>18594</v>
      </c>
      <c r="D1697">
        <v>271</v>
      </c>
      <c r="E1697">
        <v>91.14391143911439</v>
      </c>
      <c r="F1697">
        <f t="shared" si="26"/>
        <v>247</v>
      </c>
    </row>
    <row r="1698" spans="1:6" x14ac:dyDescent="0.25">
      <c r="A1698" t="s">
        <v>4014</v>
      </c>
      <c r="B1698" t="s">
        <v>11079</v>
      </c>
      <c r="C1698" t="s">
        <v>17538</v>
      </c>
      <c r="D1698">
        <v>361</v>
      </c>
      <c r="E1698">
        <v>91.13573407202216</v>
      </c>
      <c r="F1698">
        <f t="shared" si="26"/>
        <v>329</v>
      </c>
    </row>
    <row r="1699" spans="1:6" x14ac:dyDescent="0.25">
      <c r="A1699" t="s">
        <v>6871</v>
      </c>
      <c r="B1699" t="s">
        <v>13829</v>
      </c>
      <c r="C1699" t="s">
        <v>19870</v>
      </c>
      <c r="D1699">
        <v>958</v>
      </c>
      <c r="E1699">
        <v>91.127348643006258</v>
      </c>
      <c r="F1699">
        <f t="shared" si="26"/>
        <v>873</v>
      </c>
    </row>
    <row r="1700" spans="1:6" x14ac:dyDescent="0.25">
      <c r="A1700" t="s">
        <v>823</v>
      </c>
      <c r="B1700" t="s">
        <v>7907</v>
      </c>
      <c r="C1700" t="s">
        <v>14044</v>
      </c>
      <c r="D1700">
        <v>338</v>
      </c>
      <c r="E1700">
        <v>91.124260355029591</v>
      </c>
      <c r="F1700">
        <f t="shared" si="26"/>
        <v>308</v>
      </c>
    </row>
    <row r="1701" spans="1:6" x14ac:dyDescent="0.25">
      <c r="A1701" t="s">
        <v>2780</v>
      </c>
      <c r="B1701" t="s">
        <v>9855</v>
      </c>
      <c r="C1701" t="s">
        <v>16458</v>
      </c>
      <c r="D1701">
        <v>529</v>
      </c>
      <c r="E1701">
        <v>91.115311909262758</v>
      </c>
      <c r="F1701">
        <f t="shared" si="26"/>
        <v>482</v>
      </c>
    </row>
    <row r="1702" spans="1:6" x14ac:dyDescent="0.25">
      <c r="A1702" t="s">
        <v>1863</v>
      </c>
      <c r="B1702" t="s">
        <v>8939</v>
      </c>
      <c r="C1702" t="s">
        <v>15626</v>
      </c>
      <c r="D1702">
        <v>574</v>
      </c>
      <c r="E1702">
        <v>91.114982578397218</v>
      </c>
      <c r="F1702">
        <f t="shared" si="26"/>
        <v>523</v>
      </c>
    </row>
    <row r="1703" spans="1:6" x14ac:dyDescent="0.25">
      <c r="A1703" t="s">
        <v>426</v>
      </c>
      <c r="B1703" t="s">
        <v>7511</v>
      </c>
      <c r="C1703" t="s">
        <v>14403</v>
      </c>
      <c r="D1703">
        <v>180</v>
      </c>
      <c r="E1703">
        <v>91.111111111111114</v>
      </c>
      <c r="F1703">
        <f t="shared" si="26"/>
        <v>164</v>
      </c>
    </row>
    <row r="1704" spans="1:6" x14ac:dyDescent="0.25">
      <c r="A1704" t="s">
        <v>6536</v>
      </c>
      <c r="B1704" t="s">
        <v>13510</v>
      </c>
      <c r="C1704" t="s">
        <v>19600</v>
      </c>
      <c r="D1704">
        <v>1012</v>
      </c>
      <c r="E1704">
        <v>91.106719367588937</v>
      </c>
      <c r="F1704">
        <f t="shared" si="26"/>
        <v>922</v>
      </c>
    </row>
    <row r="1705" spans="1:6" x14ac:dyDescent="0.25">
      <c r="A1705" t="s">
        <v>37</v>
      </c>
      <c r="B1705" t="s">
        <v>7122</v>
      </c>
      <c r="C1705" t="s">
        <v>14064</v>
      </c>
      <c r="D1705">
        <v>281</v>
      </c>
      <c r="E1705">
        <v>91.103202846975094</v>
      </c>
      <c r="F1705">
        <f t="shared" si="26"/>
        <v>256</v>
      </c>
    </row>
    <row r="1706" spans="1:6" x14ac:dyDescent="0.25">
      <c r="A1706" t="s">
        <v>3513</v>
      </c>
      <c r="B1706" t="s">
        <v>10582</v>
      </c>
      <c r="C1706" t="s">
        <v>17097</v>
      </c>
      <c r="D1706">
        <v>2346</v>
      </c>
      <c r="E1706">
        <v>91.091219096334186</v>
      </c>
      <c r="F1706">
        <f t="shared" si="26"/>
        <v>2137</v>
      </c>
    </row>
    <row r="1707" spans="1:6" x14ac:dyDescent="0.25">
      <c r="A1707" t="s">
        <v>2324</v>
      </c>
      <c r="B1707" t="s">
        <v>9400</v>
      </c>
      <c r="C1707" t="s">
        <v>16044</v>
      </c>
      <c r="D1707">
        <v>325</v>
      </c>
      <c r="E1707">
        <v>91.07692307692308</v>
      </c>
      <c r="F1707">
        <f t="shared" si="26"/>
        <v>296</v>
      </c>
    </row>
    <row r="1708" spans="1:6" x14ac:dyDescent="0.25">
      <c r="A1708" t="s">
        <v>247</v>
      </c>
      <c r="B1708" t="s">
        <v>7332</v>
      </c>
      <c r="C1708" t="s">
        <v>14044</v>
      </c>
      <c r="D1708">
        <v>56</v>
      </c>
      <c r="E1708">
        <v>91.071428571428569</v>
      </c>
      <c r="F1708">
        <f t="shared" si="26"/>
        <v>51</v>
      </c>
    </row>
    <row r="1709" spans="1:6" x14ac:dyDescent="0.25">
      <c r="A1709" t="s">
        <v>1468</v>
      </c>
      <c r="B1709" t="s">
        <v>8545</v>
      </c>
      <c r="C1709" t="s">
        <v>15282</v>
      </c>
      <c r="D1709">
        <v>492</v>
      </c>
      <c r="E1709">
        <v>91.056910569105696</v>
      </c>
      <c r="F1709">
        <f t="shared" si="26"/>
        <v>448</v>
      </c>
    </row>
    <row r="1710" spans="1:6" x14ac:dyDescent="0.25">
      <c r="A1710" t="s">
        <v>4990</v>
      </c>
      <c r="B1710" t="s">
        <v>12030</v>
      </c>
      <c r="C1710" t="s">
        <v>18348</v>
      </c>
      <c r="D1710">
        <v>313</v>
      </c>
      <c r="E1710">
        <v>91.054313099041536</v>
      </c>
      <c r="F1710">
        <f t="shared" si="26"/>
        <v>285</v>
      </c>
    </row>
    <row r="1711" spans="1:6" x14ac:dyDescent="0.25">
      <c r="A1711" t="s">
        <v>7078</v>
      </c>
      <c r="B1711" t="s">
        <v>14032</v>
      </c>
      <c r="C1711" t="s">
        <v>20050</v>
      </c>
      <c r="D1711">
        <v>715</v>
      </c>
      <c r="E1711">
        <v>91.048951048951054</v>
      </c>
      <c r="F1711">
        <f t="shared" si="26"/>
        <v>651</v>
      </c>
    </row>
    <row r="1712" spans="1:6" x14ac:dyDescent="0.25">
      <c r="A1712" t="s">
        <v>1056</v>
      </c>
      <c r="B1712" t="s">
        <v>8137</v>
      </c>
      <c r="C1712" t="s">
        <v>14920</v>
      </c>
      <c r="D1712">
        <v>201</v>
      </c>
      <c r="E1712">
        <v>91.044776119402982</v>
      </c>
      <c r="F1712">
        <f t="shared" si="26"/>
        <v>183</v>
      </c>
    </row>
    <row r="1713" spans="1:6" x14ac:dyDescent="0.25">
      <c r="A1713" t="s">
        <v>6032</v>
      </c>
      <c r="B1713" t="s">
        <v>12408</v>
      </c>
      <c r="C1713" t="s">
        <v>19189</v>
      </c>
      <c r="D1713">
        <v>212</v>
      </c>
      <c r="E1713">
        <v>91.037735849056602</v>
      </c>
      <c r="F1713">
        <f t="shared" si="26"/>
        <v>193</v>
      </c>
    </row>
    <row r="1714" spans="1:6" x14ac:dyDescent="0.25">
      <c r="A1714" t="s">
        <v>3906</v>
      </c>
      <c r="B1714" t="s">
        <v>10972</v>
      </c>
      <c r="C1714" t="s">
        <v>17445</v>
      </c>
      <c r="D1714">
        <v>312</v>
      </c>
      <c r="E1714">
        <v>91.025641025641022</v>
      </c>
      <c r="F1714">
        <f t="shared" si="26"/>
        <v>284</v>
      </c>
    </row>
    <row r="1715" spans="1:6" x14ac:dyDescent="0.25">
      <c r="A1715" t="s">
        <v>2339</v>
      </c>
      <c r="B1715" t="s">
        <v>9415</v>
      </c>
      <c r="C1715" t="s">
        <v>16058</v>
      </c>
      <c r="D1715">
        <v>323</v>
      </c>
      <c r="E1715">
        <v>91.021671826625393</v>
      </c>
      <c r="F1715">
        <f t="shared" si="26"/>
        <v>294.00000000000006</v>
      </c>
    </row>
    <row r="1716" spans="1:6" x14ac:dyDescent="0.25">
      <c r="A1716" t="s">
        <v>6053</v>
      </c>
      <c r="B1716" t="s">
        <v>13053</v>
      </c>
      <c r="C1716" t="s">
        <v>19209</v>
      </c>
      <c r="D1716">
        <v>323</v>
      </c>
      <c r="E1716">
        <v>91.021671826625393</v>
      </c>
      <c r="F1716">
        <f t="shared" si="26"/>
        <v>294.00000000000006</v>
      </c>
    </row>
    <row r="1717" spans="1:6" x14ac:dyDescent="0.25">
      <c r="A1717" t="s">
        <v>6280</v>
      </c>
      <c r="B1717" t="s">
        <v>13268</v>
      </c>
      <c r="C1717" t="s">
        <v>14044</v>
      </c>
      <c r="D1717">
        <v>267</v>
      </c>
      <c r="E1717">
        <v>91.011235955056179</v>
      </c>
      <c r="F1717">
        <f t="shared" si="26"/>
        <v>243</v>
      </c>
    </row>
    <row r="1718" spans="1:6" x14ac:dyDescent="0.25">
      <c r="A1718" t="s">
        <v>5164</v>
      </c>
      <c r="B1718" t="s">
        <v>12201</v>
      </c>
      <c r="C1718" t="s">
        <v>14044</v>
      </c>
      <c r="D1718">
        <v>578</v>
      </c>
      <c r="E1718">
        <v>91.003460207612463</v>
      </c>
      <c r="F1718">
        <f t="shared" si="26"/>
        <v>526</v>
      </c>
    </row>
    <row r="1719" spans="1:6" x14ac:dyDescent="0.25">
      <c r="A1719" t="s">
        <v>6327</v>
      </c>
      <c r="B1719" t="s">
        <v>13314</v>
      </c>
      <c r="C1719" t="s">
        <v>19431</v>
      </c>
      <c r="D1719">
        <v>211</v>
      </c>
      <c r="E1719">
        <v>90.995260663507111</v>
      </c>
      <c r="F1719">
        <f t="shared" si="26"/>
        <v>192</v>
      </c>
    </row>
    <row r="1720" spans="1:6" x14ac:dyDescent="0.25">
      <c r="A1720" t="s">
        <v>6009</v>
      </c>
      <c r="B1720" t="s">
        <v>13012</v>
      </c>
      <c r="C1720" t="s">
        <v>19171</v>
      </c>
      <c r="D1720">
        <v>122</v>
      </c>
      <c r="E1720">
        <v>90.983606557377044</v>
      </c>
      <c r="F1720">
        <f t="shared" si="26"/>
        <v>111</v>
      </c>
    </row>
    <row r="1721" spans="1:6" x14ac:dyDescent="0.25">
      <c r="A1721" t="s">
        <v>4726</v>
      </c>
      <c r="B1721" t="s">
        <v>11777</v>
      </c>
      <c r="C1721" t="s">
        <v>18132</v>
      </c>
      <c r="D1721">
        <v>377</v>
      </c>
      <c r="E1721">
        <v>90.981432360742701</v>
      </c>
      <c r="F1721">
        <f t="shared" si="26"/>
        <v>343</v>
      </c>
    </row>
    <row r="1722" spans="1:6" x14ac:dyDescent="0.25">
      <c r="A1722" t="s">
        <v>3324</v>
      </c>
      <c r="B1722" t="s">
        <v>10393</v>
      </c>
      <c r="C1722" t="s">
        <v>16927</v>
      </c>
      <c r="D1722">
        <v>288</v>
      </c>
      <c r="E1722">
        <v>90.972222222222229</v>
      </c>
      <c r="F1722">
        <f t="shared" si="26"/>
        <v>262</v>
      </c>
    </row>
    <row r="1723" spans="1:6" x14ac:dyDescent="0.25">
      <c r="A1723" t="s">
        <v>5334</v>
      </c>
      <c r="B1723" t="s">
        <v>12363</v>
      </c>
      <c r="C1723" t="s">
        <v>18627</v>
      </c>
      <c r="D1723">
        <v>432</v>
      </c>
      <c r="E1723">
        <v>90.972222222222229</v>
      </c>
      <c r="F1723">
        <f t="shared" si="26"/>
        <v>393</v>
      </c>
    </row>
    <row r="1724" spans="1:6" x14ac:dyDescent="0.25">
      <c r="A1724" t="s">
        <v>824</v>
      </c>
      <c r="B1724" t="s">
        <v>7908</v>
      </c>
      <c r="C1724" t="s">
        <v>14724</v>
      </c>
      <c r="D1724">
        <v>188</v>
      </c>
      <c r="E1724">
        <v>90.957446808510639</v>
      </c>
      <c r="F1724">
        <f t="shared" si="26"/>
        <v>171</v>
      </c>
    </row>
    <row r="1725" spans="1:6" x14ac:dyDescent="0.25">
      <c r="A1725" t="s">
        <v>4246</v>
      </c>
      <c r="B1725" t="s">
        <v>8778</v>
      </c>
      <c r="C1725" t="s">
        <v>17728</v>
      </c>
      <c r="D1725">
        <v>188</v>
      </c>
      <c r="E1725">
        <v>90.957446808510639</v>
      </c>
      <c r="F1725">
        <f t="shared" si="26"/>
        <v>171</v>
      </c>
    </row>
    <row r="1726" spans="1:6" x14ac:dyDescent="0.25">
      <c r="A1726" t="s">
        <v>3406</v>
      </c>
      <c r="B1726" t="s">
        <v>10475</v>
      </c>
      <c r="C1726" t="s">
        <v>17000</v>
      </c>
      <c r="D1726">
        <v>685</v>
      </c>
      <c r="E1726">
        <v>90.948905109489047</v>
      </c>
      <c r="F1726">
        <f t="shared" si="26"/>
        <v>623</v>
      </c>
    </row>
    <row r="1727" spans="1:6" x14ac:dyDescent="0.25">
      <c r="A1727" t="s">
        <v>6237</v>
      </c>
      <c r="B1727" t="s">
        <v>13231</v>
      </c>
      <c r="C1727" t="s">
        <v>19354</v>
      </c>
      <c r="D1727">
        <v>309</v>
      </c>
      <c r="E1727">
        <v>90.938511326860848</v>
      </c>
      <c r="F1727">
        <f t="shared" si="26"/>
        <v>281.00000000000006</v>
      </c>
    </row>
    <row r="1728" spans="1:6" x14ac:dyDescent="0.25">
      <c r="A1728" t="s">
        <v>6515</v>
      </c>
      <c r="B1728" t="s">
        <v>13489</v>
      </c>
      <c r="C1728" t="s">
        <v>19585</v>
      </c>
      <c r="D1728">
        <v>640</v>
      </c>
      <c r="E1728">
        <v>90.9375</v>
      </c>
      <c r="F1728">
        <f t="shared" si="26"/>
        <v>582</v>
      </c>
    </row>
    <row r="1729" spans="1:6" x14ac:dyDescent="0.25">
      <c r="A1729" t="s">
        <v>5511</v>
      </c>
      <c r="B1729" t="s">
        <v>12535</v>
      </c>
      <c r="C1729" t="s">
        <v>18763</v>
      </c>
      <c r="D1729">
        <v>661</v>
      </c>
      <c r="E1729">
        <v>90.922844175491676</v>
      </c>
      <c r="F1729">
        <f t="shared" si="26"/>
        <v>601</v>
      </c>
    </row>
    <row r="1730" spans="1:6" x14ac:dyDescent="0.25">
      <c r="A1730" t="s">
        <v>6193</v>
      </c>
      <c r="B1730" t="s">
        <v>13188</v>
      </c>
      <c r="C1730" t="s">
        <v>19320</v>
      </c>
      <c r="D1730">
        <v>275</v>
      </c>
      <c r="E1730">
        <v>90.909090909090907</v>
      </c>
      <c r="F1730">
        <f t="shared" si="26"/>
        <v>250</v>
      </c>
    </row>
    <row r="1731" spans="1:6" x14ac:dyDescent="0.25">
      <c r="A1731" t="s">
        <v>7071</v>
      </c>
      <c r="B1731" t="s">
        <v>14025</v>
      </c>
      <c r="C1731" t="s">
        <v>20043</v>
      </c>
      <c r="D1731">
        <v>450</v>
      </c>
      <c r="E1731">
        <v>90.888888888888886</v>
      </c>
      <c r="F1731">
        <f t="shared" ref="F1731:F1794" si="27">D1731*E1731/100</f>
        <v>409</v>
      </c>
    </row>
    <row r="1732" spans="1:6" x14ac:dyDescent="0.25">
      <c r="A1732" t="s">
        <v>1526</v>
      </c>
      <c r="B1732" t="s">
        <v>8603</v>
      </c>
      <c r="C1732" t="s">
        <v>14044</v>
      </c>
      <c r="D1732">
        <v>417</v>
      </c>
      <c r="E1732">
        <v>90.887290167865714</v>
      </c>
      <c r="F1732">
        <f t="shared" si="27"/>
        <v>379</v>
      </c>
    </row>
    <row r="1733" spans="1:6" x14ac:dyDescent="0.25">
      <c r="A1733" t="s">
        <v>2245</v>
      </c>
      <c r="B1733" t="s">
        <v>9321</v>
      </c>
      <c r="C1733" t="s">
        <v>15968</v>
      </c>
      <c r="D1733">
        <v>252</v>
      </c>
      <c r="E1733">
        <v>90.873015873015873</v>
      </c>
      <c r="F1733">
        <f t="shared" si="27"/>
        <v>229</v>
      </c>
    </row>
    <row r="1734" spans="1:6" x14ac:dyDescent="0.25">
      <c r="A1734" t="s">
        <v>838</v>
      </c>
      <c r="B1734" t="s">
        <v>7922</v>
      </c>
      <c r="C1734" t="s">
        <v>14738</v>
      </c>
      <c r="D1734">
        <v>1720</v>
      </c>
      <c r="E1734">
        <v>90.872093023255815</v>
      </c>
      <c r="F1734">
        <f t="shared" si="27"/>
        <v>1563</v>
      </c>
    </row>
    <row r="1735" spans="1:6" x14ac:dyDescent="0.25">
      <c r="A1735" t="s">
        <v>2065</v>
      </c>
      <c r="B1735" t="s">
        <v>9141</v>
      </c>
      <c r="C1735" t="s">
        <v>15800</v>
      </c>
      <c r="D1735">
        <v>219</v>
      </c>
      <c r="E1735">
        <v>90.867579908675793</v>
      </c>
      <c r="F1735">
        <f t="shared" si="27"/>
        <v>199</v>
      </c>
    </row>
    <row r="1736" spans="1:6" x14ac:dyDescent="0.25">
      <c r="A1736" t="s">
        <v>341</v>
      </c>
      <c r="B1736" t="s">
        <v>7426</v>
      </c>
      <c r="C1736" t="s">
        <v>14334</v>
      </c>
      <c r="D1736">
        <v>142</v>
      </c>
      <c r="E1736">
        <v>90.845070422535215</v>
      </c>
      <c r="F1736">
        <f t="shared" si="27"/>
        <v>129</v>
      </c>
    </row>
    <row r="1737" spans="1:6" x14ac:dyDescent="0.25">
      <c r="A1737" t="s">
        <v>2026</v>
      </c>
      <c r="B1737" t="s">
        <v>9102</v>
      </c>
      <c r="C1737" t="s">
        <v>15766</v>
      </c>
      <c r="D1737">
        <v>426</v>
      </c>
      <c r="E1737">
        <v>90.845070422535215</v>
      </c>
      <c r="F1737">
        <f t="shared" si="27"/>
        <v>387</v>
      </c>
    </row>
    <row r="1738" spans="1:6" x14ac:dyDescent="0.25">
      <c r="A1738" t="s">
        <v>3319</v>
      </c>
      <c r="B1738" t="s">
        <v>10388</v>
      </c>
      <c r="C1738" t="s">
        <v>16923</v>
      </c>
      <c r="D1738">
        <v>1124</v>
      </c>
      <c r="E1738">
        <v>90.836298932384338</v>
      </c>
      <c r="F1738">
        <f t="shared" si="27"/>
        <v>1021</v>
      </c>
    </row>
    <row r="1739" spans="1:6" x14ac:dyDescent="0.25">
      <c r="A1739" t="s">
        <v>6798</v>
      </c>
      <c r="B1739" t="s">
        <v>13759</v>
      </c>
      <c r="C1739" t="s">
        <v>19809</v>
      </c>
      <c r="D1739">
        <v>501</v>
      </c>
      <c r="E1739">
        <v>90.818363273453087</v>
      </c>
      <c r="F1739">
        <f t="shared" si="27"/>
        <v>455</v>
      </c>
    </row>
    <row r="1740" spans="1:6" x14ac:dyDescent="0.25">
      <c r="A1740" t="s">
        <v>4788</v>
      </c>
      <c r="B1740" t="s">
        <v>11837</v>
      </c>
      <c r="C1740" t="s">
        <v>18185</v>
      </c>
      <c r="D1740">
        <v>392</v>
      </c>
      <c r="E1740">
        <v>90.816326530612244</v>
      </c>
      <c r="F1740">
        <f t="shared" si="27"/>
        <v>356</v>
      </c>
    </row>
    <row r="1741" spans="1:6" x14ac:dyDescent="0.25">
      <c r="A1741" t="s">
        <v>593</v>
      </c>
      <c r="B1741" t="s">
        <v>7678</v>
      </c>
      <c r="C1741" t="s">
        <v>14536</v>
      </c>
      <c r="D1741">
        <v>370</v>
      </c>
      <c r="E1741">
        <v>90.810810810810807</v>
      </c>
      <c r="F1741">
        <f t="shared" si="27"/>
        <v>336</v>
      </c>
    </row>
    <row r="1742" spans="1:6" x14ac:dyDescent="0.25">
      <c r="A1742" t="s">
        <v>1224</v>
      </c>
      <c r="B1742" t="s">
        <v>8303</v>
      </c>
      <c r="C1742" t="s">
        <v>14044</v>
      </c>
      <c r="D1742">
        <v>261</v>
      </c>
      <c r="E1742">
        <v>90.804597701149419</v>
      </c>
      <c r="F1742">
        <f t="shared" si="27"/>
        <v>237</v>
      </c>
    </row>
    <row r="1743" spans="1:6" x14ac:dyDescent="0.25">
      <c r="A1743" t="s">
        <v>2840</v>
      </c>
      <c r="B1743" t="s">
        <v>9915</v>
      </c>
      <c r="C1743" t="s">
        <v>16515</v>
      </c>
      <c r="D1743">
        <v>1239</v>
      </c>
      <c r="E1743">
        <v>90.799031476997584</v>
      </c>
      <c r="F1743">
        <f t="shared" si="27"/>
        <v>1125</v>
      </c>
    </row>
    <row r="1744" spans="1:6" x14ac:dyDescent="0.25">
      <c r="A1744" t="s">
        <v>5330</v>
      </c>
      <c r="B1744" t="s">
        <v>12360</v>
      </c>
      <c r="C1744" t="s">
        <v>18624</v>
      </c>
      <c r="D1744">
        <v>445</v>
      </c>
      <c r="E1744">
        <v>90.786516853932582</v>
      </c>
      <c r="F1744">
        <f t="shared" si="27"/>
        <v>404</v>
      </c>
    </row>
    <row r="1745" spans="1:6" x14ac:dyDescent="0.25">
      <c r="A1745" t="s">
        <v>1264</v>
      </c>
      <c r="B1745" t="s">
        <v>8342</v>
      </c>
      <c r="C1745" t="s">
        <v>15105</v>
      </c>
      <c r="D1745">
        <v>510</v>
      </c>
      <c r="E1745">
        <v>90.784313725490193</v>
      </c>
      <c r="F1745">
        <f t="shared" si="27"/>
        <v>463</v>
      </c>
    </row>
    <row r="1746" spans="1:6" x14ac:dyDescent="0.25">
      <c r="A1746" t="s">
        <v>1256</v>
      </c>
      <c r="B1746" t="s">
        <v>8334</v>
      </c>
      <c r="C1746" t="s">
        <v>15098</v>
      </c>
      <c r="D1746">
        <v>379</v>
      </c>
      <c r="E1746">
        <v>90.765171503957788</v>
      </c>
      <c r="F1746">
        <f t="shared" si="27"/>
        <v>344</v>
      </c>
    </row>
    <row r="1747" spans="1:6" x14ac:dyDescent="0.25">
      <c r="A1747" t="s">
        <v>5029</v>
      </c>
      <c r="B1747" t="s">
        <v>12067</v>
      </c>
      <c r="C1747" t="s">
        <v>18375</v>
      </c>
      <c r="D1747">
        <v>563</v>
      </c>
      <c r="E1747">
        <v>90.763765541740682</v>
      </c>
      <c r="F1747">
        <f t="shared" si="27"/>
        <v>511.00000000000006</v>
      </c>
    </row>
    <row r="1748" spans="1:6" x14ac:dyDescent="0.25">
      <c r="A1748" t="s">
        <v>3014</v>
      </c>
      <c r="B1748" t="s">
        <v>10088</v>
      </c>
      <c r="C1748" t="s">
        <v>16653</v>
      </c>
      <c r="D1748">
        <v>184</v>
      </c>
      <c r="E1748">
        <v>90.760869565217391</v>
      </c>
      <c r="F1748">
        <f t="shared" si="27"/>
        <v>167</v>
      </c>
    </row>
    <row r="1749" spans="1:6" x14ac:dyDescent="0.25">
      <c r="A1749" t="s">
        <v>3090</v>
      </c>
      <c r="B1749" t="s">
        <v>10164</v>
      </c>
      <c r="C1749" t="s">
        <v>16725</v>
      </c>
      <c r="D1749">
        <v>184</v>
      </c>
      <c r="E1749">
        <v>90.760869565217391</v>
      </c>
      <c r="F1749">
        <f t="shared" si="27"/>
        <v>167</v>
      </c>
    </row>
    <row r="1750" spans="1:6" x14ac:dyDescent="0.25">
      <c r="A1750" t="s">
        <v>1097</v>
      </c>
      <c r="B1750" t="s">
        <v>8177</v>
      </c>
      <c r="C1750" t="s">
        <v>14044</v>
      </c>
      <c r="D1750">
        <v>346</v>
      </c>
      <c r="E1750">
        <v>90.751445086705203</v>
      </c>
      <c r="F1750">
        <f t="shared" si="27"/>
        <v>314</v>
      </c>
    </row>
    <row r="1751" spans="1:6" x14ac:dyDescent="0.25">
      <c r="A1751" t="s">
        <v>4934</v>
      </c>
      <c r="B1751" t="s">
        <v>11974</v>
      </c>
      <c r="C1751" t="s">
        <v>18305</v>
      </c>
      <c r="D1751">
        <v>518</v>
      </c>
      <c r="E1751">
        <v>90.733590733590731</v>
      </c>
      <c r="F1751">
        <f t="shared" si="27"/>
        <v>470</v>
      </c>
    </row>
    <row r="1752" spans="1:6" x14ac:dyDescent="0.25">
      <c r="A1752" t="s">
        <v>1288</v>
      </c>
      <c r="B1752" t="s">
        <v>8366</v>
      </c>
      <c r="C1752" t="s">
        <v>15126</v>
      </c>
      <c r="D1752">
        <v>561</v>
      </c>
      <c r="E1752">
        <v>90.730837789661322</v>
      </c>
      <c r="F1752">
        <f t="shared" si="27"/>
        <v>509</v>
      </c>
    </row>
    <row r="1753" spans="1:6" x14ac:dyDescent="0.25">
      <c r="A1753" t="s">
        <v>5487</v>
      </c>
      <c r="B1753" t="s">
        <v>12511</v>
      </c>
      <c r="C1753" t="s">
        <v>18741</v>
      </c>
      <c r="D1753">
        <v>442</v>
      </c>
      <c r="E1753">
        <v>90.723981900452486</v>
      </c>
      <c r="F1753">
        <f t="shared" si="27"/>
        <v>401</v>
      </c>
    </row>
    <row r="1754" spans="1:6" x14ac:dyDescent="0.25">
      <c r="A1754" t="s">
        <v>951</v>
      </c>
      <c r="B1754" t="s">
        <v>8034</v>
      </c>
      <c r="C1754" t="s">
        <v>14831</v>
      </c>
      <c r="D1754">
        <v>485</v>
      </c>
      <c r="E1754">
        <v>90.721649484536087</v>
      </c>
      <c r="F1754">
        <f t="shared" si="27"/>
        <v>440</v>
      </c>
    </row>
    <row r="1755" spans="1:6" x14ac:dyDescent="0.25">
      <c r="A1755" t="s">
        <v>938</v>
      </c>
      <c r="B1755" t="s">
        <v>8021</v>
      </c>
      <c r="C1755" t="s">
        <v>14818</v>
      </c>
      <c r="D1755">
        <v>431</v>
      </c>
      <c r="E1755">
        <v>90.719257540603252</v>
      </c>
      <c r="F1755">
        <f t="shared" si="27"/>
        <v>391</v>
      </c>
    </row>
    <row r="1756" spans="1:6" x14ac:dyDescent="0.25">
      <c r="A1756" t="s">
        <v>450</v>
      </c>
      <c r="B1756" t="s">
        <v>7535</v>
      </c>
      <c r="C1756" t="s">
        <v>14424</v>
      </c>
      <c r="D1756">
        <v>548</v>
      </c>
      <c r="E1756">
        <v>90.693430656934311</v>
      </c>
      <c r="F1756">
        <f t="shared" si="27"/>
        <v>497</v>
      </c>
    </row>
    <row r="1757" spans="1:6" x14ac:dyDescent="0.25">
      <c r="A1757" t="s">
        <v>1243</v>
      </c>
      <c r="B1757" t="s">
        <v>8321</v>
      </c>
      <c r="C1757" t="s">
        <v>15085</v>
      </c>
      <c r="D1757">
        <v>247</v>
      </c>
      <c r="E1757">
        <v>90.688259109311744</v>
      </c>
      <c r="F1757">
        <f t="shared" si="27"/>
        <v>224</v>
      </c>
    </row>
    <row r="1758" spans="1:6" x14ac:dyDescent="0.25">
      <c r="A1758" t="s">
        <v>920</v>
      </c>
      <c r="B1758" t="s">
        <v>8003</v>
      </c>
      <c r="C1758" t="s">
        <v>14082</v>
      </c>
      <c r="D1758">
        <v>354</v>
      </c>
      <c r="E1758">
        <v>90.677966101694921</v>
      </c>
      <c r="F1758">
        <f t="shared" si="27"/>
        <v>321.00000000000006</v>
      </c>
    </row>
    <row r="1759" spans="1:6" x14ac:dyDescent="0.25">
      <c r="A1759" t="s">
        <v>6858</v>
      </c>
      <c r="B1759" t="s">
        <v>13817</v>
      </c>
      <c r="C1759" t="s">
        <v>19862</v>
      </c>
      <c r="D1759">
        <v>429</v>
      </c>
      <c r="E1759">
        <v>90.675990675990676</v>
      </c>
      <c r="F1759">
        <f t="shared" si="27"/>
        <v>389</v>
      </c>
    </row>
    <row r="1760" spans="1:6" x14ac:dyDescent="0.25">
      <c r="A1760" t="s">
        <v>4972</v>
      </c>
      <c r="B1760" t="s">
        <v>12012</v>
      </c>
      <c r="C1760" t="s">
        <v>18334</v>
      </c>
      <c r="D1760">
        <v>75</v>
      </c>
      <c r="E1760">
        <v>90.666666666666671</v>
      </c>
      <c r="F1760">
        <f t="shared" si="27"/>
        <v>68</v>
      </c>
    </row>
    <row r="1761" spans="1:6" x14ac:dyDescent="0.25">
      <c r="A1761" t="s">
        <v>640</v>
      </c>
      <c r="B1761" t="s">
        <v>7724</v>
      </c>
      <c r="C1761" t="s">
        <v>14571</v>
      </c>
      <c r="D1761">
        <v>589</v>
      </c>
      <c r="E1761">
        <v>90.662139219015273</v>
      </c>
      <c r="F1761">
        <f t="shared" si="27"/>
        <v>533.99999999999989</v>
      </c>
    </row>
    <row r="1762" spans="1:6" x14ac:dyDescent="0.25">
      <c r="A1762" t="s">
        <v>5667</v>
      </c>
      <c r="B1762" t="s">
        <v>12685</v>
      </c>
      <c r="C1762" t="s">
        <v>18892</v>
      </c>
      <c r="D1762">
        <v>182</v>
      </c>
      <c r="E1762">
        <v>90.659340659340657</v>
      </c>
      <c r="F1762">
        <f t="shared" si="27"/>
        <v>165</v>
      </c>
    </row>
    <row r="1763" spans="1:6" x14ac:dyDescent="0.25">
      <c r="A1763" t="s">
        <v>2748</v>
      </c>
      <c r="B1763" t="s">
        <v>9823</v>
      </c>
      <c r="C1763" t="s">
        <v>16433</v>
      </c>
      <c r="D1763">
        <v>535</v>
      </c>
      <c r="E1763">
        <v>90.654205607476641</v>
      </c>
      <c r="F1763">
        <f t="shared" si="27"/>
        <v>485</v>
      </c>
    </row>
    <row r="1764" spans="1:6" x14ac:dyDescent="0.25">
      <c r="A1764" t="s">
        <v>1220</v>
      </c>
      <c r="B1764" t="s">
        <v>8299</v>
      </c>
      <c r="C1764" t="s">
        <v>15066</v>
      </c>
      <c r="D1764">
        <v>203</v>
      </c>
      <c r="E1764">
        <v>90.64039408866995</v>
      </c>
      <c r="F1764">
        <f t="shared" si="27"/>
        <v>184</v>
      </c>
    </row>
    <row r="1765" spans="1:6" x14ac:dyDescent="0.25">
      <c r="A1765" t="s">
        <v>2500</v>
      </c>
      <c r="B1765" t="s">
        <v>9575</v>
      </c>
      <c r="C1765" t="s">
        <v>16208</v>
      </c>
      <c r="D1765">
        <v>619</v>
      </c>
      <c r="E1765">
        <v>90.630048465266555</v>
      </c>
      <c r="F1765">
        <f t="shared" si="27"/>
        <v>561</v>
      </c>
    </row>
    <row r="1766" spans="1:6" x14ac:dyDescent="0.25">
      <c r="A1766" t="s">
        <v>3001</v>
      </c>
      <c r="B1766" t="s">
        <v>10075</v>
      </c>
      <c r="C1766" t="s">
        <v>16642</v>
      </c>
      <c r="D1766">
        <v>352</v>
      </c>
      <c r="E1766">
        <v>90.625</v>
      </c>
      <c r="F1766">
        <f t="shared" si="27"/>
        <v>319</v>
      </c>
    </row>
    <row r="1767" spans="1:6" x14ac:dyDescent="0.25">
      <c r="A1767" t="s">
        <v>3876</v>
      </c>
      <c r="B1767" t="s">
        <v>10942</v>
      </c>
      <c r="C1767" t="s">
        <v>17419</v>
      </c>
      <c r="D1767">
        <v>277</v>
      </c>
      <c r="E1767">
        <v>90.613718411552341</v>
      </c>
      <c r="F1767">
        <f t="shared" si="27"/>
        <v>251</v>
      </c>
    </row>
    <row r="1768" spans="1:6" x14ac:dyDescent="0.25">
      <c r="A1768" t="s">
        <v>638</v>
      </c>
      <c r="B1768" t="s">
        <v>7722</v>
      </c>
      <c r="C1768" t="s">
        <v>14569</v>
      </c>
      <c r="D1768">
        <v>394</v>
      </c>
      <c r="E1768">
        <v>90.609137055837564</v>
      </c>
      <c r="F1768">
        <f t="shared" si="27"/>
        <v>357</v>
      </c>
    </row>
    <row r="1769" spans="1:6" x14ac:dyDescent="0.25">
      <c r="A1769" t="s">
        <v>1142</v>
      </c>
      <c r="B1769" t="s">
        <v>8221</v>
      </c>
      <c r="C1769" t="s">
        <v>14991</v>
      </c>
      <c r="D1769">
        <v>521</v>
      </c>
      <c r="E1769">
        <v>90.595009596928989</v>
      </c>
      <c r="F1769">
        <f t="shared" si="27"/>
        <v>472</v>
      </c>
    </row>
    <row r="1770" spans="1:6" x14ac:dyDescent="0.25">
      <c r="A1770" t="s">
        <v>664</v>
      </c>
      <c r="B1770" t="s">
        <v>7748</v>
      </c>
      <c r="C1770" t="s">
        <v>14593</v>
      </c>
      <c r="D1770">
        <v>350</v>
      </c>
      <c r="E1770">
        <v>90.571428571428569</v>
      </c>
      <c r="F1770">
        <f t="shared" si="27"/>
        <v>317</v>
      </c>
    </row>
    <row r="1771" spans="1:6" x14ac:dyDescent="0.25">
      <c r="A1771" t="s">
        <v>5098</v>
      </c>
      <c r="B1771" t="s">
        <v>12136</v>
      </c>
      <c r="C1771" t="s">
        <v>18432</v>
      </c>
      <c r="D1771">
        <v>318</v>
      </c>
      <c r="E1771">
        <v>90.566037735849051</v>
      </c>
      <c r="F1771">
        <f t="shared" si="27"/>
        <v>287.99999999999994</v>
      </c>
    </row>
    <row r="1772" spans="1:6" x14ac:dyDescent="0.25">
      <c r="A1772" t="s">
        <v>2677</v>
      </c>
      <c r="B1772" t="s">
        <v>9752</v>
      </c>
      <c r="C1772" t="s">
        <v>16372</v>
      </c>
      <c r="D1772">
        <v>392</v>
      </c>
      <c r="E1772">
        <v>90.561224489795919</v>
      </c>
      <c r="F1772">
        <f t="shared" si="27"/>
        <v>355</v>
      </c>
    </row>
    <row r="1773" spans="1:6" x14ac:dyDescent="0.25">
      <c r="A1773" t="s">
        <v>2873</v>
      </c>
      <c r="B1773" t="s">
        <v>9948</v>
      </c>
      <c r="C1773" t="s">
        <v>14044</v>
      </c>
      <c r="D1773">
        <v>508</v>
      </c>
      <c r="E1773">
        <v>90.551181102362207</v>
      </c>
      <c r="F1773">
        <f t="shared" si="27"/>
        <v>460</v>
      </c>
    </row>
    <row r="1774" spans="1:6" x14ac:dyDescent="0.25">
      <c r="A1774" t="s">
        <v>5328</v>
      </c>
      <c r="B1774" t="s">
        <v>12358</v>
      </c>
      <c r="C1774" t="s">
        <v>18622</v>
      </c>
      <c r="D1774">
        <v>963</v>
      </c>
      <c r="E1774">
        <v>90.550363447559704</v>
      </c>
      <c r="F1774">
        <f t="shared" si="27"/>
        <v>872</v>
      </c>
    </row>
    <row r="1775" spans="1:6" x14ac:dyDescent="0.25">
      <c r="A1775" t="s">
        <v>2475</v>
      </c>
      <c r="B1775" t="s">
        <v>9550</v>
      </c>
      <c r="C1775" t="s">
        <v>16183</v>
      </c>
      <c r="D1775">
        <v>656</v>
      </c>
      <c r="E1775">
        <v>90.548780487804876</v>
      </c>
      <c r="F1775">
        <f t="shared" si="27"/>
        <v>594</v>
      </c>
    </row>
    <row r="1776" spans="1:6" x14ac:dyDescent="0.25">
      <c r="A1776" t="s">
        <v>2715</v>
      </c>
      <c r="B1776" t="s">
        <v>9790</v>
      </c>
      <c r="C1776" t="s">
        <v>16403</v>
      </c>
      <c r="D1776">
        <v>306</v>
      </c>
      <c r="E1776">
        <v>90.522875816993462</v>
      </c>
      <c r="F1776">
        <f t="shared" si="27"/>
        <v>277</v>
      </c>
    </row>
    <row r="1777" spans="1:6" x14ac:dyDescent="0.25">
      <c r="A1777" t="s">
        <v>4561</v>
      </c>
      <c r="B1777" t="s">
        <v>11613</v>
      </c>
      <c r="C1777" t="s">
        <v>17995</v>
      </c>
      <c r="D1777">
        <v>327</v>
      </c>
      <c r="E1777">
        <v>90.519877675840974</v>
      </c>
      <c r="F1777">
        <f t="shared" si="27"/>
        <v>296</v>
      </c>
    </row>
    <row r="1778" spans="1:6" x14ac:dyDescent="0.25">
      <c r="A1778" t="s">
        <v>6049</v>
      </c>
      <c r="B1778" t="s">
        <v>13049</v>
      </c>
      <c r="C1778" t="s">
        <v>19205</v>
      </c>
      <c r="D1778">
        <v>495</v>
      </c>
      <c r="E1778">
        <v>90.505050505050505</v>
      </c>
      <c r="F1778">
        <f t="shared" si="27"/>
        <v>448</v>
      </c>
    </row>
    <row r="1779" spans="1:6" x14ac:dyDescent="0.25">
      <c r="A1779" t="s">
        <v>2448</v>
      </c>
      <c r="B1779" t="s">
        <v>9523</v>
      </c>
      <c r="C1779" t="s">
        <v>16160</v>
      </c>
      <c r="D1779">
        <v>1042</v>
      </c>
      <c r="E1779">
        <v>90.499040307101723</v>
      </c>
      <c r="F1779">
        <f t="shared" si="27"/>
        <v>943</v>
      </c>
    </row>
    <row r="1780" spans="1:6" x14ac:dyDescent="0.25">
      <c r="A1780" t="s">
        <v>961</v>
      </c>
      <c r="B1780" t="s">
        <v>8044</v>
      </c>
      <c r="C1780" t="s">
        <v>14840</v>
      </c>
      <c r="D1780">
        <v>189</v>
      </c>
      <c r="E1780">
        <v>90.476190476190482</v>
      </c>
      <c r="F1780">
        <f t="shared" si="27"/>
        <v>171</v>
      </c>
    </row>
    <row r="1781" spans="1:6" x14ac:dyDescent="0.25">
      <c r="A1781" t="s">
        <v>1282</v>
      </c>
      <c r="B1781" t="s">
        <v>8360</v>
      </c>
      <c r="C1781" t="s">
        <v>15120</v>
      </c>
      <c r="D1781">
        <v>630</v>
      </c>
      <c r="E1781">
        <v>90.476190476190482</v>
      </c>
      <c r="F1781">
        <f t="shared" si="27"/>
        <v>570</v>
      </c>
    </row>
    <row r="1782" spans="1:6" x14ac:dyDescent="0.25">
      <c r="A1782" t="s">
        <v>5212</v>
      </c>
      <c r="B1782" t="s">
        <v>12246</v>
      </c>
      <c r="C1782" t="s">
        <v>18526</v>
      </c>
      <c r="D1782">
        <v>231</v>
      </c>
      <c r="E1782">
        <v>90.476190476190482</v>
      </c>
      <c r="F1782">
        <f t="shared" si="27"/>
        <v>209</v>
      </c>
    </row>
    <row r="1783" spans="1:6" x14ac:dyDescent="0.25">
      <c r="A1783" t="s">
        <v>4341</v>
      </c>
      <c r="B1783" t="s">
        <v>11399</v>
      </c>
      <c r="C1783" t="s">
        <v>17806</v>
      </c>
      <c r="D1783">
        <v>724</v>
      </c>
      <c r="E1783">
        <v>90.469613259668506</v>
      </c>
      <c r="F1783">
        <f t="shared" si="27"/>
        <v>655</v>
      </c>
    </row>
    <row r="1784" spans="1:6" x14ac:dyDescent="0.25">
      <c r="A1784" t="s">
        <v>2203</v>
      </c>
      <c r="B1784" t="s">
        <v>9279</v>
      </c>
      <c r="C1784" t="s">
        <v>15930</v>
      </c>
      <c r="D1784">
        <v>481</v>
      </c>
      <c r="E1784">
        <v>90.436590436590436</v>
      </c>
      <c r="F1784">
        <f t="shared" si="27"/>
        <v>435</v>
      </c>
    </row>
    <row r="1785" spans="1:6" x14ac:dyDescent="0.25">
      <c r="A1785" t="s">
        <v>6493</v>
      </c>
      <c r="B1785" t="s">
        <v>13469</v>
      </c>
      <c r="C1785" t="s">
        <v>19565</v>
      </c>
      <c r="D1785">
        <v>711</v>
      </c>
      <c r="E1785">
        <v>90.436005625879048</v>
      </c>
      <c r="F1785">
        <f t="shared" si="27"/>
        <v>643</v>
      </c>
    </row>
    <row r="1786" spans="1:6" x14ac:dyDescent="0.25">
      <c r="A1786" t="s">
        <v>589</v>
      </c>
      <c r="B1786" t="s">
        <v>7674</v>
      </c>
      <c r="C1786" t="s">
        <v>14534</v>
      </c>
      <c r="D1786">
        <v>188</v>
      </c>
      <c r="E1786">
        <v>90.425531914893611</v>
      </c>
      <c r="F1786">
        <f t="shared" si="27"/>
        <v>170</v>
      </c>
    </row>
    <row r="1787" spans="1:6" x14ac:dyDescent="0.25">
      <c r="A1787" t="s">
        <v>1082</v>
      </c>
      <c r="B1787" t="s">
        <v>8162</v>
      </c>
      <c r="C1787" t="s">
        <v>14938</v>
      </c>
      <c r="D1787">
        <v>469</v>
      </c>
      <c r="E1787">
        <v>90.405117270788907</v>
      </c>
      <c r="F1787">
        <f t="shared" si="27"/>
        <v>424</v>
      </c>
    </row>
    <row r="1788" spans="1:6" x14ac:dyDescent="0.25">
      <c r="A1788" t="s">
        <v>3103</v>
      </c>
      <c r="B1788" t="s">
        <v>10177</v>
      </c>
      <c r="C1788" t="s">
        <v>16737</v>
      </c>
      <c r="D1788">
        <v>125</v>
      </c>
      <c r="E1788">
        <v>90.4</v>
      </c>
      <c r="F1788">
        <f t="shared" si="27"/>
        <v>113</v>
      </c>
    </row>
    <row r="1789" spans="1:6" x14ac:dyDescent="0.25">
      <c r="A1789" t="s">
        <v>1683</v>
      </c>
      <c r="B1789" t="s">
        <v>8760</v>
      </c>
      <c r="C1789" t="s">
        <v>15468</v>
      </c>
      <c r="D1789">
        <v>677</v>
      </c>
      <c r="E1789">
        <v>90.398818316100446</v>
      </c>
      <c r="F1789">
        <f t="shared" si="27"/>
        <v>612</v>
      </c>
    </row>
    <row r="1790" spans="1:6" x14ac:dyDescent="0.25">
      <c r="A1790" t="s">
        <v>2430</v>
      </c>
      <c r="B1790" t="s">
        <v>9505</v>
      </c>
      <c r="C1790" t="s">
        <v>16143</v>
      </c>
      <c r="D1790">
        <v>739</v>
      </c>
      <c r="E1790">
        <v>90.392422192151557</v>
      </c>
      <c r="F1790">
        <f t="shared" si="27"/>
        <v>668</v>
      </c>
    </row>
    <row r="1791" spans="1:6" x14ac:dyDescent="0.25">
      <c r="A1791" t="s">
        <v>2916</v>
      </c>
      <c r="B1791" t="s">
        <v>9991</v>
      </c>
      <c r="C1791" t="s">
        <v>16575</v>
      </c>
      <c r="D1791">
        <v>520</v>
      </c>
      <c r="E1791">
        <v>90.384615384615387</v>
      </c>
      <c r="F1791">
        <f t="shared" si="27"/>
        <v>470</v>
      </c>
    </row>
    <row r="1792" spans="1:6" x14ac:dyDescent="0.25">
      <c r="A1792" t="s">
        <v>1207</v>
      </c>
      <c r="B1792" t="s">
        <v>8286</v>
      </c>
      <c r="C1792" t="s">
        <v>15054</v>
      </c>
      <c r="D1792">
        <v>1048</v>
      </c>
      <c r="E1792">
        <v>90.362595419847324</v>
      </c>
      <c r="F1792">
        <f t="shared" si="27"/>
        <v>947</v>
      </c>
    </row>
    <row r="1793" spans="1:6" x14ac:dyDescent="0.25">
      <c r="A1793" t="s">
        <v>1237</v>
      </c>
      <c r="B1793" t="s">
        <v>8315</v>
      </c>
      <c r="C1793" t="s">
        <v>15079</v>
      </c>
      <c r="D1793">
        <v>591</v>
      </c>
      <c r="E1793">
        <v>90.35532994923858</v>
      </c>
      <c r="F1793">
        <f t="shared" si="27"/>
        <v>534</v>
      </c>
    </row>
    <row r="1794" spans="1:6" x14ac:dyDescent="0.25">
      <c r="A1794" t="s">
        <v>2122</v>
      </c>
      <c r="B1794" t="s">
        <v>9198</v>
      </c>
      <c r="C1794" t="s">
        <v>15855</v>
      </c>
      <c r="D1794">
        <v>404</v>
      </c>
      <c r="E1794">
        <v>90.346534653465341</v>
      </c>
      <c r="F1794">
        <f t="shared" si="27"/>
        <v>365</v>
      </c>
    </row>
    <row r="1795" spans="1:6" x14ac:dyDescent="0.25">
      <c r="A1795" t="s">
        <v>3545</v>
      </c>
      <c r="B1795" t="s">
        <v>10613</v>
      </c>
      <c r="C1795" t="s">
        <v>17125</v>
      </c>
      <c r="D1795">
        <v>466</v>
      </c>
      <c r="E1795">
        <v>90.343347639484975</v>
      </c>
      <c r="F1795">
        <f t="shared" ref="F1795:F1858" si="28">D1795*E1795/100</f>
        <v>421</v>
      </c>
    </row>
    <row r="1796" spans="1:6" x14ac:dyDescent="0.25">
      <c r="A1796" t="s">
        <v>6591</v>
      </c>
      <c r="B1796" t="s">
        <v>13559</v>
      </c>
      <c r="C1796" t="s">
        <v>19642</v>
      </c>
      <c r="D1796">
        <v>1055</v>
      </c>
      <c r="E1796">
        <v>90.33175355450237</v>
      </c>
      <c r="F1796">
        <f t="shared" si="28"/>
        <v>953</v>
      </c>
    </row>
    <row r="1797" spans="1:6" x14ac:dyDescent="0.25">
      <c r="A1797" t="s">
        <v>4747</v>
      </c>
      <c r="B1797" t="s">
        <v>11797</v>
      </c>
      <c r="C1797" t="s">
        <v>18150</v>
      </c>
      <c r="D1797">
        <v>796</v>
      </c>
      <c r="E1797">
        <v>90.326633165829151</v>
      </c>
      <c r="F1797">
        <f t="shared" si="28"/>
        <v>719</v>
      </c>
    </row>
    <row r="1798" spans="1:6" x14ac:dyDescent="0.25">
      <c r="A1798" t="s">
        <v>1160</v>
      </c>
      <c r="B1798" t="s">
        <v>8239</v>
      </c>
      <c r="C1798" t="s">
        <v>15009</v>
      </c>
      <c r="D1798">
        <v>155</v>
      </c>
      <c r="E1798">
        <v>90.322580645161295</v>
      </c>
      <c r="F1798">
        <f t="shared" si="28"/>
        <v>140</v>
      </c>
    </row>
    <row r="1799" spans="1:6" x14ac:dyDescent="0.25">
      <c r="A1799" t="s">
        <v>5066</v>
      </c>
      <c r="B1799" t="s">
        <v>12104</v>
      </c>
      <c r="C1799" t="s">
        <v>18406</v>
      </c>
      <c r="D1799">
        <v>299</v>
      </c>
      <c r="E1799">
        <v>90.3010033444816</v>
      </c>
      <c r="F1799">
        <f t="shared" si="28"/>
        <v>270</v>
      </c>
    </row>
    <row r="1800" spans="1:6" x14ac:dyDescent="0.25">
      <c r="A1800" t="s">
        <v>1340</v>
      </c>
      <c r="B1800" t="s">
        <v>8418</v>
      </c>
      <c r="C1800" t="s">
        <v>15174</v>
      </c>
      <c r="D1800">
        <v>617</v>
      </c>
      <c r="E1800">
        <v>90.275526742301452</v>
      </c>
      <c r="F1800">
        <f t="shared" si="28"/>
        <v>556.99999999999989</v>
      </c>
    </row>
    <row r="1801" spans="1:6" x14ac:dyDescent="0.25">
      <c r="A1801" t="s">
        <v>3995</v>
      </c>
      <c r="B1801" t="s">
        <v>11061</v>
      </c>
      <c r="C1801" t="s">
        <v>17521</v>
      </c>
      <c r="D1801">
        <v>411</v>
      </c>
      <c r="E1801">
        <v>90.267639902676393</v>
      </c>
      <c r="F1801">
        <f t="shared" si="28"/>
        <v>371</v>
      </c>
    </row>
    <row r="1802" spans="1:6" x14ac:dyDescent="0.25">
      <c r="A1802" t="s">
        <v>4626</v>
      </c>
      <c r="B1802" t="s">
        <v>11678</v>
      </c>
      <c r="C1802" t="s">
        <v>18047</v>
      </c>
      <c r="D1802">
        <v>810</v>
      </c>
      <c r="E1802">
        <v>90.246913580246911</v>
      </c>
      <c r="F1802">
        <f t="shared" si="28"/>
        <v>731</v>
      </c>
    </row>
    <row r="1803" spans="1:6" x14ac:dyDescent="0.25">
      <c r="A1803" t="s">
        <v>1701</v>
      </c>
      <c r="B1803" t="s">
        <v>8778</v>
      </c>
      <c r="C1803" t="s">
        <v>14044</v>
      </c>
      <c r="D1803">
        <v>205</v>
      </c>
      <c r="E1803">
        <v>90.243902439024396</v>
      </c>
      <c r="F1803">
        <f t="shared" si="28"/>
        <v>185</v>
      </c>
    </row>
    <row r="1804" spans="1:6" x14ac:dyDescent="0.25">
      <c r="A1804" t="s">
        <v>5135</v>
      </c>
      <c r="B1804" t="s">
        <v>12172</v>
      </c>
      <c r="C1804" t="s">
        <v>18465</v>
      </c>
      <c r="D1804">
        <v>594</v>
      </c>
      <c r="E1804">
        <v>90.235690235690242</v>
      </c>
      <c r="F1804">
        <f t="shared" si="28"/>
        <v>536.00000000000011</v>
      </c>
    </row>
    <row r="1805" spans="1:6" x14ac:dyDescent="0.25">
      <c r="A1805" t="s">
        <v>3374</v>
      </c>
      <c r="B1805" t="s">
        <v>10443</v>
      </c>
      <c r="C1805" t="s">
        <v>16970</v>
      </c>
      <c r="D1805">
        <v>593</v>
      </c>
      <c r="E1805">
        <v>90.219224283305223</v>
      </c>
      <c r="F1805">
        <f t="shared" si="28"/>
        <v>535</v>
      </c>
    </row>
    <row r="1806" spans="1:6" x14ac:dyDescent="0.25">
      <c r="A1806" t="s">
        <v>3058</v>
      </c>
      <c r="B1806" t="s">
        <v>10132</v>
      </c>
      <c r="C1806" t="s">
        <v>16693</v>
      </c>
      <c r="D1806">
        <v>255</v>
      </c>
      <c r="E1806">
        <v>90.196078431372555</v>
      </c>
      <c r="F1806">
        <f t="shared" si="28"/>
        <v>230</v>
      </c>
    </row>
    <row r="1807" spans="1:6" x14ac:dyDescent="0.25">
      <c r="A1807" t="s">
        <v>4178</v>
      </c>
      <c r="B1807" t="s">
        <v>11242</v>
      </c>
      <c r="C1807" t="s">
        <v>17674</v>
      </c>
      <c r="D1807">
        <v>163</v>
      </c>
      <c r="E1807">
        <v>90.184049079754601</v>
      </c>
      <c r="F1807">
        <f t="shared" si="28"/>
        <v>147</v>
      </c>
    </row>
    <row r="1808" spans="1:6" x14ac:dyDescent="0.25">
      <c r="A1808" t="s">
        <v>5160</v>
      </c>
      <c r="B1808" t="s">
        <v>12197</v>
      </c>
      <c r="C1808" t="s">
        <v>18484</v>
      </c>
      <c r="D1808">
        <v>163</v>
      </c>
      <c r="E1808">
        <v>90.184049079754601</v>
      </c>
      <c r="F1808">
        <f t="shared" si="28"/>
        <v>147</v>
      </c>
    </row>
    <row r="1809" spans="1:6" x14ac:dyDescent="0.25">
      <c r="A1809" t="s">
        <v>5270</v>
      </c>
      <c r="B1809" t="s">
        <v>12302</v>
      </c>
      <c r="C1809" t="s">
        <v>18574</v>
      </c>
      <c r="D1809">
        <v>112</v>
      </c>
      <c r="E1809">
        <v>90.178571428571431</v>
      </c>
      <c r="F1809">
        <f t="shared" si="28"/>
        <v>101</v>
      </c>
    </row>
    <row r="1810" spans="1:6" x14ac:dyDescent="0.25">
      <c r="A1810" t="s">
        <v>3958</v>
      </c>
      <c r="B1810" t="s">
        <v>11024</v>
      </c>
      <c r="C1810" t="s">
        <v>17488</v>
      </c>
      <c r="D1810">
        <v>407</v>
      </c>
      <c r="E1810">
        <v>90.171990171990174</v>
      </c>
      <c r="F1810">
        <f t="shared" si="28"/>
        <v>367</v>
      </c>
    </row>
    <row r="1811" spans="1:6" x14ac:dyDescent="0.25">
      <c r="A1811" t="s">
        <v>803</v>
      </c>
      <c r="B1811" t="s">
        <v>7887</v>
      </c>
      <c r="C1811" t="s">
        <v>14044</v>
      </c>
      <c r="D1811">
        <v>355</v>
      </c>
      <c r="E1811">
        <v>90.140845070422529</v>
      </c>
      <c r="F1811">
        <f t="shared" si="28"/>
        <v>319.99999999999994</v>
      </c>
    </row>
    <row r="1812" spans="1:6" x14ac:dyDescent="0.25">
      <c r="A1812" t="s">
        <v>4720</v>
      </c>
      <c r="B1812" t="s">
        <v>11771</v>
      </c>
      <c r="C1812" t="s">
        <v>18128</v>
      </c>
      <c r="D1812">
        <v>578</v>
      </c>
      <c r="E1812">
        <v>90.13840830449827</v>
      </c>
      <c r="F1812">
        <f t="shared" si="28"/>
        <v>521</v>
      </c>
    </row>
    <row r="1813" spans="1:6" x14ac:dyDescent="0.25">
      <c r="A1813" t="s">
        <v>2380</v>
      </c>
      <c r="B1813" t="s">
        <v>9456</v>
      </c>
      <c r="C1813" t="s">
        <v>16096</v>
      </c>
      <c r="D1813">
        <v>456</v>
      </c>
      <c r="E1813">
        <v>90.131578947368425</v>
      </c>
      <c r="F1813">
        <f t="shared" si="28"/>
        <v>411</v>
      </c>
    </row>
    <row r="1814" spans="1:6" x14ac:dyDescent="0.25">
      <c r="A1814" t="s">
        <v>3964</v>
      </c>
      <c r="B1814" t="s">
        <v>11030</v>
      </c>
      <c r="C1814" t="s">
        <v>17493</v>
      </c>
      <c r="D1814">
        <v>729</v>
      </c>
      <c r="E1814">
        <v>90.123456790123456</v>
      </c>
      <c r="F1814">
        <f t="shared" si="28"/>
        <v>657</v>
      </c>
    </row>
    <row r="1815" spans="1:6" x14ac:dyDescent="0.25">
      <c r="A1815" t="s">
        <v>935</v>
      </c>
      <c r="B1815" t="s">
        <v>8018</v>
      </c>
      <c r="C1815" t="s">
        <v>14815</v>
      </c>
      <c r="D1815">
        <v>253</v>
      </c>
      <c r="E1815">
        <v>90.118577075098813</v>
      </c>
      <c r="F1815">
        <f t="shared" si="28"/>
        <v>228</v>
      </c>
    </row>
    <row r="1816" spans="1:6" x14ac:dyDescent="0.25">
      <c r="A1816" t="s">
        <v>3180</v>
      </c>
      <c r="B1816" t="s">
        <v>10252</v>
      </c>
      <c r="C1816" t="s">
        <v>16808</v>
      </c>
      <c r="D1816">
        <v>354</v>
      </c>
      <c r="E1816">
        <v>90.112994350282491</v>
      </c>
      <c r="F1816">
        <f t="shared" si="28"/>
        <v>319.00000000000006</v>
      </c>
    </row>
    <row r="1817" spans="1:6" x14ac:dyDescent="0.25">
      <c r="A1817" t="s">
        <v>1211</v>
      </c>
      <c r="B1817" t="s">
        <v>8290</v>
      </c>
      <c r="C1817" t="s">
        <v>15058</v>
      </c>
      <c r="D1817">
        <v>262</v>
      </c>
      <c r="E1817">
        <v>90.07633587786259</v>
      </c>
      <c r="F1817">
        <f t="shared" si="28"/>
        <v>236</v>
      </c>
    </row>
    <row r="1818" spans="1:6" x14ac:dyDescent="0.25">
      <c r="A1818" t="s">
        <v>1453</v>
      </c>
      <c r="B1818" t="s">
        <v>8530</v>
      </c>
      <c r="C1818" t="s">
        <v>15267</v>
      </c>
      <c r="D1818">
        <v>976</v>
      </c>
      <c r="E1818">
        <v>90.061475409836063</v>
      </c>
      <c r="F1818">
        <f t="shared" si="28"/>
        <v>879</v>
      </c>
    </row>
    <row r="1819" spans="1:6" x14ac:dyDescent="0.25">
      <c r="A1819" t="s">
        <v>832</v>
      </c>
      <c r="B1819" t="s">
        <v>7916</v>
      </c>
      <c r="C1819" t="s">
        <v>14732</v>
      </c>
      <c r="D1819">
        <v>513</v>
      </c>
      <c r="E1819">
        <v>90.058479532163744</v>
      </c>
      <c r="F1819">
        <f t="shared" si="28"/>
        <v>462</v>
      </c>
    </row>
    <row r="1820" spans="1:6" x14ac:dyDescent="0.25">
      <c r="A1820" t="s">
        <v>3011</v>
      </c>
      <c r="B1820" t="s">
        <v>10085</v>
      </c>
      <c r="C1820" t="s">
        <v>16650</v>
      </c>
      <c r="D1820">
        <v>181</v>
      </c>
      <c r="E1820">
        <v>90.055248618784532</v>
      </c>
      <c r="F1820">
        <f t="shared" si="28"/>
        <v>163</v>
      </c>
    </row>
    <row r="1821" spans="1:6" x14ac:dyDescent="0.25">
      <c r="A1821" t="s">
        <v>911</v>
      </c>
      <c r="B1821" t="s">
        <v>7994</v>
      </c>
      <c r="C1821" t="s">
        <v>14796</v>
      </c>
      <c r="D1821">
        <v>301</v>
      </c>
      <c r="E1821">
        <v>90.033222591362133</v>
      </c>
      <c r="F1821">
        <f t="shared" si="28"/>
        <v>271.00000000000006</v>
      </c>
    </row>
    <row r="1822" spans="1:6" x14ac:dyDescent="0.25">
      <c r="A1822" t="s">
        <v>808</v>
      </c>
      <c r="B1822" t="s">
        <v>7892</v>
      </c>
      <c r="C1822" t="s">
        <v>14710</v>
      </c>
      <c r="D1822">
        <v>451</v>
      </c>
      <c r="E1822">
        <v>90.022172949002211</v>
      </c>
      <c r="F1822">
        <f t="shared" si="28"/>
        <v>406</v>
      </c>
    </row>
    <row r="1823" spans="1:6" x14ac:dyDescent="0.25">
      <c r="A1823" t="s">
        <v>3443</v>
      </c>
      <c r="B1823" t="s">
        <v>10512</v>
      </c>
      <c r="C1823" t="s">
        <v>17034</v>
      </c>
      <c r="D1823">
        <v>1581</v>
      </c>
      <c r="E1823">
        <v>90.006325110689431</v>
      </c>
      <c r="F1823">
        <f t="shared" si="28"/>
        <v>1423</v>
      </c>
    </row>
    <row r="1824" spans="1:6" x14ac:dyDescent="0.25">
      <c r="A1824" t="s">
        <v>2612</v>
      </c>
      <c r="B1824" t="s">
        <v>9687</v>
      </c>
      <c r="C1824" t="s">
        <v>16310</v>
      </c>
      <c r="D1824">
        <v>400</v>
      </c>
      <c r="E1824">
        <v>90</v>
      </c>
      <c r="F1824">
        <f t="shared" si="28"/>
        <v>360</v>
      </c>
    </row>
    <row r="1825" spans="1:6" x14ac:dyDescent="0.25">
      <c r="A1825" t="s">
        <v>4283</v>
      </c>
      <c r="B1825" t="s">
        <v>11344</v>
      </c>
      <c r="C1825" t="s">
        <v>16401</v>
      </c>
      <c r="D1825">
        <v>200</v>
      </c>
      <c r="E1825">
        <v>90</v>
      </c>
      <c r="F1825">
        <f t="shared" si="28"/>
        <v>180</v>
      </c>
    </row>
    <row r="1826" spans="1:6" x14ac:dyDescent="0.25">
      <c r="A1826" t="s">
        <v>5281</v>
      </c>
      <c r="B1826" t="s">
        <v>10071</v>
      </c>
      <c r="C1826" t="s">
        <v>18583</v>
      </c>
      <c r="D1826">
        <v>170</v>
      </c>
      <c r="E1826">
        <v>90</v>
      </c>
      <c r="F1826">
        <f t="shared" si="28"/>
        <v>153</v>
      </c>
    </row>
    <row r="1827" spans="1:6" x14ac:dyDescent="0.25">
      <c r="A1827" t="s">
        <v>5489</v>
      </c>
      <c r="B1827" t="s">
        <v>12513</v>
      </c>
      <c r="C1827" t="s">
        <v>18743</v>
      </c>
      <c r="D1827">
        <v>270</v>
      </c>
      <c r="E1827">
        <v>90</v>
      </c>
      <c r="F1827">
        <f t="shared" si="28"/>
        <v>243</v>
      </c>
    </row>
    <row r="1828" spans="1:6" x14ac:dyDescent="0.25">
      <c r="A1828" t="s">
        <v>6369</v>
      </c>
      <c r="B1828" t="s">
        <v>13350</v>
      </c>
      <c r="C1828" t="s">
        <v>19465</v>
      </c>
      <c r="D1828">
        <v>170</v>
      </c>
      <c r="E1828">
        <v>90</v>
      </c>
      <c r="F1828">
        <f t="shared" si="28"/>
        <v>153</v>
      </c>
    </row>
    <row r="1829" spans="1:6" x14ac:dyDescent="0.25">
      <c r="A1829" t="s">
        <v>7089</v>
      </c>
      <c r="B1829" t="s">
        <v>14043</v>
      </c>
      <c r="C1829" t="s">
        <v>20058</v>
      </c>
      <c r="D1829">
        <v>160</v>
      </c>
      <c r="E1829">
        <v>90</v>
      </c>
      <c r="F1829">
        <f t="shared" si="28"/>
        <v>144</v>
      </c>
    </row>
    <row r="1830" spans="1:6" x14ac:dyDescent="0.25">
      <c r="A1830" t="s">
        <v>6055</v>
      </c>
      <c r="B1830" t="s">
        <v>13054</v>
      </c>
      <c r="C1830" t="s">
        <v>19211</v>
      </c>
      <c r="D1830">
        <v>459</v>
      </c>
      <c r="E1830">
        <v>89.97821350762527</v>
      </c>
      <c r="F1830">
        <f t="shared" si="28"/>
        <v>413</v>
      </c>
    </row>
    <row r="1831" spans="1:6" x14ac:dyDescent="0.25">
      <c r="A1831" t="s">
        <v>6146</v>
      </c>
      <c r="B1831" t="s">
        <v>13142</v>
      </c>
      <c r="C1831" t="s">
        <v>19284</v>
      </c>
      <c r="D1831">
        <v>439</v>
      </c>
      <c r="E1831">
        <v>89.977220956719819</v>
      </c>
      <c r="F1831">
        <f t="shared" si="28"/>
        <v>395</v>
      </c>
    </row>
    <row r="1832" spans="1:6" x14ac:dyDescent="0.25">
      <c r="A1832" t="s">
        <v>402</v>
      </c>
      <c r="B1832" t="s">
        <v>7487</v>
      </c>
      <c r="C1832" t="s">
        <v>14383</v>
      </c>
      <c r="D1832">
        <v>359</v>
      </c>
      <c r="E1832">
        <v>89.972144846796652</v>
      </c>
      <c r="F1832">
        <f t="shared" si="28"/>
        <v>323</v>
      </c>
    </row>
    <row r="1833" spans="1:6" x14ac:dyDescent="0.25">
      <c r="A1833" t="s">
        <v>487</v>
      </c>
      <c r="B1833" t="s">
        <v>7572</v>
      </c>
      <c r="C1833" t="s">
        <v>14449</v>
      </c>
      <c r="D1833">
        <v>1485</v>
      </c>
      <c r="E1833">
        <v>89.966329966329965</v>
      </c>
      <c r="F1833">
        <f t="shared" si="28"/>
        <v>1336</v>
      </c>
    </row>
    <row r="1834" spans="1:6" x14ac:dyDescent="0.25">
      <c r="A1834" t="s">
        <v>5144</v>
      </c>
      <c r="B1834" t="s">
        <v>12181</v>
      </c>
      <c r="C1834" t="s">
        <v>18472</v>
      </c>
      <c r="D1834">
        <v>837</v>
      </c>
      <c r="E1834">
        <v>89.964157706093189</v>
      </c>
      <c r="F1834">
        <f t="shared" si="28"/>
        <v>753</v>
      </c>
    </row>
    <row r="1835" spans="1:6" x14ac:dyDescent="0.25">
      <c r="A1835" t="s">
        <v>949</v>
      </c>
      <c r="B1835" t="s">
        <v>8032</v>
      </c>
      <c r="C1835" t="s">
        <v>14829</v>
      </c>
      <c r="D1835">
        <v>418</v>
      </c>
      <c r="E1835">
        <v>89.952153110047846</v>
      </c>
      <c r="F1835">
        <f t="shared" si="28"/>
        <v>376</v>
      </c>
    </row>
    <row r="1836" spans="1:6" x14ac:dyDescent="0.25">
      <c r="A1836" t="s">
        <v>1120</v>
      </c>
      <c r="B1836" t="s">
        <v>8199</v>
      </c>
      <c r="C1836" t="s">
        <v>14969</v>
      </c>
      <c r="D1836">
        <v>796</v>
      </c>
      <c r="E1836">
        <v>89.949748743718587</v>
      </c>
      <c r="F1836">
        <f t="shared" si="28"/>
        <v>716</v>
      </c>
    </row>
    <row r="1837" spans="1:6" x14ac:dyDescent="0.25">
      <c r="A1837" t="s">
        <v>960</v>
      </c>
      <c r="B1837" t="s">
        <v>8043</v>
      </c>
      <c r="C1837" t="s">
        <v>14839</v>
      </c>
      <c r="D1837">
        <v>189</v>
      </c>
      <c r="E1837">
        <v>89.94708994708995</v>
      </c>
      <c r="F1837">
        <f t="shared" si="28"/>
        <v>170</v>
      </c>
    </row>
    <row r="1838" spans="1:6" x14ac:dyDescent="0.25">
      <c r="A1838" t="s">
        <v>6162</v>
      </c>
      <c r="B1838" t="s">
        <v>13157</v>
      </c>
      <c r="C1838" t="s">
        <v>19298</v>
      </c>
      <c r="D1838">
        <v>189</v>
      </c>
      <c r="E1838">
        <v>89.94708994708995</v>
      </c>
      <c r="F1838">
        <f t="shared" si="28"/>
        <v>170</v>
      </c>
    </row>
    <row r="1839" spans="1:6" x14ac:dyDescent="0.25">
      <c r="A1839" t="s">
        <v>435</v>
      </c>
      <c r="B1839" t="s">
        <v>7520</v>
      </c>
      <c r="C1839" t="s">
        <v>14409</v>
      </c>
      <c r="D1839">
        <v>348</v>
      </c>
      <c r="E1839">
        <v>89.94252873563218</v>
      </c>
      <c r="F1839">
        <f t="shared" si="28"/>
        <v>313</v>
      </c>
    </row>
    <row r="1840" spans="1:6" x14ac:dyDescent="0.25">
      <c r="A1840" t="s">
        <v>3546</v>
      </c>
      <c r="B1840" t="s">
        <v>10614</v>
      </c>
      <c r="C1840" t="s">
        <v>17126</v>
      </c>
      <c r="D1840">
        <v>169</v>
      </c>
      <c r="E1840">
        <v>89.940828402366861</v>
      </c>
      <c r="F1840">
        <f t="shared" si="28"/>
        <v>152</v>
      </c>
    </row>
    <row r="1841" spans="1:6" x14ac:dyDescent="0.25">
      <c r="A1841" t="s">
        <v>6405</v>
      </c>
      <c r="B1841" t="s">
        <v>13383</v>
      </c>
      <c r="C1841" t="s">
        <v>19496</v>
      </c>
      <c r="D1841">
        <v>169</v>
      </c>
      <c r="E1841">
        <v>89.940828402366861</v>
      </c>
      <c r="F1841">
        <f t="shared" si="28"/>
        <v>152</v>
      </c>
    </row>
    <row r="1842" spans="1:6" x14ac:dyDescent="0.25">
      <c r="A1842" t="s">
        <v>2930</v>
      </c>
      <c r="B1842" t="s">
        <v>10005</v>
      </c>
      <c r="C1842" t="s">
        <v>16585</v>
      </c>
      <c r="D1842">
        <v>397</v>
      </c>
      <c r="E1842">
        <v>89.924433249370281</v>
      </c>
      <c r="F1842">
        <f t="shared" si="28"/>
        <v>357</v>
      </c>
    </row>
    <row r="1843" spans="1:6" x14ac:dyDescent="0.25">
      <c r="A1843" t="s">
        <v>1158</v>
      </c>
      <c r="B1843" t="s">
        <v>8237</v>
      </c>
      <c r="C1843" t="s">
        <v>15007</v>
      </c>
      <c r="D1843">
        <v>535</v>
      </c>
      <c r="E1843">
        <v>89.90654205607477</v>
      </c>
      <c r="F1843">
        <f t="shared" si="28"/>
        <v>481</v>
      </c>
    </row>
    <row r="1844" spans="1:6" x14ac:dyDescent="0.25">
      <c r="A1844" t="s">
        <v>3191</v>
      </c>
      <c r="B1844" t="s">
        <v>10263</v>
      </c>
      <c r="C1844" t="s">
        <v>16818</v>
      </c>
      <c r="D1844">
        <v>198</v>
      </c>
      <c r="E1844">
        <v>89.898989898989896</v>
      </c>
      <c r="F1844">
        <f t="shared" si="28"/>
        <v>178</v>
      </c>
    </row>
    <row r="1845" spans="1:6" x14ac:dyDescent="0.25">
      <c r="A1845" t="s">
        <v>5847</v>
      </c>
      <c r="B1845" t="s">
        <v>12855</v>
      </c>
      <c r="C1845" t="s">
        <v>19037</v>
      </c>
      <c r="D1845">
        <v>198</v>
      </c>
      <c r="E1845">
        <v>89.898989898989896</v>
      </c>
      <c r="F1845">
        <f t="shared" si="28"/>
        <v>178</v>
      </c>
    </row>
    <row r="1846" spans="1:6" x14ac:dyDescent="0.25">
      <c r="A1846" t="s">
        <v>6644</v>
      </c>
      <c r="B1846" t="s">
        <v>13610</v>
      </c>
      <c r="C1846" t="s">
        <v>19681</v>
      </c>
      <c r="D1846">
        <v>386</v>
      </c>
      <c r="E1846">
        <v>89.896373056994818</v>
      </c>
      <c r="F1846">
        <f t="shared" si="28"/>
        <v>347</v>
      </c>
    </row>
    <row r="1847" spans="1:6" x14ac:dyDescent="0.25">
      <c r="A1847" t="s">
        <v>2456</v>
      </c>
      <c r="B1847" t="s">
        <v>9531</v>
      </c>
      <c r="C1847" t="s">
        <v>16167</v>
      </c>
      <c r="D1847">
        <v>277</v>
      </c>
      <c r="E1847">
        <v>89.891696750902526</v>
      </c>
      <c r="F1847">
        <f t="shared" si="28"/>
        <v>249</v>
      </c>
    </row>
    <row r="1848" spans="1:6" x14ac:dyDescent="0.25">
      <c r="A1848" t="s">
        <v>2721</v>
      </c>
      <c r="B1848" t="s">
        <v>9796</v>
      </c>
      <c r="C1848" t="s">
        <v>16409</v>
      </c>
      <c r="D1848">
        <v>257</v>
      </c>
      <c r="E1848">
        <v>89.883268482490266</v>
      </c>
      <c r="F1848">
        <f t="shared" si="28"/>
        <v>231</v>
      </c>
    </row>
    <row r="1849" spans="1:6" x14ac:dyDescent="0.25">
      <c r="A1849" t="s">
        <v>4616</v>
      </c>
      <c r="B1849" t="s">
        <v>11668</v>
      </c>
      <c r="C1849" t="s">
        <v>18038</v>
      </c>
      <c r="D1849">
        <v>830</v>
      </c>
      <c r="E1849">
        <v>89.879518072289159</v>
      </c>
      <c r="F1849">
        <f t="shared" si="28"/>
        <v>746</v>
      </c>
    </row>
    <row r="1850" spans="1:6" x14ac:dyDescent="0.25">
      <c r="A1850" t="s">
        <v>1092</v>
      </c>
      <c r="B1850" t="s">
        <v>8172</v>
      </c>
      <c r="C1850" t="s">
        <v>14945</v>
      </c>
      <c r="D1850">
        <v>148</v>
      </c>
      <c r="E1850">
        <v>89.86486486486487</v>
      </c>
      <c r="F1850">
        <f t="shared" si="28"/>
        <v>133</v>
      </c>
    </row>
    <row r="1851" spans="1:6" x14ac:dyDescent="0.25">
      <c r="A1851" t="s">
        <v>3029</v>
      </c>
      <c r="B1851" t="s">
        <v>10103</v>
      </c>
      <c r="C1851" t="s">
        <v>16666</v>
      </c>
      <c r="D1851">
        <v>148</v>
      </c>
      <c r="E1851">
        <v>89.86486486486487</v>
      </c>
      <c r="F1851">
        <f t="shared" si="28"/>
        <v>133</v>
      </c>
    </row>
    <row r="1852" spans="1:6" x14ac:dyDescent="0.25">
      <c r="A1852" t="s">
        <v>1496</v>
      </c>
      <c r="B1852" t="s">
        <v>8573</v>
      </c>
      <c r="C1852" t="s">
        <v>15308</v>
      </c>
      <c r="D1852">
        <v>503</v>
      </c>
      <c r="E1852">
        <v>89.860834990059644</v>
      </c>
      <c r="F1852">
        <f t="shared" si="28"/>
        <v>452</v>
      </c>
    </row>
    <row r="1853" spans="1:6" x14ac:dyDescent="0.25">
      <c r="A1853" t="s">
        <v>950</v>
      </c>
      <c r="B1853" t="s">
        <v>8033</v>
      </c>
      <c r="C1853" t="s">
        <v>14830</v>
      </c>
      <c r="D1853">
        <v>423</v>
      </c>
      <c r="E1853">
        <v>89.834515366430267</v>
      </c>
      <c r="F1853">
        <f t="shared" si="28"/>
        <v>380</v>
      </c>
    </row>
    <row r="1854" spans="1:6" x14ac:dyDescent="0.25">
      <c r="A1854" t="s">
        <v>3868</v>
      </c>
      <c r="B1854" t="s">
        <v>10934</v>
      </c>
      <c r="C1854" t="s">
        <v>17411</v>
      </c>
      <c r="D1854">
        <v>118</v>
      </c>
      <c r="E1854">
        <v>89.830508474576277</v>
      </c>
      <c r="F1854">
        <f t="shared" si="28"/>
        <v>106</v>
      </c>
    </row>
    <row r="1855" spans="1:6" x14ac:dyDescent="0.25">
      <c r="A1855" t="s">
        <v>5192</v>
      </c>
      <c r="B1855" t="s">
        <v>12228</v>
      </c>
      <c r="C1855" t="s">
        <v>18509</v>
      </c>
      <c r="D1855">
        <v>226</v>
      </c>
      <c r="E1855">
        <v>89.823008849557525</v>
      </c>
      <c r="F1855">
        <f t="shared" si="28"/>
        <v>203</v>
      </c>
    </row>
    <row r="1856" spans="1:6" x14ac:dyDescent="0.25">
      <c r="A1856" t="s">
        <v>6216</v>
      </c>
      <c r="B1856" t="s">
        <v>13210</v>
      </c>
      <c r="C1856" t="s">
        <v>19339</v>
      </c>
      <c r="D1856">
        <v>452</v>
      </c>
      <c r="E1856">
        <v>89.823008849557525</v>
      </c>
      <c r="F1856">
        <f t="shared" si="28"/>
        <v>406</v>
      </c>
    </row>
    <row r="1857" spans="1:6" x14ac:dyDescent="0.25">
      <c r="A1857" t="s">
        <v>3100</v>
      </c>
      <c r="B1857" t="s">
        <v>10174</v>
      </c>
      <c r="C1857" t="s">
        <v>16735</v>
      </c>
      <c r="D1857">
        <v>108</v>
      </c>
      <c r="E1857">
        <v>89.81481481481481</v>
      </c>
      <c r="F1857">
        <f t="shared" si="28"/>
        <v>97</v>
      </c>
    </row>
    <row r="1858" spans="1:6" x14ac:dyDescent="0.25">
      <c r="A1858" t="s">
        <v>6192</v>
      </c>
      <c r="B1858" t="s">
        <v>13187</v>
      </c>
      <c r="C1858" t="s">
        <v>19319</v>
      </c>
      <c r="D1858">
        <v>235</v>
      </c>
      <c r="E1858">
        <v>89.787234042553195</v>
      </c>
      <c r="F1858">
        <f t="shared" si="28"/>
        <v>211</v>
      </c>
    </row>
    <row r="1859" spans="1:6" x14ac:dyDescent="0.25">
      <c r="A1859" t="s">
        <v>5863</v>
      </c>
      <c r="B1859" t="s">
        <v>12871</v>
      </c>
      <c r="C1859" t="s">
        <v>19051</v>
      </c>
      <c r="D1859">
        <v>186</v>
      </c>
      <c r="E1859">
        <v>89.784946236559136</v>
      </c>
      <c r="F1859">
        <f t="shared" ref="F1859:F1922" si="29">D1859*E1859/100</f>
        <v>167</v>
      </c>
    </row>
    <row r="1860" spans="1:6" x14ac:dyDescent="0.25">
      <c r="A1860" t="s">
        <v>189</v>
      </c>
      <c r="B1860" t="s">
        <v>7274</v>
      </c>
      <c r="C1860" t="s">
        <v>14199</v>
      </c>
      <c r="D1860">
        <v>274</v>
      </c>
      <c r="E1860">
        <v>89.78102189781022</v>
      </c>
      <c r="F1860">
        <f t="shared" si="29"/>
        <v>246</v>
      </c>
    </row>
    <row r="1861" spans="1:6" x14ac:dyDescent="0.25">
      <c r="A1861" t="s">
        <v>1685</v>
      </c>
      <c r="B1861" t="s">
        <v>8762</v>
      </c>
      <c r="C1861" t="s">
        <v>14044</v>
      </c>
      <c r="D1861">
        <v>411</v>
      </c>
      <c r="E1861">
        <v>89.78102189781022</v>
      </c>
      <c r="F1861">
        <f t="shared" si="29"/>
        <v>369</v>
      </c>
    </row>
    <row r="1862" spans="1:6" x14ac:dyDescent="0.25">
      <c r="A1862" t="s">
        <v>2185</v>
      </c>
      <c r="B1862" t="s">
        <v>9261</v>
      </c>
      <c r="C1862" t="s">
        <v>15915</v>
      </c>
      <c r="D1862">
        <v>176</v>
      </c>
      <c r="E1862">
        <v>89.772727272727266</v>
      </c>
      <c r="F1862">
        <f t="shared" si="29"/>
        <v>157.99999999999997</v>
      </c>
    </row>
    <row r="1863" spans="1:6" x14ac:dyDescent="0.25">
      <c r="A1863" t="s">
        <v>2899</v>
      </c>
      <c r="B1863" t="s">
        <v>9974</v>
      </c>
      <c r="C1863" t="s">
        <v>16564</v>
      </c>
      <c r="D1863">
        <v>293</v>
      </c>
      <c r="E1863">
        <v>89.761092150170654</v>
      </c>
      <c r="F1863">
        <f t="shared" si="29"/>
        <v>263</v>
      </c>
    </row>
    <row r="1864" spans="1:6" x14ac:dyDescent="0.25">
      <c r="A1864" t="s">
        <v>3321</v>
      </c>
      <c r="B1864" t="s">
        <v>10390</v>
      </c>
      <c r="C1864" t="s">
        <v>16925</v>
      </c>
      <c r="D1864">
        <v>459</v>
      </c>
      <c r="E1864">
        <v>89.760348583877999</v>
      </c>
      <c r="F1864">
        <f t="shared" si="29"/>
        <v>412</v>
      </c>
    </row>
    <row r="1865" spans="1:6" x14ac:dyDescent="0.25">
      <c r="A1865" t="s">
        <v>7024</v>
      </c>
      <c r="B1865" t="s">
        <v>13980</v>
      </c>
      <c r="C1865" t="s">
        <v>20005</v>
      </c>
      <c r="D1865">
        <v>205</v>
      </c>
      <c r="E1865">
        <v>89.756097560975604</v>
      </c>
      <c r="F1865">
        <f t="shared" si="29"/>
        <v>184</v>
      </c>
    </row>
    <row r="1866" spans="1:6" x14ac:dyDescent="0.25">
      <c r="A1866" t="s">
        <v>4921</v>
      </c>
      <c r="B1866" t="s">
        <v>11962</v>
      </c>
      <c r="C1866" t="s">
        <v>18297</v>
      </c>
      <c r="D1866">
        <v>302</v>
      </c>
      <c r="E1866">
        <v>89.735099337748338</v>
      </c>
      <c r="F1866">
        <f t="shared" si="29"/>
        <v>270.99999999999994</v>
      </c>
    </row>
    <row r="1867" spans="1:6" x14ac:dyDescent="0.25">
      <c r="A1867" t="s">
        <v>5745</v>
      </c>
      <c r="B1867" t="s">
        <v>12756</v>
      </c>
      <c r="C1867" t="s">
        <v>18955</v>
      </c>
      <c r="D1867">
        <v>866</v>
      </c>
      <c r="E1867">
        <v>89.722863741339495</v>
      </c>
      <c r="F1867">
        <f t="shared" si="29"/>
        <v>777</v>
      </c>
    </row>
    <row r="1868" spans="1:6" x14ac:dyDescent="0.25">
      <c r="A1868" t="s">
        <v>3658</v>
      </c>
      <c r="B1868" t="s">
        <v>10725</v>
      </c>
      <c r="C1868" t="s">
        <v>17229</v>
      </c>
      <c r="D1868">
        <v>428</v>
      </c>
      <c r="E1868">
        <v>89.719626168224295</v>
      </c>
      <c r="F1868">
        <f t="shared" si="29"/>
        <v>384</v>
      </c>
    </row>
    <row r="1869" spans="1:6" x14ac:dyDescent="0.25">
      <c r="A1869" t="s">
        <v>2347</v>
      </c>
      <c r="B1869" t="s">
        <v>9423</v>
      </c>
      <c r="C1869" t="s">
        <v>16066</v>
      </c>
      <c r="D1869">
        <v>418</v>
      </c>
      <c r="E1869">
        <v>89.712918660287087</v>
      </c>
      <c r="F1869">
        <f t="shared" si="29"/>
        <v>375</v>
      </c>
    </row>
    <row r="1870" spans="1:6" x14ac:dyDescent="0.25">
      <c r="A1870" t="s">
        <v>6227</v>
      </c>
      <c r="B1870" t="s">
        <v>13221</v>
      </c>
      <c r="C1870" t="s">
        <v>19347</v>
      </c>
      <c r="D1870">
        <v>1551</v>
      </c>
      <c r="E1870">
        <v>89.684074790457771</v>
      </c>
      <c r="F1870">
        <f t="shared" si="29"/>
        <v>1391</v>
      </c>
    </row>
    <row r="1871" spans="1:6" x14ac:dyDescent="0.25">
      <c r="A1871" t="s">
        <v>1319</v>
      </c>
      <c r="B1871" t="s">
        <v>8397</v>
      </c>
      <c r="C1871" t="s">
        <v>15154</v>
      </c>
      <c r="D1871">
        <v>494</v>
      </c>
      <c r="E1871">
        <v>89.676113360323882</v>
      </c>
      <c r="F1871">
        <f t="shared" si="29"/>
        <v>443</v>
      </c>
    </row>
    <row r="1872" spans="1:6" x14ac:dyDescent="0.25">
      <c r="A1872" t="s">
        <v>2145</v>
      </c>
      <c r="B1872" t="s">
        <v>9221</v>
      </c>
      <c r="C1872" t="s">
        <v>15876</v>
      </c>
      <c r="D1872">
        <v>290</v>
      </c>
      <c r="E1872">
        <v>89.65517241379311</v>
      </c>
      <c r="F1872">
        <f t="shared" si="29"/>
        <v>260.00000000000006</v>
      </c>
    </row>
    <row r="1873" spans="1:6" x14ac:dyDescent="0.25">
      <c r="A1873" t="s">
        <v>2588</v>
      </c>
      <c r="B1873" t="s">
        <v>9663</v>
      </c>
      <c r="C1873" t="s">
        <v>16288</v>
      </c>
      <c r="D1873">
        <v>406</v>
      </c>
      <c r="E1873">
        <v>89.65517241379311</v>
      </c>
      <c r="F1873">
        <f t="shared" si="29"/>
        <v>364</v>
      </c>
    </row>
    <row r="1874" spans="1:6" x14ac:dyDescent="0.25">
      <c r="A1874" t="s">
        <v>1807</v>
      </c>
      <c r="B1874" t="s">
        <v>8883</v>
      </c>
      <c r="C1874" t="s">
        <v>15577</v>
      </c>
      <c r="D1874">
        <v>251</v>
      </c>
      <c r="E1874">
        <v>89.641434262948209</v>
      </c>
      <c r="F1874">
        <f t="shared" si="29"/>
        <v>225</v>
      </c>
    </row>
    <row r="1875" spans="1:6" x14ac:dyDescent="0.25">
      <c r="A1875" t="s">
        <v>1286</v>
      </c>
      <c r="B1875" t="s">
        <v>8364</v>
      </c>
      <c r="C1875" t="s">
        <v>15124</v>
      </c>
      <c r="D1875">
        <v>724</v>
      </c>
      <c r="E1875">
        <v>89.640883977900558</v>
      </c>
      <c r="F1875">
        <f t="shared" si="29"/>
        <v>649</v>
      </c>
    </row>
    <row r="1876" spans="1:6" x14ac:dyDescent="0.25">
      <c r="A1876" t="s">
        <v>1103</v>
      </c>
      <c r="B1876" t="s">
        <v>8183</v>
      </c>
      <c r="C1876" t="s">
        <v>14954</v>
      </c>
      <c r="D1876">
        <v>222</v>
      </c>
      <c r="E1876">
        <v>89.63963963963964</v>
      </c>
      <c r="F1876">
        <f t="shared" si="29"/>
        <v>199</v>
      </c>
    </row>
    <row r="1877" spans="1:6" x14ac:dyDescent="0.25">
      <c r="A1877" t="s">
        <v>4718</v>
      </c>
      <c r="B1877" t="s">
        <v>11769</v>
      </c>
      <c r="C1877" t="s">
        <v>18126</v>
      </c>
      <c r="D1877">
        <v>521</v>
      </c>
      <c r="E1877">
        <v>89.635316698656425</v>
      </c>
      <c r="F1877">
        <f t="shared" si="29"/>
        <v>467</v>
      </c>
    </row>
    <row r="1878" spans="1:6" x14ac:dyDescent="0.25">
      <c r="A1878" t="s">
        <v>1053</v>
      </c>
      <c r="B1878" t="s">
        <v>8134</v>
      </c>
      <c r="C1878" t="s">
        <v>14917</v>
      </c>
      <c r="D1878">
        <v>559</v>
      </c>
      <c r="E1878">
        <v>89.624329159212877</v>
      </c>
      <c r="F1878">
        <f t="shared" si="29"/>
        <v>501</v>
      </c>
    </row>
    <row r="1879" spans="1:6" x14ac:dyDescent="0.25">
      <c r="A1879" t="s">
        <v>5987</v>
      </c>
      <c r="B1879" t="s">
        <v>12112</v>
      </c>
      <c r="C1879" t="s">
        <v>19153</v>
      </c>
      <c r="D1879">
        <v>395</v>
      </c>
      <c r="E1879">
        <v>89.620253164556956</v>
      </c>
      <c r="F1879">
        <f t="shared" si="29"/>
        <v>354</v>
      </c>
    </row>
    <row r="1880" spans="1:6" x14ac:dyDescent="0.25">
      <c r="A1880" t="s">
        <v>6777</v>
      </c>
      <c r="B1880" t="s">
        <v>13738</v>
      </c>
      <c r="C1880" t="s">
        <v>19793</v>
      </c>
      <c r="D1880">
        <v>655</v>
      </c>
      <c r="E1880">
        <v>89.618320610687022</v>
      </c>
      <c r="F1880">
        <f t="shared" si="29"/>
        <v>587</v>
      </c>
    </row>
    <row r="1881" spans="1:6" x14ac:dyDescent="0.25">
      <c r="A1881" t="s">
        <v>1255</v>
      </c>
      <c r="B1881" t="s">
        <v>8333</v>
      </c>
      <c r="C1881" t="s">
        <v>15097</v>
      </c>
      <c r="D1881">
        <v>732</v>
      </c>
      <c r="E1881">
        <v>89.617486338797818</v>
      </c>
      <c r="F1881">
        <f t="shared" si="29"/>
        <v>656</v>
      </c>
    </row>
    <row r="1882" spans="1:6" x14ac:dyDescent="0.25">
      <c r="A1882" t="s">
        <v>563</v>
      </c>
      <c r="B1882" t="s">
        <v>7648</v>
      </c>
      <c r="C1882" t="s">
        <v>14509</v>
      </c>
      <c r="D1882">
        <v>597</v>
      </c>
      <c r="E1882">
        <v>89.614740368509217</v>
      </c>
      <c r="F1882">
        <f t="shared" si="29"/>
        <v>535</v>
      </c>
    </row>
    <row r="1883" spans="1:6" x14ac:dyDescent="0.25">
      <c r="A1883" t="s">
        <v>3132</v>
      </c>
      <c r="B1883" t="s">
        <v>10205</v>
      </c>
      <c r="C1883" t="s">
        <v>16764</v>
      </c>
      <c r="D1883">
        <v>154</v>
      </c>
      <c r="E1883">
        <v>89.610389610389603</v>
      </c>
      <c r="F1883">
        <f t="shared" si="29"/>
        <v>137.99999999999997</v>
      </c>
    </row>
    <row r="1884" spans="1:6" x14ac:dyDescent="0.25">
      <c r="A1884" t="s">
        <v>206</v>
      </c>
      <c r="B1884" t="s">
        <v>7291</v>
      </c>
      <c r="C1884" t="s">
        <v>14044</v>
      </c>
      <c r="D1884">
        <v>125</v>
      </c>
      <c r="E1884">
        <v>89.6</v>
      </c>
      <c r="F1884">
        <f t="shared" si="29"/>
        <v>112</v>
      </c>
    </row>
    <row r="1885" spans="1:6" x14ac:dyDescent="0.25">
      <c r="A1885" t="s">
        <v>6338</v>
      </c>
      <c r="B1885" t="s">
        <v>13321</v>
      </c>
      <c r="C1885" t="s">
        <v>19441</v>
      </c>
      <c r="D1885">
        <v>298</v>
      </c>
      <c r="E1885">
        <v>89.597315436241615</v>
      </c>
      <c r="F1885">
        <f t="shared" si="29"/>
        <v>267</v>
      </c>
    </row>
    <row r="1886" spans="1:6" x14ac:dyDescent="0.25">
      <c r="A1886" t="s">
        <v>1165</v>
      </c>
      <c r="B1886" t="s">
        <v>8244</v>
      </c>
      <c r="C1886" t="s">
        <v>15014</v>
      </c>
      <c r="D1886">
        <v>317</v>
      </c>
      <c r="E1886">
        <v>89.589905362776022</v>
      </c>
      <c r="F1886">
        <f t="shared" si="29"/>
        <v>284</v>
      </c>
    </row>
    <row r="1887" spans="1:6" x14ac:dyDescent="0.25">
      <c r="A1887" t="s">
        <v>1518</v>
      </c>
      <c r="B1887" t="s">
        <v>8595</v>
      </c>
      <c r="C1887" t="s">
        <v>15327</v>
      </c>
      <c r="D1887">
        <v>317</v>
      </c>
      <c r="E1887">
        <v>89.589905362776022</v>
      </c>
      <c r="F1887">
        <f t="shared" si="29"/>
        <v>284</v>
      </c>
    </row>
    <row r="1888" spans="1:6" x14ac:dyDescent="0.25">
      <c r="A1888" t="s">
        <v>3101</v>
      </c>
      <c r="B1888" t="s">
        <v>10175</v>
      </c>
      <c r="C1888" t="s">
        <v>16736</v>
      </c>
      <c r="D1888">
        <v>115</v>
      </c>
      <c r="E1888">
        <v>89.565217391304344</v>
      </c>
      <c r="F1888">
        <f t="shared" si="29"/>
        <v>103</v>
      </c>
    </row>
    <row r="1889" spans="1:6" x14ac:dyDescent="0.25">
      <c r="A1889" t="s">
        <v>3841</v>
      </c>
      <c r="B1889" t="s">
        <v>10907</v>
      </c>
      <c r="C1889" t="s">
        <v>17386</v>
      </c>
      <c r="D1889">
        <v>230</v>
      </c>
      <c r="E1889">
        <v>89.565217391304344</v>
      </c>
      <c r="F1889">
        <f t="shared" si="29"/>
        <v>206</v>
      </c>
    </row>
    <row r="1890" spans="1:6" x14ac:dyDescent="0.25">
      <c r="A1890" t="s">
        <v>5791</v>
      </c>
      <c r="B1890" t="s">
        <v>12800</v>
      </c>
      <c r="C1890" t="s">
        <v>18992</v>
      </c>
      <c r="D1890">
        <v>1025</v>
      </c>
      <c r="E1890">
        <v>89.560975609756099</v>
      </c>
      <c r="F1890">
        <f t="shared" si="29"/>
        <v>918</v>
      </c>
    </row>
    <row r="1891" spans="1:6" x14ac:dyDescent="0.25">
      <c r="A1891" t="s">
        <v>662</v>
      </c>
      <c r="B1891" t="s">
        <v>7746</v>
      </c>
      <c r="C1891" t="s">
        <v>14591</v>
      </c>
      <c r="D1891">
        <v>2785</v>
      </c>
      <c r="E1891">
        <v>89.551166965888683</v>
      </c>
      <c r="F1891">
        <f t="shared" si="29"/>
        <v>2493.9999999999995</v>
      </c>
    </row>
    <row r="1892" spans="1:6" x14ac:dyDescent="0.25">
      <c r="A1892" t="s">
        <v>5701</v>
      </c>
      <c r="B1892" t="s">
        <v>12716</v>
      </c>
      <c r="C1892" t="s">
        <v>18921</v>
      </c>
      <c r="D1892">
        <v>373</v>
      </c>
      <c r="E1892">
        <v>89.544235924932977</v>
      </c>
      <c r="F1892">
        <f t="shared" si="29"/>
        <v>334</v>
      </c>
    </row>
    <row r="1893" spans="1:6" x14ac:dyDescent="0.25">
      <c r="A1893" t="s">
        <v>1712</v>
      </c>
      <c r="B1893" t="s">
        <v>8789</v>
      </c>
      <c r="C1893" t="s">
        <v>15490</v>
      </c>
      <c r="D1893">
        <v>419</v>
      </c>
      <c r="E1893">
        <v>89.498806682577566</v>
      </c>
      <c r="F1893">
        <f t="shared" si="29"/>
        <v>375</v>
      </c>
    </row>
    <row r="1894" spans="1:6" x14ac:dyDescent="0.25">
      <c r="A1894" t="s">
        <v>1431</v>
      </c>
      <c r="B1894" t="s">
        <v>8508</v>
      </c>
      <c r="C1894" t="s">
        <v>15249</v>
      </c>
      <c r="D1894">
        <v>952</v>
      </c>
      <c r="E1894">
        <v>89.495798319327733</v>
      </c>
      <c r="F1894">
        <f t="shared" si="29"/>
        <v>852</v>
      </c>
    </row>
    <row r="1895" spans="1:6" x14ac:dyDescent="0.25">
      <c r="A1895" t="s">
        <v>2753</v>
      </c>
      <c r="B1895" t="s">
        <v>9828</v>
      </c>
      <c r="C1895" t="s">
        <v>16437</v>
      </c>
      <c r="D1895">
        <v>352</v>
      </c>
      <c r="E1895">
        <v>89.48863636363636</v>
      </c>
      <c r="F1895">
        <f t="shared" si="29"/>
        <v>315</v>
      </c>
    </row>
    <row r="1896" spans="1:6" x14ac:dyDescent="0.25">
      <c r="A1896" t="s">
        <v>5026</v>
      </c>
      <c r="B1896" t="s">
        <v>12064</v>
      </c>
      <c r="C1896" t="s">
        <v>18373</v>
      </c>
      <c r="D1896">
        <v>445</v>
      </c>
      <c r="E1896">
        <v>89.438202247191015</v>
      </c>
      <c r="F1896">
        <f t="shared" si="29"/>
        <v>398</v>
      </c>
    </row>
    <row r="1897" spans="1:6" x14ac:dyDescent="0.25">
      <c r="A1897" t="s">
        <v>2955</v>
      </c>
      <c r="B1897" t="s">
        <v>10030</v>
      </c>
      <c r="C1897" t="s">
        <v>16605</v>
      </c>
      <c r="D1897">
        <v>596</v>
      </c>
      <c r="E1897">
        <v>89.429530201342288</v>
      </c>
      <c r="F1897">
        <f t="shared" si="29"/>
        <v>533.00000000000011</v>
      </c>
    </row>
    <row r="1898" spans="1:6" x14ac:dyDescent="0.25">
      <c r="A1898" t="s">
        <v>1149</v>
      </c>
      <c r="B1898" t="s">
        <v>8228</v>
      </c>
      <c r="C1898" t="s">
        <v>14998</v>
      </c>
      <c r="D1898">
        <v>406</v>
      </c>
      <c r="E1898">
        <v>89.408866995073893</v>
      </c>
      <c r="F1898">
        <f t="shared" si="29"/>
        <v>363</v>
      </c>
    </row>
    <row r="1899" spans="1:6" x14ac:dyDescent="0.25">
      <c r="A1899" t="s">
        <v>2196</v>
      </c>
      <c r="B1899" t="s">
        <v>9272</v>
      </c>
      <c r="C1899" t="s">
        <v>15924</v>
      </c>
      <c r="D1899">
        <v>396</v>
      </c>
      <c r="E1899">
        <v>89.393939393939391</v>
      </c>
      <c r="F1899">
        <f t="shared" si="29"/>
        <v>354</v>
      </c>
    </row>
    <row r="1900" spans="1:6" x14ac:dyDescent="0.25">
      <c r="A1900" t="s">
        <v>4022</v>
      </c>
      <c r="B1900" t="s">
        <v>11087</v>
      </c>
      <c r="C1900" t="s">
        <v>14044</v>
      </c>
      <c r="D1900">
        <v>377</v>
      </c>
      <c r="E1900">
        <v>89.389920424403186</v>
      </c>
      <c r="F1900">
        <f t="shared" si="29"/>
        <v>337</v>
      </c>
    </row>
    <row r="1901" spans="1:6" x14ac:dyDescent="0.25">
      <c r="A1901" t="s">
        <v>2100</v>
      </c>
      <c r="B1901" t="s">
        <v>9176</v>
      </c>
      <c r="C1901" t="s">
        <v>15833</v>
      </c>
      <c r="D1901">
        <v>226</v>
      </c>
      <c r="E1901">
        <v>89.380530973451329</v>
      </c>
      <c r="F1901">
        <f t="shared" si="29"/>
        <v>202</v>
      </c>
    </row>
    <row r="1902" spans="1:6" x14ac:dyDescent="0.25">
      <c r="A1902" t="s">
        <v>3558</v>
      </c>
      <c r="B1902" t="s">
        <v>10626</v>
      </c>
      <c r="C1902" t="s">
        <v>17137</v>
      </c>
      <c r="D1902">
        <v>367</v>
      </c>
      <c r="E1902">
        <v>89.373297002724797</v>
      </c>
      <c r="F1902">
        <f t="shared" si="29"/>
        <v>328</v>
      </c>
    </row>
    <row r="1903" spans="1:6" x14ac:dyDescent="0.25">
      <c r="A1903" t="s">
        <v>1677</v>
      </c>
      <c r="B1903" t="s">
        <v>8754</v>
      </c>
      <c r="C1903" t="s">
        <v>15462</v>
      </c>
      <c r="D1903">
        <v>677</v>
      </c>
      <c r="E1903">
        <v>89.364844903988185</v>
      </c>
      <c r="F1903">
        <f t="shared" si="29"/>
        <v>605</v>
      </c>
    </row>
    <row r="1904" spans="1:6" x14ac:dyDescent="0.25">
      <c r="A1904" t="s">
        <v>5988</v>
      </c>
      <c r="B1904" t="s">
        <v>12991</v>
      </c>
      <c r="C1904" t="s">
        <v>19154</v>
      </c>
      <c r="D1904">
        <v>874</v>
      </c>
      <c r="E1904">
        <v>89.359267734553782</v>
      </c>
      <c r="F1904">
        <f t="shared" si="29"/>
        <v>781</v>
      </c>
    </row>
    <row r="1905" spans="1:6" x14ac:dyDescent="0.25">
      <c r="A1905" t="s">
        <v>3611</v>
      </c>
      <c r="B1905" t="s">
        <v>10679</v>
      </c>
      <c r="C1905" t="s">
        <v>17187</v>
      </c>
      <c r="D1905">
        <v>2644</v>
      </c>
      <c r="E1905">
        <v>89.334341906202724</v>
      </c>
      <c r="F1905">
        <f t="shared" si="29"/>
        <v>2362</v>
      </c>
    </row>
    <row r="1906" spans="1:6" x14ac:dyDescent="0.25">
      <c r="A1906" t="s">
        <v>306</v>
      </c>
      <c r="B1906" t="s">
        <v>7391</v>
      </c>
      <c r="C1906" t="s">
        <v>14300</v>
      </c>
      <c r="D1906">
        <v>562</v>
      </c>
      <c r="E1906">
        <v>89.32384341637011</v>
      </c>
      <c r="F1906">
        <f t="shared" si="29"/>
        <v>502</v>
      </c>
    </row>
    <row r="1907" spans="1:6" x14ac:dyDescent="0.25">
      <c r="A1907" t="s">
        <v>5225</v>
      </c>
      <c r="B1907" t="s">
        <v>12259</v>
      </c>
      <c r="C1907" t="s">
        <v>18537</v>
      </c>
      <c r="D1907">
        <v>337</v>
      </c>
      <c r="E1907">
        <v>89.317507418397625</v>
      </c>
      <c r="F1907">
        <f t="shared" si="29"/>
        <v>301</v>
      </c>
    </row>
    <row r="1908" spans="1:6" x14ac:dyDescent="0.25">
      <c r="A1908" t="s">
        <v>1527</v>
      </c>
      <c r="B1908" t="s">
        <v>8604</v>
      </c>
      <c r="C1908" t="s">
        <v>15332</v>
      </c>
      <c r="D1908">
        <v>262</v>
      </c>
      <c r="E1908">
        <v>89.312977099236647</v>
      </c>
      <c r="F1908">
        <f t="shared" si="29"/>
        <v>234</v>
      </c>
    </row>
    <row r="1909" spans="1:6" x14ac:dyDescent="0.25">
      <c r="A1909" t="s">
        <v>4789</v>
      </c>
      <c r="B1909" t="s">
        <v>11838</v>
      </c>
      <c r="C1909" t="s">
        <v>18186</v>
      </c>
      <c r="D1909">
        <v>692</v>
      </c>
      <c r="E1909">
        <v>89.306358381502889</v>
      </c>
      <c r="F1909">
        <f t="shared" si="29"/>
        <v>618</v>
      </c>
    </row>
    <row r="1910" spans="1:6" x14ac:dyDescent="0.25">
      <c r="A1910" t="s">
        <v>5424</v>
      </c>
      <c r="B1910" t="s">
        <v>12450</v>
      </c>
      <c r="C1910" t="s">
        <v>18693</v>
      </c>
      <c r="D1910">
        <v>261</v>
      </c>
      <c r="E1910">
        <v>89.272030651340998</v>
      </c>
      <c r="F1910">
        <f t="shared" si="29"/>
        <v>233</v>
      </c>
    </row>
    <row r="1911" spans="1:6" x14ac:dyDescent="0.25">
      <c r="A1911" t="s">
        <v>2285</v>
      </c>
      <c r="B1911" t="s">
        <v>9361</v>
      </c>
      <c r="C1911" t="s">
        <v>16005</v>
      </c>
      <c r="D1911">
        <v>354</v>
      </c>
      <c r="E1911">
        <v>89.265536723163848</v>
      </c>
      <c r="F1911">
        <f t="shared" si="29"/>
        <v>316.00000000000006</v>
      </c>
    </row>
    <row r="1912" spans="1:6" x14ac:dyDescent="0.25">
      <c r="A1912" t="s">
        <v>6178</v>
      </c>
      <c r="B1912" t="s">
        <v>13173</v>
      </c>
      <c r="C1912" t="s">
        <v>19311</v>
      </c>
      <c r="D1912">
        <v>270</v>
      </c>
      <c r="E1912">
        <v>89.259259259259252</v>
      </c>
      <c r="F1912">
        <f t="shared" si="29"/>
        <v>240.99999999999997</v>
      </c>
    </row>
    <row r="1913" spans="1:6" x14ac:dyDescent="0.25">
      <c r="A1913" t="s">
        <v>2861</v>
      </c>
      <c r="B1913" t="s">
        <v>9936</v>
      </c>
      <c r="C1913" t="s">
        <v>16534</v>
      </c>
      <c r="D1913">
        <v>363</v>
      </c>
      <c r="E1913">
        <v>89.256198347107443</v>
      </c>
      <c r="F1913">
        <f t="shared" si="29"/>
        <v>324</v>
      </c>
    </row>
    <row r="1914" spans="1:6" x14ac:dyDescent="0.25">
      <c r="A1914" t="s">
        <v>5267</v>
      </c>
      <c r="B1914" t="s">
        <v>12299</v>
      </c>
      <c r="C1914" t="s">
        <v>18571</v>
      </c>
      <c r="D1914">
        <v>621</v>
      </c>
      <c r="E1914">
        <v>89.210950080515303</v>
      </c>
      <c r="F1914">
        <f t="shared" si="29"/>
        <v>554</v>
      </c>
    </row>
    <row r="1915" spans="1:6" x14ac:dyDescent="0.25">
      <c r="A1915" t="s">
        <v>7045</v>
      </c>
      <c r="B1915" t="s">
        <v>14001</v>
      </c>
      <c r="C1915" t="s">
        <v>20023</v>
      </c>
      <c r="D1915">
        <v>500</v>
      </c>
      <c r="E1915">
        <v>89.2</v>
      </c>
      <c r="F1915">
        <f t="shared" si="29"/>
        <v>446</v>
      </c>
    </row>
    <row r="1916" spans="1:6" x14ac:dyDescent="0.25">
      <c r="A1916" t="s">
        <v>602</v>
      </c>
      <c r="B1916" t="s">
        <v>7686</v>
      </c>
      <c r="C1916" t="s">
        <v>14543</v>
      </c>
      <c r="D1916">
        <v>444</v>
      </c>
      <c r="E1916">
        <v>89.189189189189193</v>
      </c>
      <c r="F1916">
        <f t="shared" si="29"/>
        <v>396</v>
      </c>
    </row>
    <row r="1917" spans="1:6" x14ac:dyDescent="0.25">
      <c r="A1917" t="s">
        <v>1991</v>
      </c>
      <c r="B1917" t="s">
        <v>9067</v>
      </c>
      <c r="C1917" t="s">
        <v>15735</v>
      </c>
      <c r="D1917">
        <v>407</v>
      </c>
      <c r="E1917">
        <v>89.189189189189193</v>
      </c>
      <c r="F1917">
        <f t="shared" si="29"/>
        <v>363</v>
      </c>
    </row>
    <row r="1918" spans="1:6" x14ac:dyDescent="0.25">
      <c r="A1918" t="s">
        <v>4871</v>
      </c>
      <c r="B1918" t="s">
        <v>11914</v>
      </c>
      <c r="C1918" t="s">
        <v>18254</v>
      </c>
      <c r="D1918">
        <v>222</v>
      </c>
      <c r="E1918">
        <v>89.189189189189193</v>
      </c>
      <c r="F1918">
        <f t="shared" si="29"/>
        <v>198</v>
      </c>
    </row>
    <row r="1919" spans="1:6" x14ac:dyDescent="0.25">
      <c r="A1919" t="s">
        <v>5576</v>
      </c>
      <c r="B1919" t="s">
        <v>12598</v>
      </c>
      <c r="C1919" t="s">
        <v>14044</v>
      </c>
      <c r="D1919">
        <v>268</v>
      </c>
      <c r="E1919">
        <v>89.179104477611943</v>
      </c>
      <c r="F1919">
        <f t="shared" si="29"/>
        <v>239</v>
      </c>
    </row>
    <row r="1920" spans="1:6" x14ac:dyDescent="0.25">
      <c r="A1920" t="s">
        <v>3618</v>
      </c>
      <c r="B1920" t="s">
        <v>10686</v>
      </c>
      <c r="C1920" t="s">
        <v>17193</v>
      </c>
      <c r="D1920">
        <v>499</v>
      </c>
      <c r="E1920">
        <v>89.178356713426851</v>
      </c>
      <c r="F1920">
        <f t="shared" si="29"/>
        <v>445</v>
      </c>
    </row>
    <row r="1921" spans="1:6" x14ac:dyDescent="0.25">
      <c r="A1921" t="s">
        <v>1588</v>
      </c>
      <c r="B1921" t="s">
        <v>8665</v>
      </c>
      <c r="C1921" t="s">
        <v>15385</v>
      </c>
      <c r="D1921">
        <v>728</v>
      </c>
      <c r="E1921">
        <v>89.14835164835165</v>
      </c>
      <c r="F1921">
        <f t="shared" si="29"/>
        <v>649</v>
      </c>
    </row>
    <row r="1922" spans="1:6" x14ac:dyDescent="0.25">
      <c r="A1922" t="s">
        <v>4536</v>
      </c>
      <c r="B1922" t="s">
        <v>11589</v>
      </c>
      <c r="C1922" t="s">
        <v>17973</v>
      </c>
      <c r="D1922">
        <v>386</v>
      </c>
      <c r="E1922">
        <v>89.119170984455963</v>
      </c>
      <c r="F1922">
        <f t="shared" si="29"/>
        <v>344</v>
      </c>
    </row>
    <row r="1923" spans="1:6" x14ac:dyDescent="0.25">
      <c r="A1923" t="s">
        <v>1654</v>
      </c>
      <c r="B1923" t="s">
        <v>8731</v>
      </c>
      <c r="C1923" t="s">
        <v>15442</v>
      </c>
      <c r="D1923">
        <v>533</v>
      </c>
      <c r="E1923">
        <v>89.118198874296439</v>
      </c>
      <c r="F1923">
        <f t="shared" ref="F1923:F1986" si="30">D1923*E1923/100</f>
        <v>475</v>
      </c>
    </row>
    <row r="1924" spans="1:6" x14ac:dyDescent="0.25">
      <c r="A1924" t="s">
        <v>2663</v>
      </c>
      <c r="B1924" t="s">
        <v>9738</v>
      </c>
      <c r="C1924" t="s">
        <v>16360</v>
      </c>
      <c r="D1924">
        <v>147</v>
      </c>
      <c r="E1924">
        <v>89.115646258503403</v>
      </c>
      <c r="F1924">
        <f t="shared" si="30"/>
        <v>131</v>
      </c>
    </row>
    <row r="1925" spans="1:6" x14ac:dyDescent="0.25">
      <c r="A1925" t="s">
        <v>2471</v>
      </c>
      <c r="B1925" t="s">
        <v>9546</v>
      </c>
      <c r="C1925" t="s">
        <v>16179</v>
      </c>
      <c r="D1925">
        <v>496</v>
      </c>
      <c r="E1925">
        <v>89.112903225806448</v>
      </c>
      <c r="F1925">
        <f t="shared" si="30"/>
        <v>442</v>
      </c>
    </row>
    <row r="1926" spans="1:6" x14ac:dyDescent="0.25">
      <c r="A1926" t="s">
        <v>6739</v>
      </c>
      <c r="B1926" t="s">
        <v>13701</v>
      </c>
      <c r="C1926" t="s">
        <v>19762</v>
      </c>
      <c r="D1926">
        <v>496</v>
      </c>
      <c r="E1926">
        <v>89.112903225806448</v>
      </c>
      <c r="F1926">
        <f t="shared" si="30"/>
        <v>442</v>
      </c>
    </row>
    <row r="1927" spans="1:6" x14ac:dyDescent="0.25">
      <c r="A1927" t="s">
        <v>1617</v>
      </c>
      <c r="B1927" t="s">
        <v>8694</v>
      </c>
      <c r="C1927" t="s">
        <v>14044</v>
      </c>
      <c r="D1927">
        <v>202</v>
      </c>
      <c r="E1927">
        <v>89.10891089108911</v>
      </c>
      <c r="F1927">
        <f t="shared" si="30"/>
        <v>180</v>
      </c>
    </row>
    <row r="1928" spans="1:6" x14ac:dyDescent="0.25">
      <c r="A1928" t="s">
        <v>208</v>
      </c>
      <c r="B1928" t="s">
        <v>7293</v>
      </c>
      <c r="C1928" t="s">
        <v>14044</v>
      </c>
      <c r="D1928">
        <v>358</v>
      </c>
      <c r="E1928">
        <v>89.106145251396654</v>
      </c>
      <c r="F1928">
        <f t="shared" si="30"/>
        <v>319.00000000000006</v>
      </c>
    </row>
    <row r="1929" spans="1:6" x14ac:dyDescent="0.25">
      <c r="A1929" t="s">
        <v>2111</v>
      </c>
      <c r="B1929" t="s">
        <v>9187</v>
      </c>
      <c r="C1929" t="s">
        <v>15844</v>
      </c>
      <c r="D1929">
        <v>595</v>
      </c>
      <c r="E1929">
        <v>89.075630252100837</v>
      </c>
      <c r="F1929">
        <f t="shared" si="30"/>
        <v>530</v>
      </c>
    </row>
    <row r="1930" spans="1:6" x14ac:dyDescent="0.25">
      <c r="A1930" t="s">
        <v>2228</v>
      </c>
      <c r="B1930" t="s">
        <v>9304</v>
      </c>
      <c r="C1930" t="s">
        <v>15953</v>
      </c>
      <c r="D1930">
        <v>146</v>
      </c>
      <c r="E1930">
        <v>89.041095890410958</v>
      </c>
      <c r="F1930">
        <f t="shared" si="30"/>
        <v>130</v>
      </c>
    </row>
    <row r="1931" spans="1:6" x14ac:dyDescent="0.25">
      <c r="A1931" t="s">
        <v>5128</v>
      </c>
      <c r="B1931" t="s">
        <v>12165</v>
      </c>
      <c r="C1931" t="s">
        <v>18459</v>
      </c>
      <c r="D1931">
        <v>438</v>
      </c>
      <c r="E1931">
        <v>89.041095890410958</v>
      </c>
      <c r="F1931">
        <f t="shared" si="30"/>
        <v>390</v>
      </c>
    </row>
    <row r="1932" spans="1:6" x14ac:dyDescent="0.25">
      <c r="A1932" t="s">
        <v>4786</v>
      </c>
      <c r="B1932" t="s">
        <v>11835</v>
      </c>
      <c r="C1932" t="s">
        <v>18183</v>
      </c>
      <c r="D1932">
        <v>301</v>
      </c>
      <c r="E1932">
        <v>89.036544850498345</v>
      </c>
      <c r="F1932">
        <f t="shared" si="30"/>
        <v>268</v>
      </c>
    </row>
    <row r="1933" spans="1:6" x14ac:dyDescent="0.25">
      <c r="A1933" t="s">
        <v>1856</v>
      </c>
      <c r="B1933" t="s">
        <v>8932</v>
      </c>
      <c r="C1933" t="s">
        <v>15619</v>
      </c>
      <c r="D1933">
        <v>1286</v>
      </c>
      <c r="E1933">
        <v>89.035769828926902</v>
      </c>
      <c r="F1933">
        <f t="shared" si="30"/>
        <v>1145</v>
      </c>
    </row>
    <row r="1934" spans="1:6" x14ac:dyDescent="0.25">
      <c r="A1934" t="s">
        <v>83</v>
      </c>
      <c r="B1934" t="s">
        <v>7168</v>
      </c>
      <c r="C1934" t="s">
        <v>14106</v>
      </c>
      <c r="D1934">
        <v>355</v>
      </c>
      <c r="E1934">
        <v>89.014084507042256</v>
      </c>
      <c r="F1934">
        <f t="shared" si="30"/>
        <v>316</v>
      </c>
    </row>
    <row r="1935" spans="1:6" x14ac:dyDescent="0.25">
      <c r="A1935" t="s">
        <v>4887</v>
      </c>
      <c r="B1935" t="s">
        <v>11929</v>
      </c>
      <c r="C1935" t="s">
        <v>18268</v>
      </c>
      <c r="D1935">
        <v>473</v>
      </c>
      <c r="E1935">
        <v>89.006342494714588</v>
      </c>
      <c r="F1935">
        <f t="shared" si="30"/>
        <v>421</v>
      </c>
    </row>
    <row r="1936" spans="1:6" x14ac:dyDescent="0.25">
      <c r="A1936" t="s">
        <v>5902</v>
      </c>
      <c r="B1936" t="s">
        <v>12908</v>
      </c>
      <c r="C1936" t="s">
        <v>19084</v>
      </c>
      <c r="D1936">
        <v>673</v>
      </c>
      <c r="E1936">
        <v>89.004457652303117</v>
      </c>
      <c r="F1936">
        <f t="shared" si="30"/>
        <v>599</v>
      </c>
    </row>
    <row r="1937" spans="1:6" x14ac:dyDescent="0.25">
      <c r="A1937" t="s">
        <v>171</v>
      </c>
      <c r="B1937" t="s">
        <v>7256</v>
      </c>
      <c r="C1937" t="s">
        <v>14183</v>
      </c>
      <c r="D1937">
        <v>209</v>
      </c>
      <c r="E1937">
        <v>88.995215311004785</v>
      </c>
      <c r="F1937">
        <f t="shared" si="30"/>
        <v>186</v>
      </c>
    </row>
    <row r="1938" spans="1:6" x14ac:dyDescent="0.25">
      <c r="A1938" t="s">
        <v>5082</v>
      </c>
      <c r="B1938" t="s">
        <v>12120</v>
      </c>
      <c r="C1938" t="s">
        <v>18421</v>
      </c>
      <c r="D1938">
        <v>480</v>
      </c>
      <c r="E1938">
        <v>88.958333333333329</v>
      </c>
      <c r="F1938">
        <f t="shared" si="30"/>
        <v>427</v>
      </c>
    </row>
    <row r="1939" spans="1:6" x14ac:dyDescent="0.25">
      <c r="A1939" t="s">
        <v>5575</v>
      </c>
      <c r="B1939" t="s">
        <v>9030</v>
      </c>
      <c r="C1939" t="s">
        <v>18817</v>
      </c>
      <c r="D1939">
        <v>371</v>
      </c>
      <c r="E1939">
        <v>88.948787061994608</v>
      </c>
      <c r="F1939">
        <f t="shared" si="30"/>
        <v>330</v>
      </c>
    </row>
    <row r="1940" spans="1:6" x14ac:dyDescent="0.25">
      <c r="A1940" t="s">
        <v>6921</v>
      </c>
      <c r="B1940" t="s">
        <v>13879</v>
      </c>
      <c r="C1940" t="s">
        <v>19913</v>
      </c>
      <c r="D1940">
        <v>208</v>
      </c>
      <c r="E1940">
        <v>88.942307692307693</v>
      </c>
      <c r="F1940">
        <f t="shared" si="30"/>
        <v>185</v>
      </c>
    </row>
    <row r="1941" spans="1:6" x14ac:dyDescent="0.25">
      <c r="A1941" t="s">
        <v>1590</v>
      </c>
      <c r="B1941" t="s">
        <v>8667</v>
      </c>
      <c r="C1941" t="s">
        <v>15387</v>
      </c>
      <c r="D1941">
        <v>443</v>
      </c>
      <c r="E1941">
        <v>88.939051918735885</v>
      </c>
      <c r="F1941">
        <f t="shared" si="30"/>
        <v>394</v>
      </c>
    </row>
    <row r="1942" spans="1:6" x14ac:dyDescent="0.25">
      <c r="A1942" t="s">
        <v>6748</v>
      </c>
      <c r="B1942" t="s">
        <v>13710</v>
      </c>
      <c r="C1942" t="s">
        <v>19771</v>
      </c>
      <c r="D1942">
        <v>479</v>
      </c>
      <c r="E1942">
        <v>88.935281837160758</v>
      </c>
      <c r="F1942">
        <f t="shared" si="30"/>
        <v>426</v>
      </c>
    </row>
    <row r="1943" spans="1:6" x14ac:dyDescent="0.25">
      <c r="A1943" t="s">
        <v>3115</v>
      </c>
      <c r="B1943" t="s">
        <v>10189</v>
      </c>
      <c r="C1943" t="s">
        <v>16748</v>
      </c>
      <c r="D1943">
        <v>937</v>
      </c>
      <c r="E1943">
        <v>88.900747065101385</v>
      </c>
      <c r="F1943">
        <f t="shared" si="30"/>
        <v>833</v>
      </c>
    </row>
    <row r="1944" spans="1:6" x14ac:dyDescent="0.25">
      <c r="A1944" t="s">
        <v>909</v>
      </c>
      <c r="B1944" t="s">
        <v>7992</v>
      </c>
      <c r="C1944" t="s">
        <v>14794</v>
      </c>
      <c r="D1944">
        <v>558</v>
      </c>
      <c r="E1944">
        <v>88.888888888888886</v>
      </c>
      <c r="F1944">
        <f t="shared" si="30"/>
        <v>496</v>
      </c>
    </row>
    <row r="1945" spans="1:6" x14ac:dyDescent="0.25">
      <c r="A1945" t="s">
        <v>2631</v>
      </c>
      <c r="B1945" t="s">
        <v>9706</v>
      </c>
      <c r="C1945" t="s">
        <v>16329</v>
      </c>
      <c r="D1945">
        <v>558</v>
      </c>
      <c r="E1945">
        <v>88.888888888888886</v>
      </c>
      <c r="F1945">
        <f t="shared" si="30"/>
        <v>496</v>
      </c>
    </row>
    <row r="1946" spans="1:6" x14ac:dyDescent="0.25">
      <c r="A1946" t="s">
        <v>2723</v>
      </c>
      <c r="B1946" t="s">
        <v>9798</v>
      </c>
      <c r="C1946" t="s">
        <v>16411</v>
      </c>
      <c r="D1946">
        <v>207</v>
      </c>
      <c r="E1946">
        <v>88.888888888888886</v>
      </c>
      <c r="F1946">
        <f t="shared" si="30"/>
        <v>184</v>
      </c>
    </row>
    <row r="1947" spans="1:6" x14ac:dyDescent="0.25">
      <c r="A1947" t="s">
        <v>4496</v>
      </c>
      <c r="B1947" t="s">
        <v>11550</v>
      </c>
      <c r="C1947" t="s">
        <v>17938</v>
      </c>
      <c r="D1947">
        <v>603</v>
      </c>
      <c r="E1947">
        <v>88.888888888888886</v>
      </c>
      <c r="F1947">
        <f t="shared" si="30"/>
        <v>536</v>
      </c>
    </row>
    <row r="1948" spans="1:6" x14ac:dyDescent="0.25">
      <c r="A1948" t="s">
        <v>4903</v>
      </c>
      <c r="B1948" t="s">
        <v>10096</v>
      </c>
      <c r="C1948" t="s">
        <v>18283</v>
      </c>
      <c r="D1948">
        <v>351</v>
      </c>
      <c r="E1948">
        <v>88.888888888888886</v>
      </c>
      <c r="F1948">
        <f t="shared" si="30"/>
        <v>312</v>
      </c>
    </row>
    <row r="1949" spans="1:6" x14ac:dyDescent="0.25">
      <c r="A1949" t="s">
        <v>4999</v>
      </c>
      <c r="B1949" t="s">
        <v>12039</v>
      </c>
      <c r="C1949" t="s">
        <v>14044</v>
      </c>
      <c r="D1949">
        <v>396</v>
      </c>
      <c r="E1949">
        <v>88.888888888888886</v>
      </c>
      <c r="F1949">
        <f t="shared" si="30"/>
        <v>352</v>
      </c>
    </row>
    <row r="1950" spans="1:6" x14ac:dyDescent="0.25">
      <c r="A1950" t="s">
        <v>5052</v>
      </c>
      <c r="B1950" t="s">
        <v>12090</v>
      </c>
      <c r="C1950" t="s">
        <v>18395</v>
      </c>
      <c r="D1950">
        <v>414</v>
      </c>
      <c r="E1950">
        <v>88.888888888888886</v>
      </c>
      <c r="F1950">
        <f t="shared" si="30"/>
        <v>368</v>
      </c>
    </row>
    <row r="1951" spans="1:6" x14ac:dyDescent="0.25">
      <c r="A1951" t="s">
        <v>1633</v>
      </c>
      <c r="B1951" t="s">
        <v>8710</v>
      </c>
      <c r="C1951" t="s">
        <v>15425</v>
      </c>
      <c r="D1951">
        <v>386</v>
      </c>
      <c r="E1951">
        <v>88.860103626943001</v>
      </c>
      <c r="F1951">
        <f t="shared" si="30"/>
        <v>343</v>
      </c>
    </row>
    <row r="1952" spans="1:6" x14ac:dyDescent="0.25">
      <c r="A1952" t="s">
        <v>6605</v>
      </c>
      <c r="B1952" t="s">
        <v>13573</v>
      </c>
      <c r="C1952" t="s">
        <v>19650</v>
      </c>
      <c r="D1952">
        <v>483</v>
      </c>
      <c r="E1952">
        <v>88.81987577639751</v>
      </c>
      <c r="F1952">
        <f t="shared" si="30"/>
        <v>429</v>
      </c>
    </row>
    <row r="1953" spans="1:6" x14ac:dyDescent="0.25">
      <c r="A1953" t="s">
        <v>6778</v>
      </c>
      <c r="B1953" t="s">
        <v>13739</v>
      </c>
      <c r="C1953" t="s">
        <v>19794</v>
      </c>
      <c r="D1953">
        <v>313</v>
      </c>
      <c r="E1953">
        <v>88.817891373801913</v>
      </c>
      <c r="F1953">
        <f t="shared" si="30"/>
        <v>278</v>
      </c>
    </row>
    <row r="1954" spans="1:6" x14ac:dyDescent="0.25">
      <c r="A1954" t="s">
        <v>6970</v>
      </c>
      <c r="B1954" t="s">
        <v>13928</v>
      </c>
      <c r="C1954" t="s">
        <v>19957</v>
      </c>
      <c r="D1954">
        <v>393</v>
      </c>
      <c r="E1954">
        <v>88.804071246819333</v>
      </c>
      <c r="F1954">
        <f t="shared" si="30"/>
        <v>349</v>
      </c>
    </row>
    <row r="1955" spans="1:6" x14ac:dyDescent="0.25">
      <c r="A1955" t="s">
        <v>319</v>
      </c>
      <c r="B1955" t="s">
        <v>7404</v>
      </c>
      <c r="C1955" t="s">
        <v>14312</v>
      </c>
      <c r="D1955">
        <v>1455</v>
      </c>
      <c r="E1955">
        <v>88.797250859106526</v>
      </c>
      <c r="F1955">
        <f t="shared" si="30"/>
        <v>1292</v>
      </c>
    </row>
    <row r="1956" spans="1:6" x14ac:dyDescent="0.25">
      <c r="A1956" t="s">
        <v>6428</v>
      </c>
      <c r="B1956" t="s">
        <v>13406</v>
      </c>
      <c r="C1956" t="s">
        <v>14044</v>
      </c>
      <c r="D1956">
        <v>116</v>
      </c>
      <c r="E1956">
        <v>88.793103448275858</v>
      </c>
      <c r="F1956">
        <f t="shared" si="30"/>
        <v>103</v>
      </c>
    </row>
    <row r="1957" spans="1:6" x14ac:dyDescent="0.25">
      <c r="A1957" t="s">
        <v>452</v>
      </c>
      <c r="B1957" t="s">
        <v>7537</v>
      </c>
      <c r="C1957" t="s">
        <v>14426</v>
      </c>
      <c r="D1957">
        <v>374</v>
      </c>
      <c r="E1957">
        <v>88.770053475935825</v>
      </c>
      <c r="F1957">
        <f t="shared" si="30"/>
        <v>332</v>
      </c>
    </row>
    <row r="1958" spans="1:6" x14ac:dyDescent="0.25">
      <c r="A1958" t="s">
        <v>985</v>
      </c>
      <c r="B1958" t="s">
        <v>8068</v>
      </c>
      <c r="C1958" t="s">
        <v>14860</v>
      </c>
      <c r="D1958">
        <v>187</v>
      </c>
      <c r="E1958">
        <v>88.770053475935825</v>
      </c>
      <c r="F1958">
        <f t="shared" si="30"/>
        <v>166</v>
      </c>
    </row>
    <row r="1959" spans="1:6" x14ac:dyDescent="0.25">
      <c r="A1959" t="s">
        <v>3026</v>
      </c>
      <c r="B1959" t="s">
        <v>10100</v>
      </c>
      <c r="C1959" t="s">
        <v>16664</v>
      </c>
      <c r="D1959">
        <v>178</v>
      </c>
      <c r="E1959">
        <v>88.764044943820224</v>
      </c>
      <c r="F1959">
        <f t="shared" si="30"/>
        <v>158</v>
      </c>
    </row>
    <row r="1960" spans="1:6" x14ac:dyDescent="0.25">
      <c r="A1960" t="s">
        <v>1043</v>
      </c>
      <c r="B1960" t="s">
        <v>8124</v>
      </c>
      <c r="C1960" t="s">
        <v>14909</v>
      </c>
      <c r="D1960">
        <v>453</v>
      </c>
      <c r="E1960">
        <v>88.741721854304629</v>
      </c>
      <c r="F1960">
        <f t="shared" si="30"/>
        <v>402</v>
      </c>
    </row>
    <row r="1961" spans="1:6" x14ac:dyDescent="0.25">
      <c r="A1961" t="s">
        <v>6749</v>
      </c>
      <c r="B1961" t="s">
        <v>13711</v>
      </c>
      <c r="C1961" t="s">
        <v>19718</v>
      </c>
      <c r="D1961">
        <v>302</v>
      </c>
      <c r="E1961">
        <v>88.741721854304629</v>
      </c>
      <c r="F1961">
        <f t="shared" si="30"/>
        <v>267.99999999999994</v>
      </c>
    </row>
    <row r="1962" spans="1:6" x14ac:dyDescent="0.25">
      <c r="A1962" t="s">
        <v>3954</v>
      </c>
      <c r="B1962" t="s">
        <v>11020</v>
      </c>
      <c r="C1962" t="s">
        <v>17485</v>
      </c>
      <c r="D1962">
        <v>746</v>
      </c>
      <c r="E1962">
        <v>88.739946380697049</v>
      </c>
      <c r="F1962">
        <f t="shared" si="30"/>
        <v>662</v>
      </c>
    </row>
    <row r="1963" spans="1:6" x14ac:dyDescent="0.25">
      <c r="A1963" t="s">
        <v>5172</v>
      </c>
      <c r="B1963" t="s">
        <v>12208</v>
      </c>
      <c r="C1963" t="s">
        <v>18492</v>
      </c>
      <c r="D1963">
        <v>71</v>
      </c>
      <c r="E1963">
        <v>88.732394366197184</v>
      </c>
      <c r="F1963">
        <f t="shared" si="30"/>
        <v>63</v>
      </c>
    </row>
    <row r="1964" spans="1:6" x14ac:dyDescent="0.25">
      <c r="A1964" t="s">
        <v>5606</v>
      </c>
      <c r="B1964" t="s">
        <v>12627</v>
      </c>
      <c r="C1964" t="s">
        <v>18842</v>
      </c>
      <c r="D1964">
        <v>213</v>
      </c>
      <c r="E1964">
        <v>88.732394366197184</v>
      </c>
      <c r="F1964">
        <f t="shared" si="30"/>
        <v>189</v>
      </c>
    </row>
    <row r="1965" spans="1:6" x14ac:dyDescent="0.25">
      <c r="A1965" t="s">
        <v>1809</v>
      </c>
      <c r="B1965" t="s">
        <v>8885</v>
      </c>
      <c r="C1965" t="s">
        <v>15579</v>
      </c>
      <c r="D1965">
        <v>275</v>
      </c>
      <c r="E1965">
        <v>88.727272727272734</v>
      </c>
      <c r="F1965">
        <f t="shared" si="30"/>
        <v>244</v>
      </c>
    </row>
    <row r="1966" spans="1:6" x14ac:dyDescent="0.25">
      <c r="A1966" t="s">
        <v>3918</v>
      </c>
      <c r="B1966" t="s">
        <v>10984</v>
      </c>
      <c r="C1966" t="s">
        <v>17454</v>
      </c>
      <c r="D1966">
        <v>275</v>
      </c>
      <c r="E1966">
        <v>88.727272727272734</v>
      </c>
      <c r="F1966">
        <f t="shared" si="30"/>
        <v>244</v>
      </c>
    </row>
    <row r="1967" spans="1:6" x14ac:dyDescent="0.25">
      <c r="A1967" t="s">
        <v>4974</v>
      </c>
      <c r="B1967" t="s">
        <v>12014</v>
      </c>
      <c r="C1967" t="s">
        <v>18336</v>
      </c>
      <c r="D1967">
        <v>266</v>
      </c>
      <c r="E1967">
        <v>88.721804511278194</v>
      </c>
      <c r="F1967">
        <f t="shared" si="30"/>
        <v>236</v>
      </c>
    </row>
    <row r="1968" spans="1:6" x14ac:dyDescent="0.25">
      <c r="A1968" t="s">
        <v>6701</v>
      </c>
      <c r="B1968" t="s">
        <v>13665</v>
      </c>
      <c r="C1968" t="s">
        <v>19732</v>
      </c>
      <c r="D1968">
        <v>239</v>
      </c>
      <c r="E1968">
        <v>88.702928870292894</v>
      </c>
      <c r="F1968">
        <f t="shared" si="30"/>
        <v>212</v>
      </c>
    </row>
    <row r="1969" spans="1:6" x14ac:dyDescent="0.25">
      <c r="A1969" t="s">
        <v>2731</v>
      </c>
      <c r="B1969" t="s">
        <v>9806</v>
      </c>
      <c r="C1969" t="s">
        <v>16418</v>
      </c>
      <c r="D1969">
        <v>398</v>
      </c>
      <c r="E1969">
        <v>88.693467336683412</v>
      </c>
      <c r="F1969">
        <f t="shared" si="30"/>
        <v>353</v>
      </c>
    </row>
    <row r="1970" spans="1:6" x14ac:dyDescent="0.25">
      <c r="A1970" t="s">
        <v>6752</v>
      </c>
      <c r="B1970" t="s">
        <v>13714</v>
      </c>
      <c r="C1970" t="s">
        <v>19773</v>
      </c>
      <c r="D1970">
        <v>504</v>
      </c>
      <c r="E1970">
        <v>88.69047619047619</v>
      </c>
      <c r="F1970">
        <f t="shared" si="30"/>
        <v>447</v>
      </c>
    </row>
    <row r="1971" spans="1:6" x14ac:dyDescent="0.25">
      <c r="A1971" t="s">
        <v>5927</v>
      </c>
      <c r="B1971" t="s">
        <v>12931</v>
      </c>
      <c r="C1971" t="s">
        <v>19105</v>
      </c>
      <c r="D1971">
        <v>450</v>
      </c>
      <c r="E1971">
        <v>88.666666666666671</v>
      </c>
      <c r="F1971">
        <f t="shared" si="30"/>
        <v>399</v>
      </c>
    </row>
    <row r="1972" spans="1:6" x14ac:dyDescent="0.25">
      <c r="A1972" t="s">
        <v>2501</v>
      </c>
      <c r="B1972" t="s">
        <v>9576</v>
      </c>
      <c r="C1972" t="s">
        <v>16209</v>
      </c>
      <c r="D1972">
        <v>635</v>
      </c>
      <c r="E1972">
        <v>88.661417322834652</v>
      </c>
      <c r="F1972">
        <f t="shared" si="30"/>
        <v>563.00000000000011</v>
      </c>
    </row>
    <row r="1973" spans="1:6" x14ac:dyDescent="0.25">
      <c r="A1973" t="s">
        <v>3016</v>
      </c>
      <c r="B1973" t="s">
        <v>10090</v>
      </c>
      <c r="C1973" t="s">
        <v>16655</v>
      </c>
      <c r="D1973">
        <v>264</v>
      </c>
      <c r="E1973">
        <v>88.63636363636364</v>
      </c>
      <c r="F1973">
        <f t="shared" si="30"/>
        <v>234</v>
      </c>
    </row>
    <row r="1974" spans="1:6" x14ac:dyDescent="0.25">
      <c r="A1974" t="s">
        <v>4958</v>
      </c>
      <c r="B1974" t="s">
        <v>11998</v>
      </c>
      <c r="C1974" t="s">
        <v>18322</v>
      </c>
      <c r="D1974">
        <v>396</v>
      </c>
      <c r="E1974">
        <v>88.63636363636364</v>
      </c>
      <c r="F1974">
        <f t="shared" si="30"/>
        <v>351</v>
      </c>
    </row>
    <row r="1975" spans="1:6" x14ac:dyDescent="0.25">
      <c r="A1975" t="s">
        <v>390</v>
      </c>
      <c r="B1975" t="s">
        <v>7475</v>
      </c>
      <c r="C1975" t="s">
        <v>14372</v>
      </c>
      <c r="D1975">
        <v>210</v>
      </c>
      <c r="E1975">
        <v>88.571428571428569</v>
      </c>
      <c r="F1975">
        <f t="shared" si="30"/>
        <v>186</v>
      </c>
    </row>
    <row r="1976" spans="1:6" x14ac:dyDescent="0.25">
      <c r="A1976" t="s">
        <v>1784</v>
      </c>
      <c r="B1976" t="s">
        <v>8860</v>
      </c>
      <c r="C1976" t="s">
        <v>15555</v>
      </c>
      <c r="D1976">
        <v>201</v>
      </c>
      <c r="E1976">
        <v>88.557213930348254</v>
      </c>
      <c r="F1976">
        <f t="shared" si="30"/>
        <v>178</v>
      </c>
    </row>
    <row r="1977" spans="1:6" x14ac:dyDescent="0.25">
      <c r="A1977" t="s">
        <v>2724</v>
      </c>
      <c r="B1977" t="s">
        <v>9799</v>
      </c>
      <c r="C1977" t="s">
        <v>16412</v>
      </c>
      <c r="D1977">
        <v>201</v>
      </c>
      <c r="E1977">
        <v>88.557213930348254</v>
      </c>
      <c r="F1977">
        <f t="shared" si="30"/>
        <v>178</v>
      </c>
    </row>
    <row r="1978" spans="1:6" x14ac:dyDescent="0.25">
      <c r="A1978" t="s">
        <v>2789</v>
      </c>
      <c r="B1978" t="s">
        <v>9864</v>
      </c>
      <c r="C1978" t="s">
        <v>16467</v>
      </c>
      <c r="D1978">
        <v>201</v>
      </c>
      <c r="E1978">
        <v>88.557213930348254</v>
      </c>
      <c r="F1978">
        <f t="shared" si="30"/>
        <v>178</v>
      </c>
    </row>
    <row r="1979" spans="1:6" x14ac:dyDescent="0.25">
      <c r="A1979" t="s">
        <v>3856</v>
      </c>
      <c r="B1979" t="s">
        <v>10922</v>
      </c>
      <c r="C1979" t="s">
        <v>17400</v>
      </c>
      <c r="D1979">
        <v>201</v>
      </c>
      <c r="E1979">
        <v>88.557213930348254</v>
      </c>
      <c r="F1979">
        <f t="shared" si="30"/>
        <v>178</v>
      </c>
    </row>
    <row r="1980" spans="1:6" x14ac:dyDescent="0.25">
      <c r="A1980" t="s">
        <v>7054</v>
      </c>
      <c r="B1980" t="s">
        <v>14010</v>
      </c>
      <c r="C1980" t="s">
        <v>20031</v>
      </c>
      <c r="D1980">
        <v>533</v>
      </c>
      <c r="E1980">
        <v>88.555347091932461</v>
      </c>
      <c r="F1980">
        <f t="shared" si="30"/>
        <v>472</v>
      </c>
    </row>
    <row r="1981" spans="1:6" x14ac:dyDescent="0.25">
      <c r="A1981" t="s">
        <v>4600</v>
      </c>
      <c r="B1981" t="s">
        <v>11652</v>
      </c>
      <c r="C1981" t="s">
        <v>18025</v>
      </c>
      <c r="D1981">
        <v>349</v>
      </c>
      <c r="E1981">
        <v>88.53868194842407</v>
      </c>
      <c r="F1981">
        <f t="shared" si="30"/>
        <v>309</v>
      </c>
    </row>
    <row r="1982" spans="1:6" x14ac:dyDescent="0.25">
      <c r="A1982" t="s">
        <v>2673</v>
      </c>
      <c r="B1982" t="s">
        <v>9748</v>
      </c>
      <c r="C1982" t="s">
        <v>16368</v>
      </c>
      <c r="D1982">
        <v>253</v>
      </c>
      <c r="E1982">
        <v>88.537549407114625</v>
      </c>
      <c r="F1982">
        <f t="shared" si="30"/>
        <v>224</v>
      </c>
    </row>
    <row r="1983" spans="1:6" x14ac:dyDescent="0.25">
      <c r="A1983" t="s">
        <v>4682</v>
      </c>
      <c r="B1983" t="s">
        <v>11734</v>
      </c>
      <c r="C1983" t="s">
        <v>18091</v>
      </c>
      <c r="D1983">
        <v>340</v>
      </c>
      <c r="E1983">
        <v>88.529411764705884</v>
      </c>
      <c r="F1983">
        <f t="shared" si="30"/>
        <v>301</v>
      </c>
    </row>
    <row r="1984" spans="1:6" x14ac:dyDescent="0.25">
      <c r="A1984" t="s">
        <v>912</v>
      </c>
      <c r="B1984" t="s">
        <v>7995</v>
      </c>
      <c r="C1984" t="s">
        <v>14797</v>
      </c>
      <c r="D1984">
        <v>522</v>
      </c>
      <c r="E1984">
        <v>88.505747126436788</v>
      </c>
      <c r="F1984">
        <f t="shared" si="30"/>
        <v>462</v>
      </c>
    </row>
    <row r="1985" spans="1:6" x14ac:dyDescent="0.25">
      <c r="A1985" t="s">
        <v>1333</v>
      </c>
      <c r="B1985" t="s">
        <v>8411</v>
      </c>
      <c r="C1985" t="s">
        <v>15168</v>
      </c>
      <c r="D1985">
        <v>348</v>
      </c>
      <c r="E1985">
        <v>88.505747126436788</v>
      </c>
      <c r="F1985">
        <f t="shared" si="30"/>
        <v>308.00000000000006</v>
      </c>
    </row>
    <row r="1986" spans="1:6" x14ac:dyDescent="0.25">
      <c r="A1986" t="s">
        <v>3489</v>
      </c>
      <c r="B1986" t="s">
        <v>10558</v>
      </c>
      <c r="C1986" t="s">
        <v>17074</v>
      </c>
      <c r="D1986">
        <v>704</v>
      </c>
      <c r="E1986">
        <v>88.494318181818187</v>
      </c>
      <c r="F1986">
        <f t="shared" si="30"/>
        <v>623</v>
      </c>
    </row>
    <row r="1987" spans="1:6" x14ac:dyDescent="0.25">
      <c r="A1987" t="s">
        <v>1246</v>
      </c>
      <c r="B1987" t="s">
        <v>8324</v>
      </c>
      <c r="C1987" t="s">
        <v>15088</v>
      </c>
      <c r="D1987">
        <v>556</v>
      </c>
      <c r="E1987">
        <v>88.489208633093526</v>
      </c>
      <c r="F1987">
        <f t="shared" ref="F1987:F2050" si="31">D1987*E1987/100</f>
        <v>492</v>
      </c>
    </row>
    <row r="1988" spans="1:6" x14ac:dyDescent="0.25">
      <c r="A1988" t="s">
        <v>5886</v>
      </c>
      <c r="B1988" t="s">
        <v>12894</v>
      </c>
      <c r="C1988" t="s">
        <v>19071</v>
      </c>
      <c r="D1988">
        <v>1944</v>
      </c>
      <c r="E1988">
        <v>88.477366255144034</v>
      </c>
      <c r="F1988">
        <f t="shared" si="31"/>
        <v>1720</v>
      </c>
    </row>
    <row r="1989" spans="1:6" x14ac:dyDescent="0.25">
      <c r="A1989" t="s">
        <v>967</v>
      </c>
      <c r="B1989" t="s">
        <v>8050</v>
      </c>
      <c r="C1989" t="s">
        <v>14846</v>
      </c>
      <c r="D1989">
        <v>390</v>
      </c>
      <c r="E1989">
        <v>88.461538461538467</v>
      </c>
      <c r="F1989">
        <f t="shared" si="31"/>
        <v>345</v>
      </c>
    </row>
    <row r="1990" spans="1:6" x14ac:dyDescent="0.25">
      <c r="A1990" t="s">
        <v>2938</v>
      </c>
      <c r="B1990" t="s">
        <v>10013</v>
      </c>
      <c r="C1990" t="s">
        <v>16591</v>
      </c>
      <c r="D1990">
        <v>355</v>
      </c>
      <c r="E1990">
        <v>88.450704225352112</v>
      </c>
      <c r="F1990">
        <f t="shared" si="31"/>
        <v>314</v>
      </c>
    </row>
    <row r="1991" spans="1:6" x14ac:dyDescent="0.25">
      <c r="A1991" t="s">
        <v>6347</v>
      </c>
      <c r="B1991" t="s">
        <v>13329</v>
      </c>
      <c r="C1991" t="s">
        <v>19448</v>
      </c>
      <c r="D1991">
        <v>251</v>
      </c>
      <c r="E1991">
        <v>88.446215139442231</v>
      </c>
      <c r="F1991">
        <f t="shared" si="31"/>
        <v>222</v>
      </c>
    </row>
    <row r="1992" spans="1:6" x14ac:dyDescent="0.25">
      <c r="A1992" t="s">
        <v>5149</v>
      </c>
      <c r="B1992" t="s">
        <v>12186</v>
      </c>
      <c r="C1992" t="s">
        <v>18477</v>
      </c>
      <c r="D1992">
        <v>173</v>
      </c>
      <c r="E1992">
        <v>88.439306358381501</v>
      </c>
      <c r="F1992">
        <f t="shared" si="31"/>
        <v>153</v>
      </c>
    </row>
    <row r="1993" spans="1:6" x14ac:dyDescent="0.25">
      <c r="A1993" t="s">
        <v>1901</v>
      </c>
      <c r="B1993" t="s">
        <v>8977</v>
      </c>
      <c r="C1993" t="s">
        <v>15659</v>
      </c>
      <c r="D1993">
        <v>925</v>
      </c>
      <c r="E1993">
        <v>88.432432432432435</v>
      </c>
      <c r="F1993">
        <f t="shared" si="31"/>
        <v>818</v>
      </c>
    </row>
    <row r="1994" spans="1:6" x14ac:dyDescent="0.25">
      <c r="A1994" t="s">
        <v>6620</v>
      </c>
      <c r="B1994" t="s">
        <v>13588</v>
      </c>
      <c r="C1994" t="s">
        <v>19662</v>
      </c>
      <c r="D1994">
        <v>198</v>
      </c>
      <c r="E1994">
        <v>88.383838383838381</v>
      </c>
      <c r="F1994">
        <f t="shared" si="31"/>
        <v>175</v>
      </c>
    </row>
    <row r="1995" spans="1:6" x14ac:dyDescent="0.25">
      <c r="A1995" t="s">
        <v>5617</v>
      </c>
      <c r="B1995" t="s">
        <v>8435</v>
      </c>
      <c r="C1995" t="s">
        <v>18852</v>
      </c>
      <c r="D1995">
        <v>284</v>
      </c>
      <c r="E1995">
        <v>88.380281690140848</v>
      </c>
      <c r="F1995">
        <f t="shared" si="31"/>
        <v>251</v>
      </c>
    </row>
    <row r="1996" spans="1:6" x14ac:dyDescent="0.25">
      <c r="A1996" t="s">
        <v>1924</v>
      </c>
      <c r="B1996" t="s">
        <v>9000</v>
      </c>
      <c r="C1996" t="s">
        <v>15677</v>
      </c>
      <c r="D1996">
        <v>301</v>
      </c>
      <c r="E1996">
        <v>88.372093023255815</v>
      </c>
      <c r="F1996">
        <f t="shared" si="31"/>
        <v>266</v>
      </c>
    </row>
    <row r="1997" spans="1:6" x14ac:dyDescent="0.25">
      <c r="A1997" t="s">
        <v>2055</v>
      </c>
      <c r="B1997" t="s">
        <v>9131</v>
      </c>
      <c r="C1997" t="s">
        <v>15791</v>
      </c>
      <c r="D1997">
        <v>318</v>
      </c>
      <c r="E1997">
        <v>88.364779874213838</v>
      </c>
      <c r="F1997">
        <f t="shared" si="31"/>
        <v>281</v>
      </c>
    </row>
    <row r="1998" spans="1:6" x14ac:dyDescent="0.25">
      <c r="A1998" t="s">
        <v>6837</v>
      </c>
      <c r="B1998" t="s">
        <v>13796</v>
      </c>
      <c r="C1998" t="s">
        <v>19842</v>
      </c>
      <c r="D1998">
        <v>395</v>
      </c>
      <c r="E1998">
        <v>88.35443037974683</v>
      </c>
      <c r="F1998">
        <f t="shared" si="31"/>
        <v>349</v>
      </c>
    </row>
    <row r="1999" spans="1:6" x14ac:dyDescent="0.25">
      <c r="A1999" t="s">
        <v>6782</v>
      </c>
      <c r="B1999" t="s">
        <v>13743</v>
      </c>
      <c r="C1999" t="s">
        <v>19798</v>
      </c>
      <c r="D1999">
        <v>943</v>
      </c>
      <c r="E1999">
        <v>88.335100742311766</v>
      </c>
      <c r="F1999">
        <f t="shared" si="31"/>
        <v>833</v>
      </c>
    </row>
    <row r="2000" spans="1:6" x14ac:dyDescent="0.25">
      <c r="A2000" t="s">
        <v>2671</v>
      </c>
      <c r="B2000" t="s">
        <v>9746</v>
      </c>
      <c r="C2000" t="s">
        <v>16366</v>
      </c>
      <c r="D2000">
        <v>420</v>
      </c>
      <c r="E2000">
        <v>88.333333333333329</v>
      </c>
      <c r="F2000">
        <f t="shared" si="31"/>
        <v>371</v>
      </c>
    </row>
    <row r="2001" spans="1:6" x14ac:dyDescent="0.25">
      <c r="A2001" t="s">
        <v>5992</v>
      </c>
      <c r="B2001" t="s">
        <v>12995</v>
      </c>
      <c r="C2001" t="s">
        <v>19158</v>
      </c>
      <c r="D2001">
        <v>420</v>
      </c>
      <c r="E2001">
        <v>88.333333333333329</v>
      </c>
      <c r="F2001">
        <f t="shared" si="31"/>
        <v>371</v>
      </c>
    </row>
    <row r="2002" spans="1:6" x14ac:dyDescent="0.25">
      <c r="A2002" t="s">
        <v>5783</v>
      </c>
      <c r="B2002" t="s">
        <v>12792</v>
      </c>
      <c r="C2002" t="s">
        <v>18986</v>
      </c>
      <c r="D2002">
        <v>137</v>
      </c>
      <c r="E2002">
        <v>88.321167883211672</v>
      </c>
      <c r="F2002">
        <f t="shared" si="31"/>
        <v>120.99999999999999</v>
      </c>
    </row>
    <row r="2003" spans="1:6" x14ac:dyDescent="0.25">
      <c r="A2003" t="s">
        <v>6164</v>
      </c>
      <c r="B2003" t="s">
        <v>13159</v>
      </c>
      <c r="C2003" t="s">
        <v>19300</v>
      </c>
      <c r="D2003">
        <v>428</v>
      </c>
      <c r="E2003">
        <v>88.317757009345797</v>
      </c>
      <c r="F2003">
        <f t="shared" si="31"/>
        <v>378</v>
      </c>
    </row>
    <row r="2004" spans="1:6" x14ac:dyDescent="0.25">
      <c r="A2004" t="s">
        <v>1530</v>
      </c>
      <c r="B2004" t="s">
        <v>8607</v>
      </c>
      <c r="C2004" t="s">
        <v>15335</v>
      </c>
      <c r="D2004">
        <v>445</v>
      </c>
      <c r="E2004">
        <v>88.31460674157303</v>
      </c>
      <c r="F2004">
        <f t="shared" si="31"/>
        <v>393</v>
      </c>
    </row>
    <row r="2005" spans="1:6" x14ac:dyDescent="0.25">
      <c r="A2005" t="s">
        <v>4526</v>
      </c>
      <c r="B2005" t="s">
        <v>11580</v>
      </c>
      <c r="C2005" t="s">
        <v>17964</v>
      </c>
      <c r="D2005">
        <v>667</v>
      </c>
      <c r="E2005">
        <v>88.305847076461774</v>
      </c>
      <c r="F2005">
        <f t="shared" si="31"/>
        <v>589</v>
      </c>
    </row>
    <row r="2006" spans="1:6" x14ac:dyDescent="0.25">
      <c r="A2006" t="s">
        <v>2739</v>
      </c>
      <c r="B2006" t="s">
        <v>9814</v>
      </c>
      <c r="C2006" t="s">
        <v>16424</v>
      </c>
      <c r="D2006">
        <v>393</v>
      </c>
      <c r="E2006">
        <v>88.295165394402034</v>
      </c>
      <c r="F2006">
        <f t="shared" si="31"/>
        <v>347</v>
      </c>
    </row>
    <row r="2007" spans="1:6" x14ac:dyDescent="0.25">
      <c r="A2007" t="s">
        <v>596</v>
      </c>
      <c r="B2007" t="s">
        <v>7681</v>
      </c>
      <c r="C2007" t="s">
        <v>14537</v>
      </c>
      <c r="D2007">
        <v>666</v>
      </c>
      <c r="E2007">
        <v>88.288288288288285</v>
      </c>
      <c r="F2007">
        <f t="shared" si="31"/>
        <v>588</v>
      </c>
    </row>
    <row r="2008" spans="1:6" x14ac:dyDescent="0.25">
      <c r="A2008" t="s">
        <v>1387</v>
      </c>
      <c r="B2008" t="s">
        <v>8465</v>
      </c>
      <c r="C2008" t="s">
        <v>15217</v>
      </c>
      <c r="D2008">
        <v>128</v>
      </c>
      <c r="E2008">
        <v>88.28125</v>
      </c>
      <c r="F2008">
        <f t="shared" si="31"/>
        <v>113</v>
      </c>
    </row>
    <row r="2009" spans="1:6" x14ac:dyDescent="0.25">
      <c r="A2009" t="s">
        <v>2935</v>
      </c>
      <c r="B2009" t="s">
        <v>10010</v>
      </c>
      <c r="C2009" t="s">
        <v>14044</v>
      </c>
      <c r="D2009">
        <v>128</v>
      </c>
      <c r="E2009">
        <v>88.28125</v>
      </c>
      <c r="F2009">
        <f t="shared" si="31"/>
        <v>113</v>
      </c>
    </row>
    <row r="2010" spans="1:6" x14ac:dyDescent="0.25">
      <c r="A2010" t="s">
        <v>5242</v>
      </c>
      <c r="B2010" t="s">
        <v>11761</v>
      </c>
      <c r="C2010" t="s">
        <v>18550</v>
      </c>
      <c r="D2010">
        <v>213</v>
      </c>
      <c r="E2010">
        <v>88.262910798122064</v>
      </c>
      <c r="F2010">
        <f t="shared" si="31"/>
        <v>188</v>
      </c>
    </row>
    <row r="2011" spans="1:6" x14ac:dyDescent="0.25">
      <c r="A2011" t="s">
        <v>1294</v>
      </c>
      <c r="B2011" t="s">
        <v>8372</v>
      </c>
      <c r="C2011" t="s">
        <v>15132</v>
      </c>
      <c r="D2011">
        <v>255</v>
      </c>
      <c r="E2011">
        <v>88.235294117647058</v>
      </c>
      <c r="F2011">
        <f t="shared" si="31"/>
        <v>225</v>
      </c>
    </row>
    <row r="2012" spans="1:6" x14ac:dyDescent="0.25">
      <c r="A2012" t="s">
        <v>2521</v>
      </c>
      <c r="B2012" t="s">
        <v>9596</v>
      </c>
      <c r="C2012" t="s">
        <v>16226</v>
      </c>
      <c r="D2012">
        <v>432</v>
      </c>
      <c r="E2012">
        <v>88.194444444444443</v>
      </c>
      <c r="F2012">
        <f t="shared" si="31"/>
        <v>381</v>
      </c>
    </row>
    <row r="2013" spans="1:6" x14ac:dyDescent="0.25">
      <c r="A2013" t="s">
        <v>6996</v>
      </c>
      <c r="B2013" t="s">
        <v>13953</v>
      </c>
      <c r="C2013" t="s">
        <v>19979</v>
      </c>
      <c r="D2013">
        <v>254</v>
      </c>
      <c r="E2013">
        <v>88.188976377952756</v>
      </c>
      <c r="F2013">
        <f t="shared" si="31"/>
        <v>224</v>
      </c>
    </row>
    <row r="2014" spans="1:6" x14ac:dyDescent="0.25">
      <c r="A2014" t="s">
        <v>3516</v>
      </c>
      <c r="B2014" t="s">
        <v>10584</v>
      </c>
      <c r="C2014" t="s">
        <v>17099</v>
      </c>
      <c r="D2014">
        <v>491</v>
      </c>
      <c r="E2014">
        <v>88.187372708757636</v>
      </c>
      <c r="F2014">
        <f t="shared" si="31"/>
        <v>433</v>
      </c>
    </row>
    <row r="2015" spans="1:6" x14ac:dyDescent="0.25">
      <c r="A2015" t="s">
        <v>4070</v>
      </c>
      <c r="B2015" t="s">
        <v>11134</v>
      </c>
      <c r="C2015" t="s">
        <v>17585</v>
      </c>
      <c r="D2015">
        <v>887</v>
      </c>
      <c r="E2015">
        <v>88.162344983089071</v>
      </c>
      <c r="F2015">
        <f t="shared" si="31"/>
        <v>782</v>
      </c>
    </row>
    <row r="2016" spans="1:6" x14ac:dyDescent="0.25">
      <c r="A2016" t="s">
        <v>2822</v>
      </c>
      <c r="B2016" t="s">
        <v>9897</v>
      </c>
      <c r="C2016" t="s">
        <v>16499</v>
      </c>
      <c r="D2016">
        <v>346</v>
      </c>
      <c r="E2016">
        <v>88.150289017341038</v>
      </c>
      <c r="F2016">
        <f t="shared" si="31"/>
        <v>305</v>
      </c>
    </row>
    <row r="2017" spans="1:6" x14ac:dyDescent="0.25">
      <c r="A2017" t="s">
        <v>6918</v>
      </c>
      <c r="B2017" t="s">
        <v>13876</v>
      </c>
      <c r="C2017" t="s">
        <v>19910</v>
      </c>
      <c r="D2017">
        <v>194</v>
      </c>
      <c r="E2017">
        <v>88.144329896907223</v>
      </c>
      <c r="F2017">
        <f t="shared" si="31"/>
        <v>171</v>
      </c>
    </row>
    <row r="2018" spans="1:6" x14ac:dyDescent="0.25">
      <c r="A2018" t="s">
        <v>2600</v>
      </c>
      <c r="B2018" t="s">
        <v>9675</v>
      </c>
      <c r="C2018" t="s">
        <v>16300</v>
      </c>
      <c r="D2018">
        <v>337</v>
      </c>
      <c r="E2018">
        <v>88.130563798219583</v>
      </c>
      <c r="F2018">
        <f t="shared" si="31"/>
        <v>297</v>
      </c>
    </row>
    <row r="2019" spans="1:6" x14ac:dyDescent="0.25">
      <c r="A2019" t="s">
        <v>4775</v>
      </c>
      <c r="B2019" t="s">
        <v>11824</v>
      </c>
      <c r="C2019" t="s">
        <v>18173</v>
      </c>
      <c r="D2019">
        <v>580</v>
      </c>
      <c r="E2019">
        <v>88.103448275862064</v>
      </c>
      <c r="F2019">
        <f t="shared" si="31"/>
        <v>511</v>
      </c>
    </row>
    <row r="2020" spans="1:6" x14ac:dyDescent="0.25">
      <c r="A2020" t="s">
        <v>2206</v>
      </c>
      <c r="B2020" t="s">
        <v>9282</v>
      </c>
      <c r="C2020" t="s">
        <v>15932</v>
      </c>
      <c r="D2020">
        <v>336</v>
      </c>
      <c r="E2020">
        <v>88.095238095238102</v>
      </c>
      <c r="F2020">
        <f t="shared" si="31"/>
        <v>296.00000000000006</v>
      </c>
    </row>
    <row r="2021" spans="1:6" x14ac:dyDescent="0.25">
      <c r="A2021" t="s">
        <v>4069</v>
      </c>
      <c r="B2021" t="s">
        <v>11133</v>
      </c>
      <c r="C2021" t="s">
        <v>17584</v>
      </c>
      <c r="D2021">
        <v>529</v>
      </c>
      <c r="E2021">
        <v>88.090737240075612</v>
      </c>
      <c r="F2021">
        <f t="shared" si="31"/>
        <v>466</v>
      </c>
    </row>
    <row r="2022" spans="1:6" x14ac:dyDescent="0.25">
      <c r="A2022" t="s">
        <v>249</v>
      </c>
      <c r="B2022" t="s">
        <v>7334</v>
      </c>
      <c r="C2022" t="s">
        <v>14044</v>
      </c>
      <c r="D2022">
        <v>151</v>
      </c>
      <c r="E2022">
        <v>88.079470198675494</v>
      </c>
      <c r="F2022">
        <f t="shared" si="31"/>
        <v>133</v>
      </c>
    </row>
    <row r="2023" spans="1:6" x14ac:dyDescent="0.25">
      <c r="A2023" t="s">
        <v>6573</v>
      </c>
      <c r="B2023" t="s">
        <v>13544</v>
      </c>
      <c r="C2023" t="s">
        <v>19630</v>
      </c>
      <c r="D2023">
        <v>1359</v>
      </c>
      <c r="E2023">
        <v>88.079470198675494</v>
      </c>
      <c r="F2023">
        <f t="shared" si="31"/>
        <v>1197</v>
      </c>
    </row>
    <row r="2024" spans="1:6" x14ac:dyDescent="0.25">
      <c r="A2024" t="s">
        <v>4428</v>
      </c>
      <c r="B2024" t="s">
        <v>11483</v>
      </c>
      <c r="C2024" t="s">
        <v>17883</v>
      </c>
      <c r="D2024">
        <v>327</v>
      </c>
      <c r="E2024">
        <v>88.073394495412842</v>
      </c>
      <c r="F2024">
        <f t="shared" si="31"/>
        <v>288</v>
      </c>
    </row>
    <row r="2025" spans="1:6" x14ac:dyDescent="0.25">
      <c r="A2025" t="s">
        <v>4429</v>
      </c>
      <c r="B2025" t="s">
        <v>11484</v>
      </c>
      <c r="C2025" t="s">
        <v>17884</v>
      </c>
      <c r="D2025">
        <v>327</v>
      </c>
      <c r="E2025">
        <v>88.073394495412842</v>
      </c>
      <c r="F2025">
        <f t="shared" si="31"/>
        <v>288</v>
      </c>
    </row>
    <row r="2026" spans="1:6" x14ac:dyDescent="0.25">
      <c r="A2026" t="s">
        <v>2814</v>
      </c>
      <c r="B2026" t="s">
        <v>9889</v>
      </c>
      <c r="C2026" t="s">
        <v>16491</v>
      </c>
      <c r="D2026">
        <v>603</v>
      </c>
      <c r="E2026">
        <v>88.059701492537314</v>
      </c>
      <c r="F2026">
        <f t="shared" si="31"/>
        <v>531</v>
      </c>
    </row>
    <row r="2027" spans="1:6" x14ac:dyDescent="0.25">
      <c r="A2027" t="s">
        <v>5985</v>
      </c>
      <c r="B2027" t="s">
        <v>12989</v>
      </c>
      <c r="C2027" t="s">
        <v>19151</v>
      </c>
      <c r="D2027">
        <v>368</v>
      </c>
      <c r="E2027">
        <v>88.043478260869563</v>
      </c>
      <c r="F2027">
        <f t="shared" si="31"/>
        <v>324</v>
      </c>
    </row>
    <row r="2028" spans="1:6" x14ac:dyDescent="0.25">
      <c r="A2028" t="s">
        <v>6590</v>
      </c>
      <c r="B2028" t="s">
        <v>13558</v>
      </c>
      <c r="C2028" t="s">
        <v>19641</v>
      </c>
      <c r="D2028">
        <v>485</v>
      </c>
      <c r="E2028">
        <v>88.041237113402062</v>
      </c>
      <c r="F2028">
        <f t="shared" si="31"/>
        <v>427</v>
      </c>
    </row>
    <row r="2029" spans="1:6" x14ac:dyDescent="0.25">
      <c r="A2029" t="s">
        <v>5520</v>
      </c>
      <c r="B2029" t="s">
        <v>12544</v>
      </c>
      <c r="C2029" t="s">
        <v>18770</v>
      </c>
      <c r="D2029">
        <v>393</v>
      </c>
      <c r="E2029">
        <v>88.040712468193391</v>
      </c>
      <c r="F2029">
        <f t="shared" si="31"/>
        <v>346</v>
      </c>
    </row>
    <row r="2030" spans="1:6" x14ac:dyDescent="0.25">
      <c r="A2030" t="s">
        <v>1400</v>
      </c>
      <c r="B2030" t="s">
        <v>8478</v>
      </c>
      <c r="C2030" t="s">
        <v>15225</v>
      </c>
      <c r="D2030">
        <v>685</v>
      </c>
      <c r="E2030">
        <v>88.029197080291965</v>
      </c>
      <c r="F2030">
        <f t="shared" si="31"/>
        <v>602.99999999999989</v>
      </c>
    </row>
    <row r="2031" spans="1:6" x14ac:dyDescent="0.25">
      <c r="A2031" t="s">
        <v>973</v>
      </c>
      <c r="B2031" t="s">
        <v>8056</v>
      </c>
      <c r="C2031" t="s">
        <v>14851</v>
      </c>
      <c r="D2031">
        <v>217</v>
      </c>
      <c r="E2031">
        <v>88.018433179723502</v>
      </c>
      <c r="F2031">
        <f t="shared" si="31"/>
        <v>191</v>
      </c>
    </row>
    <row r="2032" spans="1:6" x14ac:dyDescent="0.25">
      <c r="A2032" t="s">
        <v>4031</v>
      </c>
      <c r="B2032" t="s">
        <v>11096</v>
      </c>
      <c r="C2032" t="s">
        <v>17550</v>
      </c>
      <c r="D2032">
        <v>509</v>
      </c>
      <c r="E2032">
        <v>88.015717092337923</v>
      </c>
      <c r="F2032">
        <f t="shared" si="31"/>
        <v>448</v>
      </c>
    </row>
    <row r="2033" spans="1:6" x14ac:dyDescent="0.25">
      <c r="A2033" t="s">
        <v>1177</v>
      </c>
      <c r="B2033" t="s">
        <v>8256</v>
      </c>
      <c r="C2033" t="s">
        <v>15026</v>
      </c>
      <c r="D2033">
        <v>417</v>
      </c>
      <c r="E2033">
        <v>88.009592326139085</v>
      </c>
      <c r="F2033">
        <f t="shared" si="31"/>
        <v>367</v>
      </c>
    </row>
    <row r="2034" spans="1:6" x14ac:dyDescent="0.25">
      <c r="A2034" t="s">
        <v>6247</v>
      </c>
      <c r="B2034" t="s">
        <v>13238</v>
      </c>
      <c r="C2034" t="s">
        <v>19364</v>
      </c>
      <c r="D2034">
        <v>175</v>
      </c>
      <c r="E2034">
        <v>88</v>
      </c>
      <c r="F2034">
        <f t="shared" si="31"/>
        <v>154</v>
      </c>
    </row>
    <row r="2035" spans="1:6" x14ac:dyDescent="0.25">
      <c r="A2035" t="s">
        <v>6255</v>
      </c>
      <c r="B2035" t="s">
        <v>13244</v>
      </c>
      <c r="C2035" t="s">
        <v>19372</v>
      </c>
      <c r="D2035">
        <v>450</v>
      </c>
      <c r="E2035">
        <v>88</v>
      </c>
      <c r="F2035">
        <f t="shared" si="31"/>
        <v>396</v>
      </c>
    </row>
    <row r="2036" spans="1:6" x14ac:dyDescent="0.25">
      <c r="A2036" t="s">
        <v>7043</v>
      </c>
      <c r="B2036" t="s">
        <v>13999</v>
      </c>
      <c r="C2036" t="s">
        <v>20021</v>
      </c>
      <c r="D2036">
        <v>457</v>
      </c>
      <c r="E2036">
        <v>87.964989059080963</v>
      </c>
      <c r="F2036">
        <f t="shared" si="31"/>
        <v>402</v>
      </c>
    </row>
    <row r="2037" spans="1:6" x14ac:dyDescent="0.25">
      <c r="A2037" t="s">
        <v>3705</v>
      </c>
      <c r="B2037" t="s">
        <v>10772</v>
      </c>
      <c r="C2037" t="s">
        <v>17268</v>
      </c>
      <c r="D2037">
        <v>598</v>
      </c>
      <c r="E2037">
        <v>87.95986622073579</v>
      </c>
      <c r="F2037">
        <f t="shared" si="31"/>
        <v>526</v>
      </c>
    </row>
    <row r="2038" spans="1:6" x14ac:dyDescent="0.25">
      <c r="A2038" t="s">
        <v>3381</v>
      </c>
      <c r="B2038" t="s">
        <v>10450</v>
      </c>
      <c r="C2038" t="s">
        <v>16977</v>
      </c>
      <c r="D2038">
        <v>249</v>
      </c>
      <c r="E2038">
        <v>87.951807228915669</v>
      </c>
      <c r="F2038">
        <f t="shared" si="31"/>
        <v>219</v>
      </c>
    </row>
    <row r="2039" spans="1:6" x14ac:dyDescent="0.25">
      <c r="A2039" t="s">
        <v>5333</v>
      </c>
      <c r="B2039" t="s">
        <v>12362</v>
      </c>
      <c r="C2039" t="s">
        <v>18626</v>
      </c>
      <c r="D2039">
        <v>464</v>
      </c>
      <c r="E2039">
        <v>87.931034482758619</v>
      </c>
      <c r="F2039">
        <f t="shared" si="31"/>
        <v>408</v>
      </c>
    </row>
    <row r="2040" spans="1:6" x14ac:dyDescent="0.25">
      <c r="A2040" t="s">
        <v>2103</v>
      </c>
      <c r="B2040" t="s">
        <v>9179</v>
      </c>
      <c r="C2040" t="s">
        <v>15836</v>
      </c>
      <c r="D2040">
        <v>439</v>
      </c>
      <c r="E2040">
        <v>87.92710706150342</v>
      </c>
      <c r="F2040">
        <f t="shared" si="31"/>
        <v>386</v>
      </c>
    </row>
    <row r="2041" spans="1:6" x14ac:dyDescent="0.25">
      <c r="A2041" t="s">
        <v>2423</v>
      </c>
      <c r="B2041" t="s">
        <v>9498</v>
      </c>
      <c r="C2041" t="s">
        <v>16137</v>
      </c>
      <c r="D2041">
        <v>190</v>
      </c>
      <c r="E2041">
        <v>87.89473684210526</v>
      </c>
      <c r="F2041">
        <f t="shared" si="31"/>
        <v>167</v>
      </c>
    </row>
    <row r="2042" spans="1:6" x14ac:dyDescent="0.25">
      <c r="A2042" t="s">
        <v>763</v>
      </c>
      <c r="B2042" t="s">
        <v>7847</v>
      </c>
      <c r="C2042" t="s">
        <v>14674</v>
      </c>
      <c r="D2042">
        <v>198</v>
      </c>
      <c r="E2042">
        <v>87.878787878787875</v>
      </c>
      <c r="F2042">
        <f t="shared" si="31"/>
        <v>174</v>
      </c>
    </row>
    <row r="2043" spans="1:6" x14ac:dyDescent="0.25">
      <c r="A2043" t="s">
        <v>2674</v>
      </c>
      <c r="B2043" t="s">
        <v>9749</v>
      </c>
      <c r="C2043" t="s">
        <v>16369</v>
      </c>
      <c r="D2043">
        <v>264</v>
      </c>
      <c r="E2043">
        <v>87.878787878787875</v>
      </c>
      <c r="F2043">
        <f t="shared" si="31"/>
        <v>232</v>
      </c>
    </row>
    <row r="2044" spans="1:6" x14ac:dyDescent="0.25">
      <c r="A2044" t="s">
        <v>2860</v>
      </c>
      <c r="B2044" t="s">
        <v>9935</v>
      </c>
      <c r="C2044" t="s">
        <v>14044</v>
      </c>
      <c r="D2044">
        <v>66</v>
      </c>
      <c r="E2044">
        <v>87.878787878787875</v>
      </c>
      <c r="F2044">
        <f t="shared" si="31"/>
        <v>58</v>
      </c>
    </row>
    <row r="2045" spans="1:6" x14ac:dyDescent="0.25">
      <c r="A2045" t="s">
        <v>4118</v>
      </c>
      <c r="B2045" t="s">
        <v>11182</v>
      </c>
      <c r="C2045" t="s">
        <v>17624</v>
      </c>
      <c r="D2045">
        <v>995</v>
      </c>
      <c r="E2045">
        <v>87.8391959798995</v>
      </c>
      <c r="F2045">
        <f t="shared" si="31"/>
        <v>874</v>
      </c>
    </row>
    <row r="2046" spans="1:6" x14ac:dyDescent="0.25">
      <c r="A2046" t="s">
        <v>1137</v>
      </c>
      <c r="B2046" t="s">
        <v>8216</v>
      </c>
      <c r="C2046" t="s">
        <v>14986</v>
      </c>
      <c r="D2046">
        <v>189</v>
      </c>
      <c r="E2046">
        <v>87.830687830687836</v>
      </c>
      <c r="F2046">
        <f t="shared" si="31"/>
        <v>166</v>
      </c>
    </row>
    <row r="2047" spans="1:6" x14ac:dyDescent="0.25">
      <c r="A2047" t="s">
        <v>2235</v>
      </c>
      <c r="B2047" t="s">
        <v>9311</v>
      </c>
      <c r="C2047" t="s">
        <v>14044</v>
      </c>
      <c r="D2047">
        <v>189</v>
      </c>
      <c r="E2047">
        <v>87.830687830687836</v>
      </c>
      <c r="F2047">
        <f t="shared" si="31"/>
        <v>166</v>
      </c>
    </row>
    <row r="2048" spans="1:6" x14ac:dyDescent="0.25">
      <c r="A2048" t="s">
        <v>6340</v>
      </c>
      <c r="B2048" t="s">
        <v>13323</v>
      </c>
      <c r="C2048" t="s">
        <v>19443</v>
      </c>
      <c r="D2048">
        <v>460</v>
      </c>
      <c r="E2048">
        <v>87.826086956521735</v>
      </c>
      <c r="F2048">
        <f t="shared" si="31"/>
        <v>404</v>
      </c>
    </row>
    <row r="2049" spans="1:6" x14ac:dyDescent="0.25">
      <c r="A2049" t="s">
        <v>2130</v>
      </c>
      <c r="B2049" t="s">
        <v>9206</v>
      </c>
      <c r="C2049" t="s">
        <v>15862</v>
      </c>
      <c r="D2049">
        <v>427</v>
      </c>
      <c r="E2049">
        <v>87.822014051522245</v>
      </c>
      <c r="F2049">
        <f t="shared" si="31"/>
        <v>375</v>
      </c>
    </row>
    <row r="2050" spans="1:6" x14ac:dyDescent="0.25">
      <c r="A2050" t="s">
        <v>6010</v>
      </c>
      <c r="B2050" t="s">
        <v>13013</v>
      </c>
      <c r="C2050" t="s">
        <v>14044</v>
      </c>
      <c r="D2050">
        <v>1870</v>
      </c>
      <c r="E2050">
        <v>87.807486631016047</v>
      </c>
      <c r="F2050">
        <f t="shared" si="31"/>
        <v>1642</v>
      </c>
    </row>
    <row r="2051" spans="1:6" x14ac:dyDescent="0.25">
      <c r="A2051" t="s">
        <v>2058</v>
      </c>
      <c r="B2051" t="s">
        <v>9134</v>
      </c>
      <c r="C2051" t="s">
        <v>15794</v>
      </c>
      <c r="D2051">
        <v>417</v>
      </c>
      <c r="E2051">
        <v>87.769784172661872</v>
      </c>
      <c r="F2051">
        <f t="shared" ref="F2051:F2114" si="32">D2051*E2051/100</f>
        <v>366</v>
      </c>
    </row>
    <row r="2052" spans="1:6" x14ac:dyDescent="0.25">
      <c r="A2052" t="s">
        <v>984</v>
      </c>
      <c r="B2052" t="s">
        <v>8067</v>
      </c>
      <c r="C2052" t="s">
        <v>14859</v>
      </c>
      <c r="D2052">
        <v>188</v>
      </c>
      <c r="E2052">
        <v>87.765957446808514</v>
      </c>
      <c r="F2052">
        <f t="shared" si="32"/>
        <v>165</v>
      </c>
    </row>
    <row r="2053" spans="1:6" x14ac:dyDescent="0.25">
      <c r="A2053" t="s">
        <v>1805</v>
      </c>
      <c r="B2053" t="s">
        <v>8881</v>
      </c>
      <c r="C2053" t="s">
        <v>15575</v>
      </c>
      <c r="D2053">
        <v>261</v>
      </c>
      <c r="E2053">
        <v>87.739463601532563</v>
      </c>
      <c r="F2053">
        <f t="shared" si="32"/>
        <v>229</v>
      </c>
    </row>
    <row r="2054" spans="1:6" x14ac:dyDescent="0.25">
      <c r="A2054" t="s">
        <v>248</v>
      </c>
      <c r="B2054" t="s">
        <v>7333</v>
      </c>
      <c r="C2054" t="s">
        <v>14249</v>
      </c>
      <c r="D2054">
        <v>399</v>
      </c>
      <c r="E2054">
        <v>87.719298245614041</v>
      </c>
      <c r="F2054">
        <f t="shared" si="32"/>
        <v>350</v>
      </c>
    </row>
    <row r="2055" spans="1:6" x14ac:dyDescent="0.25">
      <c r="A2055" t="s">
        <v>559</v>
      </c>
      <c r="B2055" t="s">
        <v>7644</v>
      </c>
      <c r="C2055" t="s">
        <v>14044</v>
      </c>
      <c r="D2055">
        <v>122</v>
      </c>
      <c r="E2055">
        <v>87.704918032786878</v>
      </c>
      <c r="F2055">
        <f t="shared" si="32"/>
        <v>107</v>
      </c>
    </row>
    <row r="2056" spans="1:6" x14ac:dyDescent="0.25">
      <c r="A2056" t="s">
        <v>3045</v>
      </c>
      <c r="B2056" t="s">
        <v>10119</v>
      </c>
      <c r="C2056" t="s">
        <v>16680</v>
      </c>
      <c r="D2056">
        <v>366</v>
      </c>
      <c r="E2056">
        <v>87.704918032786878</v>
      </c>
      <c r="F2056">
        <f t="shared" si="32"/>
        <v>320.99999999999994</v>
      </c>
    </row>
    <row r="2057" spans="1:6" x14ac:dyDescent="0.25">
      <c r="A2057" t="s">
        <v>481</v>
      </c>
      <c r="B2057" t="s">
        <v>7566</v>
      </c>
      <c r="C2057" t="s">
        <v>14044</v>
      </c>
      <c r="D2057">
        <v>260</v>
      </c>
      <c r="E2057">
        <v>87.692307692307693</v>
      </c>
      <c r="F2057">
        <f t="shared" si="32"/>
        <v>228</v>
      </c>
    </row>
    <row r="2058" spans="1:6" x14ac:dyDescent="0.25">
      <c r="A2058" t="s">
        <v>4037</v>
      </c>
      <c r="B2058" t="s">
        <v>11102</v>
      </c>
      <c r="C2058" t="s">
        <v>17556</v>
      </c>
      <c r="D2058">
        <v>520</v>
      </c>
      <c r="E2058">
        <v>87.692307692307693</v>
      </c>
      <c r="F2058">
        <f t="shared" si="32"/>
        <v>456</v>
      </c>
    </row>
    <row r="2059" spans="1:6" x14ac:dyDescent="0.25">
      <c r="A2059" t="s">
        <v>2850</v>
      </c>
      <c r="B2059" t="s">
        <v>9925</v>
      </c>
      <c r="C2059" t="s">
        <v>16524</v>
      </c>
      <c r="D2059">
        <v>1103</v>
      </c>
      <c r="E2059">
        <v>87.669990933816862</v>
      </c>
      <c r="F2059">
        <f t="shared" si="32"/>
        <v>967</v>
      </c>
    </row>
    <row r="2060" spans="1:6" x14ac:dyDescent="0.25">
      <c r="A2060" t="s">
        <v>972</v>
      </c>
      <c r="B2060" t="s">
        <v>8055</v>
      </c>
      <c r="C2060" t="s">
        <v>14850</v>
      </c>
      <c r="D2060">
        <v>227</v>
      </c>
      <c r="E2060">
        <v>87.665198237885463</v>
      </c>
      <c r="F2060">
        <f t="shared" si="32"/>
        <v>199</v>
      </c>
    </row>
    <row r="2061" spans="1:6" x14ac:dyDescent="0.25">
      <c r="A2061" t="s">
        <v>6659</v>
      </c>
      <c r="B2061" t="s">
        <v>13625</v>
      </c>
      <c r="C2061" t="s">
        <v>19696</v>
      </c>
      <c r="D2061">
        <v>444</v>
      </c>
      <c r="E2061">
        <v>87.612612612612608</v>
      </c>
      <c r="F2061">
        <f t="shared" si="32"/>
        <v>389</v>
      </c>
    </row>
    <row r="2062" spans="1:6" x14ac:dyDescent="0.25">
      <c r="A2062" t="s">
        <v>6348</v>
      </c>
      <c r="B2062" t="s">
        <v>13330</v>
      </c>
      <c r="C2062" t="s">
        <v>19449</v>
      </c>
      <c r="D2062">
        <v>153</v>
      </c>
      <c r="E2062">
        <v>87.58169934640523</v>
      </c>
      <c r="F2062">
        <f t="shared" si="32"/>
        <v>134</v>
      </c>
    </row>
    <row r="2063" spans="1:6" x14ac:dyDescent="0.25">
      <c r="A2063" t="s">
        <v>3294</v>
      </c>
      <c r="B2063" t="s">
        <v>10363</v>
      </c>
      <c r="C2063" t="s">
        <v>16901</v>
      </c>
      <c r="D2063">
        <v>901</v>
      </c>
      <c r="E2063">
        <v>87.569367369589344</v>
      </c>
      <c r="F2063">
        <f t="shared" si="32"/>
        <v>789</v>
      </c>
    </row>
    <row r="2064" spans="1:6" x14ac:dyDescent="0.25">
      <c r="A2064" t="s">
        <v>3818</v>
      </c>
      <c r="B2064" t="s">
        <v>10884</v>
      </c>
      <c r="C2064" t="s">
        <v>17364</v>
      </c>
      <c r="D2064">
        <v>740</v>
      </c>
      <c r="E2064">
        <v>87.567567567567565</v>
      </c>
      <c r="F2064">
        <f t="shared" si="32"/>
        <v>648</v>
      </c>
    </row>
    <row r="2065" spans="1:6" x14ac:dyDescent="0.25">
      <c r="A2065" t="s">
        <v>7012</v>
      </c>
      <c r="B2065" t="s">
        <v>13224</v>
      </c>
      <c r="C2065" t="s">
        <v>19993</v>
      </c>
      <c r="D2065">
        <v>225</v>
      </c>
      <c r="E2065">
        <v>87.555555555555557</v>
      </c>
      <c r="F2065">
        <f t="shared" si="32"/>
        <v>197</v>
      </c>
    </row>
    <row r="2066" spans="1:6" x14ac:dyDescent="0.25">
      <c r="A2066" t="s">
        <v>5527</v>
      </c>
      <c r="B2066" t="s">
        <v>12550</v>
      </c>
      <c r="C2066" t="s">
        <v>18776</v>
      </c>
      <c r="D2066">
        <v>1358</v>
      </c>
      <c r="E2066">
        <v>87.555228276877756</v>
      </c>
      <c r="F2066">
        <f t="shared" si="32"/>
        <v>1188.9999999999998</v>
      </c>
    </row>
    <row r="2067" spans="1:6" x14ac:dyDescent="0.25">
      <c r="A2067" t="s">
        <v>209</v>
      </c>
      <c r="B2067" t="s">
        <v>7294</v>
      </c>
      <c r="C2067" t="s">
        <v>14215</v>
      </c>
      <c r="D2067">
        <v>1132</v>
      </c>
      <c r="E2067">
        <v>87.544169611307424</v>
      </c>
      <c r="F2067">
        <f t="shared" si="32"/>
        <v>991</v>
      </c>
    </row>
    <row r="2068" spans="1:6" x14ac:dyDescent="0.25">
      <c r="A2068" t="s">
        <v>2458</v>
      </c>
      <c r="B2068" t="s">
        <v>9533</v>
      </c>
      <c r="C2068" t="s">
        <v>16169</v>
      </c>
      <c r="D2068">
        <v>865</v>
      </c>
      <c r="E2068">
        <v>87.51445086705202</v>
      </c>
      <c r="F2068">
        <f t="shared" si="32"/>
        <v>757</v>
      </c>
    </row>
    <row r="2069" spans="1:6" x14ac:dyDescent="0.25">
      <c r="A2069" t="s">
        <v>3447</v>
      </c>
      <c r="B2069" t="s">
        <v>10516</v>
      </c>
      <c r="C2069" t="s">
        <v>17038</v>
      </c>
      <c r="D2069">
        <v>881</v>
      </c>
      <c r="E2069">
        <v>87.514188422247443</v>
      </c>
      <c r="F2069">
        <f t="shared" si="32"/>
        <v>771</v>
      </c>
    </row>
    <row r="2070" spans="1:6" x14ac:dyDescent="0.25">
      <c r="A2070" t="s">
        <v>1104</v>
      </c>
      <c r="B2070" t="s">
        <v>8184</v>
      </c>
      <c r="C2070" t="s">
        <v>14955</v>
      </c>
      <c r="D2070">
        <v>440</v>
      </c>
      <c r="E2070">
        <v>87.5</v>
      </c>
      <c r="F2070">
        <f t="shared" si="32"/>
        <v>385</v>
      </c>
    </row>
    <row r="2071" spans="1:6" x14ac:dyDescent="0.25">
      <c r="A2071" t="s">
        <v>1582</v>
      </c>
      <c r="B2071" t="s">
        <v>8659</v>
      </c>
      <c r="C2071" t="s">
        <v>15379</v>
      </c>
      <c r="D2071">
        <v>328</v>
      </c>
      <c r="E2071">
        <v>87.5</v>
      </c>
      <c r="F2071">
        <f t="shared" si="32"/>
        <v>287</v>
      </c>
    </row>
    <row r="2072" spans="1:6" x14ac:dyDescent="0.25">
      <c r="A2072" t="s">
        <v>2054</v>
      </c>
      <c r="B2072" t="s">
        <v>9130</v>
      </c>
      <c r="C2072" t="s">
        <v>15790</v>
      </c>
      <c r="D2072">
        <v>616</v>
      </c>
      <c r="E2072">
        <v>87.5</v>
      </c>
      <c r="F2072">
        <f t="shared" si="32"/>
        <v>539</v>
      </c>
    </row>
    <row r="2073" spans="1:6" x14ac:dyDescent="0.25">
      <c r="A2073" t="s">
        <v>2287</v>
      </c>
      <c r="B2073" t="s">
        <v>9363</v>
      </c>
      <c r="C2073" t="s">
        <v>16007</v>
      </c>
      <c r="D2073">
        <v>128</v>
      </c>
      <c r="E2073">
        <v>87.5</v>
      </c>
      <c r="F2073">
        <f t="shared" si="32"/>
        <v>112</v>
      </c>
    </row>
    <row r="2074" spans="1:6" x14ac:dyDescent="0.25">
      <c r="A2074" t="s">
        <v>3000</v>
      </c>
      <c r="B2074" t="s">
        <v>10074</v>
      </c>
      <c r="C2074" t="s">
        <v>16641</v>
      </c>
      <c r="D2074">
        <v>200</v>
      </c>
      <c r="E2074">
        <v>87.5</v>
      </c>
      <c r="F2074">
        <f t="shared" si="32"/>
        <v>175</v>
      </c>
    </row>
    <row r="2075" spans="1:6" x14ac:dyDescent="0.25">
      <c r="A2075" t="s">
        <v>3283</v>
      </c>
      <c r="B2075" t="s">
        <v>10353</v>
      </c>
      <c r="C2075" t="s">
        <v>14044</v>
      </c>
      <c r="D2075">
        <v>520</v>
      </c>
      <c r="E2075">
        <v>87.5</v>
      </c>
      <c r="F2075">
        <f t="shared" si="32"/>
        <v>455</v>
      </c>
    </row>
    <row r="2076" spans="1:6" x14ac:dyDescent="0.25">
      <c r="A2076" t="s">
        <v>1853</v>
      </c>
      <c r="B2076" t="s">
        <v>8929</v>
      </c>
      <c r="C2076" t="s">
        <v>15617</v>
      </c>
      <c r="D2076">
        <v>2839</v>
      </c>
      <c r="E2076">
        <v>87.495597041211695</v>
      </c>
      <c r="F2076">
        <f t="shared" si="32"/>
        <v>2484</v>
      </c>
    </row>
    <row r="2077" spans="1:6" x14ac:dyDescent="0.25">
      <c r="A2077" t="s">
        <v>4008</v>
      </c>
      <c r="B2077" t="s">
        <v>11073</v>
      </c>
      <c r="C2077" t="s">
        <v>17533</v>
      </c>
      <c r="D2077">
        <v>335</v>
      </c>
      <c r="E2077">
        <v>87.462686567164184</v>
      </c>
      <c r="F2077">
        <f t="shared" si="32"/>
        <v>293</v>
      </c>
    </row>
    <row r="2078" spans="1:6" x14ac:dyDescent="0.25">
      <c r="A2078" t="s">
        <v>1314</v>
      </c>
      <c r="B2078" t="s">
        <v>8392</v>
      </c>
      <c r="C2078" t="s">
        <v>15149</v>
      </c>
      <c r="D2078">
        <v>526</v>
      </c>
      <c r="E2078">
        <v>87.452471482889734</v>
      </c>
      <c r="F2078">
        <f t="shared" si="32"/>
        <v>460</v>
      </c>
    </row>
    <row r="2079" spans="1:6" x14ac:dyDescent="0.25">
      <c r="A2079" t="s">
        <v>955</v>
      </c>
      <c r="B2079" t="s">
        <v>8038</v>
      </c>
      <c r="C2079" t="s">
        <v>14835</v>
      </c>
      <c r="D2079">
        <v>207</v>
      </c>
      <c r="E2079">
        <v>87.439613526570042</v>
      </c>
      <c r="F2079">
        <f t="shared" si="32"/>
        <v>181</v>
      </c>
    </row>
    <row r="2080" spans="1:6" x14ac:dyDescent="0.25">
      <c r="A2080" t="s">
        <v>3034</v>
      </c>
      <c r="B2080" t="s">
        <v>10108</v>
      </c>
      <c r="C2080" t="s">
        <v>16670</v>
      </c>
      <c r="D2080">
        <v>151</v>
      </c>
      <c r="E2080">
        <v>87.41721854304636</v>
      </c>
      <c r="F2080">
        <f t="shared" si="32"/>
        <v>132</v>
      </c>
    </row>
    <row r="2081" spans="1:6" x14ac:dyDescent="0.25">
      <c r="A2081" t="s">
        <v>6611</v>
      </c>
      <c r="B2081" t="s">
        <v>13579</v>
      </c>
      <c r="C2081" t="s">
        <v>19655</v>
      </c>
      <c r="D2081">
        <v>246</v>
      </c>
      <c r="E2081">
        <v>87.39837398373983</v>
      </c>
      <c r="F2081">
        <f t="shared" si="32"/>
        <v>215</v>
      </c>
    </row>
    <row r="2082" spans="1:6" x14ac:dyDescent="0.25">
      <c r="A2082" t="s">
        <v>273</v>
      </c>
      <c r="B2082" t="s">
        <v>7358</v>
      </c>
      <c r="C2082" t="s">
        <v>14270</v>
      </c>
      <c r="D2082">
        <v>745</v>
      </c>
      <c r="E2082">
        <v>87.382550335570471</v>
      </c>
      <c r="F2082">
        <f t="shared" si="32"/>
        <v>651</v>
      </c>
    </row>
    <row r="2083" spans="1:6" x14ac:dyDescent="0.25">
      <c r="A2083" t="s">
        <v>6807</v>
      </c>
      <c r="B2083" t="s">
        <v>13768</v>
      </c>
      <c r="C2083" t="s">
        <v>19817</v>
      </c>
      <c r="D2083">
        <v>309</v>
      </c>
      <c r="E2083">
        <v>87.378640776699029</v>
      </c>
      <c r="F2083">
        <f t="shared" si="32"/>
        <v>270</v>
      </c>
    </row>
    <row r="2084" spans="1:6" x14ac:dyDescent="0.25">
      <c r="A2084" t="s">
        <v>2173</v>
      </c>
      <c r="B2084" t="s">
        <v>9249</v>
      </c>
      <c r="C2084" t="s">
        <v>15903</v>
      </c>
      <c r="D2084">
        <v>198</v>
      </c>
      <c r="E2084">
        <v>87.37373737373737</v>
      </c>
      <c r="F2084">
        <f t="shared" si="32"/>
        <v>173</v>
      </c>
    </row>
    <row r="2085" spans="1:6" x14ac:dyDescent="0.25">
      <c r="A2085" t="s">
        <v>1656</v>
      </c>
      <c r="B2085" t="s">
        <v>8733</v>
      </c>
      <c r="C2085" t="s">
        <v>15444</v>
      </c>
      <c r="D2085">
        <v>459</v>
      </c>
      <c r="E2085">
        <v>87.363834422657959</v>
      </c>
      <c r="F2085">
        <f t="shared" si="32"/>
        <v>401</v>
      </c>
    </row>
    <row r="2086" spans="1:6" x14ac:dyDescent="0.25">
      <c r="A2086" t="s">
        <v>6044</v>
      </c>
      <c r="B2086" t="s">
        <v>13044</v>
      </c>
      <c r="C2086" t="s">
        <v>19201</v>
      </c>
      <c r="D2086">
        <v>332</v>
      </c>
      <c r="E2086">
        <v>87.349397590361448</v>
      </c>
      <c r="F2086">
        <f t="shared" si="32"/>
        <v>290</v>
      </c>
    </row>
    <row r="2087" spans="1:6" x14ac:dyDescent="0.25">
      <c r="A2087" t="s">
        <v>5824</v>
      </c>
      <c r="B2087" t="s">
        <v>12832</v>
      </c>
      <c r="C2087" t="s">
        <v>19016</v>
      </c>
      <c r="D2087">
        <v>505</v>
      </c>
      <c r="E2087">
        <v>87.32673267326733</v>
      </c>
      <c r="F2087">
        <f t="shared" si="32"/>
        <v>441</v>
      </c>
    </row>
    <row r="2088" spans="1:6" x14ac:dyDescent="0.25">
      <c r="A2088" t="s">
        <v>929</v>
      </c>
      <c r="B2088" t="s">
        <v>8012</v>
      </c>
      <c r="C2088" t="s">
        <v>14809</v>
      </c>
      <c r="D2088">
        <v>142</v>
      </c>
      <c r="E2088">
        <v>87.323943661971825</v>
      </c>
      <c r="F2088">
        <f t="shared" si="32"/>
        <v>124</v>
      </c>
    </row>
    <row r="2089" spans="1:6" x14ac:dyDescent="0.25">
      <c r="A2089" t="s">
        <v>6459</v>
      </c>
      <c r="B2089" t="s">
        <v>13435</v>
      </c>
      <c r="C2089" t="s">
        <v>19539</v>
      </c>
      <c r="D2089">
        <v>126</v>
      </c>
      <c r="E2089">
        <v>87.301587301587304</v>
      </c>
      <c r="F2089">
        <f t="shared" si="32"/>
        <v>110</v>
      </c>
    </row>
    <row r="2090" spans="1:6" x14ac:dyDescent="0.25">
      <c r="A2090" t="s">
        <v>4549</v>
      </c>
      <c r="B2090" t="s">
        <v>11601</v>
      </c>
      <c r="C2090" t="s">
        <v>14044</v>
      </c>
      <c r="D2090">
        <v>291</v>
      </c>
      <c r="E2090">
        <v>87.285223367697597</v>
      </c>
      <c r="F2090">
        <f t="shared" si="32"/>
        <v>254</v>
      </c>
    </row>
    <row r="2091" spans="1:6" x14ac:dyDescent="0.25">
      <c r="A2091" t="s">
        <v>1845</v>
      </c>
      <c r="B2091" t="s">
        <v>8921</v>
      </c>
      <c r="C2091" t="s">
        <v>15611</v>
      </c>
      <c r="D2091">
        <v>346</v>
      </c>
      <c r="E2091">
        <v>87.283236994219649</v>
      </c>
      <c r="F2091">
        <f t="shared" si="32"/>
        <v>302</v>
      </c>
    </row>
    <row r="2092" spans="1:6" x14ac:dyDescent="0.25">
      <c r="A2092" t="s">
        <v>2129</v>
      </c>
      <c r="B2092" t="s">
        <v>9205</v>
      </c>
      <c r="C2092" t="s">
        <v>15861</v>
      </c>
      <c r="D2092">
        <v>1187</v>
      </c>
      <c r="E2092">
        <v>87.27885425442291</v>
      </c>
      <c r="F2092">
        <f t="shared" si="32"/>
        <v>1036</v>
      </c>
    </row>
    <row r="2093" spans="1:6" x14ac:dyDescent="0.25">
      <c r="A2093" t="s">
        <v>1664</v>
      </c>
      <c r="B2093" t="s">
        <v>8741</v>
      </c>
      <c r="C2093" t="s">
        <v>15451</v>
      </c>
      <c r="D2093">
        <v>220</v>
      </c>
      <c r="E2093">
        <v>87.272727272727266</v>
      </c>
      <c r="F2093">
        <f t="shared" si="32"/>
        <v>192</v>
      </c>
    </row>
    <row r="2094" spans="1:6" x14ac:dyDescent="0.25">
      <c r="A2094" t="s">
        <v>6297</v>
      </c>
      <c r="B2094" t="s">
        <v>13284</v>
      </c>
      <c r="C2094" t="s">
        <v>19406</v>
      </c>
      <c r="D2094">
        <v>651</v>
      </c>
      <c r="E2094">
        <v>87.250384024577571</v>
      </c>
      <c r="F2094">
        <f t="shared" si="32"/>
        <v>568</v>
      </c>
    </row>
    <row r="2095" spans="1:6" x14ac:dyDescent="0.25">
      <c r="A2095" t="s">
        <v>5695</v>
      </c>
      <c r="B2095" t="s">
        <v>12710</v>
      </c>
      <c r="C2095" t="s">
        <v>18916</v>
      </c>
      <c r="D2095">
        <v>337</v>
      </c>
      <c r="E2095">
        <v>87.240356083086056</v>
      </c>
      <c r="F2095">
        <f t="shared" si="32"/>
        <v>294</v>
      </c>
    </row>
    <row r="2096" spans="1:6" x14ac:dyDescent="0.25">
      <c r="A2096" t="s">
        <v>4764</v>
      </c>
      <c r="B2096" t="s">
        <v>11813</v>
      </c>
      <c r="C2096" t="s">
        <v>18164</v>
      </c>
      <c r="D2096">
        <v>282</v>
      </c>
      <c r="E2096">
        <v>87.234042553191486</v>
      </c>
      <c r="F2096">
        <f t="shared" si="32"/>
        <v>246</v>
      </c>
    </row>
    <row r="2097" spans="1:6" x14ac:dyDescent="0.25">
      <c r="A2097" t="s">
        <v>1611</v>
      </c>
      <c r="B2097" t="s">
        <v>8688</v>
      </c>
      <c r="C2097" t="s">
        <v>15405</v>
      </c>
      <c r="D2097">
        <v>501</v>
      </c>
      <c r="E2097">
        <v>87.225548902195612</v>
      </c>
      <c r="F2097">
        <f t="shared" si="32"/>
        <v>437</v>
      </c>
    </row>
    <row r="2098" spans="1:6" x14ac:dyDescent="0.25">
      <c r="A2098" t="s">
        <v>6352</v>
      </c>
      <c r="B2098" t="s">
        <v>13334</v>
      </c>
      <c r="C2098" t="s">
        <v>19453</v>
      </c>
      <c r="D2098">
        <v>493</v>
      </c>
      <c r="E2098">
        <v>87.2210953346856</v>
      </c>
      <c r="F2098">
        <f t="shared" si="32"/>
        <v>430</v>
      </c>
    </row>
    <row r="2099" spans="1:6" x14ac:dyDescent="0.25">
      <c r="A2099" t="s">
        <v>2198</v>
      </c>
      <c r="B2099" t="s">
        <v>9274</v>
      </c>
      <c r="C2099" t="s">
        <v>15926</v>
      </c>
      <c r="D2099">
        <v>672</v>
      </c>
      <c r="E2099">
        <v>87.202380952380949</v>
      </c>
      <c r="F2099">
        <f t="shared" si="32"/>
        <v>586</v>
      </c>
    </row>
    <row r="2100" spans="1:6" x14ac:dyDescent="0.25">
      <c r="A2100" t="s">
        <v>6014</v>
      </c>
      <c r="B2100" t="s">
        <v>13017</v>
      </c>
      <c r="C2100" t="s">
        <v>19174</v>
      </c>
      <c r="D2100">
        <v>242</v>
      </c>
      <c r="E2100">
        <v>87.190082644628106</v>
      </c>
      <c r="F2100">
        <f t="shared" si="32"/>
        <v>211</v>
      </c>
    </row>
    <row r="2101" spans="1:6" x14ac:dyDescent="0.25">
      <c r="A2101" t="s">
        <v>1002</v>
      </c>
      <c r="B2101" t="s">
        <v>8084</v>
      </c>
      <c r="C2101" t="s">
        <v>14873</v>
      </c>
      <c r="D2101">
        <v>117</v>
      </c>
      <c r="E2101">
        <v>87.179487179487182</v>
      </c>
      <c r="F2101">
        <f t="shared" si="32"/>
        <v>102</v>
      </c>
    </row>
    <row r="2102" spans="1:6" x14ac:dyDescent="0.25">
      <c r="A2102" t="s">
        <v>2627</v>
      </c>
      <c r="B2102" t="s">
        <v>9702</v>
      </c>
      <c r="C2102" t="s">
        <v>16325</v>
      </c>
      <c r="D2102">
        <v>452</v>
      </c>
      <c r="E2102">
        <v>87.16814159292035</v>
      </c>
      <c r="F2102">
        <f t="shared" si="32"/>
        <v>394</v>
      </c>
    </row>
    <row r="2103" spans="1:6" x14ac:dyDescent="0.25">
      <c r="A2103" t="s">
        <v>2787</v>
      </c>
      <c r="B2103" t="s">
        <v>9862</v>
      </c>
      <c r="C2103" t="s">
        <v>16465</v>
      </c>
      <c r="D2103">
        <v>334</v>
      </c>
      <c r="E2103">
        <v>87.125748502994014</v>
      </c>
      <c r="F2103">
        <f t="shared" si="32"/>
        <v>291</v>
      </c>
    </row>
    <row r="2104" spans="1:6" x14ac:dyDescent="0.25">
      <c r="A2104" t="s">
        <v>1055</v>
      </c>
      <c r="B2104" t="s">
        <v>8136</v>
      </c>
      <c r="C2104" t="s">
        <v>14919</v>
      </c>
      <c r="D2104">
        <v>2477</v>
      </c>
      <c r="E2104">
        <v>87.121517965280574</v>
      </c>
      <c r="F2104">
        <f t="shared" si="32"/>
        <v>2157.9999999999995</v>
      </c>
    </row>
    <row r="2105" spans="1:6" x14ac:dyDescent="0.25">
      <c r="A2105" t="s">
        <v>1968</v>
      </c>
      <c r="B2105" t="s">
        <v>9044</v>
      </c>
      <c r="C2105" t="s">
        <v>15716</v>
      </c>
      <c r="D2105">
        <v>295</v>
      </c>
      <c r="E2105">
        <v>87.118644067796609</v>
      </c>
      <c r="F2105">
        <f t="shared" si="32"/>
        <v>257</v>
      </c>
    </row>
    <row r="2106" spans="1:6" x14ac:dyDescent="0.25">
      <c r="A2106" t="s">
        <v>3902</v>
      </c>
      <c r="B2106" t="s">
        <v>10968</v>
      </c>
      <c r="C2106" t="s">
        <v>17441</v>
      </c>
      <c r="D2106">
        <v>683</v>
      </c>
      <c r="E2106">
        <v>87.115666178623712</v>
      </c>
      <c r="F2106">
        <f t="shared" si="32"/>
        <v>594.99999999999989</v>
      </c>
    </row>
    <row r="2107" spans="1:6" x14ac:dyDescent="0.25">
      <c r="A2107" t="s">
        <v>6548</v>
      </c>
      <c r="B2107" t="s">
        <v>13521</v>
      </c>
      <c r="C2107" t="s">
        <v>19611</v>
      </c>
      <c r="D2107">
        <v>667</v>
      </c>
      <c r="E2107">
        <v>87.106446776611691</v>
      </c>
      <c r="F2107">
        <f t="shared" si="32"/>
        <v>581</v>
      </c>
    </row>
    <row r="2108" spans="1:6" x14ac:dyDescent="0.25">
      <c r="A2108" t="s">
        <v>1893</v>
      </c>
      <c r="B2108" t="s">
        <v>8969</v>
      </c>
      <c r="C2108" t="s">
        <v>15652</v>
      </c>
      <c r="D2108">
        <v>178</v>
      </c>
      <c r="E2108">
        <v>87.078651685393254</v>
      </c>
      <c r="F2108">
        <f t="shared" si="32"/>
        <v>155</v>
      </c>
    </row>
    <row r="2109" spans="1:6" x14ac:dyDescent="0.25">
      <c r="A2109" t="s">
        <v>1058</v>
      </c>
      <c r="B2109" t="s">
        <v>8139</v>
      </c>
      <c r="C2109" t="s">
        <v>14922</v>
      </c>
      <c r="D2109">
        <v>201</v>
      </c>
      <c r="E2109">
        <v>87.06467661691542</v>
      </c>
      <c r="F2109">
        <f t="shared" si="32"/>
        <v>175</v>
      </c>
    </row>
    <row r="2110" spans="1:6" x14ac:dyDescent="0.25">
      <c r="A2110" t="s">
        <v>3451</v>
      </c>
      <c r="B2110" t="s">
        <v>10520</v>
      </c>
      <c r="C2110" t="s">
        <v>17041</v>
      </c>
      <c r="D2110">
        <v>571</v>
      </c>
      <c r="E2110">
        <v>87.040280210157619</v>
      </c>
      <c r="F2110">
        <f t="shared" si="32"/>
        <v>497</v>
      </c>
    </row>
    <row r="2111" spans="1:6" x14ac:dyDescent="0.25">
      <c r="A2111" t="s">
        <v>1182</v>
      </c>
      <c r="B2111" t="s">
        <v>8261</v>
      </c>
      <c r="C2111" t="s">
        <v>15031</v>
      </c>
      <c r="D2111">
        <v>509</v>
      </c>
      <c r="E2111">
        <v>87.033398821218071</v>
      </c>
      <c r="F2111">
        <f t="shared" si="32"/>
        <v>443</v>
      </c>
    </row>
    <row r="2112" spans="1:6" x14ac:dyDescent="0.25">
      <c r="A2112" t="s">
        <v>2227</v>
      </c>
      <c r="B2112" t="s">
        <v>9303</v>
      </c>
      <c r="C2112" t="s">
        <v>15952</v>
      </c>
      <c r="D2112">
        <v>578</v>
      </c>
      <c r="E2112">
        <v>87.024221453287197</v>
      </c>
      <c r="F2112">
        <f t="shared" si="32"/>
        <v>503</v>
      </c>
    </row>
    <row r="2113" spans="1:6" x14ac:dyDescent="0.25">
      <c r="A2113" t="s">
        <v>6186</v>
      </c>
      <c r="B2113" t="s">
        <v>13181</v>
      </c>
      <c r="C2113" t="s">
        <v>19315</v>
      </c>
      <c r="D2113">
        <v>507</v>
      </c>
      <c r="E2113">
        <v>86.982248520710058</v>
      </c>
      <c r="F2113">
        <f t="shared" si="32"/>
        <v>441</v>
      </c>
    </row>
    <row r="2114" spans="1:6" x14ac:dyDescent="0.25">
      <c r="A2114" t="s">
        <v>6437</v>
      </c>
      <c r="B2114" t="s">
        <v>13414</v>
      </c>
      <c r="C2114" t="s">
        <v>19521</v>
      </c>
      <c r="D2114">
        <v>261</v>
      </c>
      <c r="E2114">
        <v>86.973180076628353</v>
      </c>
      <c r="F2114">
        <f t="shared" si="32"/>
        <v>227</v>
      </c>
    </row>
    <row r="2115" spans="1:6" x14ac:dyDescent="0.25">
      <c r="A2115" t="s">
        <v>2993</v>
      </c>
      <c r="B2115" t="s">
        <v>10068</v>
      </c>
      <c r="C2115" t="s">
        <v>16635</v>
      </c>
      <c r="D2115">
        <v>207</v>
      </c>
      <c r="E2115">
        <v>86.956521739130437</v>
      </c>
      <c r="F2115">
        <f t="shared" ref="F2115:F2178" si="33">D2115*E2115/100</f>
        <v>180</v>
      </c>
    </row>
    <row r="2116" spans="1:6" x14ac:dyDescent="0.25">
      <c r="A2116" t="s">
        <v>2981</v>
      </c>
      <c r="B2116" t="s">
        <v>10056</v>
      </c>
      <c r="C2116" t="s">
        <v>16623</v>
      </c>
      <c r="D2116">
        <v>153</v>
      </c>
      <c r="E2116">
        <v>86.928104575163403</v>
      </c>
      <c r="F2116">
        <f t="shared" si="33"/>
        <v>133</v>
      </c>
    </row>
    <row r="2117" spans="1:6" x14ac:dyDescent="0.25">
      <c r="A2117" t="s">
        <v>1388</v>
      </c>
      <c r="B2117" t="s">
        <v>8466</v>
      </c>
      <c r="C2117" t="s">
        <v>15218</v>
      </c>
      <c r="D2117">
        <v>130</v>
      </c>
      <c r="E2117">
        <v>86.92307692307692</v>
      </c>
      <c r="F2117">
        <f t="shared" si="33"/>
        <v>113</v>
      </c>
    </row>
    <row r="2118" spans="1:6" x14ac:dyDescent="0.25">
      <c r="A2118" t="s">
        <v>1793</v>
      </c>
      <c r="B2118" t="s">
        <v>8869</v>
      </c>
      <c r="C2118" t="s">
        <v>15563</v>
      </c>
      <c r="D2118">
        <v>344</v>
      </c>
      <c r="E2118">
        <v>86.918604651162795</v>
      </c>
      <c r="F2118">
        <f t="shared" si="33"/>
        <v>299</v>
      </c>
    </row>
    <row r="2119" spans="1:6" x14ac:dyDescent="0.25">
      <c r="A2119" t="s">
        <v>1036</v>
      </c>
      <c r="B2119" t="s">
        <v>8117</v>
      </c>
      <c r="C2119" t="s">
        <v>14903</v>
      </c>
      <c r="D2119">
        <v>267</v>
      </c>
      <c r="E2119">
        <v>86.891385767790268</v>
      </c>
      <c r="F2119">
        <f t="shared" si="33"/>
        <v>232</v>
      </c>
    </row>
    <row r="2120" spans="1:6" x14ac:dyDescent="0.25">
      <c r="A2120" t="s">
        <v>2335</v>
      </c>
      <c r="B2120" t="s">
        <v>9411</v>
      </c>
      <c r="C2120" t="s">
        <v>16054</v>
      </c>
      <c r="D2120">
        <v>427</v>
      </c>
      <c r="E2120">
        <v>86.885245901639351</v>
      </c>
      <c r="F2120">
        <f t="shared" si="33"/>
        <v>371</v>
      </c>
    </row>
    <row r="2121" spans="1:6" x14ac:dyDescent="0.25">
      <c r="A2121" t="s">
        <v>6213</v>
      </c>
      <c r="B2121" t="s">
        <v>13207</v>
      </c>
      <c r="C2121" t="s">
        <v>19337</v>
      </c>
      <c r="D2121">
        <v>198</v>
      </c>
      <c r="E2121">
        <v>86.868686868686865</v>
      </c>
      <c r="F2121">
        <f t="shared" si="33"/>
        <v>172</v>
      </c>
    </row>
    <row r="2122" spans="1:6" x14ac:dyDescent="0.25">
      <c r="A2122" t="s">
        <v>6928</v>
      </c>
      <c r="B2122" t="s">
        <v>13886</v>
      </c>
      <c r="C2122" t="s">
        <v>19920</v>
      </c>
      <c r="D2122">
        <v>137</v>
      </c>
      <c r="E2122">
        <v>86.861313868613138</v>
      </c>
      <c r="F2122">
        <f t="shared" si="33"/>
        <v>119</v>
      </c>
    </row>
    <row r="2123" spans="1:6" x14ac:dyDescent="0.25">
      <c r="A2123" t="s">
        <v>5567</v>
      </c>
      <c r="B2123" t="s">
        <v>12590</v>
      </c>
      <c r="C2123" t="s">
        <v>18809</v>
      </c>
      <c r="D2123">
        <v>456</v>
      </c>
      <c r="E2123">
        <v>86.84210526315789</v>
      </c>
      <c r="F2123">
        <f t="shared" si="33"/>
        <v>396</v>
      </c>
    </row>
    <row r="2124" spans="1:6" x14ac:dyDescent="0.25">
      <c r="A2124" t="s">
        <v>2639</v>
      </c>
      <c r="B2124" t="s">
        <v>9714</v>
      </c>
      <c r="C2124" t="s">
        <v>16337</v>
      </c>
      <c r="D2124">
        <v>509</v>
      </c>
      <c r="E2124">
        <v>86.83693516699411</v>
      </c>
      <c r="F2124">
        <f t="shared" si="33"/>
        <v>442</v>
      </c>
    </row>
    <row r="2125" spans="1:6" x14ac:dyDescent="0.25">
      <c r="A2125" t="s">
        <v>255</v>
      </c>
      <c r="B2125" t="s">
        <v>7340</v>
      </c>
      <c r="C2125" t="s">
        <v>14255</v>
      </c>
      <c r="D2125">
        <v>448</v>
      </c>
      <c r="E2125">
        <v>86.830357142857139</v>
      </c>
      <c r="F2125">
        <f t="shared" si="33"/>
        <v>389</v>
      </c>
    </row>
    <row r="2126" spans="1:6" x14ac:dyDescent="0.25">
      <c r="A2126" t="s">
        <v>2892</v>
      </c>
      <c r="B2126" t="s">
        <v>9967</v>
      </c>
      <c r="C2126" t="s">
        <v>16558</v>
      </c>
      <c r="D2126">
        <v>182</v>
      </c>
      <c r="E2126">
        <v>86.813186813186817</v>
      </c>
      <c r="F2126">
        <f t="shared" si="33"/>
        <v>158</v>
      </c>
    </row>
    <row r="2127" spans="1:6" x14ac:dyDescent="0.25">
      <c r="A2127" t="s">
        <v>4907</v>
      </c>
      <c r="B2127" t="s">
        <v>11948</v>
      </c>
      <c r="C2127" t="s">
        <v>18286</v>
      </c>
      <c r="D2127">
        <v>523</v>
      </c>
      <c r="E2127">
        <v>86.806883365200761</v>
      </c>
      <c r="F2127">
        <f t="shared" si="33"/>
        <v>454</v>
      </c>
    </row>
    <row r="2128" spans="1:6" x14ac:dyDescent="0.25">
      <c r="A2128" t="s">
        <v>828</v>
      </c>
      <c r="B2128" t="s">
        <v>7912</v>
      </c>
      <c r="C2128" t="s">
        <v>14728</v>
      </c>
      <c r="D2128">
        <v>2261</v>
      </c>
      <c r="E2128">
        <v>86.775762936753651</v>
      </c>
      <c r="F2128">
        <f t="shared" si="33"/>
        <v>1962</v>
      </c>
    </row>
    <row r="2129" spans="1:6" x14ac:dyDescent="0.25">
      <c r="A2129" t="s">
        <v>6353</v>
      </c>
      <c r="B2129" t="s">
        <v>13335</v>
      </c>
      <c r="C2129" t="s">
        <v>19454</v>
      </c>
      <c r="D2129">
        <v>310</v>
      </c>
      <c r="E2129">
        <v>86.774193548387103</v>
      </c>
      <c r="F2129">
        <f t="shared" si="33"/>
        <v>269.00000000000006</v>
      </c>
    </row>
    <row r="2130" spans="1:6" x14ac:dyDescent="0.25">
      <c r="A2130" t="s">
        <v>2002</v>
      </c>
      <c r="B2130" t="s">
        <v>9078</v>
      </c>
      <c r="C2130" t="s">
        <v>15745</v>
      </c>
      <c r="D2130">
        <v>340</v>
      </c>
      <c r="E2130">
        <v>86.764705882352942</v>
      </c>
      <c r="F2130">
        <f t="shared" si="33"/>
        <v>295</v>
      </c>
    </row>
    <row r="2131" spans="1:6" x14ac:dyDescent="0.25">
      <c r="A2131" t="s">
        <v>5185</v>
      </c>
      <c r="B2131" t="s">
        <v>12221</v>
      </c>
      <c r="C2131" t="s">
        <v>18502</v>
      </c>
      <c r="D2131">
        <v>680</v>
      </c>
      <c r="E2131">
        <v>86.764705882352942</v>
      </c>
      <c r="F2131">
        <f t="shared" si="33"/>
        <v>590</v>
      </c>
    </row>
    <row r="2132" spans="1:6" x14ac:dyDescent="0.25">
      <c r="A2132" t="s">
        <v>5412</v>
      </c>
      <c r="B2132" t="s">
        <v>12438</v>
      </c>
      <c r="C2132" t="s">
        <v>18683</v>
      </c>
      <c r="D2132">
        <v>551</v>
      </c>
      <c r="E2132">
        <v>86.7513611615245</v>
      </c>
      <c r="F2132">
        <f t="shared" si="33"/>
        <v>478</v>
      </c>
    </row>
    <row r="2133" spans="1:6" x14ac:dyDescent="0.25">
      <c r="A2133" t="s">
        <v>1169</v>
      </c>
      <c r="B2133" t="s">
        <v>8248</v>
      </c>
      <c r="C2133" t="s">
        <v>15018</v>
      </c>
      <c r="D2133">
        <v>166</v>
      </c>
      <c r="E2133">
        <v>86.746987951807228</v>
      </c>
      <c r="F2133">
        <f t="shared" si="33"/>
        <v>144</v>
      </c>
    </row>
    <row r="2134" spans="1:6" x14ac:dyDescent="0.25">
      <c r="A2134" t="s">
        <v>1215</v>
      </c>
      <c r="B2134" t="s">
        <v>8294</v>
      </c>
      <c r="C2134" t="s">
        <v>15062</v>
      </c>
      <c r="D2134">
        <v>528</v>
      </c>
      <c r="E2134">
        <v>86.742424242424249</v>
      </c>
      <c r="F2134">
        <f t="shared" si="33"/>
        <v>458</v>
      </c>
    </row>
    <row r="2135" spans="1:6" x14ac:dyDescent="0.25">
      <c r="A2135" t="s">
        <v>1233</v>
      </c>
      <c r="B2135" t="s">
        <v>8311</v>
      </c>
      <c r="C2135" t="s">
        <v>15075</v>
      </c>
      <c r="D2135">
        <v>972</v>
      </c>
      <c r="E2135">
        <v>86.728395061728392</v>
      </c>
      <c r="F2135">
        <f t="shared" si="33"/>
        <v>843</v>
      </c>
    </row>
    <row r="2136" spans="1:6" x14ac:dyDescent="0.25">
      <c r="A2136" t="s">
        <v>2605</v>
      </c>
      <c r="B2136" t="s">
        <v>9680</v>
      </c>
      <c r="C2136" t="s">
        <v>16305</v>
      </c>
      <c r="D2136">
        <v>406</v>
      </c>
      <c r="E2136">
        <v>86.699507389162562</v>
      </c>
      <c r="F2136">
        <f t="shared" si="33"/>
        <v>352</v>
      </c>
    </row>
    <row r="2137" spans="1:6" x14ac:dyDescent="0.25">
      <c r="A2137" t="s">
        <v>4919</v>
      </c>
      <c r="B2137" t="s">
        <v>11960</v>
      </c>
      <c r="C2137" t="s">
        <v>18295</v>
      </c>
      <c r="D2137">
        <v>330</v>
      </c>
      <c r="E2137">
        <v>86.666666666666671</v>
      </c>
      <c r="F2137">
        <f t="shared" si="33"/>
        <v>286</v>
      </c>
    </row>
    <row r="2138" spans="1:6" x14ac:dyDescent="0.25">
      <c r="A2138" t="s">
        <v>2619</v>
      </c>
      <c r="B2138" t="s">
        <v>9694</v>
      </c>
      <c r="C2138" t="s">
        <v>16317</v>
      </c>
      <c r="D2138">
        <v>2511</v>
      </c>
      <c r="E2138">
        <v>86.65870171246516</v>
      </c>
      <c r="F2138">
        <f t="shared" si="33"/>
        <v>2176.0000000000005</v>
      </c>
    </row>
    <row r="2139" spans="1:6" x14ac:dyDescent="0.25">
      <c r="A2139" t="s">
        <v>881</v>
      </c>
      <c r="B2139" t="s">
        <v>7965</v>
      </c>
      <c r="C2139" t="s">
        <v>14775</v>
      </c>
      <c r="D2139">
        <v>172</v>
      </c>
      <c r="E2139">
        <v>86.627906976744185</v>
      </c>
      <c r="F2139">
        <f t="shared" si="33"/>
        <v>149</v>
      </c>
    </row>
    <row r="2140" spans="1:6" x14ac:dyDescent="0.25">
      <c r="A2140" t="s">
        <v>6413</v>
      </c>
      <c r="B2140" t="s">
        <v>13391</v>
      </c>
      <c r="C2140" t="s">
        <v>14965</v>
      </c>
      <c r="D2140">
        <v>142</v>
      </c>
      <c r="E2140">
        <v>86.619718309859152</v>
      </c>
      <c r="F2140">
        <f t="shared" si="33"/>
        <v>123</v>
      </c>
    </row>
    <row r="2141" spans="1:6" x14ac:dyDescent="0.25">
      <c r="A2141" t="s">
        <v>4911</v>
      </c>
      <c r="B2141" t="s">
        <v>11952</v>
      </c>
      <c r="C2141" t="s">
        <v>18289</v>
      </c>
      <c r="D2141">
        <v>553</v>
      </c>
      <c r="E2141">
        <v>86.618444846292945</v>
      </c>
      <c r="F2141">
        <f t="shared" si="33"/>
        <v>479</v>
      </c>
    </row>
    <row r="2142" spans="1:6" x14ac:dyDescent="0.25">
      <c r="A2142" t="s">
        <v>5340</v>
      </c>
      <c r="B2142" t="s">
        <v>10096</v>
      </c>
      <c r="C2142" t="s">
        <v>18631</v>
      </c>
      <c r="D2142">
        <v>351</v>
      </c>
      <c r="E2142">
        <v>86.609686609686605</v>
      </c>
      <c r="F2142">
        <f t="shared" si="33"/>
        <v>304</v>
      </c>
    </row>
    <row r="2143" spans="1:6" x14ac:dyDescent="0.25">
      <c r="A2143" t="s">
        <v>4915</v>
      </c>
      <c r="B2143" t="s">
        <v>11956</v>
      </c>
      <c r="C2143" t="s">
        <v>18292</v>
      </c>
      <c r="D2143">
        <v>164</v>
      </c>
      <c r="E2143">
        <v>86.58536585365853</v>
      </c>
      <c r="F2143">
        <f t="shared" si="33"/>
        <v>141.99999999999997</v>
      </c>
    </row>
    <row r="2144" spans="1:6" x14ac:dyDescent="0.25">
      <c r="A2144" t="s">
        <v>3362</v>
      </c>
      <c r="B2144" t="s">
        <v>10431</v>
      </c>
      <c r="C2144" t="s">
        <v>16961</v>
      </c>
      <c r="D2144">
        <v>864</v>
      </c>
      <c r="E2144">
        <v>86.574074074074076</v>
      </c>
      <c r="F2144">
        <f t="shared" si="33"/>
        <v>748</v>
      </c>
    </row>
    <row r="2145" spans="1:6" x14ac:dyDescent="0.25">
      <c r="A2145" t="s">
        <v>1824</v>
      </c>
      <c r="B2145" t="s">
        <v>8900</v>
      </c>
      <c r="C2145" t="s">
        <v>15592</v>
      </c>
      <c r="D2145">
        <v>715</v>
      </c>
      <c r="E2145">
        <v>86.573426573426573</v>
      </c>
      <c r="F2145">
        <f t="shared" si="33"/>
        <v>619</v>
      </c>
    </row>
    <row r="2146" spans="1:6" x14ac:dyDescent="0.25">
      <c r="A2146" t="s">
        <v>5875</v>
      </c>
      <c r="B2146" t="s">
        <v>12883</v>
      </c>
      <c r="C2146" t="s">
        <v>19062</v>
      </c>
      <c r="D2146">
        <v>201</v>
      </c>
      <c r="E2146">
        <v>86.567164179104481</v>
      </c>
      <c r="F2146">
        <f t="shared" si="33"/>
        <v>174</v>
      </c>
    </row>
    <row r="2147" spans="1:6" x14ac:dyDescent="0.25">
      <c r="A2147" t="s">
        <v>2648</v>
      </c>
      <c r="B2147" t="s">
        <v>9723</v>
      </c>
      <c r="C2147" t="s">
        <v>16345</v>
      </c>
      <c r="D2147">
        <v>655</v>
      </c>
      <c r="E2147">
        <v>86.564885496183209</v>
      </c>
      <c r="F2147">
        <f t="shared" si="33"/>
        <v>567</v>
      </c>
    </row>
    <row r="2148" spans="1:6" x14ac:dyDescent="0.25">
      <c r="A2148" t="s">
        <v>4724</v>
      </c>
      <c r="B2148" t="s">
        <v>11775</v>
      </c>
      <c r="C2148" t="s">
        <v>18131</v>
      </c>
      <c r="D2148">
        <v>409</v>
      </c>
      <c r="E2148">
        <v>86.552567237163814</v>
      </c>
      <c r="F2148">
        <f t="shared" si="33"/>
        <v>354</v>
      </c>
    </row>
    <row r="2149" spans="1:6" x14ac:dyDescent="0.25">
      <c r="A2149" t="s">
        <v>5906</v>
      </c>
      <c r="B2149" t="s">
        <v>12912</v>
      </c>
      <c r="C2149" t="s">
        <v>19088</v>
      </c>
      <c r="D2149">
        <v>342</v>
      </c>
      <c r="E2149">
        <v>86.549707602339183</v>
      </c>
      <c r="F2149">
        <f t="shared" si="33"/>
        <v>296</v>
      </c>
    </row>
    <row r="2150" spans="1:6" x14ac:dyDescent="0.25">
      <c r="A2150" t="s">
        <v>3975</v>
      </c>
      <c r="B2150" t="s">
        <v>11041</v>
      </c>
      <c r="C2150" t="s">
        <v>17504</v>
      </c>
      <c r="D2150">
        <v>572</v>
      </c>
      <c r="E2150">
        <v>86.538461538461533</v>
      </c>
      <c r="F2150">
        <f t="shared" si="33"/>
        <v>495</v>
      </c>
    </row>
    <row r="2151" spans="1:6" x14ac:dyDescent="0.25">
      <c r="A2151" t="s">
        <v>6219</v>
      </c>
      <c r="B2151" t="s">
        <v>13213</v>
      </c>
      <c r="C2151" t="s">
        <v>19341</v>
      </c>
      <c r="D2151">
        <v>780</v>
      </c>
      <c r="E2151">
        <v>86.538461538461533</v>
      </c>
      <c r="F2151">
        <f t="shared" si="33"/>
        <v>675</v>
      </c>
    </row>
    <row r="2152" spans="1:6" x14ac:dyDescent="0.25">
      <c r="A2152" t="s">
        <v>4013</v>
      </c>
      <c r="B2152" t="s">
        <v>11078</v>
      </c>
      <c r="C2152" t="s">
        <v>17537</v>
      </c>
      <c r="D2152">
        <v>222</v>
      </c>
      <c r="E2152">
        <v>86.486486486486484</v>
      </c>
      <c r="F2152">
        <f t="shared" si="33"/>
        <v>192</v>
      </c>
    </row>
    <row r="2153" spans="1:6" x14ac:dyDescent="0.25">
      <c r="A2153" t="s">
        <v>5163</v>
      </c>
      <c r="B2153" t="s">
        <v>12200</v>
      </c>
      <c r="C2153" t="s">
        <v>18487</v>
      </c>
      <c r="D2153">
        <v>185</v>
      </c>
      <c r="E2153">
        <v>86.486486486486484</v>
      </c>
      <c r="F2153">
        <f t="shared" si="33"/>
        <v>160</v>
      </c>
    </row>
    <row r="2154" spans="1:6" x14ac:dyDescent="0.25">
      <c r="A2154" t="s">
        <v>897</v>
      </c>
      <c r="B2154" t="s">
        <v>7981</v>
      </c>
      <c r="C2154" t="s">
        <v>14787</v>
      </c>
      <c r="D2154">
        <v>591</v>
      </c>
      <c r="E2154">
        <v>86.463620981387479</v>
      </c>
      <c r="F2154">
        <f t="shared" si="33"/>
        <v>511</v>
      </c>
    </row>
    <row r="2155" spans="1:6" x14ac:dyDescent="0.25">
      <c r="A2155" t="s">
        <v>6511</v>
      </c>
      <c r="B2155" t="s">
        <v>12841</v>
      </c>
      <c r="C2155" t="s">
        <v>19582</v>
      </c>
      <c r="D2155">
        <v>384</v>
      </c>
      <c r="E2155">
        <v>86.458333333333329</v>
      </c>
      <c r="F2155">
        <f t="shared" si="33"/>
        <v>332</v>
      </c>
    </row>
    <row r="2156" spans="1:6" x14ac:dyDescent="0.25">
      <c r="A2156" t="s">
        <v>3507</v>
      </c>
      <c r="B2156" t="s">
        <v>10576</v>
      </c>
      <c r="C2156" t="s">
        <v>17091</v>
      </c>
      <c r="D2156">
        <v>620</v>
      </c>
      <c r="E2156">
        <v>86.451612903225808</v>
      </c>
      <c r="F2156">
        <f t="shared" si="33"/>
        <v>536</v>
      </c>
    </row>
    <row r="2157" spans="1:6" x14ac:dyDescent="0.25">
      <c r="A2157" t="s">
        <v>6574</v>
      </c>
      <c r="B2157" t="s">
        <v>11410</v>
      </c>
      <c r="C2157" t="s">
        <v>19631</v>
      </c>
      <c r="D2157">
        <v>177</v>
      </c>
      <c r="E2157">
        <v>86.440677966101688</v>
      </c>
      <c r="F2157">
        <f t="shared" si="33"/>
        <v>152.99999999999997</v>
      </c>
    </row>
    <row r="2158" spans="1:6" x14ac:dyDescent="0.25">
      <c r="A2158" t="s">
        <v>35</v>
      </c>
      <c r="B2158" t="s">
        <v>7120</v>
      </c>
      <c r="C2158" t="s">
        <v>14063</v>
      </c>
      <c r="D2158">
        <v>339</v>
      </c>
      <c r="E2158">
        <v>86.430678466076699</v>
      </c>
      <c r="F2158">
        <f t="shared" si="33"/>
        <v>293</v>
      </c>
    </row>
    <row r="2159" spans="1:6" x14ac:dyDescent="0.25">
      <c r="A2159" t="s">
        <v>1605</v>
      </c>
      <c r="B2159" t="s">
        <v>8682</v>
      </c>
      <c r="C2159" t="s">
        <v>15400</v>
      </c>
      <c r="D2159">
        <v>707</v>
      </c>
      <c r="E2159">
        <v>86.421499292786422</v>
      </c>
      <c r="F2159">
        <f t="shared" si="33"/>
        <v>611</v>
      </c>
    </row>
    <row r="2160" spans="1:6" x14ac:dyDescent="0.25">
      <c r="A2160" t="s">
        <v>1480</v>
      </c>
      <c r="B2160" t="s">
        <v>8557</v>
      </c>
      <c r="C2160" t="s">
        <v>15292</v>
      </c>
      <c r="D2160">
        <v>206</v>
      </c>
      <c r="E2160">
        <v>86.407766990291265</v>
      </c>
      <c r="F2160">
        <f t="shared" si="33"/>
        <v>178</v>
      </c>
    </row>
    <row r="2161" spans="1:6" x14ac:dyDescent="0.25">
      <c r="A2161" t="s">
        <v>6152</v>
      </c>
      <c r="B2161" t="s">
        <v>13148</v>
      </c>
      <c r="C2161" t="s">
        <v>19290</v>
      </c>
      <c r="D2161">
        <v>228</v>
      </c>
      <c r="E2161">
        <v>86.403508771929822</v>
      </c>
      <c r="F2161">
        <f t="shared" si="33"/>
        <v>197</v>
      </c>
    </row>
    <row r="2162" spans="1:6" x14ac:dyDescent="0.25">
      <c r="A2162" t="s">
        <v>1059</v>
      </c>
      <c r="B2162" t="s">
        <v>8140</v>
      </c>
      <c r="C2162" t="s">
        <v>14923</v>
      </c>
      <c r="D2162">
        <v>147</v>
      </c>
      <c r="E2162">
        <v>86.394557823129247</v>
      </c>
      <c r="F2162">
        <f t="shared" si="33"/>
        <v>127</v>
      </c>
    </row>
    <row r="2163" spans="1:6" x14ac:dyDescent="0.25">
      <c r="A2163" t="s">
        <v>6388</v>
      </c>
      <c r="B2163" t="s">
        <v>13367</v>
      </c>
      <c r="C2163" t="s">
        <v>14044</v>
      </c>
      <c r="D2163">
        <v>176</v>
      </c>
      <c r="E2163">
        <v>86.36363636363636</v>
      </c>
      <c r="F2163">
        <f t="shared" si="33"/>
        <v>152</v>
      </c>
    </row>
    <row r="2164" spans="1:6" x14ac:dyDescent="0.25">
      <c r="A2164" t="s">
        <v>4509</v>
      </c>
      <c r="B2164" t="s">
        <v>11563</v>
      </c>
      <c r="C2164" t="s">
        <v>17950</v>
      </c>
      <c r="D2164">
        <v>843</v>
      </c>
      <c r="E2164">
        <v>86.358244365361799</v>
      </c>
      <c r="F2164">
        <f t="shared" si="33"/>
        <v>728</v>
      </c>
    </row>
    <row r="2165" spans="1:6" x14ac:dyDescent="0.25">
      <c r="A2165" t="s">
        <v>2168</v>
      </c>
      <c r="B2165" t="s">
        <v>9244</v>
      </c>
      <c r="C2165" t="s">
        <v>15898</v>
      </c>
      <c r="D2165">
        <v>359</v>
      </c>
      <c r="E2165">
        <v>86.350974930362113</v>
      </c>
      <c r="F2165">
        <f t="shared" si="33"/>
        <v>310</v>
      </c>
    </row>
    <row r="2166" spans="1:6" x14ac:dyDescent="0.25">
      <c r="A2166" t="s">
        <v>3087</v>
      </c>
      <c r="B2166" t="s">
        <v>10161</v>
      </c>
      <c r="C2166" t="s">
        <v>16722</v>
      </c>
      <c r="D2166">
        <v>205</v>
      </c>
      <c r="E2166">
        <v>86.341463414634148</v>
      </c>
      <c r="F2166">
        <f t="shared" si="33"/>
        <v>177</v>
      </c>
    </row>
    <row r="2167" spans="1:6" x14ac:dyDescent="0.25">
      <c r="A2167" t="s">
        <v>5784</v>
      </c>
      <c r="B2167" t="s">
        <v>12793</v>
      </c>
      <c r="C2167" t="s">
        <v>18987</v>
      </c>
      <c r="D2167">
        <v>205</v>
      </c>
      <c r="E2167">
        <v>86.341463414634148</v>
      </c>
      <c r="F2167">
        <f t="shared" si="33"/>
        <v>177</v>
      </c>
    </row>
    <row r="2168" spans="1:6" x14ac:dyDescent="0.25">
      <c r="A2168" t="s">
        <v>1966</v>
      </c>
      <c r="B2168" t="s">
        <v>9042</v>
      </c>
      <c r="C2168" t="s">
        <v>14044</v>
      </c>
      <c r="D2168">
        <v>256</v>
      </c>
      <c r="E2168">
        <v>86.328125</v>
      </c>
      <c r="F2168">
        <f t="shared" si="33"/>
        <v>221</v>
      </c>
    </row>
    <row r="2169" spans="1:6" x14ac:dyDescent="0.25">
      <c r="A2169" t="s">
        <v>4001</v>
      </c>
      <c r="B2169" t="s">
        <v>11067</v>
      </c>
      <c r="C2169" t="s">
        <v>17527</v>
      </c>
      <c r="D2169">
        <v>212</v>
      </c>
      <c r="E2169">
        <v>86.320754716981128</v>
      </c>
      <c r="F2169">
        <f t="shared" si="33"/>
        <v>183</v>
      </c>
    </row>
    <row r="2170" spans="1:6" x14ac:dyDescent="0.25">
      <c r="A2170" t="s">
        <v>3973</v>
      </c>
      <c r="B2170" t="s">
        <v>11039</v>
      </c>
      <c r="C2170" t="s">
        <v>17502</v>
      </c>
      <c r="D2170">
        <v>175</v>
      </c>
      <c r="E2170">
        <v>86.285714285714292</v>
      </c>
      <c r="F2170">
        <f t="shared" si="33"/>
        <v>151.00000000000003</v>
      </c>
    </row>
    <row r="2171" spans="1:6" x14ac:dyDescent="0.25">
      <c r="A2171" t="s">
        <v>1144</v>
      </c>
      <c r="B2171" t="s">
        <v>8223</v>
      </c>
      <c r="C2171" t="s">
        <v>14993</v>
      </c>
      <c r="D2171">
        <v>153</v>
      </c>
      <c r="E2171">
        <v>86.274509803921575</v>
      </c>
      <c r="F2171">
        <f t="shared" si="33"/>
        <v>132.00000000000003</v>
      </c>
    </row>
    <row r="2172" spans="1:6" x14ac:dyDescent="0.25">
      <c r="A2172" t="s">
        <v>1316</v>
      </c>
      <c r="B2172" t="s">
        <v>8394</v>
      </c>
      <c r="C2172" t="s">
        <v>15151</v>
      </c>
      <c r="D2172">
        <v>1049</v>
      </c>
      <c r="E2172">
        <v>86.272640610104858</v>
      </c>
      <c r="F2172">
        <f t="shared" si="33"/>
        <v>905</v>
      </c>
    </row>
    <row r="2173" spans="1:6" x14ac:dyDescent="0.25">
      <c r="A2173" t="s">
        <v>2031</v>
      </c>
      <c r="B2173" t="s">
        <v>9107</v>
      </c>
      <c r="C2173" t="s">
        <v>15770</v>
      </c>
      <c r="D2173">
        <v>437</v>
      </c>
      <c r="E2173">
        <v>86.270022883295198</v>
      </c>
      <c r="F2173">
        <f t="shared" si="33"/>
        <v>377</v>
      </c>
    </row>
    <row r="2174" spans="1:6" x14ac:dyDescent="0.25">
      <c r="A2174" t="s">
        <v>40</v>
      </c>
      <c r="B2174" t="s">
        <v>7125</v>
      </c>
      <c r="C2174" t="s">
        <v>14067</v>
      </c>
      <c r="D2174">
        <v>451</v>
      </c>
      <c r="E2174">
        <v>86.252771618625275</v>
      </c>
      <c r="F2174">
        <f t="shared" si="33"/>
        <v>389</v>
      </c>
    </row>
    <row r="2175" spans="1:6" x14ac:dyDescent="0.25">
      <c r="A2175" t="s">
        <v>1270</v>
      </c>
      <c r="B2175" t="s">
        <v>8348</v>
      </c>
      <c r="C2175" t="s">
        <v>15109</v>
      </c>
      <c r="D2175">
        <v>1367</v>
      </c>
      <c r="E2175">
        <v>86.24725676664228</v>
      </c>
      <c r="F2175">
        <f t="shared" si="33"/>
        <v>1179</v>
      </c>
    </row>
    <row r="2176" spans="1:6" x14ac:dyDescent="0.25">
      <c r="A2176" t="s">
        <v>6999</v>
      </c>
      <c r="B2176" t="s">
        <v>13956</v>
      </c>
      <c r="C2176" t="s">
        <v>19982</v>
      </c>
      <c r="D2176">
        <v>247</v>
      </c>
      <c r="E2176">
        <v>86.234817813765176</v>
      </c>
      <c r="F2176">
        <f t="shared" si="33"/>
        <v>213</v>
      </c>
    </row>
    <row r="2177" spans="1:6" x14ac:dyDescent="0.25">
      <c r="A2177" t="s">
        <v>2312</v>
      </c>
      <c r="B2177" t="s">
        <v>9388</v>
      </c>
      <c r="C2177" t="s">
        <v>16032</v>
      </c>
      <c r="D2177">
        <v>385</v>
      </c>
      <c r="E2177">
        <v>86.233766233766232</v>
      </c>
      <c r="F2177">
        <f t="shared" si="33"/>
        <v>332</v>
      </c>
    </row>
    <row r="2178" spans="1:6" x14ac:dyDescent="0.25">
      <c r="A2178" t="s">
        <v>6622</v>
      </c>
      <c r="B2178" t="s">
        <v>13590</v>
      </c>
      <c r="C2178" t="s">
        <v>19664</v>
      </c>
      <c r="D2178">
        <v>370</v>
      </c>
      <c r="E2178">
        <v>86.21621621621621</v>
      </c>
      <c r="F2178">
        <f t="shared" si="33"/>
        <v>318.99999999999994</v>
      </c>
    </row>
    <row r="2179" spans="1:6" x14ac:dyDescent="0.25">
      <c r="A2179" t="s">
        <v>322</v>
      </c>
      <c r="B2179" t="s">
        <v>7407</v>
      </c>
      <c r="C2179" t="s">
        <v>14315</v>
      </c>
      <c r="D2179">
        <v>428</v>
      </c>
      <c r="E2179">
        <v>86.214953271028037</v>
      </c>
      <c r="F2179">
        <f t="shared" ref="F2179:F2242" si="34">D2179*E2179/100</f>
        <v>369</v>
      </c>
    </row>
    <row r="2180" spans="1:6" x14ac:dyDescent="0.25">
      <c r="A2180" t="s">
        <v>2230</v>
      </c>
      <c r="B2180" t="s">
        <v>9306</v>
      </c>
      <c r="C2180" t="s">
        <v>15955</v>
      </c>
      <c r="D2180">
        <v>319</v>
      </c>
      <c r="E2180">
        <v>86.206896551724142</v>
      </c>
      <c r="F2180">
        <f t="shared" si="34"/>
        <v>275</v>
      </c>
    </row>
    <row r="2181" spans="1:6" x14ac:dyDescent="0.25">
      <c r="A2181" t="s">
        <v>3382</v>
      </c>
      <c r="B2181" t="s">
        <v>10451</v>
      </c>
      <c r="C2181" t="s">
        <v>16978</v>
      </c>
      <c r="D2181">
        <v>500</v>
      </c>
      <c r="E2181">
        <v>86.2</v>
      </c>
      <c r="F2181">
        <f t="shared" si="34"/>
        <v>431</v>
      </c>
    </row>
    <row r="2182" spans="1:6" x14ac:dyDescent="0.25">
      <c r="A2182" t="s">
        <v>3146</v>
      </c>
      <c r="B2182" t="s">
        <v>10219</v>
      </c>
      <c r="C2182" t="s">
        <v>16778</v>
      </c>
      <c r="D2182">
        <v>391</v>
      </c>
      <c r="E2182">
        <v>86.189258312020456</v>
      </c>
      <c r="F2182">
        <f t="shared" si="34"/>
        <v>337</v>
      </c>
    </row>
    <row r="2183" spans="1:6" x14ac:dyDescent="0.25">
      <c r="A2183" t="s">
        <v>6324</v>
      </c>
      <c r="B2183" t="s">
        <v>13311</v>
      </c>
      <c r="C2183" t="s">
        <v>19429</v>
      </c>
      <c r="D2183">
        <v>275</v>
      </c>
      <c r="E2183">
        <v>86.181818181818187</v>
      </c>
      <c r="F2183">
        <f t="shared" si="34"/>
        <v>237</v>
      </c>
    </row>
    <row r="2184" spans="1:6" x14ac:dyDescent="0.25">
      <c r="A2184" t="s">
        <v>4816</v>
      </c>
      <c r="B2184" t="s">
        <v>11864</v>
      </c>
      <c r="C2184" t="s">
        <v>18207</v>
      </c>
      <c r="D2184">
        <v>188</v>
      </c>
      <c r="E2184">
        <v>86.170212765957444</v>
      </c>
      <c r="F2184">
        <f t="shared" si="34"/>
        <v>162</v>
      </c>
    </row>
    <row r="2185" spans="1:6" x14ac:dyDescent="0.25">
      <c r="A2185" t="s">
        <v>5589</v>
      </c>
      <c r="B2185" t="s">
        <v>12611</v>
      </c>
      <c r="C2185" t="s">
        <v>18828</v>
      </c>
      <c r="D2185">
        <v>564</v>
      </c>
      <c r="E2185">
        <v>86.170212765957444</v>
      </c>
      <c r="F2185">
        <f t="shared" si="34"/>
        <v>486</v>
      </c>
    </row>
    <row r="2186" spans="1:6" x14ac:dyDescent="0.25">
      <c r="A2186" t="s">
        <v>2562</v>
      </c>
      <c r="B2186" t="s">
        <v>9637</v>
      </c>
      <c r="C2186" t="s">
        <v>16266</v>
      </c>
      <c r="D2186">
        <v>440</v>
      </c>
      <c r="E2186">
        <v>86.13636363636364</v>
      </c>
      <c r="F2186">
        <f t="shared" si="34"/>
        <v>379</v>
      </c>
    </row>
    <row r="2187" spans="1:6" x14ac:dyDescent="0.25">
      <c r="A2187" t="s">
        <v>1595</v>
      </c>
      <c r="B2187" t="s">
        <v>8672</v>
      </c>
      <c r="C2187" t="s">
        <v>14044</v>
      </c>
      <c r="D2187">
        <v>144</v>
      </c>
      <c r="E2187">
        <v>86.111111111111114</v>
      </c>
      <c r="F2187">
        <f t="shared" si="34"/>
        <v>124</v>
      </c>
    </row>
    <row r="2188" spans="1:6" x14ac:dyDescent="0.25">
      <c r="A2188" t="s">
        <v>5643</v>
      </c>
      <c r="B2188" t="s">
        <v>12662</v>
      </c>
      <c r="C2188" t="s">
        <v>18875</v>
      </c>
      <c r="D2188">
        <v>504</v>
      </c>
      <c r="E2188">
        <v>86.111111111111114</v>
      </c>
      <c r="F2188">
        <f t="shared" si="34"/>
        <v>434</v>
      </c>
    </row>
    <row r="2189" spans="1:6" x14ac:dyDescent="0.25">
      <c r="A2189" t="s">
        <v>6264</v>
      </c>
      <c r="B2189" t="s">
        <v>13253</v>
      </c>
      <c r="C2189" t="s">
        <v>19379</v>
      </c>
      <c r="D2189">
        <v>180</v>
      </c>
      <c r="E2189">
        <v>86.111111111111114</v>
      </c>
      <c r="F2189">
        <f t="shared" si="34"/>
        <v>155</v>
      </c>
    </row>
    <row r="2190" spans="1:6" x14ac:dyDescent="0.25">
      <c r="A2190" t="s">
        <v>4079</v>
      </c>
      <c r="B2190" t="s">
        <v>11143</v>
      </c>
      <c r="C2190" t="s">
        <v>17592</v>
      </c>
      <c r="D2190">
        <v>187</v>
      </c>
      <c r="E2190">
        <v>86.096256684491976</v>
      </c>
      <c r="F2190">
        <f t="shared" si="34"/>
        <v>161</v>
      </c>
    </row>
    <row r="2191" spans="1:6" x14ac:dyDescent="0.25">
      <c r="A2191" t="s">
        <v>4528</v>
      </c>
      <c r="B2191" t="s">
        <v>11582</v>
      </c>
      <c r="C2191" t="s">
        <v>17966</v>
      </c>
      <c r="D2191">
        <v>237</v>
      </c>
      <c r="E2191">
        <v>86.075949367088612</v>
      </c>
      <c r="F2191">
        <f t="shared" si="34"/>
        <v>204</v>
      </c>
    </row>
    <row r="2192" spans="1:6" x14ac:dyDescent="0.25">
      <c r="A2192" t="s">
        <v>6145</v>
      </c>
      <c r="B2192" t="s">
        <v>13141</v>
      </c>
      <c r="C2192" t="s">
        <v>19283</v>
      </c>
      <c r="D2192">
        <v>201</v>
      </c>
      <c r="E2192">
        <v>86.069651741293526</v>
      </c>
      <c r="F2192">
        <f t="shared" si="34"/>
        <v>173</v>
      </c>
    </row>
    <row r="2193" spans="1:6" x14ac:dyDescent="0.25">
      <c r="A2193" t="s">
        <v>6956</v>
      </c>
      <c r="B2193" t="s">
        <v>13914</v>
      </c>
      <c r="C2193" t="s">
        <v>19945</v>
      </c>
      <c r="D2193">
        <v>2541</v>
      </c>
      <c r="E2193">
        <v>86.068476977567883</v>
      </c>
      <c r="F2193">
        <f t="shared" si="34"/>
        <v>2187</v>
      </c>
    </row>
    <row r="2194" spans="1:6" x14ac:dyDescent="0.25">
      <c r="A2194" t="s">
        <v>4953</v>
      </c>
      <c r="B2194" t="s">
        <v>11993</v>
      </c>
      <c r="C2194" t="s">
        <v>18317</v>
      </c>
      <c r="D2194">
        <v>366</v>
      </c>
      <c r="E2194">
        <v>86.06557377049181</v>
      </c>
      <c r="F2194">
        <f t="shared" si="34"/>
        <v>315.00000000000006</v>
      </c>
    </row>
    <row r="2195" spans="1:6" x14ac:dyDescent="0.25">
      <c r="A2195" t="s">
        <v>5898</v>
      </c>
      <c r="B2195" t="s">
        <v>12905</v>
      </c>
      <c r="C2195" t="s">
        <v>19080</v>
      </c>
      <c r="D2195">
        <v>480</v>
      </c>
      <c r="E2195">
        <v>86.041666666666671</v>
      </c>
      <c r="F2195">
        <f t="shared" si="34"/>
        <v>413</v>
      </c>
    </row>
    <row r="2196" spans="1:6" x14ac:dyDescent="0.25">
      <c r="A2196" t="s">
        <v>4050</v>
      </c>
      <c r="B2196" t="s">
        <v>11114</v>
      </c>
      <c r="C2196" t="s">
        <v>17567</v>
      </c>
      <c r="D2196">
        <v>716</v>
      </c>
      <c r="E2196">
        <v>86.033519553072622</v>
      </c>
      <c r="F2196">
        <f t="shared" si="34"/>
        <v>616</v>
      </c>
    </row>
    <row r="2197" spans="1:6" x14ac:dyDescent="0.25">
      <c r="A2197" t="s">
        <v>2200</v>
      </c>
      <c r="B2197" t="s">
        <v>9276</v>
      </c>
      <c r="C2197" t="s">
        <v>15928</v>
      </c>
      <c r="D2197">
        <v>630</v>
      </c>
      <c r="E2197">
        <v>86.031746031746039</v>
      </c>
      <c r="F2197">
        <f t="shared" si="34"/>
        <v>542.00000000000011</v>
      </c>
    </row>
    <row r="2198" spans="1:6" x14ac:dyDescent="0.25">
      <c r="A2198" t="s">
        <v>989</v>
      </c>
      <c r="B2198" t="s">
        <v>8072</v>
      </c>
      <c r="C2198" t="s">
        <v>14864</v>
      </c>
      <c r="D2198">
        <v>193</v>
      </c>
      <c r="E2198">
        <v>86.010362694300511</v>
      </c>
      <c r="F2198">
        <f t="shared" si="34"/>
        <v>166</v>
      </c>
    </row>
    <row r="2199" spans="1:6" x14ac:dyDescent="0.25">
      <c r="A2199" t="s">
        <v>5248</v>
      </c>
      <c r="B2199" t="s">
        <v>12280</v>
      </c>
      <c r="C2199" t="s">
        <v>18556</v>
      </c>
      <c r="D2199">
        <v>357</v>
      </c>
      <c r="E2199">
        <v>85.994397759103634</v>
      </c>
      <c r="F2199">
        <f t="shared" si="34"/>
        <v>306.99999999999994</v>
      </c>
    </row>
    <row r="2200" spans="1:6" x14ac:dyDescent="0.25">
      <c r="A2200" t="s">
        <v>457</v>
      </c>
      <c r="B2200" t="s">
        <v>7542</v>
      </c>
      <c r="C2200" t="s">
        <v>14429</v>
      </c>
      <c r="D2200">
        <v>385</v>
      </c>
      <c r="E2200">
        <v>85.974025974025977</v>
      </c>
      <c r="F2200">
        <f t="shared" si="34"/>
        <v>331</v>
      </c>
    </row>
    <row r="2201" spans="1:6" x14ac:dyDescent="0.25">
      <c r="A2201" t="s">
        <v>2726</v>
      </c>
      <c r="B2201" t="s">
        <v>9801</v>
      </c>
      <c r="C2201" t="s">
        <v>16414</v>
      </c>
      <c r="D2201">
        <v>221</v>
      </c>
      <c r="E2201">
        <v>85.972850678733025</v>
      </c>
      <c r="F2201">
        <f t="shared" si="34"/>
        <v>190</v>
      </c>
    </row>
    <row r="2202" spans="1:6" x14ac:dyDescent="0.25">
      <c r="A2202" t="s">
        <v>1629</v>
      </c>
      <c r="B2202" t="s">
        <v>8706</v>
      </c>
      <c r="C2202" t="s">
        <v>15421</v>
      </c>
      <c r="D2202">
        <v>499</v>
      </c>
      <c r="E2202">
        <v>85.971943887775552</v>
      </c>
      <c r="F2202">
        <f t="shared" si="34"/>
        <v>429</v>
      </c>
    </row>
    <row r="2203" spans="1:6" x14ac:dyDescent="0.25">
      <c r="A2203" t="s">
        <v>2487</v>
      </c>
      <c r="B2203" t="s">
        <v>9562</v>
      </c>
      <c r="C2203" t="s">
        <v>16195</v>
      </c>
      <c r="D2203">
        <v>463</v>
      </c>
      <c r="E2203">
        <v>85.961123110151192</v>
      </c>
      <c r="F2203">
        <f t="shared" si="34"/>
        <v>398</v>
      </c>
    </row>
    <row r="2204" spans="1:6" x14ac:dyDescent="0.25">
      <c r="A2204" t="s">
        <v>6883</v>
      </c>
      <c r="B2204" t="s">
        <v>13841</v>
      </c>
      <c r="C2204" t="s">
        <v>19880</v>
      </c>
      <c r="D2204">
        <v>242</v>
      </c>
      <c r="E2204">
        <v>85.950413223140501</v>
      </c>
      <c r="F2204">
        <f t="shared" si="34"/>
        <v>208</v>
      </c>
    </row>
    <row r="2205" spans="1:6" x14ac:dyDescent="0.25">
      <c r="A2205" t="s">
        <v>3514</v>
      </c>
      <c r="B2205" t="s">
        <v>10583</v>
      </c>
      <c r="C2205" t="s">
        <v>17098</v>
      </c>
      <c r="D2205">
        <v>441</v>
      </c>
      <c r="E2205">
        <v>85.941043083900226</v>
      </c>
      <c r="F2205">
        <f t="shared" si="34"/>
        <v>379</v>
      </c>
    </row>
    <row r="2206" spans="1:6" x14ac:dyDescent="0.25">
      <c r="A2206" t="s">
        <v>6556</v>
      </c>
      <c r="B2206" t="s">
        <v>13529</v>
      </c>
      <c r="C2206" t="s">
        <v>19618</v>
      </c>
      <c r="D2206">
        <v>583</v>
      </c>
      <c r="E2206">
        <v>85.934819897084054</v>
      </c>
      <c r="F2206">
        <f t="shared" si="34"/>
        <v>501</v>
      </c>
    </row>
    <row r="2207" spans="1:6" x14ac:dyDescent="0.25">
      <c r="A2207" t="s">
        <v>6140</v>
      </c>
      <c r="B2207" t="s">
        <v>12685</v>
      </c>
      <c r="C2207" t="s">
        <v>19279</v>
      </c>
      <c r="D2207">
        <v>206</v>
      </c>
      <c r="E2207">
        <v>85.922330097087382</v>
      </c>
      <c r="F2207">
        <f t="shared" si="34"/>
        <v>177</v>
      </c>
    </row>
    <row r="2208" spans="1:6" x14ac:dyDescent="0.25">
      <c r="A2208" t="s">
        <v>3629</v>
      </c>
      <c r="B2208" t="s">
        <v>10697</v>
      </c>
      <c r="C2208" t="s">
        <v>14044</v>
      </c>
      <c r="D2208">
        <v>305</v>
      </c>
      <c r="E2208">
        <v>85.901639344262293</v>
      </c>
      <c r="F2208">
        <f t="shared" si="34"/>
        <v>262</v>
      </c>
    </row>
    <row r="2209" spans="1:6" x14ac:dyDescent="0.25">
      <c r="A2209" t="s">
        <v>3782</v>
      </c>
      <c r="B2209" t="s">
        <v>10848</v>
      </c>
      <c r="C2209" t="s">
        <v>17335</v>
      </c>
      <c r="D2209">
        <v>879</v>
      </c>
      <c r="E2209">
        <v>85.893060295790676</v>
      </c>
      <c r="F2209">
        <f t="shared" si="34"/>
        <v>755</v>
      </c>
    </row>
    <row r="2210" spans="1:6" x14ac:dyDescent="0.25">
      <c r="A2210" t="s">
        <v>1751</v>
      </c>
      <c r="B2210" t="s">
        <v>8827</v>
      </c>
      <c r="C2210" t="s">
        <v>15525</v>
      </c>
      <c r="D2210">
        <v>177</v>
      </c>
      <c r="E2210">
        <v>85.875706214689259</v>
      </c>
      <c r="F2210">
        <f t="shared" si="34"/>
        <v>151.99999999999997</v>
      </c>
    </row>
    <row r="2211" spans="1:6" x14ac:dyDescent="0.25">
      <c r="A2211" t="s">
        <v>434</v>
      </c>
      <c r="B2211" t="s">
        <v>7519</v>
      </c>
      <c r="C2211" t="s">
        <v>14408</v>
      </c>
      <c r="D2211">
        <v>99</v>
      </c>
      <c r="E2211">
        <v>85.858585858585855</v>
      </c>
      <c r="F2211">
        <f t="shared" si="34"/>
        <v>85</v>
      </c>
    </row>
    <row r="2212" spans="1:6" x14ac:dyDescent="0.25">
      <c r="A2212" t="s">
        <v>2525</v>
      </c>
      <c r="B2212" t="s">
        <v>9600</v>
      </c>
      <c r="C2212" t="s">
        <v>16230</v>
      </c>
      <c r="D2212">
        <v>424</v>
      </c>
      <c r="E2212">
        <v>85.84905660377359</v>
      </c>
      <c r="F2212">
        <f t="shared" si="34"/>
        <v>364</v>
      </c>
    </row>
    <row r="2213" spans="1:6" x14ac:dyDescent="0.25">
      <c r="A2213" t="s">
        <v>1322</v>
      </c>
      <c r="B2213" t="s">
        <v>8400</v>
      </c>
      <c r="C2213" t="s">
        <v>15157</v>
      </c>
      <c r="D2213">
        <v>466</v>
      </c>
      <c r="E2213">
        <v>85.836909871244629</v>
      </c>
      <c r="F2213">
        <f t="shared" si="34"/>
        <v>400</v>
      </c>
    </row>
    <row r="2214" spans="1:6" x14ac:dyDescent="0.25">
      <c r="A2214" t="s">
        <v>4084</v>
      </c>
      <c r="B2214" t="s">
        <v>11148</v>
      </c>
      <c r="C2214" t="s">
        <v>17596</v>
      </c>
      <c r="D2214">
        <v>727</v>
      </c>
      <c r="E2214">
        <v>85.832187070151306</v>
      </c>
      <c r="F2214">
        <f t="shared" si="34"/>
        <v>624</v>
      </c>
    </row>
    <row r="2215" spans="1:6" x14ac:dyDescent="0.25">
      <c r="A2215" t="s">
        <v>215</v>
      </c>
      <c r="B2215" t="s">
        <v>7300</v>
      </c>
      <c r="C2215" t="s">
        <v>14221</v>
      </c>
      <c r="D2215">
        <v>395</v>
      </c>
      <c r="E2215">
        <v>85.822784810126578</v>
      </c>
      <c r="F2215">
        <f t="shared" si="34"/>
        <v>339</v>
      </c>
    </row>
    <row r="2216" spans="1:6" x14ac:dyDescent="0.25">
      <c r="A2216" t="s">
        <v>4873</v>
      </c>
      <c r="B2216" t="s">
        <v>11916</v>
      </c>
      <c r="C2216" t="s">
        <v>18256</v>
      </c>
      <c r="D2216">
        <v>183</v>
      </c>
      <c r="E2216">
        <v>85.792349726775953</v>
      </c>
      <c r="F2216">
        <f t="shared" si="34"/>
        <v>157</v>
      </c>
    </row>
    <row r="2217" spans="1:6" x14ac:dyDescent="0.25">
      <c r="A2217" t="s">
        <v>5648</v>
      </c>
      <c r="B2217" t="s">
        <v>12666</v>
      </c>
      <c r="C2217" t="s">
        <v>18878</v>
      </c>
      <c r="D2217">
        <v>260</v>
      </c>
      <c r="E2217">
        <v>85.769230769230774</v>
      </c>
      <c r="F2217">
        <f t="shared" si="34"/>
        <v>223</v>
      </c>
    </row>
    <row r="2218" spans="1:6" x14ac:dyDescent="0.25">
      <c r="A2218" t="s">
        <v>2442</v>
      </c>
      <c r="B2218" t="s">
        <v>9517</v>
      </c>
      <c r="C2218" t="s">
        <v>16154</v>
      </c>
      <c r="D2218">
        <v>302</v>
      </c>
      <c r="E2218">
        <v>85.761589403973517</v>
      </c>
      <c r="F2218">
        <f t="shared" si="34"/>
        <v>259.00000000000006</v>
      </c>
    </row>
    <row r="2219" spans="1:6" x14ac:dyDescent="0.25">
      <c r="A2219" t="s">
        <v>6843</v>
      </c>
      <c r="B2219" t="s">
        <v>13802</v>
      </c>
      <c r="C2219" t="s">
        <v>19848</v>
      </c>
      <c r="D2219">
        <v>337</v>
      </c>
      <c r="E2219">
        <v>85.7566765578635</v>
      </c>
      <c r="F2219">
        <f t="shared" si="34"/>
        <v>289</v>
      </c>
    </row>
    <row r="2220" spans="1:6" x14ac:dyDescent="0.25">
      <c r="A2220" t="s">
        <v>5889</v>
      </c>
      <c r="B2220" t="s">
        <v>12897</v>
      </c>
      <c r="C2220" t="s">
        <v>19073</v>
      </c>
      <c r="D2220">
        <v>765</v>
      </c>
      <c r="E2220">
        <v>85.751633986928098</v>
      </c>
      <c r="F2220">
        <f t="shared" si="34"/>
        <v>656</v>
      </c>
    </row>
    <row r="2221" spans="1:6" x14ac:dyDescent="0.25">
      <c r="A2221" t="s">
        <v>90</v>
      </c>
      <c r="B2221" t="s">
        <v>7175</v>
      </c>
      <c r="C2221" t="s">
        <v>14112</v>
      </c>
      <c r="D2221">
        <v>210</v>
      </c>
      <c r="E2221">
        <v>85.714285714285708</v>
      </c>
      <c r="F2221">
        <f t="shared" si="34"/>
        <v>180</v>
      </c>
    </row>
    <row r="2222" spans="1:6" x14ac:dyDescent="0.25">
      <c r="A2222" t="s">
        <v>252</v>
      </c>
      <c r="B2222" t="s">
        <v>7337</v>
      </c>
      <c r="C2222" t="s">
        <v>14252</v>
      </c>
      <c r="D2222">
        <v>203</v>
      </c>
      <c r="E2222">
        <v>85.714285714285708</v>
      </c>
      <c r="F2222">
        <f t="shared" si="34"/>
        <v>174</v>
      </c>
    </row>
    <row r="2223" spans="1:6" x14ac:dyDescent="0.25">
      <c r="A2223" t="s">
        <v>1774</v>
      </c>
      <c r="B2223" t="s">
        <v>8850</v>
      </c>
      <c r="C2223" t="s">
        <v>15545</v>
      </c>
      <c r="D2223">
        <v>210</v>
      </c>
      <c r="E2223">
        <v>85.714285714285708</v>
      </c>
      <c r="F2223">
        <f t="shared" si="34"/>
        <v>180</v>
      </c>
    </row>
    <row r="2224" spans="1:6" x14ac:dyDescent="0.25">
      <c r="A2224" t="s">
        <v>1879</v>
      </c>
      <c r="B2224" t="s">
        <v>8955</v>
      </c>
      <c r="C2224" t="s">
        <v>15640</v>
      </c>
      <c r="D2224">
        <v>392</v>
      </c>
      <c r="E2224">
        <v>85.714285714285708</v>
      </c>
      <c r="F2224">
        <f t="shared" si="34"/>
        <v>336</v>
      </c>
    </row>
    <row r="2225" spans="1:6" x14ac:dyDescent="0.25">
      <c r="A2225" t="s">
        <v>2166</v>
      </c>
      <c r="B2225" t="s">
        <v>9242</v>
      </c>
      <c r="C2225" t="s">
        <v>15896</v>
      </c>
      <c r="D2225">
        <v>357</v>
      </c>
      <c r="E2225">
        <v>85.714285714285708</v>
      </c>
      <c r="F2225">
        <f t="shared" si="34"/>
        <v>305.99999999999994</v>
      </c>
    </row>
    <row r="2226" spans="1:6" x14ac:dyDescent="0.25">
      <c r="A2226" t="s">
        <v>2474</v>
      </c>
      <c r="B2226" t="s">
        <v>9549</v>
      </c>
      <c r="C2226" t="s">
        <v>16182</v>
      </c>
      <c r="D2226">
        <v>770</v>
      </c>
      <c r="E2226">
        <v>85.714285714285708</v>
      </c>
      <c r="F2226">
        <f t="shared" si="34"/>
        <v>660</v>
      </c>
    </row>
    <row r="2227" spans="1:6" x14ac:dyDescent="0.25">
      <c r="A2227" t="s">
        <v>4263</v>
      </c>
      <c r="B2227" t="s">
        <v>11324</v>
      </c>
      <c r="C2227" t="s">
        <v>17740</v>
      </c>
      <c r="D2227">
        <v>168</v>
      </c>
      <c r="E2227">
        <v>85.714285714285708</v>
      </c>
      <c r="F2227">
        <f t="shared" si="34"/>
        <v>143.99999999999997</v>
      </c>
    </row>
    <row r="2228" spans="1:6" x14ac:dyDescent="0.25">
      <c r="A2228" t="s">
        <v>5525</v>
      </c>
      <c r="B2228" t="s">
        <v>12548</v>
      </c>
      <c r="C2228" t="s">
        <v>18774</v>
      </c>
      <c r="D2228">
        <v>399</v>
      </c>
      <c r="E2228">
        <v>85.714285714285708</v>
      </c>
      <c r="F2228">
        <f t="shared" si="34"/>
        <v>342</v>
      </c>
    </row>
    <row r="2229" spans="1:6" x14ac:dyDescent="0.25">
      <c r="A2229" t="s">
        <v>5755</v>
      </c>
      <c r="B2229" t="s">
        <v>12765</v>
      </c>
      <c r="C2229" t="s">
        <v>18963</v>
      </c>
      <c r="D2229">
        <v>147</v>
      </c>
      <c r="E2229">
        <v>85.714285714285708</v>
      </c>
      <c r="F2229">
        <f t="shared" si="34"/>
        <v>126</v>
      </c>
    </row>
    <row r="2230" spans="1:6" x14ac:dyDescent="0.25">
      <c r="A2230" t="s">
        <v>5965</v>
      </c>
      <c r="B2230" t="s">
        <v>12969</v>
      </c>
      <c r="C2230" t="s">
        <v>19134</v>
      </c>
      <c r="D2230">
        <v>406</v>
      </c>
      <c r="E2230">
        <v>85.714285714285708</v>
      </c>
      <c r="F2230">
        <f t="shared" si="34"/>
        <v>348</v>
      </c>
    </row>
    <row r="2231" spans="1:6" x14ac:dyDescent="0.25">
      <c r="A2231" t="s">
        <v>6481</v>
      </c>
      <c r="B2231" t="s">
        <v>13457</v>
      </c>
      <c r="C2231" t="s">
        <v>19554</v>
      </c>
      <c r="D2231">
        <v>1176</v>
      </c>
      <c r="E2231">
        <v>85.714285714285708</v>
      </c>
      <c r="F2231">
        <f t="shared" si="34"/>
        <v>1008</v>
      </c>
    </row>
    <row r="2232" spans="1:6" x14ac:dyDescent="0.25">
      <c r="A2232" t="s">
        <v>3750</v>
      </c>
      <c r="B2232" t="s">
        <v>10817</v>
      </c>
      <c r="C2232" t="s">
        <v>17308</v>
      </c>
      <c r="D2232">
        <v>356</v>
      </c>
      <c r="E2232">
        <v>85.674157303370791</v>
      </c>
      <c r="F2232">
        <f t="shared" si="34"/>
        <v>305</v>
      </c>
    </row>
    <row r="2233" spans="1:6" x14ac:dyDescent="0.25">
      <c r="A2233" t="s">
        <v>222</v>
      </c>
      <c r="B2233" t="s">
        <v>7307</v>
      </c>
      <c r="C2233" t="s">
        <v>14228</v>
      </c>
      <c r="D2233">
        <v>307</v>
      </c>
      <c r="E2233">
        <v>85.667752442996743</v>
      </c>
      <c r="F2233">
        <f t="shared" si="34"/>
        <v>263</v>
      </c>
    </row>
    <row r="2234" spans="1:6" x14ac:dyDescent="0.25">
      <c r="A2234" t="s">
        <v>178</v>
      </c>
      <c r="B2234" t="s">
        <v>7263</v>
      </c>
      <c r="C2234" t="s">
        <v>14189</v>
      </c>
      <c r="D2234">
        <v>572</v>
      </c>
      <c r="E2234">
        <v>85.664335664335667</v>
      </c>
      <c r="F2234">
        <f t="shared" si="34"/>
        <v>490</v>
      </c>
    </row>
    <row r="2235" spans="1:6" x14ac:dyDescent="0.25">
      <c r="A2235" t="s">
        <v>5133</v>
      </c>
      <c r="B2235" t="s">
        <v>12170</v>
      </c>
      <c r="C2235" t="s">
        <v>18463</v>
      </c>
      <c r="D2235">
        <v>244</v>
      </c>
      <c r="E2235">
        <v>85.655737704918039</v>
      </c>
      <c r="F2235">
        <f t="shared" si="34"/>
        <v>209</v>
      </c>
    </row>
    <row r="2236" spans="1:6" x14ac:dyDescent="0.25">
      <c r="A2236" t="s">
        <v>6923</v>
      </c>
      <c r="B2236" t="s">
        <v>13881</v>
      </c>
      <c r="C2236" t="s">
        <v>19915</v>
      </c>
      <c r="D2236">
        <v>237</v>
      </c>
      <c r="E2236">
        <v>85.654008438818565</v>
      </c>
      <c r="F2236">
        <f t="shared" si="34"/>
        <v>203</v>
      </c>
    </row>
    <row r="2237" spans="1:6" x14ac:dyDescent="0.25">
      <c r="A2237" t="s">
        <v>2659</v>
      </c>
      <c r="B2237" t="s">
        <v>9734</v>
      </c>
      <c r="C2237" t="s">
        <v>16356</v>
      </c>
      <c r="D2237">
        <v>467</v>
      </c>
      <c r="E2237">
        <v>85.653104925053526</v>
      </c>
      <c r="F2237">
        <f t="shared" si="34"/>
        <v>400</v>
      </c>
    </row>
    <row r="2238" spans="1:6" x14ac:dyDescent="0.25">
      <c r="A2238" t="s">
        <v>1239</v>
      </c>
      <c r="B2238" t="s">
        <v>8317</v>
      </c>
      <c r="C2238" t="s">
        <v>15081</v>
      </c>
      <c r="D2238">
        <v>202</v>
      </c>
      <c r="E2238">
        <v>85.643564356435647</v>
      </c>
      <c r="F2238">
        <f t="shared" si="34"/>
        <v>173</v>
      </c>
    </row>
    <row r="2239" spans="1:6" x14ac:dyDescent="0.25">
      <c r="A2239" t="s">
        <v>546</v>
      </c>
      <c r="B2239" t="s">
        <v>7631</v>
      </c>
      <c r="C2239" t="s">
        <v>14496</v>
      </c>
      <c r="D2239">
        <v>167</v>
      </c>
      <c r="E2239">
        <v>85.628742514970057</v>
      </c>
      <c r="F2239">
        <f t="shared" si="34"/>
        <v>143</v>
      </c>
    </row>
    <row r="2240" spans="1:6" x14ac:dyDescent="0.25">
      <c r="A2240" t="s">
        <v>4551</v>
      </c>
      <c r="B2240" t="s">
        <v>11603</v>
      </c>
      <c r="C2240" t="s">
        <v>17986</v>
      </c>
      <c r="D2240">
        <v>897</v>
      </c>
      <c r="E2240">
        <v>85.618729096989966</v>
      </c>
      <c r="F2240">
        <f t="shared" si="34"/>
        <v>768</v>
      </c>
    </row>
    <row r="2241" spans="1:6" x14ac:dyDescent="0.25">
      <c r="A2241" t="s">
        <v>3713</v>
      </c>
      <c r="B2241" t="s">
        <v>10780</v>
      </c>
      <c r="C2241" t="s">
        <v>17275</v>
      </c>
      <c r="D2241">
        <v>570</v>
      </c>
      <c r="E2241">
        <v>85.614035087719301</v>
      </c>
      <c r="F2241">
        <f t="shared" si="34"/>
        <v>488</v>
      </c>
    </row>
    <row r="2242" spans="1:6" x14ac:dyDescent="0.25">
      <c r="A2242" t="s">
        <v>2978</v>
      </c>
      <c r="B2242" t="s">
        <v>10053</v>
      </c>
      <c r="C2242" t="s">
        <v>16621</v>
      </c>
      <c r="D2242">
        <v>403</v>
      </c>
      <c r="E2242">
        <v>85.607940446650119</v>
      </c>
      <c r="F2242">
        <f t="shared" si="34"/>
        <v>345</v>
      </c>
    </row>
    <row r="2243" spans="1:6" x14ac:dyDescent="0.25">
      <c r="A2243" t="s">
        <v>6583</v>
      </c>
      <c r="B2243" t="s">
        <v>13551</v>
      </c>
      <c r="C2243" t="s">
        <v>19636</v>
      </c>
      <c r="D2243">
        <v>535</v>
      </c>
      <c r="E2243">
        <v>85.607476635514018</v>
      </c>
      <c r="F2243">
        <f t="shared" ref="F2243:F2306" si="35">D2243*E2243/100</f>
        <v>458</v>
      </c>
    </row>
    <row r="2244" spans="1:6" x14ac:dyDescent="0.25">
      <c r="A2244" t="s">
        <v>3781</v>
      </c>
      <c r="B2244" t="s">
        <v>10847</v>
      </c>
      <c r="C2244" t="s">
        <v>17334</v>
      </c>
      <c r="D2244">
        <v>915</v>
      </c>
      <c r="E2244">
        <v>85.573770491803273</v>
      </c>
      <c r="F2244">
        <f t="shared" si="35"/>
        <v>783</v>
      </c>
    </row>
    <row r="2245" spans="1:6" x14ac:dyDescent="0.25">
      <c r="A2245" t="s">
        <v>6497</v>
      </c>
      <c r="B2245" t="s">
        <v>13473</v>
      </c>
      <c r="C2245" t="s">
        <v>19569</v>
      </c>
      <c r="D2245">
        <v>816</v>
      </c>
      <c r="E2245">
        <v>85.539215686274517</v>
      </c>
      <c r="F2245">
        <f t="shared" si="35"/>
        <v>698</v>
      </c>
    </row>
    <row r="2246" spans="1:6" x14ac:dyDescent="0.25">
      <c r="A2246" t="s">
        <v>354</v>
      </c>
      <c r="B2246" t="s">
        <v>7439</v>
      </c>
      <c r="C2246" t="s">
        <v>14345</v>
      </c>
      <c r="D2246">
        <v>795</v>
      </c>
      <c r="E2246">
        <v>85.534591194968556</v>
      </c>
      <c r="F2246">
        <f t="shared" si="35"/>
        <v>680</v>
      </c>
    </row>
    <row r="2247" spans="1:6" x14ac:dyDescent="0.25">
      <c r="A2247" t="s">
        <v>41</v>
      </c>
      <c r="B2247" t="s">
        <v>7126</v>
      </c>
      <c r="C2247" t="s">
        <v>14068</v>
      </c>
      <c r="D2247">
        <v>387</v>
      </c>
      <c r="E2247">
        <v>85.529715762273895</v>
      </c>
      <c r="F2247">
        <f t="shared" si="35"/>
        <v>331</v>
      </c>
    </row>
    <row r="2248" spans="1:6" x14ac:dyDescent="0.25">
      <c r="A2248" t="s">
        <v>5662</v>
      </c>
      <c r="B2248" t="s">
        <v>12680</v>
      </c>
      <c r="C2248" t="s">
        <v>18888</v>
      </c>
      <c r="D2248">
        <v>221</v>
      </c>
      <c r="E2248">
        <v>85.520361990950221</v>
      </c>
      <c r="F2248">
        <f t="shared" si="35"/>
        <v>189</v>
      </c>
    </row>
    <row r="2249" spans="1:6" x14ac:dyDescent="0.25">
      <c r="A2249" t="s">
        <v>6424</v>
      </c>
      <c r="B2249" t="s">
        <v>13402</v>
      </c>
      <c r="C2249" t="s">
        <v>19511</v>
      </c>
      <c r="D2249">
        <v>290</v>
      </c>
      <c r="E2249">
        <v>85.517241379310349</v>
      </c>
      <c r="F2249">
        <f t="shared" si="35"/>
        <v>248</v>
      </c>
    </row>
    <row r="2250" spans="1:6" x14ac:dyDescent="0.25">
      <c r="A2250" t="s">
        <v>4706</v>
      </c>
      <c r="B2250" t="s">
        <v>11757</v>
      </c>
      <c r="C2250" t="s">
        <v>18114</v>
      </c>
      <c r="D2250">
        <v>138</v>
      </c>
      <c r="E2250">
        <v>85.507246376811594</v>
      </c>
      <c r="F2250">
        <f t="shared" si="35"/>
        <v>118</v>
      </c>
    </row>
    <row r="2251" spans="1:6" x14ac:dyDescent="0.25">
      <c r="A2251" t="s">
        <v>4515</v>
      </c>
      <c r="B2251" t="s">
        <v>11569</v>
      </c>
      <c r="C2251" t="s">
        <v>17955</v>
      </c>
      <c r="D2251">
        <v>537</v>
      </c>
      <c r="E2251">
        <v>85.47486033519553</v>
      </c>
      <c r="F2251">
        <f t="shared" si="35"/>
        <v>459</v>
      </c>
    </row>
    <row r="2252" spans="1:6" x14ac:dyDescent="0.25">
      <c r="A2252" t="s">
        <v>121</v>
      </c>
      <c r="B2252" t="s">
        <v>7206</v>
      </c>
      <c r="C2252" t="s">
        <v>14139</v>
      </c>
      <c r="D2252">
        <v>296</v>
      </c>
      <c r="E2252">
        <v>85.472972972972968</v>
      </c>
      <c r="F2252">
        <f t="shared" si="35"/>
        <v>253</v>
      </c>
    </row>
    <row r="2253" spans="1:6" x14ac:dyDescent="0.25">
      <c r="A2253" t="s">
        <v>4900</v>
      </c>
      <c r="B2253" t="s">
        <v>11942</v>
      </c>
      <c r="C2253" t="s">
        <v>18280</v>
      </c>
      <c r="D2253">
        <v>826</v>
      </c>
      <c r="E2253">
        <v>85.472154963680381</v>
      </c>
      <c r="F2253">
        <f t="shared" si="35"/>
        <v>706</v>
      </c>
    </row>
    <row r="2254" spans="1:6" x14ac:dyDescent="0.25">
      <c r="A2254" t="s">
        <v>2763</v>
      </c>
      <c r="B2254" t="s">
        <v>9838</v>
      </c>
      <c r="C2254" t="s">
        <v>16447</v>
      </c>
      <c r="D2254">
        <v>805</v>
      </c>
      <c r="E2254">
        <v>85.465838509316768</v>
      </c>
      <c r="F2254">
        <f t="shared" si="35"/>
        <v>688</v>
      </c>
    </row>
    <row r="2255" spans="1:6" x14ac:dyDescent="0.25">
      <c r="A2255" t="s">
        <v>1722</v>
      </c>
      <c r="B2255" t="s">
        <v>8799</v>
      </c>
      <c r="C2255" t="s">
        <v>15499</v>
      </c>
      <c r="D2255">
        <v>454</v>
      </c>
      <c r="E2255">
        <v>85.46255506607929</v>
      </c>
      <c r="F2255">
        <f t="shared" si="35"/>
        <v>388</v>
      </c>
    </row>
    <row r="2256" spans="1:6" x14ac:dyDescent="0.25">
      <c r="A2256" t="s">
        <v>2137</v>
      </c>
      <c r="B2256" t="s">
        <v>9213</v>
      </c>
      <c r="C2256" t="s">
        <v>15868</v>
      </c>
      <c r="D2256">
        <v>261</v>
      </c>
      <c r="E2256">
        <v>85.440613026819918</v>
      </c>
      <c r="F2256">
        <f t="shared" si="35"/>
        <v>223</v>
      </c>
    </row>
    <row r="2257" spans="1:6" x14ac:dyDescent="0.25">
      <c r="A2257" t="s">
        <v>1479</v>
      </c>
      <c r="B2257" t="s">
        <v>8556</v>
      </c>
      <c r="C2257" t="s">
        <v>15291</v>
      </c>
      <c r="D2257">
        <v>206</v>
      </c>
      <c r="E2257">
        <v>85.4368932038835</v>
      </c>
      <c r="F2257">
        <f t="shared" si="35"/>
        <v>176</v>
      </c>
    </row>
    <row r="2258" spans="1:6" x14ac:dyDescent="0.25">
      <c r="A2258" t="s">
        <v>1869</v>
      </c>
      <c r="B2258" t="s">
        <v>8945</v>
      </c>
      <c r="C2258" t="s">
        <v>15632</v>
      </c>
      <c r="D2258">
        <v>350</v>
      </c>
      <c r="E2258">
        <v>85.428571428571431</v>
      </c>
      <c r="F2258">
        <f t="shared" si="35"/>
        <v>299</v>
      </c>
    </row>
    <row r="2259" spans="1:6" x14ac:dyDescent="0.25">
      <c r="A2259" t="s">
        <v>5327</v>
      </c>
      <c r="B2259" t="s">
        <v>12357</v>
      </c>
      <c r="C2259" t="s">
        <v>18621</v>
      </c>
      <c r="D2259">
        <v>199</v>
      </c>
      <c r="E2259">
        <v>85.427135678391963</v>
      </c>
      <c r="F2259">
        <f t="shared" si="35"/>
        <v>170</v>
      </c>
    </row>
    <row r="2260" spans="1:6" x14ac:dyDescent="0.25">
      <c r="A2260" t="s">
        <v>5428</v>
      </c>
      <c r="B2260" t="s">
        <v>12454</v>
      </c>
      <c r="C2260" t="s">
        <v>18696</v>
      </c>
      <c r="D2260">
        <v>301</v>
      </c>
      <c r="E2260">
        <v>85.38205980066445</v>
      </c>
      <c r="F2260">
        <f t="shared" si="35"/>
        <v>257</v>
      </c>
    </row>
    <row r="2261" spans="1:6" x14ac:dyDescent="0.25">
      <c r="A2261" t="s">
        <v>2520</v>
      </c>
      <c r="B2261" t="s">
        <v>9595</v>
      </c>
      <c r="C2261" t="s">
        <v>16225</v>
      </c>
      <c r="D2261">
        <v>212</v>
      </c>
      <c r="E2261">
        <v>85.377358490566039</v>
      </c>
      <c r="F2261">
        <f t="shared" si="35"/>
        <v>181</v>
      </c>
    </row>
    <row r="2262" spans="1:6" x14ac:dyDescent="0.25">
      <c r="A2262" t="s">
        <v>173</v>
      </c>
      <c r="B2262" t="s">
        <v>7258</v>
      </c>
      <c r="C2262" t="s">
        <v>14185</v>
      </c>
      <c r="D2262">
        <v>198</v>
      </c>
      <c r="E2262">
        <v>85.353535353535349</v>
      </c>
      <c r="F2262">
        <f t="shared" si="35"/>
        <v>169</v>
      </c>
    </row>
    <row r="2263" spans="1:6" x14ac:dyDescent="0.25">
      <c r="A2263" t="s">
        <v>3968</v>
      </c>
      <c r="B2263" t="s">
        <v>11034</v>
      </c>
      <c r="C2263" t="s">
        <v>17497</v>
      </c>
      <c r="D2263">
        <v>512</v>
      </c>
      <c r="E2263">
        <v>85.3515625</v>
      </c>
      <c r="F2263">
        <f t="shared" si="35"/>
        <v>437</v>
      </c>
    </row>
    <row r="2264" spans="1:6" x14ac:dyDescent="0.25">
      <c r="A2264" t="s">
        <v>3551</v>
      </c>
      <c r="B2264" t="s">
        <v>10619</v>
      </c>
      <c r="C2264" t="s">
        <v>17130</v>
      </c>
      <c r="D2264">
        <v>232</v>
      </c>
      <c r="E2264">
        <v>85.34482758620689</v>
      </c>
      <c r="F2264">
        <f t="shared" si="35"/>
        <v>198</v>
      </c>
    </row>
    <row r="2265" spans="1:6" x14ac:dyDescent="0.25">
      <c r="A2265" t="s">
        <v>2097</v>
      </c>
      <c r="B2265" t="s">
        <v>9173</v>
      </c>
      <c r="C2265" t="s">
        <v>15830</v>
      </c>
      <c r="D2265">
        <v>300</v>
      </c>
      <c r="E2265">
        <v>85.333333333333329</v>
      </c>
      <c r="F2265">
        <f t="shared" si="35"/>
        <v>256</v>
      </c>
    </row>
    <row r="2266" spans="1:6" x14ac:dyDescent="0.25">
      <c r="A2266" t="s">
        <v>6887</v>
      </c>
      <c r="B2266" t="s">
        <v>13845</v>
      </c>
      <c r="C2266" t="s">
        <v>19883</v>
      </c>
      <c r="D2266">
        <v>361</v>
      </c>
      <c r="E2266">
        <v>85.31855955678671</v>
      </c>
      <c r="F2266">
        <f t="shared" si="35"/>
        <v>308.00000000000006</v>
      </c>
    </row>
    <row r="2267" spans="1:6" x14ac:dyDescent="0.25">
      <c r="A2267" t="s">
        <v>5223</v>
      </c>
      <c r="B2267" t="s">
        <v>12257</v>
      </c>
      <c r="C2267" t="s">
        <v>18535</v>
      </c>
      <c r="D2267">
        <v>320</v>
      </c>
      <c r="E2267">
        <v>85.3125</v>
      </c>
      <c r="F2267">
        <f t="shared" si="35"/>
        <v>273</v>
      </c>
    </row>
    <row r="2268" spans="1:6" x14ac:dyDescent="0.25">
      <c r="A2268" t="s">
        <v>1047</v>
      </c>
      <c r="B2268" t="s">
        <v>8128</v>
      </c>
      <c r="C2268" t="s">
        <v>14912</v>
      </c>
      <c r="D2268">
        <v>911</v>
      </c>
      <c r="E2268">
        <v>85.290889132821079</v>
      </c>
      <c r="F2268">
        <f t="shared" si="35"/>
        <v>777</v>
      </c>
    </row>
    <row r="2269" spans="1:6" x14ac:dyDescent="0.25">
      <c r="A2269" t="s">
        <v>3369</v>
      </c>
      <c r="B2269" t="s">
        <v>10438</v>
      </c>
      <c r="C2269" t="s">
        <v>16967</v>
      </c>
      <c r="D2269">
        <v>938</v>
      </c>
      <c r="E2269">
        <v>85.287846481876329</v>
      </c>
      <c r="F2269">
        <f t="shared" si="35"/>
        <v>800</v>
      </c>
    </row>
    <row r="2270" spans="1:6" x14ac:dyDescent="0.25">
      <c r="A2270" t="s">
        <v>1987</v>
      </c>
      <c r="B2270" t="s">
        <v>9063</v>
      </c>
      <c r="C2270" t="s">
        <v>15731</v>
      </c>
      <c r="D2270">
        <v>360</v>
      </c>
      <c r="E2270">
        <v>85.277777777777771</v>
      </c>
      <c r="F2270">
        <f t="shared" si="35"/>
        <v>306.99999999999994</v>
      </c>
    </row>
    <row r="2271" spans="1:6" x14ac:dyDescent="0.25">
      <c r="A2271" t="s">
        <v>1914</v>
      </c>
      <c r="B2271" t="s">
        <v>8990</v>
      </c>
      <c r="C2271" t="s">
        <v>15668</v>
      </c>
      <c r="D2271">
        <v>312</v>
      </c>
      <c r="E2271">
        <v>85.256410256410263</v>
      </c>
      <c r="F2271">
        <f t="shared" si="35"/>
        <v>266.00000000000006</v>
      </c>
    </row>
    <row r="2272" spans="1:6" x14ac:dyDescent="0.25">
      <c r="A2272" t="s">
        <v>2798</v>
      </c>
      <c r="B2272" t="s">
        <v>9873</v>
      </c>
      <c r="C2272" t="s">
        <v>16476</v>
      </c>
      <c r="D2272">
        <v>468</v>
      </c>
      <c r="E2272">
        <v>85.256410256410263</v>
      </c>
      <c r="F2272">
        <f t="shared" si="35"/>
        <v>399</v>
      </c>
    </row>
    <row r="2273" spans="1:6" x14ac:dyDescent="0.25">
      <c r="A2273" t="s">
        <v>1404</v>
      </c>
      <c r="B2273" t="s">
        <v>8481</v>
      </c>
      <c r="C2273" t="s">
        <v>15229</v>
      </c>
      <c r="D2273">
        <v>122</v>
      </c>
      <c r="E2273">
        <v>85.245901639344268</v>
      </c>
      <c r="F2273">
        <f t="shared" si="35"/>
        <v>104</v>
      </c>
    </row>
    <row r="2274" spans="1:6" x14ac:dyDescent="0.25">
      <c r="A2274" t="s">
        <v>2524</v>
      </c>
      <c r="B2274" t="s">
        <v>9599</v>
      </c>
      <c r="C2274" t="s">
        <v>16229</v>
      </c>
      <c r="D2274">
        <v>427</v>
      </c>
      <c r="E2274">
        <v>85.245901639344268</v>
      </c>
      <c r="F2274">
        <f t="shared" si="35"/>
        <v>364</v>
      </c>
    </row>
    <row r="2275" spans="1:6" x14ac:dyDescent="0.25">
      <c r="A2275" t="s">
        <v>4083</v>
      </c>
      <c r="B2275" t="s">
        <v>11147</v>
      </c>
      <c r="C2275" t="s">
        <v>17595</v>
      </c>
      <c r="D2275">
        <v>176</v>
      </c>
      <c r="E2275">
        <v>85.227272727272734</v>
      </c>
      <c r="F2275">
        <f t="shared" si="35"/>
        <v>150.00000000000003</v>
      </c>
    </row>
    <row r="2276" spans="1:6" x14ac:dyDescent="0.25">
      <c r="A2276" t="s">
        <v>1544</v>
      </c>
      <c r="B2276" t="s">
        <v>8621</v>
      </c>
      <c r="C2276" t="s">
        <v>14044</v>
      </c>
      <c r="D2276">
        <v>169</v>
      </c>
      <c r="E2276">
        <v>85.207100591715971</v>
      </c>
      <c r="F2276">
        <f t="shared" si="35"/>
        <v>144</v>
      </c>
    </row>
    <row r="2277" spans="1:6" x14ac:dyDescent="0.25">
      <c r="A2277" t="s">
        <v>652</v>
      </c>
      <c r="B2277" t="s">
        <v>7736</v>
      </c>
      <c r="C2277" t="s">
        <v>14581</v>
      </c>
      <c r="D2277">
        <v>196</v>
      </c>
      <c r="E2277">
        <v>85.204081632653057</v>
      </c>
      <c r="F2277">
        <f t="shared" si="35"/>
        <v>167</v>
      </c>
    </row>
    <row r="2278" spans="1:6" x14ac:dyDescent="0.25">
      <c r="A2278" t="s">
        <v>6500</v>
      </c>
      <c r="B2278" t="s">
        <v>13476</v>
      </c>
      <c r="C2278" t="s">
        <v>19571</v>
      </c>
      <c r="D2278">
        <v>155</v>
      </c>
      <c r="E2278">
        <v>85.161290322580641</v>
      </c>
      <c r="F2278">
        <f t="shared" si="35"/>
        <v>132</v>
      </c>
    </row>
    <row r="2279" spans="1:6" x14ac:dyDescent="0.25">
      <c r="A2279" t="s">
        <v>1581</v>
      </c>
      <c r="B2279" t="s">
        <v>8658</v>
      </c>
      <c r="C2279" t="s">
        <v>15378</v>
      </c>
      <c r="D2279">
        <v>350</v>
      </c>
      <c r="E2279">
        <v>85.142857142857139</v>
      </c>
      <c r="F2279">
        <f t="shared" si="35"/>
        <v>298</v>
      </c>
    </row>
    <row r="2280" spans="1:6" x14ac:dyDescent="0.25">
      <c r="A2280" t="s">
        <v>1858</v>
      </c>
      <c r="B2280" t="s">
        <v>8934</v>
      </c>
      <c r="C2280" t="s">
        <v>15621</v>
      </c>
      <c r="D2280">
        <v>350</v>
      </c>
      <c r="E2280">
        <v>85.142857142857139</v>
      </c>
      <c r="F2280">
        <f t="shared" si="35"/>
        <v>298</v>
      </c>
    </row>
    <row r="2281" spans="1:6" x14ac:dyDescent="0.25">
      <c r="A2281" t="s">
        <v>1772</v>
      </c>
      <c r="B2281" t="s">
        <v>8848</v>
      </c>
      <c r="C2281" t="s">
        <v>14044</v>
      </c>
      <c r="D2281">
        <v>249</v>
      </c>
      <c r="E2281">
        <v>85.140562248995991</v>
      </c>
      <c r="F2281">
        <f t="shared" si="35"/>
        <v>212</v>
      </c>
    </row>
    <row r="2282" spans="1:6" x14ac:dyDescent="0.25">
      <c r="A2282" t="s">
        <v>647</v>
      </c>
      <c r="B2282" t="s">
        <v>7731</v>
      </c>
      <c r="C2282" t="s">
        <v>14576</v>
      </c>
      <c r="D2282">
        <v>148</v>
      </c>
      <c r="E2282">
        <v>85.13513513513513</v>
      </c>
      <c r="F2282">
        <f t="shared" si="35"/>
        <v>126</v>
      </c>
    </row>
    <row r="2283" spans="1:6" x14ac:dyDescent="0.25">
      <c r="A2283" t="s">
        <v>2268</v>
      </c>
      <c r="B2283" t="s">
        <v>9344</v>
      </c>
      <c r="C2283" t="s">
        <v>15990</v>
      </c>
      <c r="D2283">
        <v>444</v>
      </c>
      <c r="E2283">
        <v>85.13513513513513</v>
      </c>
      <c r="F2283">
        <f t="shared" si="35"/>
        <v>378</v>
      </c>
    </row>
    <row r="2284" spans="1:6" x14ac:dyDescent="0.25">
      <c r="A2284" t="s">
        <v>2696</v>
      </c>
      <c r="B2284" t="s">
        <v>9771</v>
      </c>
      <c r="C2284" t="s">
        <v>16390</v>
      </c>
      <c r="D2284">
        <v>423</v>
      </c>
      <c r="E2284">
        <v>85.106382978723403</v>
      </c>
      <c r="F2284">
        <f t="shared" si="35"/>
        <v>360</v>
      </c>
    </row>
    <row r="2285" spans="1:6" x14ac:dyDescent="0.25">
      <c r="A2285" t="s">
        <v>3209</v>
      </c>
      <c r="B2285" t="s">
        <v>10281</v>
      </c>
      <c r="C2285" t="s">
        <v>16835</v>
      </c>
      <c r="D2285">
        <v>396</v>
      </c>
      <c r="E2285">
        <v>85.101010101010104</v>
      </c>
      <c r="F2285">
        <f t="shared" si="35"/>
        <v>337</v>
      </c>
    </row>
    <row r="2286" spans="1:6" x14ac:dyDescent="0.25">
      <c r="A2286" t="s">
        <v>2274</v>
      </c>
      <c r="B2286" t="s">
        <v>9350</v>
      </c>
      <c r="C2286" t="s">
        <v>15994</v>
      </c>
      <c r="D2286">
        <v>906</v>
      </c>
      <c r="E2286">
        <v>85.099337748344368</v>
      </c>
      <c r="F2286">
        <f t="shared" si="35"/>
        <v>771</v>
      </c>
    </row>
    <row r="2287" spans="1:6" x14ac:dyDescent="0.25">
      <c r="A2287" t="s">
        <v>2649</v>
      </c>
      <c r="B2287" t="s">
        <v>9724</v>
      </c>
      <c r="C2287" t="s">
        <v>16346</v>
      </c>
      <c r="D2287">
        <v>483</v>
      </c>
      <c r="E2287">
        <v>85.093167701863351</v>
      </c>
      <c r="F2287">
        <f t="shared" si="35"/>
        <v>411</v>
      </c>
    </row>
    <row r="2288" spans="1:6" x14ac:dyDescent="0.25">
      <c r="A2288" t="s">
        <v>2223</v>
      </c>
      <c r="B2288" t="s">
        <v>9299</v>
      </c>
      <c r="C2288" t="s">
        <v>15948</v>
      </c>
      <c r="D2288">
        <v>355</v>
      </c>
      <c r="E2288">
        <v>85.070422535211264</v>
      </c>
      <c r="F2288">
        <f t="shared" si="35"/>
        <v>302</v>
      </c>
    </row>
    <row r="2289" spans="1:6" x14ac:dyDescent="0.25">
      <c r="A2289" t="s">
        <v>665</v>
      </c>
      <c r="B2289" t="s">
        <v>7749</v>
      </c>
      <c r="C2289" t="s">
        <v>14594</v>
      </c>
      <c r="D2289">
        <v>221</v>
      </c>
      <c r="E2289">
        <v>85.067873303167417</v>
      </c>
      <c r="F2289">
        <f t="shared" si="35"/>
        <v>188</v>
      </c>
    </row>
    <row r="2290" spans="1:6" x14ac:dyDescent="0.25">
      <c r="A2290" t="s">
        <v>3651</v>
      </c>
      <c r="B2290" t="s">
        <v>10718</v>
      </c>
      <c r="C2290" t="s">
        <v>17223</v>
      </c>
      <c r="D2290">
        <v>683</v>
      </c>
      <c r="E2290">
        <v>85.065885797950216</v>
      </c>
      <c r="F2290">
        <f t="shared" si="35"/>
        <v>581</v>
      </c>
    </row>
    <row r="2291" spans="1:6" x14ac:dyDescent="0.25">
      <c r="A2291" t="s">
        <v>5234</v>
      </c>
      <c r="B2291" t="s">
        <v>12267</v>
      </c>
      <c r="C2291" t="s">
        <v>18544</v>
      </c>
      <c r="D2291">
        <v>435</v>
      </c>
      <c r="E2291">
        <v>85.05747126436782</v>
      </c>
      <c r="F2291">
        <f t="shared" si="35"/>
        <v>370</v>
      </c>
    </row>
    <row r="2292" spans="1:6" x14ac:dyDescent="0.25">
      <c r="A2292" t="s">
        <v>4733</v>
      </c>
      <c r="B2292" t="s">
        <v>11784</v>
      </c>
      <c r="C2292" t="s">
        <v>18138</v>
      </c>
      <c r="D2292">
        <v>542</v>
      </c>
      <c r="E2292">
        <v>85.055350553505534</v>
      </c>
      <c r="F2292">
        <f t="shared" si="35"/>
        <v>461</v>
      </c>
    </row>
    <row r="2293" spans="1:6" x14ac:dyDescent="0.25">
      <c r="A2293" t="s">
        <v>3641</v>
      </c>
      <c r="B2293" t="s">
        <v>8307</v>
      </c>
      <c r="C2293" t="s">
        <v>17215</v>
      </c>
      <c r="D2293">
        <v>194</v>
      </c>
      <c r="E2293">
        <v>85.051546391752581</v>
      </c>
      <c r="F2293">
        <f t="shared" si="35"/>
        <v>165</v>
      </c>
    </row>
    <row r="2294" spans="1:6" x14ac:dyDescent="0.25">
      <c r="A2294" t="s">
        <v>5117</v>
      </c>
      <c r="B2294" t="s">
        <v>12154</v>
      </c>
      <c r="C2294" t="s">
        <v>18449</v>
      </c>
      <c r="D2294">
        <v>214</v>
      </c>
      <c r="E2294">
        <v>85.046728971962622</v>
      </c>
      <c r="F2294">
        <f t="shared" si="35"/>
        <v>182</v>
      </c>
    </row>
    <row r="2295" spans="1:6" x14ac:dyDescent="0.25">
      <c r="A2295" t="s">
        <v>6234</v>
      </c>
      <c r="B2295" t="s">
        <v>13228</v>
      </c>
      <c r="C2295" t="s">
        <v>14044</v>
      </c>
      <c r="D2295">
        <v>127</v>
      </c>
      <c r="E2295">
        <v>85.039370078740163</v>
      </c>
      <c r="F2295">
        <f t="shared" si="35"/>
        <v>108</v>
      </c>
    </row>
    <row r="2296" spans="1:6" x14ac:dyDescent="0.25">
      <c r="A2296" t="s">
        <v>4134</v>
      </c>
      <c r="B2296" t="s">
        <v>11198</v>
      </c>
      <c r="C2296" t="s">
        <v>17638</v>
      </c>
      <c r="D2296">
        <v>314</v>
      </c>
      <c r="E2296">
        <v>85.031847133757964</v>
      </c>
      <c r="F2296">
        <f t="shared" si="35"/>
        <v>267</v>
      </c>
    </row>
    <row r="2297" spans="1:6" x14ac:dyDescent="0.25">
      <c r="A2297" t="s">
        <v>4418</v>
      </c>
      <c r="B2297" t="s">
        <v>11473</v>
      </c>
      <c r="C2297" t="s">
        <v>17874</v>
      </c>
      <c r="D2297">
        <v>521</v>
      </c>
      <c r="E2297">
        <v>85.028790786948178</v>
      </c>
      <c r="F2297">
        <f t="shared" si="35"/>
        <v>443</v>
      </c>
    </row>
    <row r="2298" spans="1:6" x14ac:dyDescent="0.25">
      <c r="A2298" t="s">
        <v>1352</v>
      </c>
      <c r="B2298" t="s">
        <v>8430</v>
      </c>
      <c r="C2298" t="s">
        <v>15185</v>
      </c>
      <c r="D2298">
        <v>180</v>
      </c>
      <c r="E2298">
        <v>85</v>
      </c>
      <c r="F2298">
        <f t="shared" si="35"/>
        <v>153</v>
      </c>
    </row>
    <row r="2299" spans="1:6" x14ac:dyDescent="0.25">
      <c r="A2299" t="s">
        <v>3883</v>
      </c>
      <c r="B2299" t="s">
        <v>10949</v>
      </c>
      <c r="C2299" t="s">
        <v>17425</v>
      </c>
      <c r="D2299">
        <v>360</v>
      </c>
      <c r="E2299">
        <v>85</v>
      </c>
      <c r="F2299">
        <f t="shared" si="35"/>
        <v>306</v>
      </c>
    </row>
    <row r="2300" spans="1:6" x14ac:dyDescent="0.25">
      <c r="A2300" t="s">
        <v>4959</v>
      </c>
      <c r="B2300" t="s">
        <v>11999</v>
      </c>
      <c r="C2300" t="s">
        <v>18323</v>
      </c>
      <c r="D2300">
        <v>500</v>
      </c>
      <c r="E2300">
        <v>85</v>
      </c>
      <c r="F2300">
        <f t="shared" si="35"/>
        <v>425</v>
      </c>
    </row>
    <row r="2301" spans="1:6" x14ac:dyDescent="0.25">
      <c r="A2301" t="s">
        <v>196</v>
      </c>
      <c r="B2301" t="s">
        <v>7281</v>
      </c>
      <c r="C2301" t="s">
        <v>14205</v>
      </c>
      <c r="D2301">
        <v>332</v>
      </c>
      <c r="E2301">
        <v>84.939759036144579</v>
      </c>
      <c r="F2301">
        <f t="shared" si="35"/>
        <v>282</v>
      </c>
    </row>
    <row r="2302" spans="1:6" x14ac:dyDescent="0.25">
      <c r="A2302" t="s">
        <v>1628</v>
      </c>
      <c r="B2302" t="s">
        <v>8705</v>
      </c>
      <c r="C2302" t="s">
        <v>15420</v>
      </c>
      <c r="D2302">
        <v>458</v>
      </c>
      <c r="E2302">
        <v>84.93449781659389</v>
      </c>
      <c r="F2302">
        <f t="shared" si="35"/>
        <v>389</v>
      </c>
    </row>
    <row r="2303" spans="1:6" x14ac:dyDescent="0.25">
      <c r="A2303" t="s">
        <v>3821</v>
      </c>
      <c r="B2303" t="s">
        <v>10887</v>
      </c>
      <c r="C2303" t="s">
        <v>17367</v>
      </c>
      <c r="D2303">
        <v>597</v>
      </c>
      <c r="E2303">
        <v>84.924623115577887</v>
      </c>
      <c r="F2303">
        <f t="shared" si="35"/>
        <v>507</v>
      </c>
    </row>
    <row r="2304" spans="1:6" x14ac:dyDescent="0.25">
      <c r="A2304" t="s">
        <v>5493</v>
      </c>
      <c r="B2304" t="s">
        <v>12517</v>
      </c>
      <c r="C2304" t="s">
        <v>18747</v>
      </c>
      <c r="D2304">
        <v>252</v>
      </c>
      <c r="E2304">
        <v>84.920634920634924</v>
      </c>
      <c r="F2304">
        <f t="shared" si="35"/>
        <v>214</v>
      </c>
    </row>
    <row r="2305" spans="1:6" x14ac:dyDescent="0.25">
      <c r="A2305" t="s">
        <v>6136</v>
      </c>
      <c r="B2305" t="s">
        <v>13134</v>
      </c>
      <c r="C2305" t="s">
        <v>19276</v>
      </c>
      <c r="D2305">
        <v>842</v>
      </c>
      <c r="E2305">
        <v>84.916864608076011</v>
      </c>
      <c r="F2305">
        <f t="shared" si="35"/>
        <v>715</v>
      </c>
    </row>
    <row r="2306" spans="1:6" x14ac:dyDescent="0.25">
      <c r="A2306" t="s">
        <v>5316</v>
      </c>
      <c r="B2306" t="s">
        <v>12346</v>
      </c>
      <c r="C2306" t="s">
        <v>18613</v>
      </c>
      <c r="D2306">
        <v>258</v>
      </c>
      <c r="E2306">
        <v>84.883720930232556</v>
      </c>
      <c r="F2306">
        <f t="shared" si="35"/>
        <v>219</v>
      </c>
    </row>
    <row r="2307" spans="1:6" x14ac:dyDescent="0.25">
      <c r="A2307" t="s">
        <v>6487</v>
      </c>
      <c r="B2307" t="s">
        <v>13463</v>
      </c>
      <c r="C2307" t="s">
        <v>19559</v>
      </c>
      <c r="D2307">
        <v>463</v>
      </c>
      <c r="E2307">
        <v>84.881209503239745</v>
      </c>
      <c r="F2307">
        <f t="shared" ref="F2307:F2370" si="36">D2307*E2307/100</f>
        <v>393</v>
      </c>
    </row>
    <row r="2308" spans="1:6" x14ac:dyDescent="0.25">
      <c r="A2308" t="s">
        <v>6282</v>
      </c>
      <c r="B2308" t="s">
        <v>11665</v>
      </c>
      <c r="C2308" t="s">
        <v>19394</v>
      </c>
      <c r="D2308">
        <v>324</v>
      </c>
      <c r="E2308">
        <v>84.876543209876544</v>
      </c>
      <c r="F2308">
        <f t="shared" si="36"/>
        <v>275</v>
      </c>
    </row>
    <row r="2309" spans="1:6" x14ac:dyDescent="0.25">
      <c r="A2309" t="s">
        <v>3031</v>
      </c>
      <c r="B2309" t="s">
        <v>10105</v>
      </c>
      <c r="C2309" t="s">
        <v>16667</v>
      </c>
      <c r="D2309">
        <v>119</v>
      </c>
      <c r="E2309">
        <v>84.87394957983193</v>
      </c>
      <c r="F2309">
        <f t="shared" si="36"/>
        <v>101</v>
      </c>
    </row>
    <row r="2310" spans="1:6" x14ac:dyDescent="0.25">
      <c r="A2310" t="s">
        <v>1916</v>
      </c>
      <c r="B2310" t="s">
        <v>8992</v>
      </c>
      <c r="C2310" t="s">
        <v>15669</v>
      </c>
      <c r="D2310">
        <v>423</v>
      </c>
      <c r="E2310">
        <v>84.869976359338068</v>
      </c>
      <c r="F2310">
        <f t="shared" si="36"/>
        <v>359</v>
      </c>
    </row>
    <row r="2311" spans="1:6" x14ac:dyDescent="0.25">
      <c r="A2311" t="s">
        <v>3783</v>
      </c>
      <c r="B2311" t="s">
        <v>10849</v>
      </c>
      <c r="C2311" t="s">
        <v>17336</v>
      </c>
      <c r="D2311">
        <v>912</v>
      </c>
      <c r="E2311">
        <v>84.868421052631575</v>
      </c>
      <c r="F2311">
        <f t="shared" si="36"/>
        <v>774</v>
      </c>
    </row>
    <row r="2312" spans="1:6" x14ac:dyDescent="0.25">
      <c r="A2312" t="s">
        <v>6472</v>
      </c>
      <c r="B2312" t="s">
        <v>13448</v>
      </c>
      <c r="C2312" t="s">
        <v>19548</v>
      </c>
      <c r="D2312">
        <v>416</v>
      </c>
      <c r="E2312">
        <v>84.855769230769226</v>
      </c>
      <c r="F2312">
        <f t="shared" si="36"/>
        <v>353</v>
      </c>
    </row>
    <row r="2313" spans="1:6" x14ac:dyDescent="0.25">
      <c r="A2313" t="s">
        <v>771</v>
      </c>
      <c r="B2313" t="s">
        <v>7855</v>
      </c>
      <c r="C2313" t="s">
        <v>14682</v>
      </c>
      <c r="D2313">
        <v>198</v>
      </c>
      <c r="E2313">
        <v>84.848484848484844</v>
      </c>
      <c r="F2313">
        <f t="shared" si="36"/>
        <v>168</v>
      </c>
    </row>
    <row r="2314" spans="1:6" x14ac:dyDescent="0.25">
      <c r="A2314" t="s">
        <v>232</v>
      </c>
      <c r="B2314" t="s">
        <v>7317</v>
      </c>
      <c r="C2314" t="s">
        <v>14238</v>
      </c>
      <c r="D2314">
        <v>343</v>
      </c>
      <c r="E2314">
        <v>84.839650145772595</v>
      </c>
      <c r="F2314">
        <f t="shared" si="36"/>
        <v>291</v>
      </c>
    </row>
    <row r="2315" spans="1:6" x14ac:dyDescent="0.25">
      <c r="A2315" t="s">
        <v>2897</v>
      </c>
      <c r="B2315" t="s">
        <v>9972</v>
      </c>
      <c r="C2315" t="s">
        <v>16562</v>
      </c>
      <c r="D2315">
        <v>303</v>
      </c>
      <c r="E2315">
        <v>84.818481848184817</v>
      </c>
      <c r="F2315">
        <f t="shared" si="36"/>
        <v>257</v>
      </c>
    </row>
    <row r="2316" spans="1:6" x14ac:dyDescent="0.25">
      <c r="A2316" t="s">
        <v>3754</v>
      </c>
      <c r="B2316" t="s">
        <v>10821</v>
      </c>
      <c r="C2316" t="s">
        <v>17312</v>
      </c>
      <c r="D2316">
        <v>2671</v>
      </c>
      <c r="E2316">
        <v>84.799700486709099</v>
      </c>
      <c r="F2316">
        <f t="shared" si="36"/>
        <v>2265</v>
      </c>
    </row>
    <row r="2317" spans="1:6" x14ac:dyDescent="0.25">
      <c r="A2317" t="s">
        <v>4908</v>
      </c>
      <c r="B2317" t="s">
        <v>11949</v>
      </c>
      <c r="C2317" t="s">
        <v>18287</v>
      </c>
      <c r="D2317">
        <v>1214</v>
      </c>
      <c r="E2317">
        <v>84.761120263591437</v>
      </c>
      <c r="F2317">
        <f t="shared" si="36"/>
        <v>1029</v>
      </c>
    </row>
    <row r="2318" spans="1:6" x14ac:dyDescent="0.25">
      <c r="A2318" t="s">
        <v>1694</v>
      </c>
      <c r="B2318" t="s">
        <v>8771</v>
      </c>
      <c r="C2318" t="s">
        <v>15476</v>
      </c>
      <c r="D2318">
        <v>472</v>
      </c>
      <c r="E2318">
        <v>84.745762711864401</v>
      </c>
      <c r="F2318">
        <f t="shared" si="36"/>
        <v>400</v>
      </c>
    </row>
    <row r="2319" spans="1:6" x14ac:dyDescent="0.25">
      <c r="A2319" t="s">
        <v>3035</v>
      </c>
      <c r="B2319" t="s">
        <v>10109</v>
      </c>
      <c r="C2319" t="s">
        <v>16671</v>
      </c>
      <c r="D2319">
        <v>177</v>
      </c>
      <c r="E2319">
        <v>84.745762711864401</v>
      </c>
      <c r="F2319">
        <f t="shared" si="36"/>
        <v>149.99999999999997</v>
      </c>
    </row>
    <row r="2320" spans="1:6" x14ac:dyDescent="0.25">
      <c r="A2320" t="s">
        <v>6726</v>
      </c>
      <c r="B2320" t="s">
        <v>13689</v>
      </c>
      <c r="C2320" t="s">
        <v>19750</v>
      </c>
      <c r="D2320">
        <v>537</v>
      </c>
      <c r="E2320">
        <v>84.729981378026068</v>
      </c>
      <c r="F2320">
        <f t="shared" si="36"/>
        <v>455</v>
      </c>
    </row>
    <row r="2321" spans="1:6" x14ac:dyDescent="0.25">
      <c r="A2321" t="s">
        <v>1099</v>
      </c>
      <c r="B2321" t="s">
        <v>8179</v>
      </c>
      <c r="C2321" t="s">
        <v>14951</v>
      </c>
      <c r="D2321">
        <v>144</v>
      </c>
      <c r="E2321">
        <v>84.722222222222229</v>
      </c>
      <c r="F2321">
        <f t="shared" si="36"/>
        <v>122</v>
      </c>
    </row>
    <row r="2322" spans="1:6" x14ac:dyDescent="0.25">
      <c r="A2322" t="s">
        <v>1930</v>
      </c>
      <c r="B2322" t="s">
        <v>9006</v>
      </c>
      <c r="C2322" t="s">
        <v>15683</v>
      </c>
      <c r="D2322">
        <v>216</v>
      </c>
      <c r="E2322">
        <v>84.722222222222229</v>
      </c>
      <c r="F2322">
        <f t="shared" si="36"/>
        <v>183</v>
      </c>
    </row>
    <row r="2323" spans="1:6" x14ac:dyDescent="0.25">
      <c r="A2323" t="s">
        <v>4351</v>
      </c>
      <c r="B2323" t="s">
        <v>11409</v>
      </c>
      <c r="C2323" t="s">
        <v>17814</v>
      </c>
      <c r="D2323">
        <v>458</v>
      </c>
      <c r="E2323">
        <v>84.716157205240179</v>
      </c>
      <c r="F2323">
        <f t="shared" si="36"/>
        <v>388</v>
      </c>
    </row>
    <row r="2324" spans="1:6" x14ac:dyDescent="0.25">
      <c r="A2324" t="s">
        <v>5684</v>
      </c>
      <c r="B2324" t="s">
        <v>12700</v>
      </c>
      <c r="C2324" t="s">
        <v>18906</v>
      </c>
      <c r="D2324">
        <v>85</v>
      </c>
      <c r="E2324">
        <v>84.705882352941174</v>
      </c>
      <c r="F2324">
        <f t="shared" si="36"/>
        <v>72</v>
      </c>
    </row>
    <row r="2325" spans="1:6" x14ac:dyDescent="0.25">
      <c r="A2325" t="s">
        <v>2626</v>
      </c>
      <c r="B2325" t="s">
        <v>9701</v>
      </c>
      <c r="C2325" t="s">
        <v>16324</v>
      </c>
      <c r="D2325">
        <v>418</v>
      </c>
      <c r="E2325">
        <v>84.68899521531101</v>
      </c>
      <c r="F2325">
        <f t="shared" si="36"/>
        <v>354</v>
      </c>
    </row>
    <row r="2326" spans="1:6" x14ac:dyDescent="0.25">
      <c r="A2326" t="s">
        <v>4983</v>
      </c>
      <c r="B2326" t="s">
        <v>12023</v>
      </c>
      <c r="C2326" t="s">
        <v>18342</v>
      </c>
      <c r="D2326">
        <v>346</v>
      </c>
      <c r="E2326">
        <v>84.682080924855498</v>
      </c>
      <c r="F2326">
        <f t="shared" si="36"/>
        <v>293.00000000000006</v>
      </c>
    </row>
    <row r="2327" spans="1:6" x14ac:dyDescent="0.25">
      <c r="A2327" t="s">
        <v>5148</v>
      </c>
      <c r="B2327" t="s">
        <v>12185</v>
      </c>
      <c r="C2327" t="s">
        <v>18476</v>
      </c>
      <c r="D2327">
        <v>150</v>
      </c>
      <c r="E2327">
        <v>84.666666666666671</v>
      </c>
      <c r="F2327">
        <f t="shared" si="36"/>
        <v>127</v>
      </c>
    </row>
    <row r="2328" spans="1:6" x14ac:dyDescent="0.25">
      <c r="A2328" t="s">
        <v>3924</v>
      </c>
      <c r="B2328" t="s">
        <v>10990</v>
      </c>
      <c r="C2328" t="s">
        <v>17458</v>
      </c>
      <c r="D2328">
        <v>352</v>
      </c>
      <c r="E2328">
        <v>84.659090909090907</v>
      </c>
      <c r="F2328">
        <f t="shared" si="36"/>
        <v>298</v>
      </c>
    </row>
    <row r="2329" spans="1:6" x14ac:dyDescent="0.25">
      <c r="A2329" t="s">
        <v>2557</v>
      </c>
      <c r="B2329" t="s">
        <v>9632</v>
      </c>
      <c r="C2329" t="s">
        <v>16261</v>
      </c>
      <c r="D2329">
        <v>749</v>
      </c>
      <c r="E2329">
        <v>84.646194926568754</v>
      </c>
      <c r="F2329">
        <f t="shared" si="36"/>
        <v>634</v>
      </c>
    </row>
    <row r="2330" spans="1:6" x14ac:dyDescent="0.25">
      <c r="A2330" t="s">
        <v>5623</v>
      </c>
      <c r="B2330" t="s">
        <v>12642</v>
      </c>
      <c r="C2330" t="s">
        <v>18857</v>
      </c>
      <c r="D2330">
        <v>306</v>
      </c>
      <c r="E2330">
        <v>84.640522875816998</v>
      </c>
      <c r="F2330">
        <f t="shared" si="36"/>
        <v>259</v>
      </c>
    </row>
    <row r="2331" spans="1:6" x14ac:dyDescent="0.25">
      <c r="A2331" t="s">
        <v>4784</v>
      </c>
      <c r="B2331" t="s">
        <v>11833</v>
      </c>
      <c r="C2331" t="s">
        <v>18181</v>
      </c>
      <c r="D2331">
        <v>859</v>
      </c>
      <c r="E2331">
        <v>84.633294528521532</v>
      </c>
      <c r="F2331">
        <f t="shared" si="36"/>
        <v>727</v>
      </c>
    </row>
    <row r="2332" spans="1:6" x14ac:dyDescent="0.25">
      <c r="A2332" t="s">
        <v>3837</v>
      </c>
      <c r="B2332" t="s">
        <v>10903</v>
      </c>
      <c r="C2332" t="s">
        <v>17382</v>
      </c>
      <c r="D2332">
        <v>436</v>
      </c>
      <c r="E2332">
        <v>84.633027522935777</v>
      </c>
      <c r="F2332">
        <f t="shared" si="36"/>
        <v>369</v>
      </c>
    </row>
    <row r="2333" spans="1:6" x14ac:dyDescent="0.25">
      <c r="A2333" t="s">
        <v>2898</v>
      </c>
      <c r="B2333" t="s">
        <v>9973</v>
      </c>
      <c r="C2333" t="s">
        <v>16563</v>
      </c>
      <c r="D2333">
        <v>416</v>
      </c>
      <c r="E2333">
        <v>84.615384615384613</v>
      </c>
      <c r="F2333">
        <f t="shared" si="36"/>
        <v>352</v>
      </c>
    </row>
    <row r="2334" spans="1:6" x14ac:dyDescent="0.25">
      <c r="A2334" t="s">
        <v>4290</v>
      </c>
      <c r="B2334" t="s">
        <v>11350</v>
      </c>
      <c r="C2334" t="s">
        <v>17761</v>
      </c>
      <c r="D2334">
        <v>403</v>
      </c>
      <c r="E2334">
        <v>84.615384615384613</v>
      </c>
      <c r="F2334">
        <f t="shared" si="36"/>
        <v>341</v>
      </c>
    </row>
    <row r="2335" spans="1:6" x14ac:dyDescent="0.25">
      <c r="A2335" t="s">
        <v>5249</v>
      </c>
      <c r="B2335" t="s">
        <v>12281</v>
      </c>
      <c r="C2335" t="s">
        <v>18557</v>
      </c>
      <c r="D2335">
        <v>273</v>
      </c>
      <c r="E2335">
        <v>84.615384615384613</v>
      </c>
      <c r="F2335">
        <f t="shared" si="36"/>
        <v>231</v>
      </c>
    </row>
    <row r="2336" spans="1:6" x14ac:dyDescent="0.25">
      <c r="A2336" t="s">
        <v>6882</v>
      </c>
      <c r="B2336" t="s">
        <v>13840</v>
      </c>
      <c r="C2336" t="s">
        <v>19879</v>
      </c>
      <c r="D2336">
        <v>130</v>
      </c>
      <c r="E2336">
        <v>84.615384615384613</v>
      </c>
      <c r="F2336">
        <f t="shared" si="36"/>
        <v>110</v>
      </c>
    </row>
    <row r="2337" spans="1:6" x14ac:dyDescent="0.25">
      <c r="A2337" t="s">
        <v>1162</v>
      </c>
      <c r="B2337" t="s">
        <v>8241</v>
      </c>
      <c r="C2337" t="s">
        <v>15011</v>
      </c>
      <c r="D2337">
        <v>532</v>
      </c>
      <c r="E2337">
        <v>84.58646616541354</v>
      </c>
      <c r="F2337">
        <f t="shared" si="36"/>
        <v>450</v>
      </c>
    </row>
    <row r="2338" spans="1:6" x14ac:dyDescent="0.25">
      <c r="A2338" t="s">
        <v>6406</v>
      </c>
      <c r="B2338" t="s">
        <v>13384</v>
      </c>
      <c r="C2338" t="s">
        <v>19497</v>
      </c>
      <c r="D2338">
        <v>227</v>
      </c>
      <c r="E2338">
        <v>84.581497797356832</v>
      </c>
      <c r="F2338">
        <f t="shared" si="36"/>
        <v>192</v>
      </c>
    </row>
    <row r="2339" spans="1:6" x14ac:dyDescent="0.25">
      <c r="A2339" t="s">
        <v>1986</v>
      </c>
      <c r="B2339" t="s">
        <v>9062</v>
      </c>
      <c r="C2339" t="s">
        <v>15730</v>
      </c>
      <c r="D2339">
        <v>350</v>
      </c>
      <c r="E2339">
        <v>84.571428571428569</v>
      </c>
      <c r="F2339">
        <f t="shared" si="36"/>
        <v>296</v>
      </c>
    </row>
    <row r="2340" spans="1:6" x14ac:dyDescent="0.25">
      <c r="A2340" t="s">
        <v>851</v>
      </c>
      <c r="B2340" t="s">
        <v>7935</v>
      </c>
      <c r="C2340" t="s">
        <v>14749</v>
      </c>
      <c r="D2340">
        <v>162</v>
      </c>
      <c r="E2340">
        <v>84.567901234567898</v>
      </c>
      <c r="F2340">
        <f t="shared" si="36"/>
        <v>137</v>
      </c>
    </row>
    <row r="2341" spans="1:6" x14ac:dyDescent="0.25">
      <c r="A2341" t="s">
        <v>4004</v>
      </c>
      <c r="B2341" t="s">
        <v>11070</v>
      </c>
      <c r="C2341" t="s">
        <v>17529</v>
      </c>
      <c r="D2341">
        <v>543</v>
      </c>
      <c r="E2341">
        <v>84.530386740331494</v>
      </c>
      <c r="F2341">
        <f t="shared" si="36"/>
        <v>459</v>
      </c>
    </row>
    <row r="2342" spans="1:6" x14ac:dyDescent="0.25">
      <c r="A2342" t="s">
        <v>5501</v>
      </c>
      <c r="B2342" t="s">
        <v>12525</v>
      </c>
      <c r="C2342" t="s">
        <v>18755</v>
      </c>
      <c r="D2342">
        <v>594</v>
      </c>
      <c r="E2342">
        <v>84.511784511784512</v>
      </c>
      <c r="F2342">
        <f t="shared" si="36"/>
        <v>502</v>
      </c>
    </row>
    <row r="2343" spans="1:6" x14ac:dyDescent="0.25">
      <c r="A2343" t="s">
        <v>946</v>
      </c>
      <c r="B2343" t="s">
        <v>8029</v>
      </c>
      <c r="C2343" t="s">
        <v>14826</v>
      </c>
      <c r="D2343">
        <v>400</v>
      </c>
      <c r="E2343">
        <v>84.5</v>
      </c>
      <c r="F2343">
        <f t="shared" si="36"/>
        <v>338</v>
      </c>
    </row>
    <row r="2344" spans="1:6" x14ac:dyDescent="0.25">
      <c r="A2344" t="s">
        <v>971</v>
      </c>
      <c r="B2344" t="s">
        <v>8054</v>
      </c>
      <c r="C2344" t="s">
        <v>14849</v>
      </c>
      <c r="D2344">
        <v>129</v>
      </c>
      <c r="E2344">
        <v>84.496124031007753</v>
      </c>
      <c r="F2344">
        <f t="shared" si="36"/>
        <v>109</v>
      </c>
    </row>
    <row r="2345" spans="1:6" x14ac:dyDescent="0.25">
      <c r="A2345" t="s">
        <v>5243</v>
      </c>
      <c r="B2345" t="s">
        <v>12275</v>
      </c>
      <c r="C2345" t="s">
        <v>18551</v>
      </c>
      <c r="D2345">
        <v>303</v>
      </c>
      <c r="E2345">
        <v>84.488448844884488</v>
      </c>
      <c r="F2345">
        <f t="shared" si="36"/>
        <v>256</v>
      </c>
    </row>
    <row r="2346" spans="1:6" x14ac:dyDescent="0.25">
      <c r="A2346" t="s">
        <v>2561</v>
      </c>
      <c r="B2346" t="s">
        <v>9636</v>
      </c>
      <c r="C2346" t="s">
        <v>16265</v>
      </c>
      <c r="D2346">
        <v>477</v>
      </c>
      <c r="E2346">
        <v>84.486373165618446</v>
      </c>
      <c r="F2346">
        <f t="shared" si="36"/>
        <v>403</v>
      </c>
    </row>
    <row r="2347" spans="1:6" x14ac:dyDescent="0.25">
      <c r="A2347" t="s">
        <v>3335</v>
      </c>
      <c r="B2347" t="s">
        <v>10404</v>
      </c>
      <c r="C2347" t="s">
        <v>16935</v>
      </c>
      <c r="D2347">
        <v>335</v>
      </c>
      <c r="E2347">
        <v>84.477611940298502</v>
      </c>
      <c r="F2347">
        <f t="shared" si="36"/>
        <v>282.99999999999994</v>
      </c>
    </row>
    <row r="2348" spans="1:6" x14ac:dyDescent="0.25">
      <c r="A2348" t="s">
        <v>1429</v>
      </c>
      <c r="B2348" t="s">
        <v>8506</v>
      </c>
      <c r="C2348" t="s">
        <v>15248</v>
      </c>
      <c r="D2348">
        <v>161</v>
      </c>
      <c r="E2348">
        <v>84.472049689440993</v>
      </c>
      <c r="F2348">
        <f t="shared" si="36"/>
        <v>136</v>
      </c>
    </row>
    <row r="2349" spans="1:6" x14ac:dyDescent="0.25">
      <c r="A2349" t="s">
        <v>548</v>
      </c>
      <c r="B2349" t="s">
        <v>7633</v>
      </c>
      <c r="C2349" t="s">
        <v>14044</v>
      </c>
      <c r="D2349">
        <v>148</v>
      </c>
      <c r="E2349">
        <v>84.459459459459453</v>
      </c>
      <c r="F2349">
        <f t="shared" si="36"/>
        <v>124.99999999999999</v>
      </c>
    </row>
    <row r="2350" spans="1:6" x14ac:dyDescent="0.25">
      <c r="A2350" t="s">
        <v>2766</v>
      </c>
      <c r="B2350" t="s">
        <v>9841</v>
      </c>
      <c r="C2350" t="s">
        <v>16449</v>
      </c>
      <c r="D2350">
        <v>740</v>
      </c>
      <c r="E2350">
        <v>84.459459459459453</v>
      </c>
      <c r="F2350">
        <f t="shared" si="36"/>
        <v>624.99999999999989</v>
      </c>
    </row>
    <row r="2351" spans="1:6" x14ac:dyDescent="0.25">
      <c r="A2351" t="s">
        <v>2775</v>
      </c>
      <c r="B2351" t="s">
        <v>9850</v>
      </c>
      <c r="C2351" t="s">
        <v>16455</v>
      </c>
      <c r="D2351">
        <v>193</v>
      </c>
      <c r="E2351">
        <v>84.4559585492228</v>
      </c>
      <c r="F2351">
        <f t="shared" si="36"/>
        <v>163</v>
      </c>
    </row>
    <row r="2352" spans="1:6" x14ac:dyDescent="0.25">
      <c r="A2352" t="s">
        <v>4402</v>
      </c>
      <c r="B2352" t="s">
        <v>11458</v>
      </c>
      <c r="C2352" t="s">
        <v>17860</v>
      </c>
      <c r="D2352">
        <v>257</v>
      </c>
      <c r="E2352">
        <v>84.435797665369648</v>
      </c>
      <c r="F2352">
        <f t="shared" si="36"/>
        <v>217</v>
      </c>
    </row>
    <row r="2353" spans="1:6" x14ac:dyDescent="0.25">
      <c r="A2353" t="s">
        <v>4555</v>
      </c>
      <c r="B2353" t="s">
        <v>11607</v>
      </c>
      <c r="C2353" t="s">
        <v>17990</v>
      </c>
      <c r="D2353">
        <v>379</v>
      </c>
      <c r="E2353">
        <v>84.432717678100261</v>
      </c>
      <c r="F2353">
        <f t="shared" si="36"/>
        <v>320</v>
      </c>
    </row>
    <row r="2354" spans="1:6" x14ac:dyDescent="0.25">
      <c r="A2354" t="s">
        <v>1836</v>
      </c>
      <c r="B2354" t="s">
        <v>8912</v>
      </c>
      <c r="C2354" t="s">
        <v>15603</v>
      </c>
      <c r="D2354">
        <v>199</v>
      </c>
      <c r="E2354">
        <v>84.422110552763826</v>
      </c>
      <c r="F2354">
        <f t="shared" si="36"/>
        <v>168</v>
      </c>
    </row>
    <row r="2355" spans="1:6" x14ac:dyDescent="0.25">
      <c r="A2355" t="s">
        <v>5181</v>
      </c>
      <c r="B2355" t="s">
        <v>12217</v>
      </c>
      <c r="C2355" t="s">
        <v>18499</v>
      </c>
      <c r="D2355">
        <v>199</v>
      </c>
      <c r="E2355">
        <v>84.422110552763826</v>
      </c>
      <c r="F2355">
        <f t="shared" si="36"/>
        <v>168</v>
      </c>
    </row>
    <row r="2356" spans="1:6" x14ac:dyDescent="0.25">
      <c r="A2356" t="s">
        <v>2857</v>
      </c>
      <c r="B2356" t="s">
        <v>9932</v>
      </c>
      <c r="C2356" t="s">
        <v>16531</v>
      </c>
      <c r="D2356">
        <v>552</v>
      </c>
      <c r="E2356">
        <v>84.420289855072468</v>
      </c>
      <c r="F2356">
        <f t="shared" si="36"/>
        <v>466</v>
      </c>
    </row>
    <row r="2357" spans="1:6" x14ac:dyDescent="0.25">
      <c r="A2357" t="s">
        <v>3469</v>
      </c>
      <c r="B2357" t="s">
        <v>10538</v>
      </c>
      <c r="C2357" t="s">
        <v>17057</v>
      </c>
      <c r="D2357">
        <v>385</v>
      </c>
      <c r="E2357">
        <v>84.415584415584419</v>
      </c>
      <c r="F2357">
        <f t="shared" si="36"/>
        <v>325</v>
      </c>
    </row>
    <row r="2358" spans="1:6" x14ac:dyDescent="0.25">
      <c r="A2358" t="s">
        <v>4018</v>
      </c>
      <c r="B2358" t="s">
        <v>11083</v>
      </c>
      <c r="C2358" t="s">
        <v>14044</v>
      </c>
      <c r="D2358">
        <v>308</v>
      </c>
      <c r="E2358">
        <v>84.415584415584419</v>
      </c>
      <c r="F2358">
        <f t="shared" si="36"/>
        <v>260</v>
      </c>
    </row>
    <row r="2359" spans="1:6" x14ac:dyDescent="0.25">
      <c r="A2359" t="s">
        <v>14</v>
      </c>
      <c r="B2359" t="s">
        <v>7099</v>
      </c>
      <c r="C2359" t="s">
        <v>14048</v>
      </c>
      <c r="D2359">
        <v>109</v>
      </c>
      <c r="E2359">
        <v>84.403669724770637</v>
      </c>
      <c r="F2359">
        <f t="shared" si="36"/>
        <v>92</v>
      </c>
    </row>
    <row r="2360" spans="1:6" x14ac:dyDescent="0.25">
      <c r="A2360" t="s">
        <v>4212</v>
      </c>
      <c r="B2360" t="s">
        <v>11275</v>
      </c>
      <c r="C2360" t="s">
        <v>17699</v>
      </c>
      <c r="D2360">
        <v>391</v>
      </c>
      <c r="E2360">
        <v>84.398976982097182</v>
      </c>
      <c r="F2360">
        <f t="shared" si="36"/>
        <v>330</v>
      </c>
    </row>
    <row r="2361" spans="1:6" x14ac:dyDescent="0.25">
      <c r="A2361" t="s">
        <v>6973</v>
      </c>
      <c r="B2361" t="s">
        <v>13931</v>
      </c>
      <c r="C2361" t="s">
        <v>19959</v>
      </c>
      <c r="D2361">
        <v>282</v>
      </c>
      <c r="E2361">
        <v>84.39716312056737</v>
      </c>
      <c r="F2361">
        <f t="shared" si="36"/>
        <v>238</v>
      </c>
    </row>
    <row r="2362" spans="1:6" x14ac:dyDescent="0.25">
      <c r="A2362" t="s">
        <v>4298</v>
      </c>
      <c r="B2362" t="s">
        <v>11358</v>
      </c>
      <c r="C2362" t="s">
        <v>17767</v>
      </c>
      <c r="D2362">
        <v>205</v>
      </c>
      <c r="E2362">
        <v>84.390243902439025</v>
      </c>
      <c r="F2362">
        <f t="shared" si="36"/>
        <v>173</v>
      </c>
    </row>
    <row r="2363" spans="1:6" x14ac:dyDescent="0.25">
      <c r="A2363" t="s">
        <v>6373</v>
      </c>
      <c r="B2363" t="s">
        <v>13353</v>
      </c>
      <c r="C2363" t="s">
        <v>19469</v>
      </c>
      <c r="D2363">
        <v>397</v>
      </c>
      <c r="E2363">
        <v>84.382871536523936</v>
      </c>
      <c r="F2363">
        <f t="shared" si="36"/>
        <v>335</v>
      </c>
    </row>
    <row r="2364" spans="1:6" x14ac:dyDescent="0.25">
      <c r="A2364" t="s">
        <v>182</v>
      </c>
      <c r="B2364" t="s">
        <v>7267</v>
      </c>
      <c r="C2364" t="s">
        <v>14192</v>
      </c>
      <c r="D2364">
        <v>160</v>
      </c>
      <c r="E2364">
        <v>84.375</v>
      </c>
      <c r="F2364">
        <f t="shared" si="36"/>
        <v>135</v>
      </c>
    </row>
    <row r="2365" spans="1:6" x14ac:dyDescent="0.25">
      <c r="A2365" t="s">
        <v>1079</v>
      </c>
      <c r="B2365" t="s">
        <v>8159</v>
      </c>
      <c r="C2365" t="s">
        <v>14935</v>
      </c>
      <c r="D2365">
        <v>147</v>
      </c>
      <c r="E2365">
        <v>84.353741496598644</v>
      </c>
      <c r="F2365">
        <f t="shared" si="36"/>
        <v>124</v>
      </c>
    </row>
    <row r="2366" spans="1:6" x14ac:dyDescent="0.25">
      <c r="A2366" t="s">
        <v>3647</v>
      </c>
      <c r="B2366" t="s">
        <v>10714</v>
      </c>
      <c r="C2366" t="s">
        <v>17219</v>
      </c>
      <c r="D2366">
        <v>389</v>
      </c>
      <c r="E2366">
        <v>84.318766066838052</v>
      </c>
      <c r="F2366">
        <f t="shared" si="36"/>
        <v>328</v>
      </c>
    </row>
    <row r="2367" spans="1:6" x14ac:dyDescent="0.25">
      <c r="A2367" t="s">
        <v>524</v>
      </c>
      <c r="B2367" t="s">
        <v>7609</v>
      </c>
      <c r="C2367" t="s">
        <v>14476</v>
      </c>
      <c r="D2367">
        <v>784</v>
      </c>
      <c r="E2367">
        <v>84.311224489795919</v>
      </c>
      <c r="F2367">
        <f t="shared" si="36"/>
        <v>661</v>
      </c>
    </row>
    <row r="2368" spans="1:6" x14ac:dyDescent="0.25">
      <c r="A2368" t="s">
        <v>2684</v>
      </c>
      <c r="B2368" t="s">
        <v>9759</v>
      </c>
      <c r="C2368" t="s">
        <v>16379</v>
      </c>
      <c r="D2368">
        <v>363</v>
      </c>
      <c r="E2368">
        <v>84.297520661157023</v>
      </c>
      <c r="F2368">
        <f t="shared" si="36"/>
        <v>306</v>
      </c>
    </row>
    <row r="2369" spans="1:6" x14ac:dyDescent="0.25">
      <c r="A2369" t="s">
        <v>2574</v>
      </c>
      <c r="B2369" t="s">
        <v>9649</v>
      </c>
      <c r="C2369" t="s">
        <v>16276</v>
      </c>
      <c r="D2369">
        <v>350</v>
      </c>
      <c r="E2369">
        <v>84.285714285714292</v>
      </c>
      <c r="F2369">
        <f t="shared" si="36"/>
        <v>295.00000000000006</v>
      </c>
    </row>
    <row r="2370" spans="1:6" x14ac:dyDescent="0.25">
      <c r="A2370" t="s">
        <v>3712</v>
      </c>
      <c r="B2370" t="s">
        <v>10779</v>
      </c>
      <c r="C2370" t="s">
        <v>17274</v>
      </c>
      <c r="D2370">
        <v>572</v>
      </c>
      <c r="E2370">
        <v>84.265734265734267</v>
      </c>
      <c r="F2370">
        <f t="shared" si="36"/>
        <v>482</v>
      </c>
    </row>
    <row r="2371" spans="1:6" x14ac:dyDescent="0.25">
      <c r="A2371" t="s">
        <v>1553</v>
      </c>
      <c r="B2371" t="s">
        <v>8630</v>
      </c>
      <c r="C2371" t="s">
        <v>15354</v>
      </c>
      <c r="D2371">
        <v>1480</v>
      </c>
      <c r="E2371">
        <v>84.256756756756758</v>
      </c>
      <c r="F2371">
        <f t="shared" ref="F2371:F2434" si="37">D2371*E2371/100</f>
        <v>1247</v>
      </c>
    </row>
    <row r="2372" spans="1:6" x14ac:dyDescent="0.25">
      <c r="A2372" t="s">
        <v>5897</v>
      </c>
      <c r="B2372" t="s">
        <v>12904</v>
      </c>
      <c r="C2372" t="s">
        <v>19079</v>
      </c>
      <c r="D2372">
        <v>362</v>
      </c>
      <c r="E2372">
        <v>84.254143646408835</v>
      </c>
      <c r="F2372">
        <f t="shared" si="37"/>
        <v>305</v>
      </c>
    </row>
    <row r="2373" spans="1:6" x14ac:dyDescent="0.25">
      <c r="A2373" t="s">
        <v>6245</v>
      </c>
      <c r="B2373" t="s">
        <v>13237</v>
      </c>
      <c r="C2373" t="s">
        <v>19362</v>
      </c>
      <c r="D2373">
        <v>184</v>
      </c>
      <c r="E2373">
        <v>84.239130434782609</v>
      </c>
      <c r="F2373">
        <f t="shared" si="37"/>
        <v>155</v>
      </c>
    </row>
    <row r="2374" spans="1:6" x14ac:dyDescent="0.25">
      <c r="A2374" t="s">
        <v>3933</v>
      </c>
      <c r="B2374" t="s">
        <v>10999</v>
      </c>
      <c r="C2374" t="s">
        <v>17467</v>
      </c>
      <c r="D2374">
        <v>203</v>
      </c>
      <c r="E2374">
        <v>84.236453201970448</v>
      </c>
      <c r="F2374">
        <f t="shared" si="37"/>
        <v>171</v>
      </c>
    </row>
    <row r="2375" spans="1:6" x14ac:dyDescent="0.25">
      <c r="A2375" t="s">
        <v>6057</v>
      </c>
      <c r="B2375" t="s">
        <v>13056</v>
      </c>
      <c r="C2375" t="s">
        <v>19212</v>
      </c>
      <c r="D2375">
        <v>279</v>
      </c>
      <c r="E2375">
        <v>84.229390681003579</v>
      </c>
      <c r="F2375">
        <f t="shared" si="37"/>
        <v>235</v>
      </c>
    </row>
    <row r="2376" spans="1:6" x14ac:dyDescent="0.25">
      <c r="A2376" t="s">
        <v>695</v>
      </c>
      <c r="B2376" t="s">
        <v>7779</v>
      </c>
      <c r="C2376" t="s">
        <v>14619</v>
      </c>
      <c r="D2376">
        <v>488</v>
      </c>
      <c r="E2376">
        <v>84.221311475409834</v>
      </c>
      <c r="F2376">
        <f t="shared" si="37"/>
        <v>411</v>
      </c>
    </row>
    <row r="2377" spans="1:6" x14ac:dyDescent="0.25">
      <c r="A2377" t="s">
        <v>1065</v>
      </c>
      <c r="B2377" t="s">
        <v>8146</v>
      </c>
      <c r="C2377" t="s">
        <v>14929</v>
      </c>
      <c r="D2377">
        <v>760</v>
      </c>
      <c r="E2377">
        <v>84.21052631578948</v>
      </c>
      <c r="F2377">
        <f t="shared" si="37"/>
        <v>640.00000000000011</v>
      </c>
    </row>
    <row r="2378" spans="1:6" x14ac:dyDescent="0.25">
      <c r="A2378" t="s">
        <v>1779</v>
      </c>
      <c r="B2378" t="s">
        <v>8855</v>
      </c>
      <c r="C2378" t="s">
        <v>15550</v>
      </c>
      <c r="D2378">
        <v>551</v>
      </c>
      <c r="E2378">
        <v>84.21052631578948</v>
      </c>
      <c r="F2378">
        <f t="shared" si="37"/>
        <v>464</v>
      </c>
    </row>
    <row r="2379" spans="1:6" x14ac:dyDescent="0.25">
      <c r="A2379" t="s">
        <v>4477</v>
      </c>
      <c r="B2379" t="s">
        <v>11531</v>
      </c>
      <c r="C2379" t="s">
        <v>17921</v>
      </c>
      <c r="D2379">
        <v>114</v>
      </c>
      <c r="E2379">
        <v>84.21052631578948</v>
      </c>
      <c r="F2379">
        <f t="shared" si="37"/>
        <v>96</v>
      </c>
    </row>
    <row r="2380" spans="1:6" x14ac:dyDescent="0.25">
      <c r="A2380" t="s">
        <v>6624</v>
      </c>
      <c r="B2380" t="s">
        <v>13592</v>
      </c>
      <c r="C2380" t="s">
        <v>19666</v>
      </c>
      <c r="D2380">
        <v>1025</v>
      </c>
      <c r="E2380">
        <v>84.195121951219505</v>
      </c>
      <c r="F2380">
        <f t="shared" si="37"/>
        <v>863</v>
      </c>
    </row>
    <row r="2381" spans="1:6" x14ac:dyDescent="0.25">
      <c r="A2381" t="s">
        <v>6909</v>
      </c>
      <c r="B2381" t="s">
        <v>13867</v>
      </c>
      <c r="C2381" t="s">
        <v>19902</v>
      </c>
      <c r="D2381">
        <v>291</v>
      </c>
      <c r="E2381">
        <v>84.192439862542955</v>
      </c>
      <c r="F2381">
        <f t="shared" si="37"/>
        <v>245</v>
      </c>
    </row>
    <row r="2382" spans="1:6" x14ac:dyDescent="0.25">
      <c r="A2382" t="s">
        <v>544</v>
      </c>
      <c r="B2382" t="s">
        <v>7629</v>
      </c>
      <c r="C2382" t="s">
        <v>14494</v>
      </c>
      <c r="D2382">
        <v>505</v>
      </c>
      <c r="E2382">
        <v>84.158415841584159</v>
      </c>
      <c r="F2382">
        <f t="shared" si="37"/>
        <v>425</v>
      </c>
    </row>
    <row r="2383" spans="1:6" x14ac:dyDescent="0.25">
      <c r="A2383" t="s">
        <v>1539</v>
      </c>
      <c r="B2383" t="s">
        <v>8616</v>
      </c>
      <c r="C2383" t="s">
        <v>15343</v>
      </c>
      <c r="D2383">
        <v>536</v>
      </c>
      <c r="E2383">
        <v>84.141791044776113</v>
      </c>
      <c r="F2383">
        <f t="shared" si="37"/>
        <v>451</v>
      </c>
    </row>
    <row r="2384" spans="1:6" x14ac:dyDescent="0.25">
      <c r="A2384" t="s">
        <v>2883</v>
      </c>
      <c r="B2384" t="s">
        <v>9958</v>
      </c>
      <c r="C2384" t="s">
        <v>16550</v>
      </c>
      <c r="D2384">
        <v>460</v>
      </c>
      <c r="E2384">
        <v>84.130434782608702</v>
      </c>
      <c r="F2384">
        <f t="shared" si="37"/>
        <v>387</v>
      </c>
    </row>
    <row r="2385" spans="1:6" x14ac:dyDescent="0.25">
      <c r="A2385" t="s">
        <v>4338</v>
      </c>
      <c r="B2385" t="s">
        <v>11396</v>
      </c>
      <c r="C2385" t="s">
        <v>17803</v>
      </c>
      <c r="D2385">
        <v>472</v>
      </c>
      <c r="E2385">
        <v>84.110169491525426</v>
      </c>
      <c r="F2385">
        <f t="shared" si="37"/>
        <v>397</v>
      </c>
    </row>
    <row r="2386" spans="1:6" x14ac:dyDescent="0.25">
      <c r="A2386" t="s">
        <v>134</v>
      </c>
      <c r="B2386" t="s">
        <v>7219</v>
      </c>
      <c r="C2386" t="s">
        <v>14150</v>
      </c>
      <c r="D2386">
        <v>736</v>
      </c>
      <c r="E2386">
        <v>84.103260869565219</v>
      </c>
      <c r="F2386">
        <f t="shared" si="37"/>
        <v>619</v>
      </c>
    </row>
    <row r="2387" spans="1:6" x14ac:dyDescent="0.25">
      <c r="A2387" t="s">
        <v>3761</v>
      </c>
      <c r="B2387" t="s">
        <v>10828</v>
      </c>
      <c r="C2387" t="s">
        <v>17318</v>
      </c>
      <c r="D2387">
        <v>390</v>
      </c>
      <c r="E2387">
        <v>84.102564102564102</v>
      </c>
      <c r="F2387">
        <f t="shared" si="37"/>
        <v>328</v>
      </c>
    </row>
    <row r="2388" spans="1:6" x14ac:dyDescent="0.25">
      <c r="A2388" t="s">
        <v>33</v>
      </c>
      <c r="B2388" t="s">
        <v>7118</v>
      </c>
      <c r="C2388" t="s">
        <v>14044</v>
      </c>
      <c r="D2388">
        <v>113</v>
      </c>
      <c r="E2388">
        <v>84.070796460176993</v>
      </c>
      <c r="F2388">
        <f t="shared" si="37"/>
        <v>95</v>
      </c>
    </row>
    <row r="2389" spans="1:6" x14ac:dyDescent="0.25">
      <c r="A2389" t="s">
        <v>783</v>
      </c>
      <c r="B2389" t="s">
        <v>7867</v>
      </c>
      <c r="C2389" t="s">
        <v>14689</v>
      </c>
      <c r="D2389">
        <v>113</v>
      </c>
      <c r="E2389">
        <v>84.070796460176993</v>
      </c>
      <c r="F2389">
        <f t="shared" si="37"/>
        <v>95</v>
      </c>
    </row>
    <row r="2390" spans="1:6" x14ac:dyDescent="0.25">
      <c r="A2390" t="s">
        <v>6095</v>
      </c>
      <c r="B2390" t="s">
        <v>13093</v>
      </c>
      <c r="C2390" t="s">
        <v>19242</v>
      </c>
      <c r="D2390">
        <v>313</v>
      </c>
      <c r="E2390">
        <v>84.025559105431313</v>
      </c>
      <c r="F2390">
        <f t="shared" si="37"/>
        <v>263</v>
      </c>
    </row>
    <row r="2391" spans="1:6" x14ac:dyDescent="0.25">
      <c r="A2391" t="s">
        <v>1403</v>
      </c>
      <c r="B2391" t="s">
        <v>8480</v>
      </c>
      <c r="C2391" t="s">
        <v>15228</v>
      </c>
      <c r="D2391">
        <v>388</v>
      </c>
      <c r="E2391">
        <v>84.020618556701038</v>
      </c>
      <c r="F2391">
        <f t="shared" si="37"/>
        <v>326.00000000000006</v>
      </c>
    </row>
    <row r="2392" spans="1:6" x14ac:dyDescent="0.25">
      <c r="A2392" t="s">
        <v>223</v>
      </c>
      <c r="B2392" t="s">
        <v>7308</v>
      </c>
      <c r="C2392" t="s">
        <v>14229</v>
      </c>
      <c r="D2392">
        <v>375</v>
      </c>
      <c r="E2392">
        <v>84</v>
      </c>
      <c r="F2392">
        <f t="shared" si="37"/>
        <v>315</v>
      </c>
    </row>
    <row r="2393" spans="1:6" x14ac:dyDescent="0.25">
      <c r="A2393" t="s">
        <v>1708</v>
      </c>
      <c r="B2393" t="s">
        <v>8785</v>
      </c>
      <c r="C2393" t="s">
        <v>15487</v>
      </c>
      <c r="D2393">
        <v>631</v>
      </c>
      <c r="E2393">
        <v>83.993660855784469</v>
      </c>
      <c r="F2393">
        <f t="shared" si="37"/>
        <v>530</v>
      </c>
    </row>
    <row r="2394" spans="1:6" x14ac:dyDescent="0.25">
      <c r="A2394" t="s">
        <v>3453</v>
      </c>
      <c r="B2394" t="s">
        <v>10522</v>
      </c>
      <c r="C2394" t="s">
        <v>17043</v>
      </c>
      <c r="D2394">
        <v>1443</v>
      </c>
      <c r="E2394">
        <v>83.991683991683985</v>
      </c>
      <c r="F2394">
        <f t="shared" si="37"/>
        <v>1211.9999999999998</v>
      </c>
    </row>
    <row r="2395" spans="1:6" x14ac:dyDescent="0.25">
      <c r="A2395" t="s">
        <v>1234</v>
      </c>
      <c r="B2395" t="s">
        <v>8312</v>
      </c>
      <c r="C2395" t="s">
        <v>15076</v>
      </c>
      <c r="D2395">
        <v>412</v>
      </c>
      <c r="E2395">
        <v>83.980582524271838</v>
      </c>
      <c r="F2395">
        <f t="shared" si="37"/>
        <v>346</v>
      </c>
    </row>
    <row r="2396" spans="1:6" x14ac:dyDescent="0.25">
      <c r="A2396" t="s">
        <v>1816</v>
      </c>
      <c r="B2396" t="s">
        <v>8892</v>
      </c>
      <c r="C2396" t="s">
        <v>15586</v>
      </c>
      <c r="D2396">
        <v>218</v>
      </c>
      <c r="E2396">
        <v>83.944954128440372</v>
      </c>
      <c r="F2396">
        <f t="shared" si="37"/>
        <v>183</v>
      </c>
    </row>
    <row r="2397" spans="1:6" x14ac:dyDescent="0.25">
      <c r="A2397" t="s">
        <v>1729</v>
      </c>
      <c r="B2397" t="s">
        <v>8806</v>
      </c>
      <c r="C2397" t="s">
        <v>15506</v>
      </c>
      <c r="D2397">
        <v>193</v>
      </c>
      <c r="E2397">
        <v>83.937823834196891</v>
      </c>
      <c r="F2397">
        <f t="shared" si="37"/>
        <v>162</v>
      </c>
    </row>
    <row r="2398" spans="1:6" x14ac:dyDescent="0.25">
      <c r="A2398" t="s">
        <v>6494</v>
      </c>
      <c r="B2398" t="s">
        <v>13470</v>
      </c>
      <c r="C2398" t="s">
        <v>19566</v>
      </c>
      <c r="D2398">
        <v>479</v>
      </c>
      <c r="E2398">
        <v>83.924843423799587</v>
      </c>
      <c r="F2398">
        <f t="shared" si="37"/>
        <v>402</v>
      </c>
    </row>
    <row r="2399" spans="1:6" x14ac:dyDescent="0.25">
      <c r="A2399" t="s">
        <v>129</v>
      </c>
      <c r="B2399" t="s">
        <v>7214</v>
      </c>
      <c r="C2399" t="s">
        <v>14146</v>
      </c>
      <c r="D2399">
        <v>1230</v>
      </c>
      <c r="E2399">
        <v>83.902439024390247</v>
      </c>
      <c r="F2399">
        <f t="shared" si="37"/>
        <v>1032</v>
      </c>
    </row>
    <row r="2400" spans="1:6" x14ac:dyDescent="0.25">
      <c r="A2400" t="s">
        <v>23</v>
      </c>
      <c r="B2400" t="s">
        <v>7108</v>
      </c>
      <c r="C2400" t="s">
        <v>14044</v>
      </c>
      <c r="D2400">
        <v>118</v>
      </c>
      <c r="E2400">
        <v>83.898305084745758</v>
      </c>
      <c r="F2400">
        <f t="shared" si="37"/>
        <v>99</v>
      </c>
    </row>
    <row r="2401" spans="1:6" x14ac:dyDescent="0.25">
      <c r="A2401" t="s">
        <v>998</v>
      </c>
      <c r="B2401" t="s">
        <v>8080</v>
      </c>
      <c r="C2401" t="s">
        <v>14869</v>
      </c>
      <c r="D2401">
        <v>118</v>
      </c>
      <c r="E2401">
        <v>83.898305084745758</v>
      </c>
      <c r="F2401">
        <f t="shared" si="37"/>
        <v>99</v>
      </c>
    </row>
    <row r="2402" spans="1:6" x14ac:dyDescent="0.25">
      <c r="A2402" t="s">
        <v>2040</v>
      </c>
      <c r="B2402" t="s">
        <v>9116</v>
      </c>
      <c r="C2402" t="s">
        <v>15777</v>
      </c>
      <c r="D2402">
        <v>211</v>
      </c>
      <c r="E2402">
        <v>83.886255924170612</v>
      </c>
      <c r="F2402">
        <f t="shared" si="37"/>
        <v>177</v>
      </c>
    </row>
    <row r="2403" spans="1:6" x14ac:dyDescent="0.25">
      <c r="A2403" t="s">
        <v>5110</v>
      </c>
      <c r="B2403" t="s">
        <v>12147</v>
      </c>
      <c r="C2403" t="s">
        <v>18442</v>
      </c>
      <c r="D2403">
        <v>366</v>
      </c>
      <c r="E2403">
        <v>83.879781420765028</v>
      </c>
      <c r="F2403">
        <f t="shared" si="37"/>
        <v>307</v>
      </c>
    </row>
    <row r="2404" spans="1:6" x14ac:dyDescent="0.25">
      <c r="A2404" t="s">
        <v>829</v>
      </c>
      <c r="B2404" t="s">
        <v>7913</v>
      </c>
      <c r="C2404" t="s">
        <v>14729</v>
      </c>
      <c r="D2404">
        <v>217</v>
      </c>
      <c r="E2404">
        <v>83.870967741935488</v>
      </c>
      <c r="F2404">
        <f t="shared" si="37"/>
        <v>182</v>
      </c>
    </row>
    <row r="2405" spans="1:6" x14ac:dyDescent="0.25">
      <c r="A2405" t="s">
        <v>6543</v>
      </c>
      <c r="B2405" t="s">
        <v>13516</v>
      </c>
      <c r="C2405" t="s">
        <v>19606</v>
      </c>
      <c r="D2405">
        <v>285</v>
      </c>
      <c r="E2405">
        <v>83.859649122807014</v>
      </c>
      <c r="F2405">
        <f t="shared" si="37"/>
        <v>239</v>
      </c>
    </row>
    <row r="2406" spans="1:6" x14ac:dyDescent="0.25">
      <c r="A2406" t="s">
        <v>4253</v>
      </c>
      <c r="B2406" t="s">
        <v>11314</v>
      </c>
      <c r="C2406" t="s">
        <v>17733</v>
      </c>
      <c r="D2406">
        <v>130</v>
      </c>
      <c r="E2406">
        <v>83.84615384615384</v>
      </c>
      <c r="F2406">
        <f t="shared" si="37"/>
        <v>109</v>
      </c>
    </row>
    <row r="2407" spans="1:6" x14ac:dyDescent="0.25">
      <c r="A2407" t="s">
        <v>43</v>
      </c>
      <c r="B2407" t="s">
        <v>7128</v>
      </c>
      <c r="C2407" t="s">
        <v>14070</v>
      </c>
      <c r="D2407">
        <v>266</v>
      </c>
      <c r="E2407">
        <v>83.834586466165419</v>
      </c>
      <c r="F2407">
        <f t="shared" si="37"/>
        <v>223</v>
      </c>
    </row>
    <row r="2408" spans="1:6" x14ac:dyDescent="0.25">
      <c r="A2408" t="s">
        <v>4621</v>
      </c>
      <c r="B2408" t="s">
        <v>11673</v>
      </c>
      <c r="C2408" t="s">
        <v>18043</v>
      </c>
      <c r="D2408">
        <v>235</v>
      </c>
      <c r="E2408">
        <v>83.829787234042556</v>
      </c>
      <c r="F2408">
        <f t="shared" si="37"/>
        <v>197</v>
      </c>
    </row>
    <row r="2409" spans="1:6" x14ac:dyDescent="0.25">
      <c r="A2409" t="s">
        <v>93</v>
      </c>
      <c r="B2409" t="s">
        <v>7178</v>
      </c>
      <c r="C2409" t="s">
        <v>14044</v>
      </c>
      <c r="D2409">
        <v>210</v>
      </c>
      <c r="E2409">
        <v>83.80952380952381</v>
      </c>
      <c r="F2409">
        <f t="shared" si="37"/>
        <v>176</v>
      </c>
    </row>
    <row r="2410" spans="1:6" x14ac:dyDescent="0.25">
      <c r="A2410" t="s">
        <v>5039</v>
      </c>
      <c r="B2410" t="s">
        <v>12077</v>
      </c>
      <c r="C2410" t="s">
        <v>18384</v>
      </c>
      <c r="D2410">
        <v>660</v>
      </c>
      <c r="E2410">
        <v>83.787878787878782</v>
      </c>
      <c r="F2410">
        <f t="shared" si="37"/>
        <v>552.99999999999989</v>
      </c>
    </row>
    <row r="2411" spans="1:6" x14ac:dyDescent="0.25">
      <c r="A2411" t="s">
        <v>1244</v>
      </c>
      <c r="B2411" t="s">
        <v>8322</v>
      </c>
      <c r="C2411" t="s">
        <v>15086</v>
      </c>
      <c r="D2411">
        <v>413</v>
      </c>
      <c r="E2411">
        <v>83.777239709443094</v>
      </c>
      <c r="F2411">
        <f t="shared" si="37"/>
        <v>346</v>
      </c>
    </row>
    <row r="2412" spans="1:6" x14ac:dyDescent="0.25">
      <c r="A2412" t="s">
        <v>423</v>
      </c>
      <c r="B2412" t="s">
        <v>7508</v>
      </c>
      <c r="C2412" t="s">
        <v>14400</v>
      </c>
      <c r="D2412">
        <v>425</v>
      </c>
      <c r="E2412">
        <v>83.764705882352942</v>
      </c>
      <c r="F2412">
        <f t="shared" si="37"/>
        <v>356</v>
      </c>
    </row>
    <row r="2413" spans="1:6" x14ac:dyDescent="0.25">
      <c r="A2413" t="s">
        <v>12</v>
      </c>
      <c r="B2413" t="s">
        <v>7097</v>
      </c>
      <c r="C2413" t="s">
        <v>14044</v>
      </c>
      <c r="D2413">
        <v>117</v>
      </c>
      <c r="E2413">
        <v>83.760683760683762</v>
      </c>
      <c r="F2413">
        <f t="shared" si="37"/>
        <v>98</v>
      </c>
    </row>
    <row r="2414" spans="1:6" x14ac:dyDescent="0.25">
      <c r="A2414" t="s">
        <v>21</v>
      </c>
      <c r="B2414" t="s">
        <v>7106</v>
      </c>
      <c r="C2414" t="s">
        <v>14055</v>
      </c>
      <c r="D2414">
        <v>117</v>
      </c>
      <c r="E2414">
        <v>83.760683760683762</v>
      </c>
      <c r="F2414">
        <f t="shared" si="37"/>
        <v>98</v>
      </c>
    </row>
    <row r="2415" spans="1:6" x14ac:dyDescent="0.25">
      <c r="A2415" t="s">
        <v>1003</v>
      </c>
      <c r="B2415" t="s">
        <v>8085</v>
      </c>
      <c r="C2415" t="s">
        <v>14044</v>
      </c>
      <c r="D2415">
        <v>117</v>
      </c>
      <c r="E2415">
        <v>83.760683760683762</v>
      </c>
      <c r="F2415">
        <f t="shared" si="37"/>
        <v>98</v>
      </c>
    </row>
    <row r="2416" spans="1:6" x14ac:dyDescent="0.25">
      <c r="A2416" t="s">
        <v>1412</v>
      </c>
      <c r="B2416" t="s">
        <v>8489</v>
      </c>
      <c r="C2416" t="s">
        <v>14044</v>
      </c>
      <c r="D2416">
        <v>117</v>
      </c>
      <c r="E2416">
        <v>83.760683760683762</v>
      </c>
      <c r="F2416">
        <f t="shared" si="37"/>
        <v>98</v>
      </c>
    </row>
    <row r="2417" spans="1:6" x14ac:dyDescent="0.25">
      <c r="A2417" t="s">
        <v>1413</v>
      </c>
      <c r="B2417" t="s">
        <v>8490</v>
      </c>
      <c r="C2417" t="s">
        <v>14044</v>
      </c>
      <c r="D2417">
        <v>117</v>
      </c>
      <c r="E2417">
        <v>83.760683760683762</v>
      </c>
      <c r="F2417">
        <f t="shared" si="37"/>
        <v>98</v>
      </c>
    </row>
    <row r="2418" spans="1:6" x14ac:dyDescent="0.25">
      <c r="A2418" t="s">
        <v>2284</v>
      </c>
      <c r="B2418" t="s">
        <v>9360</v>
      </c>
      <c r="C2418" t="s">
        <v>16004</v>
      </c>
      <c r="D2418">
        <v>363</v>
      </c>
      <c r="E2418">
        <v>83.746556473829202</v>
      </c>
      <c r="F2418">
        <f t="shared" si="37"/>
        <v>304</v>
      </c>
    </row>
    <row r="2419" spans="1:6" x14ac:dyDescent="0.25">
      <c r="A2419" t="s">
        <v>5374</v>
      </c>
      <c r="B2419" t="s">
        <v>12400</v>
      </c>
      <c r="C2419" t="s">
        <v>18652</v>
      </c>
      <c r="D2419">
        <v>541</v>
      </c>
      <c r="E2419">
        <v>83.733826247689464</v>
      </c>
      <c r="F2419">
        <f t="shared" si="37"/>
        <v>453</v>
      </c>
    </row>
    <row r="2420" spans="1:6" x14ac:dyDescent="0.25">
      <c r="A2420" t="s">
        <v>4019</v>
      </c>
      <c r="B2420" t="s">
        <v>11084</v>
      </c>
      <c r="C2420" t="s">
        <v>14044</v>
      </c>
      <c r="D2420">
        <v>129</v>
      </c>
      <c r="E2420">
        <v>83.720930232558146</v>
      </c>
      <c r="F2420">
        <f t="shared" si="37"/>
        <v>108</v>
      </c>
    </row>
    <row r="2421" spans="1:6" x14ac:dyDescent="0.25">
      <c r="A2421" t="s">
        <v>5669</v>
      </c>
      <c r="B2421" t="s">
        <v>12652</v>
      </c>
      <c r="C2421" t="s">
        <v>18894</v>
      </c>
      <c r="D2421">
        <v>129</v>
      </c>
      <c r="E2421">
        <v>83.720930232558146</v>
      </c>
      <c r="F2421">
        <f t="shared" si="37"/>
        <v>108</v>
      </c>
    </row>
    <row r="2422" spans="1:6" x14ac:dyDescent="0.25">
      <c r="A2422" t="s">
        <v>4314</v>
      </c>
      <c r="B2422" t="s">
        <v>11373</v>
      </c>
      <c r="C2422" t="s">
        <v>17780</v>
      </c>
      <c r="D2422">
        <v>184</v>
      </c>
      <c r="E2422">
        <v>83.695652173913047</v>
      </c>
      <c r="F2422">
        <f t="shared" si="37"/>
        <v>154</v>
      </c>
    </row>
    <row r="2423" spans="1:6" x14ac:dyDescent="0.25">
      <c r="A2423" t="s">
        <v>3316</v>
      </c>
      <c r="B2423" t="s">
        <v>10385</v>
      </c>
      <c r="C2423" t="s">
        <v>16921</v>
      </c>
      <c r="D2423">
        <v>423</v>
      </c>
      <c r="E2423">
        <v>83.687943262411352</v>
      </c>
      <c r="F2423">
        <f t="shared" si="37"/>
        <v>354</v>
      </c>
    </row>
    <row r="2424" spans="1:6" x14ac:dyDescent="0.25">
      <c r="A2424" t="s">
        <v>4197</v>
      </c>
      <c r="B2424" t="s">
        <v>11261</v>
      </c>
      <c r="C2424" t="s">
        <v>14044</v>
      </c>
      <c r="D2424">
        <v>337</v>
      </c>
      <c r="E2424">
        <v>83.679525222551931</v>
      </c>
      <c r="F2424">
        <f t="shared" si="37"/>
        <v>282</v>
      </c>
    </row>
    <row r="2425" spans="1:6" x14ac:dyDescent="0.25">
      <c r="A2425" t="s">
        <v>4222</v>
      </c>
      <c r="B2425" t="s">
        <v>10072</v>
      </c>
      <c r="C2425" t="s">
        <v>17707</v>
      </c>
      <c r="D2425">
        <v>196</v>
      </c>
      <c r="E2425">
        <v>83.673469387755105</v>
      </c>
      <c r="F2425">
        <f t="shared" si="37"/>
        <v>164</v>
      </c>
    </row>
    <row r="2426" spans="1:6" x14ac:dyDescent="0.25">
      <c r="A2426" t="s">
        <v>7084</v>
      </c>
      <c r="B2426" t="s">
        <v>14038</v>
      </c>
      <c r="C2426" t="s">
        <v>20054</v>
      </c>
      <c r="D2426">
        <v>453</v>
      </c>
      <c r="E2426">
        <v>83.664459161147903</v>
      </c>
      <c r="F2426">
        <f t="shared" si="37"/>
        <v>379</v>
      </c>
    </row>
    <row r="2427" spans="1:6" x14ac:dyDescent="0.25">
      <c r="A2427" t="s">
        <v>4757</v>
      </c>
      <c r="B2427" t="s">
        <v>11806</v>
      </c>
      <c r="C2427" t="s">
        <v>18158</v>
      </c>
      <c r="D2427">
        <v>355</v>
      </c>
      <c r="E2427">
        <v>83.661971830985919</v>
      </c>
      <c r="F2427">
        <f t="shared" si="37"/>
        <v>297</v>
      </c>
    </row>
    <row r="2428" spans="1:6" x14ac:dyDescent="0.25">
      <c r="A2428" t="s">
        <v>270</v>
      </c>
      <c r="B2428" t="s">
        <v>7355</v>
      </c>
      <c r="C2428" t="s">
        <v>14267</v>
      </c>
      <c r="D2428">
        <v>740</v>
      </c>
      <c r="E2428">
        <v>83.648648648648646</v>
      </c>
      <c r="F2428">
        <f t="shared" si="37"/>
        <v>619</v>
      </c>
    </row>
    <row r="2429" spans="1:6" x14ac:dyDescent="0.25">
      <c r="A2429" t="s">
        <v>750</v>
      </c>
      <c r="B2429" t="s">
        <v>7834</v>
      </c>
      <c r="C2429" t="s">
        <v>14663</v>
      </c>
      <c r="D2429">
        <v>617</v>
      </c>
      <c r="E2429">
        <v>83.630470016207454</v>
      </c>
      <c r="F2429">
        <f t="shared" si="37"/>
        <v>516</v>
      </c>
    </row>
    <row r="2430" spans="1:6" x14ac:dyDescent="0.25">
      <c r="A2430" t="s">
        <v>1004</v>
      </c>
      <c r="B2430" t="s">
        <v>8086</v>
      </c>
      <c r="C2430" t="s">
        <v>14044</v>
      </c>
      <c r="D2430">
        <v>116</v>
      </c>
      <c r="E2430">
        <v>83.620689655172413</v>
      </c>
      <c r="F2430">
        <f t="shared" si="37"/>
        <v>97</v>
      </c>
    </row>
    <row r="2431" spans="1:6" x14ac:dyDescent="0.25">
      <c r="A2431" t="s">
        <v>3057</v>
      </c>
      <c r="B2431" t="s">
        <v>10131</v>
      </c>
      <c r="C2431" t="s">
        <v>16692</v>
      </c>
      <c r="D2431">
        <v>183</v>
      </c>
      <c r="E2431">
        <v>83.606557377049185</v>
      </c>
      <c r="F2431">
        <f t="shared" si="37"/>
        <v>153</v>
      </c>
    </row>
    <row r="2432" spans="1:6" x14ac:dyDescent="0.25">
      <c r="A2432" t="s">
        <v>550</v>
      </c>
      <c r="B2432" t="s">
        <v>7635</v>
      </c>
      <c r="C2432" t="s">
        <v>14498</v>
      </c>
      <c r="D2432">
        <v>128</v>
      </c>
      <c r="E2432">
        <v>83.59375</v>
      </c>
      <c r="F2432">
        <f t="shared" si="37"/>
        <v>107</v>
      </c>
    </row>
    <row r="2433" spans="1:6" x14ac:dyDescent="0.25">
      <c r="A2433" t="s">
        <v>4407</v>
      </c>
      <c r="B2433" t="s">
        <v>11463</v>
      </c>
      <c r="C2433" t="s">
        <v>17864</v>
      </c>
      <c r="D2433">
        <v>128</v>
      </c>
      <c r="E2433">
        <v>83.59375</v>
      </c>
      <c r="F2433">
        <f t="shared" si="37"/>
        <v>107</v>
      </c>
    </row>
    <row r="2434" spans="1:6" x14ac:dyDescent="0.25">
      <c r="A2434" t="s">
        <v>6135</v>
      </c>
      <c r="B2434" t="s">
        <v>13133</v>
      </c>
      <c r="C2434" t="s">
        <v>19275</v>
      </c>
      <c r="D2434">
        <v>256</v>
      </c>
      <c r="E2434">
        <v>83.59375</v>
      </c>
      <c r="F2434">
        <f t="shared" si="37"/>
        <v>214</v>
      </c>
    </row>
    <row r="2435" spans="1:6" x14ac:dyDescent="0.25">
      <c r="A2435" t="s">
        <v>4541</v>
      </c>
      <c r="B2435" t="s">
        <v>11594</v>
      </c>
      <c r="C2435" t="s">
        <v>17978</v>
      </c>
      <c r="D2435">
        <v>262</v>
      </c>
      <c r="E2435">
        <v>83.587786259541986</v>
      </c>
      <c r="F2435">
        <f t="shared" ref="F2435:F2498" si="38">D2435*E2435/100</f>
        <v>219</v>
      </c>
    </row>
    <row r="2436" spans="1:6" x14ac:dyDescent="0.25">
      <c r="A2436" t="s">
        <v>1145</v>
      </c>
      <c r="B2436" t="s">
        <v>8224</v>
      </c>
      <c r="C2436" t="s">
        <v>14994</v>
      </c>
      <c r="D2436">
        <v>134</v>
      </c>
      <c r="E2436">
        <v>83.582089552238813</v>
      </c>
      <c r="F2436">
        <f t="shared" si="38"/>
        <v>112</v>
      </c>
    </row>
    <row r="2437" spans="1:6" x14ac:dyDescent="0.25">
      <c r="A2437" t="s">
        <v>6916</v>
      </c>
      <c r="B2437" t="s">
        <v>13874</v>
      </c>
      <c r="C2437" t="s">
        <v>19909</v>
      </c>
      <c r="D2437">
        <v>280</v>
      </c>
      <c r="E2437">
        <v>83.571428571428569</v>
      </c>
      <c r="F2437">
        <f t="shared" si="38"/>
        <v>234</v>
      </c>
    </row>
    <row r="2438" spans="1:6" x14ac:dyDescent="0.25">
      <c r="A2438" t="s">
        <v>2539</v>
      </c>
      <c r="B2438" t="s">
        <v>9614</v>
      </c>
      <c r="C2438" t="s">
        <v>16243</v>
      </c>
      <c r="D2438">
        <v>353</v>
      </c>
      <c r="E2438">
        <v>83.569405099150146</v>
      </c>
      <c r="F2438">
        <f t="shared" si="38"/>
        <v>295</v>
      </c>
    </row>
    <row r="2439" spans="1:6" x14ac:dyDescent="0.25">
      <c r="A2439" t="s">
        <v>6514</v>
      </c>
      <c r="B2439" t="s">
        <v>13488</v>
      </c>
      <c r="C2439" t="s">
        <v>19584</v>
      </c>
      <c r="D2439">
        <v>961</v>
      </c>
      <c r="E2439">
        <v>83.558792924037462</v>
      </c>
      <c r="F2439">
        <f t="shared" si="38"/>
        <v>803</v>
      </c>
    </row>
    <row r="2440" spans="1:6" x14ac:dyDescent="0.25">
      <c r="A2440" t="s">
        <v>5074</v>
      </c>
      <c r="B2440" t="s">
        <v>12112</v>
      </c>
      <c r="C2440" t="s">
        <v>18413</v>
      </c>
      <c r="D2440">
        <v>395</v>
      </c>
      <c r="E2440">
        <v>83.544303797468359</v>
      </c>
      <c r="F2440">
        <f t="shared" si="38"/>
        <v>330</v>
      </c>
    </row>
    <row r="2441" spans="1:6" x14ac:dyDescent="0.25">
      <c r="A2441" t="s">
        <v>2182</v>
      </c>
      <c r="B2441" t="s">
        <v>9258</v>
      </c>
      <c r="C2441" t="s">
        <v>15912</v>
      </c>
      <c r="D2441">
        <v>328</v>
      </c>
      <c r="E2441">
        <v>83.536585365853654</v>
      </c>
      <c r="F2441">
        <f t="shared" si="38"/>
        <v>274</v>
      </c>
    </row>
    <row r="2442" spans="1:6" x14ac:dyDescent="0.25">
      <c r="A2442" t="s">
        <v>3542</v>
      </c>
      <c r="B2442" t="s">
        <v>10610</v>
      </c>
      <c r="C2442" t="s">
        <v>17123</v>
      </c>
      <c r="D2442">
        <v>504</v>
      </c>
      <c r="E2442">
        <v>83.531746031746039</v>
      </c>
      <c r="F2442">
        <f t="shared" si="38"/>
        <v>421</v>
      </c>
    </row>
    <row r="2443" spans="1:6" x14ac:dyDescent="0.25">
      <c r="A2443" t="s">
        <v>3164</v>
      </c>
      <c r="B2443" t="s">
        <v>10236</v>
      </c>
      <c r="C2443" t="s">
        <v>16793</v>
      </c>
      <c r="D2443">
        <v>528</v>
      </c>
      <c r="E2443">
        <v>83.522727272727266</v>
      </c>
      <c r="F2443">
        <f t="shared" si="38"/>
        <v>441</v>
      </c>
    </row>
    <row r="2444" spans="1:6" x14ac:dyDescent="0.25">
      <c r="A2444" t="s">
        <v>6520</v>
      </c>
      <c r="B2444" t="s">
        <v>13494</v>
      </c>
      <c r="C2444" t="s">
        <v>19589</v>
      </c>
      <c r="D2444">
        <v>619</v>
      </c>
      <c r="E2444">
        <v>83.521809369951541</v>
      </c>
      <c r="F2444">
        <f t="shared" si="38"/>
        <v>517.00000000000011</v>
      </c>
    </row>
    <row r="2445" spans="1:6" x14ac:dyDescent="0.25">
      <c r="A2445" t="s">
        <v>2098</v>
      </c>
      <c r="B2445" t="s">
        <v>9174</v>
      </c>
      <c r="C2445" t="s">
        <v>15831</v>
      </c>
      <c r="D2445">
        <v>333</v>
      </c>
      <c r="E2445">
        <v>83.483483483483482</v>
      </c>
      <c r="F2445">
        <f t="shared" si="38"/>
        <v>278</v>
      </c>
    </row>
    <row r="2446" spans="1:6" x14ac:dyDescent="0.25">
      <c r="A2446" t="s">
        <v>20</v>
      </c>
      <c r="B2446" t="s">
        <v>7105</v>
      </c>
      <c r="C2446" t="s">
        <v>14054</v>
      </c>
      <c r="D2446">
        <v>115</v>
      </c>
      <c r="E2446">
        <v>83.478260869565219</v>
      </c>
      <c r="F2446">
        <f t="shared" si="38"/>
        <v>96</v>
      </c>
    </row>
    <row r="2447" spans="1:6" x14ac:dyDescent="0.25">
      <c r="A2447" t="s">
        <v>1186</v>
      </c>
      <c r="B2447" t="s">
        <v>8265</v>
      </c>
      <c r="C2447" t="s">
        <v>14044</v>
      </c>
      <c r="D2447">
        <v>121</v>
      </c>
      <c r="E2447">
        <v>83.471074380165291</v>
      </c>
      <c r="F2447">
        <f t="shared" si="38"/>
        <v>101</v>
      </c>
    </row>
    <row r="2448" spans="1:6" x14ac:dyDescent="0.25">
      <c r="A2448" t="s">
        <v>722</v>
      </c>
      <c r="B2448" t="s">
        <v>7806</v>
      </c>
      <c r="C2448" t="s">
        <v>14640</v>
      </c>
      <c r="D2448">
        <v>145</v>
      </c>
      <c r="E2448">
        <v>83.448275862068968</v>
      </c>
      <c r="F2448">
        <f t="shared" si="38"/>
        <v>121</v>
      </c>
    </row>
    <row r="2449" spans="1:6" x14ac:dyDescent="0.25">
      <c r="A2449" t="s">
        <v>6897</v>
      </c>
      <c r="B2449" t="s">
        <v>13855</v>
      </c>
      <c r="C2449" t="s">
        <v>19892</v>
      </c>
      <c r="D2449">
        <v>163</v>
      </c>
      <c r="E2449">
        <v>83.435582822085891</v>
      </c>
      <c r="F2449">
        <f t="shared" si="38"/>
        <v>136</v>
      </c>
    </row>
    <row r="2450" spans="1:6" x14ac:dyDescent="0.25">
      <c r="A2450" t="s">
        <v>2222</v>
      </c>
      <c r="B2450" t="s">
        <v>9298</v>
      </c>
      <c r="C2450" t="s">
        <v>15947</v>
      </c>
      <c r="D2450">
        <v>332</v>
      </c>
      <c r="E2450">
        <v>83.433734939759034</v>
      </c>
      <c r="F2450">
        <f t="shared" si="38"/>
        <v>277</v>
      </c>
    </row>
    <row r="2451" spans="1:6" x14ac:dyDescent="0.25">
      <c r="A2451" t="s">
        <v>5724</v>
      </c>
      <c r="B2451" t="s">
        <v>12737</v>
      </c>
      <c r="C2451" t="s">
        <v>14044</v>
      </c>
      <c r="D2451">
        <v>350</v>
      </c>
      <c r="E2451">
        <v>83.428571428571431</v>
      </c>
      <c r="F2451">
        <f t="shared" si="38"/>
        <v>292</v>
      </c>
    </row>
    <row r="2452" spans="1:6" x14ac:dyDescent="0.25">
      <c r="A2452" t="s">
        <v>2295</v>
      </c>
      <c r="B2452" t="s">
        <v>9371</v>
      </c>
      <c r="C2452" t="s">
        <v>16015</v>
      </c>
      <c r="D2452">
        <v>380</v>
      </c>
      <c r="E2452">
        <v>83.421052631578945</v>
      </c>
      <c r="F2452">
        <f t="shared" si="38"/>
        <v>317</v>
      </c>
    </row>
    <row r="2453" spans="1:6" x14ac:dyDescent="0.25">
      <c r="A2453" t="s">
        <v>3731</v>
      </c>
      <c r="B2453" t="s">
        <v>10798</v>
      </c>
      <c r="C2453" t="s">
        <v>17292</v>
      </c>
      <c r="D2453">
        <v>662</v>
      </c>
      <c r="E2453">
        <v>83.383685800604226</v>
      </c>
      <c r="F2453">
        <f t="shared" si="38"/>
        <v>552</v>
      </c>
    </row>
    <row r="2454" spans="1:6" x14ac:dyDescent="0.25">
      <c r="A2454" t="s">
        <v>1173</v>
      </c>
      <c r="B2454" t="s">
        <v>8252</v>
      </c>
      <c r="C2454" t="s">
        <v>15022</v>
      </c>
      <c r="D2454">
        <v>499</v>
      </c>
      <c r="E2454">
        <v>83.366733466933866</v>
      </c>
      <c r="F2454">
        <f t="shared" si="38"/>
        <v>416</v>
      </c>
    </row>
    <row r="2455" spans="1:6" x14ac:dyDescent="0.25">
      <c r="A2455" t="s">
        <v>11</v>
      </c>
      <c r="B2455" t="s">
        <v>7096</v>
      </c>
      <c r="C2455" t="s">
        <v>14044</v>
      </c>
      <c r="D2455">
        <v>114</v>
      </c>
      <c r="E2455">
        <v>83.333333333333329</v>
      </c>
      <c r="F2455">
        <f t="shared" si="38"/>
        <v>95</v>
      </c>
    </row>
    <row r="2456" spans="1:6" x14ac:dyDescent="0.25">
      <c r="A2456" t="s">
        <v>150</v>
      </c>
      <c r="B2456" t="s">
        <v>7235</v>
      </c>
      <c r="C2456" t="s">
        <v>14165</v>
      </c>
      <c r="D2456">
        <v>426</v>
      </c>
      <c r="E2456">
        <v>83.333333333333329</v>
      </c>
      <c r="F2456">
        <f t="shared" si="38"/>
        <v>355</v>
      </c>
    </row>
    <row r="2457" spans="1:6" x14ac:dyDescent="0.25">
      <c r="A2457" t="s">
        <v>3046</v>
      </c>
      <c r="B2457" t="s">
        <v>10120</v>
      </c>
      <c r="C2457" t="s">
        <v>16681</v>
      </c>
      <c r="D2457">
        <v>204</v>
      </c>
      <c r="E2457">
        <v>83.333333333333329</v>
      </c>
      <c r="F2457">
        <f t="shared" si="38"/>
        <v>170</v>
      </c>
    </row>
    <row r="2458" spans="1:6" x14ac:dyDescent="0.25">
      <c r="A2458" t="s">
        <v>3078</v>
      </c>
      <c r="B2458" t="s">
        <v>10152</v>
      </c>
      <c r="C2458" t="s">
        <v>16713</v>
      </c>
      <c r="D2458">
        <v>216</v>
      </c>
      <c r="E2458">
        <v>83.333333333333329</v>
      </c>
      <c r="F2458">
        <f t="shared" si="38"/>
        <v>180</v>
      </c>
    </row>
    <row r="2459" spans="1:6" x14ac:dyDescent="0.25">
      <c r="A2459" t="s">
        <v>4219</v>
      </c>
      <c r="B2459" t="s">
        <v>11282</v>
      </c>
      <c r="C2459" t="s">
        <v>17704</v>
      </c>
      <c r="D2459">
        <v>264</v>
      </c>
      <c r="E2459">
        <v>83.333333333333329</v>
      </c>
      <c r="F2459">
        <f t="shared" si="38"/>
        <v>220</v>
      </c>
    </row>
    <row r="2460" spans="1:6" x14ac:dyDescent="0.25">
      <c r="A2460" t="s">
        <v>4970</v>
      </c>
      <c r="B2460" t="s">
        <v>12010</v>
      </c>
      <c r="C2460" t="s">
        <v>18333</v>
      </c>
      <c r="D2460">
        <v>234</v>
      </c>
      <c r="E2460">
        <v>83.333333333333329</v>
      </c>
      <c r="F2460">
        <f t="shared" si="38"/>
        <v>195</v>
      </c>
    </row>
    <row r="2461" spans="1:6" x14ac:dyDescent="0.25">
      <c r="A2461" t="s">
        <v>1651</v>
      </c>
      <c r="B2461" t="s">
        <v>8728</v>
      </c>
      <c r="C2461" t="s">
        <v>15440</v>
      </c>
      <c r="D2461">
        <v>335</v>
      </c>
      <c r="E2461">
        <v>83.28358208955224</v>
      </c>
      <c r="F2461">
        <f t="shared" si="38"/>
        <v>279</v>
      </c>
    </row>
    <row r="2462" spans="1:6" x14ac:dyDescent="0.25">
      <c r="A2462" t="s">
        <v>4419</v>
      </c>
      <c r="B2462" t="s">
        <v>11474</v>
      </c>
      <c r="C2462" t="s">
        <v>17875</v>
      </c>
      <c r="D2462">
        <v>858</v>
      </c>
      <c r="E2462">
        <v>83.216783216783213</v>
      </c>
      <c r="F2462">
        <f t="shared" si="38"/>
        <v>714</v>
      </c>
    </row>
    <row r="2463" spans="1:6" x14ac:dyDescent="0.25">
      <c r="A2463" t="s">
        <v>5276</v>
      </c>
      <c r="B2463" t="s">
        <v>12308</v>
      </c>
      <c r="C2463" t="s">
        <v>18579</v>
      </c>
      <c r="D2463">
        <v>536</v>
      </c>
      <c r="E2463">
        <v>83.208955223880594</v>
      </c>
      <c r="F2463">
        <f t="shared" si="38"/>
        <v>446</v>
      </c>
    </row>
    <row r="2464" spans="1:6" x14ac:dyDescent="0.25">
      <c r="A2464" t="s">
        <v>1898</v>
      </c>
      <c r="B2464" t="s">
        <v>8974</v>
      </c>
      <c r="C2464" t="s">
        <v>15656</v>
      </c>
      <c r="D2464">
        <v>226</v>
      </c>
      <c r="E2464">
        <v>83.185840707964601</v>
      </c>
      <c r="F2464">
        <f t="shared" si="38"/>
        <v>188</v>
      </c>
    </row>
    <row r="2465" spans="1:6" x14ac:dyDescent="0.25">
      <c r="A2465" t="s">
        <v>1178</v>
      </c>
      <c r="B2465" t="s">
        <v>8257</v>
      </c>
      <c r="C2465" t="s">
        <v>15027</v>
      </c>
      <c r="D2465">
        <v>327</v>
      </c>
      <c r="E2465">
        <v>83.180428134556578</v>
      </c>
      <c r="F2465">
        <f t="shared" si="38"/>
        <v>272</v>
      </c>
    </row>
    <row r="2466" spans="1:6" x14ac:dyDescent="0.25">
      <c r="A2466" t="s">
        <v>6896</v>
      </c>
      <c r="B2466" t="s">
        <v>13854</v>
      </c>
      <c r="C2466" t="s">
        <v>19891</v>
      </c>
      <c r="D2466">
        <v>529</v>
      </c>
      <c r="E2466">
        <v>83.175803402646508</v>
      </c>
      <c r="F2466">
        <f t="shared" si="38"/>
        <v>440</v>
      </c>
    </row>
    <row r="2467" spans="1:6" x14ac:dyDescent="0.25">
      <c r="A2467" t="s">
        <v>3166</v>
      </c>
      <c r="B2467" t="s">
        <v>10238</v>
      </c>
      <c r="C2467" t="s">
        <v>16795</v>
      </c>
      <c r="D2467">
        <v>416</v>
      </c>
      <c r="E2467">
        <v>83.17307692307692</v>
      </c>
      <c r="F2467">
        <f t="shared" si="38"/>
        <v>346</v>
      </c>
    </row>
    <row r="2468" spans="1:6" x14ac:dyDescent="0.25">
      <c r="A2468" t="s">
        <v>3471</v>
      </c>
      <c r="B2468" t="s">
        <v>10540</v>
      </c>
      <c r="C2468" t="s">
        <v>17059</v>
      </c>
      <c r="D2468">
        <v>499</v>
      </c>
      <c r="E2468">
        <v>83.166332665330657</v>
      </c>
      <c r="F2468">
        <f t="shared" si="38"/>
        <v>415</v>
      </c>
    </row>
    <row r="2469" spans="1:6" x14ac:dyDescent="0.25">
      <c r="A2469" t="s">
        <v>1754</v>
      </c>
      <c r="B2469" t="s">
        <v>8830</v>
      </c>
      <c r="C2469" t="s">
        <v>15528</v>
      </c>
      <c r="D2469">
        <v>184</v>
      </c>
      <c r="E2469">
        <v>83.152173913043484</v>
      </c>
      <c r="F2469">
        <f t="shared" si="38"/>
        <v>153.00000000000003</v>
      </c>
    </row>
    <row r="2470" spans="1:6" x14ac:dyDescent="0.25">
      <c r="A2470" t="s">
        <v>5926</v>
      </c>
      <c r="B2470" t="s">
        <v>12930</v>
      </c>
      <c r="C2470" t="s">
        <v>19104</v>
      </c>
      <c r="D2470">
        <v>1139</v>
      </c>
      <c r="E2470">
        <v>83.14310798946444</v>
      </c>
      <c r="F2470">
        <f t="shared" si="38"/>
        <v>947</v>
      </c>
    </row>
    <row r="2471" spans="1:6" x14ac:dyDescent="0.25">
      <c r="A2471" t="s">
        <v>360</v>
      </c>
      <c r="B2471" t="s">
        <v>7445</v>
      </c>
      <c r="C2471" t="s">
        <v>14351</v>
      </c>
      <c r="D2471">
        <v>522</v>
      </c>
      <c r="E2471">
        <v>83.141762452107287</v>
      </c>
      <c r="F2471">
        <f t="shared" si="38"/>
        <v>434</v>
      </c>
    </row>
    <row r="2472" spans="1:6" x14ac:dyDescent="0.25">
      <c r="A2472" t="s">
        <v>4585</v>
      </c>
      <c r="B2472" t="s">
        <v>11637</v>
      </c>
      <c r="C2472" t="s">
        <v>18011</v>
      </c>
      <c r="D2472">
        <v>1044</v>
      </c>
      <c r="E2472">
        <v>83.141762452107287</v>
      </c>
      <c r="F2472">
        <f t="shared" si="38"/>
        <v>868</v>
      </c>
    </row>
    <row r="2473" spans="1:6" x14ac:dyDescent="0.25">
      <c r="A2473" t="s">
        <v>5404</v>
      </c>
      <c r="B2473" t="s">
        <v>12430</v>
      </c>
      <c r="C2473" t="s">
        <v>18676</v>
      </c>
      <c r="D2473">
        <v>172</v>
      </c>
      <c r="E2473">
        <v>83.139534883720927</v>
      </c>
      <c r="F2473">
        <f t="shared" si="38"/>
        <v>143</v>
      </c>
    </row>
    <row r="2474" spans="1:6" x14ac:dyDescent="0.25">
      <c r="A2474" t="s">
        <v>986</v>
      </c>
      <c r="B2474" t="s">
        <v>8069</v>
      </c>
      <c r="C2474" t="s">
        <v>14861</v>
      </c>
      <c r="D2474">
        <v>166</v>
      </c>
      <c r="E2474">
        <v>83.132530120481931</v>
      </c>
      <c r="F2474">
        <f t="shared" si="38"/>
        <v>138</v>
      </c>
    </row>
    <row r="2475" spans="1:6" x14ac:dyDescent="0.25">
      <c r="A2475" t="s">
        <v>1531</v>
      </c>
      <c r="B2475" t="s">
        <v>8608</v>
      </c>
      <c r="C2475" t="s">
        <v>14044</v>
      </c>
      <c r="D2475">
        <v>160</v>
      </c>
      <c r="E2475">
        <v>83.125</v>
      </c>
      <c r="F2475">
        <f t="shared" si="38"/>
        <v>133</v>
      </c>
    </row>
    <row r="2476" spans="1:6" x14ac:dyDescent="0.25">
      <c r="A2476" t="s">
        <v>3846</v>
      </c>
      <c r="B2476" t="s">
        <v>10912</v>
      </c>
      <c r="C2476" t="s">
        <v>17391</v>
      </c>
      <c r="D2476">
        <v>160</v>
      </c>
      <c r="E2476">
        <v>83.125</v>
      </c>
      <c r="F2476">
        <f t="shared" si="38"/>
        <v>133</v>
      </c>
    </row>
    <row r="2477" spans="1:6" x14ac:dyDescent="0.25">
      <c r="A2477" t="s">
        <v>5982</v>
      </c>
      <c r="B2477" t="s">
        <v>12986</v>
      </c>
      <c r="C2477" t="s">
        <v>19148</v>
      </c>
      <c r="D2477">
        <v>160</v>
      </c>
      <c r="E2477">
        <v>83.125</v>
      </c>
      <c r="F2477">
        <f t="shared" si="38"/>
        <v>133</v>
      </c>
    </row>
    <row r="2478" spans="1:6" x14ac:dyDescent="0.25">
      <c r="A2478" t="s">
        <v>6503</v>
      </c>
      <c r="B2478" t="s">
        <v>13479</v>
      </c>
      <c r="C2478" t="s">
        <v>19574</v>
      </c>
      <c r="D2478">
        <v>628</v>
      </c>
      <c r="E2478">
        <v>83.121019108280251</v>
      </c>
      <c r="F2478">
        <f t="shared" si="38"/>
        <v>522</v>
      </c>
    </row>
    <row r="2479" spans="1:6" x14ac:dyDescent="0.25">
      <c r="A2479" t="s">
        <v>2621</v>
      </c>
      <c r="B2479" t="s">
        <v>9696</v>
      </c>
      <c r="C2479" t="s">
        <v>16319</v>
      </c>
      <c r="D2479">
        <v>379</v>
      </c>
      <c r="E2479">
        <v>83.113456464379951</v>
      </c>
      <c r="F2479">
        <f t="shared" si="38"/>
        <v>315</v>
      </c>
    </row>
    <row r="2480" spans="1:6" x14ac:dyDescent="0.25">
      <c r="A2480" t="s">
        <v>5573</v>
      </c>
      <c r="B2480" t="s">
        <v>12596</v>
      </c>
      <c r="C2480" t="s">
        <v>18815</v>
      </c>
      <c r="D2480">
        <v>296</v>
      </c>
      <c r="E2480">
        <v>83.108108108108112</v>
      </c>
      <c r="F2480">
        <f t="shared" si="38"/>
        <v>246</v>
      </c>
    </row>
    <row r="2481" spans="1:6" x14ac:dyDescent="0.25">
      <c r="A2481" t="s">
        <v>4493</v>
      </c>
      <c r="B2481" t="s">
        <v>11547</v>
      </c>
      <c r="C2481" t="s">
        <v>17935</v>
      </c>
      <c r="D2481">
        <v>657</v>
      </c>
      <c r="E2481">
        <v>83.105022831050235</v>
      </c>
      <c r="F2481">
        <f t="shared" si="38"/>
        <v>546.00000000000011</v>
      </c>
    </row>
    <row r="2482" spans="1:6" x14ac:dyDescent="0.25">
      <c r="A2482" t="s">
        <v>2343</v>
      </c>
      <c r="B2482" t="s">
        <v>9419</v>
      </c>
      <c r="C2482" t="s">
        <v>16062</v>
      </c>
      <c r="D2482">
        <v>503</v>
      </c>
      <c r="E2482">
        <v>83.101391650099401</v>
      </c>
      <c r="F2482">
        <f t="shared" si="38"/>
        <v>418</v>
      </c>
    </row>
    <row r="2483" spans="1:6" x14ac:dyDescent="0.25">
      <c r="A2483" t="s">
        <v>1042</v>
      </c>
      <c r="B2483" t="s">
        <v>8123</v>
      </c>
      <c r="C2483" t="s">
        <v>14908</v>
      </c>
      <c r="D2483">
        <v>491</v>
      </c>
      <c r="E2483">
        <v>83.09572301425662</v>
      </c>
      <c r="F2483">
        <f t="shared" si="38"/>
        <v>408</v>
      </c>
    </row>
    <row r="2484" spans="1:6" x14ac:dyDescent="0.25">
      <c r="A2484" t="s">
        <v>1686</v>
      </c>
      <c r="B2484" t="s">
        <v>8763</v>
      </c>
      <c r="C2484" t="s">
        <v>15470</v>
      </c>
      <c r="D2484">
        <v>207</v>
      </c>
      <c r="E2484">
        <v>83.091787439613526</v>
      </c>
      <c r="F2484">
        <f t="shared" si="38"/>
        <v>172</v>
      </c>
    </row>
    <row r="2485" spans="1:6" x14ac:dyDescent="0.25">
      <c r="A2485" t="s">
        <v>5146</v>
      </c>
      <c r="B2485" t="s">
        <v>12183</v>
      </c>
      <c r="C2485" t="s">
        <v>18474</v>
      </c>
      <c r="D2485">
        <v>130</v>
      </c>
      <c r="E2485">
        <v>83.07692307692308</v>
      </c>
      <c r="F2485">
        <f t="shared" si="38"/>
        <v>108</v>
      </c>
    </row>
    <row r="2486" spans="1:6" x14ac:dyDescent="0.25">
      <c r="A2486" t="s">
        <v>772</v>
      </c>
      <c r="B2486" t="s">
        <v>7856</v>
      </c>
      <c r="C2486" t="s">
        <v>14683</v>
      </c>
      <c r="D2486">
        <v>360</v>
      </c>
      <c r="E2486">
        <v>83.055555555555557</v>
      </c>
      <c r="F2486">
        <f t="shared" si="38"/>
        <v>299</v>
      </c>
    </row>
    <row r="2487" spans="1:6" x14ac:dyDescent="0.25">
      <c r="A2487" t="s">
        <v>2267</v>
      </c>
      <c r="B2487" t="s">
        <v>9343</v>
      </c>
      <c r="C2487" t="s">
        <v>15989</v>
      </c>
      <c r="D2487">
        <v>360</v>
      </c>
      <c r="E2487">
        <v>83.055555555555557</v>
      </c>
      <c r="F2487">
        <f t="shared" si="38"/>
        <v>299</v>
      </c>
    </row>
    <row r="2488" spans="1:6" x14ac:dyDescent="0.25">
      <c r="A2488" t="s">
        <v>1716</v>
      </c>
      <c r="B2488" t="s">
        <v>8793</v>
      </c>
      <c r="C2488" t="s">
        <v>14044</v>
      </c>
      <c r="D2488">
        <v>537</v>
      </c>
      <c r="E2488">
        <v>83.054003724394789</v>
      </c>
      <c r="F2488">
        <f t="shared" si="38"/>
        <v>446</v>
      </c>
    </row>
    <row r="2489" spans="1:6" x14ac:dyDescent="0.25">
      <c r="A2489" t="s">
        <v>2594</v>
      </c>
      <c r="B2489" t="s">
        <v>9669</v>
      </c>
      <c r="C2489" t="s">
        <v>16294</v>
      </c>
      <c r="D2489">
        <v>466</v>
      </c>
      <c r="E2489">
        <v>83.047210300429185</v>
      </c>
      <c r="F2489">
        <f t="shared" si="38"/>
        <v>387</v>
      </c>
    </row>
    <row r="2490" spans="1:6" x14ac:dyDescent="0.25">
      <c r="A2490" t="s">
        <v>4353</v>
      </c>
      <c r="B2490" t="s">
        <v>11411</v>
      </c>
      <c r="C2490" t="s">
        <v>17816</v>
      </c>
      <c r="D2490">
        <v>283</v>
      </c>
      <c r="E2490">
        <v>83.038869257950523</v>
      </c>
      <c r="F2490">
        <f t="shared" si="38"/>
        <v>234.99999999999997</v>
      </c>
    </row>
    <row r="2491" spans="1:6" x14ac:dyDescent="0.25">
      <c r="A2491" t="s">
        <v>19</v>
      </c>
      <c r="B2491" t="s">
        <v>7104</v>
      </c>
      <c r="C2491" t="s">
        <v>14053</v>
      </c>
      <c r="D2491">
        <v>112</v>
      </c>
      <c r="E2491">
        <v>83.035714285714292</v>
      </c>
      <c r="F2491">
        <f t="shared" si="38"/>
        <v>93</v>
      </c>
    </row>
    <row r="2492" spans="1:6" x14ac:dyDescent="0.25">
      <c r="A2492" t="s">
        <v>6741</v>
      </c>
      <c r="B2492" t="s">
        <v>13703</v>
      </c>
      <c r="C2492" t="s">
        <v>19764</v>
      </c>
      <c r="D2492">
        <v>224</v>
      </c>
      <c r="E2492">
        <v>83.035714285714292</v>
      </c>
      <c r="F2492">
        <f t="shared" si="38"/>
        <v>186</v>
      </c>
    </row>
    <row r="2493" spans="1:6" x14ac:dyDescent="0.25">
      <c r="A2493" t="s">
        <v>4640</v>
      </c>
      <c r="B2493" t="s">
        <v>11692</v>
      </c>
      <c r="C2493" t="s">
        <v>18058</v>
      </c>
      <c r="D2493">
        <v>389</v>
      </c>
      <c r="E2493">
        <v>83.033419023136247</v>
      </c>
      <c r="F2493">
        <f t="shared" si="38"/>
        <v>323</v>
      </c>
    </row>
    <row r="2494" spans="1:6" x14ac:dyDescent="0.25">
      <c r="A2494" t="s">
        <v>3953</v>
      </c>
      <c r="B2494" t="s">
        <v>11019</v>
      </c>
      <c r="C2494" t="s">
        <v>17484</v>
      </c>
      <c r="D2494">
        <v>218</v>
      </c>
      <c r="E2494">
        <v>83.027522935779814</v>
      </c>
      <c r="F2494">
        <f t="shared" si="38"/>
        <v>181</v>
      </c>
    </row>
    <row r="2495" spans="1:6" x14ac:dyDescent="0.25">
      <c r="A2495" t="s">
        <v>991</v>
      </c>
      <c r="B2495" t="s">
        <v>8074</v>
      </c>
      <c r="C2495" t="s">
        <v>14866</v>
      </c>
      <c r="D2495">
        <v>159</v>
      </c>
      <c r="E2495">
        <v>83.018867924528308</v>
      </c>
      <c r="F2495">
        <f t="shared" si="38"/>
        <v>132.00000000000003</v>
      </c>
    </row>
    <row r="2496" spans="1:6" x14ac:dyDescent="0.25">
      <c r="A2496" t="s">
        <v>169</v>
      </c>
      <c r="B2496" t="s">
        <v>7254</v>
      </c>
      <c r="C2496" t="s">
        <v>14181</v>
      </c>
      <c r="D2496">
        <v>359</v>
      </c>
      <c r="E2496">
        <v>83.008356545961007</v>
      </c>
      <c r="F2496">
        <f t="shared" si="38"/>
        <v>298</v>
      </c>
    </row>
    <row r="2497" spans="1:6" x14ac:dyDescent="0.25">
      <c r="A2497" t="s">
        <v>3352</v>
      </c>
      <c r="B2497" t="s">
        <v>10421</v>
      </c>
      <c r="C2497" t="s">
        <v>16951</v>
      </c>
      <c r="D2497">
        <v>706</v>
      </c>
      <c r="E2497">
        <v>83.002832861189802</v>
      </c>
      <c r="F2497">
        <f t="shared" si="38"/>
        <v>586</v>
      </c>
    </row>
    <row r="2498" spans="1:6" x14ac:dyDescent="0.25">
      <c r="A2498" t="s">
        <v>641</v>
      </c>
      <c r="B2498" t="s">
        <v>7725</v>
      </c>
      <c r="C2498" t="s">
        <v>14572</v>
      </c>
      <c r="D2498">
        <v>441</v>
      </c>
      <c r="E2498">
        <v>82.993197278911566</v>
      </c>
      <c r="F2498">
        <f t="shared" si="38"/>
        <v>366</v>
      </c>
    </row>
    <row r="2499" spans="1:6" x14ac:dyDescent="0.25">
      <c r="A2499" t="s">
        <v>1641</v>
      </c>
      <c r="B2499" t="s">
        <v>8718</v>
      </c>
      <c r="C2499" t="s">
        <v>15431</v>
      </c>
      <c r="D2499">
        <v>845</v>
      </c>
      <c r="E2499">
        <v>82.958579881656803</v>
      </c>
      <c r="F2499">
        <f t="shared" ref="F2499:F2562" si="39">D2499*E2499/100</f>
        <v>701</v>
      </c>
    </row>
    <row r="2500" spans="1:6" x14ac:dyDescent="0.25">
      <c r="A2500" t="s">
        <v>3527</v>
      </c>
      <c r="B2500" t="s">
        <v>10595</v>
      </c>
      <c r="C2500" t="s">
        <v>17108</v>
      </c>
      <c r="D2500">
        <v>721</v>
      </c>
      <c r="E2500">
        <v>82.940360610263525</v>
      </c>
      <c r="F2500">
        <f t="shared" si="39"/>
        <v>598</v>
      </c>
    </row>
    <row r="2501" spans="1:6" x14ac:dyDescent="0.25">
      <c r="A2501" t="s">
        <v>5858</v>
      </c>
      <c r="B2501" t="s">
        <v>12866</v>
      </c>
      <c r="C2501" t="s">
        <v>19047</v>
      </c>
      <c r="D2501">
        <v>1025</v>
      </c>
      <c r="E2501">
        <v>82.926829268292678</v>
      </c>
      <c r="F2501">
        <f t="shared" si="39"/>
        <v>850</v>
      </c>
    </row>
    <row r="2502" spans="1:6" x14ac:dyDescent="0.25">
      <c r="A2502" t="s">
        <v>4439</v>
      </c>
      <c r="B2502" t="s">
        <v>11494</v>
      </c>
      <c r="C2502" t="s">
        <v>17892</v>
      </c>
      <c r="D2502">
        <v>351</v>
      </c>
      <c r="E2502">
        <v>82.90598290598291</v>
      </c>
      <c r="F2502">
        <f t="shared" si="39"/>
        <v>291</v>
      </c>
    </row>
    <row r="2503" spans="1:6" x14ac:dyDescent="0.25">
      <c r="A2503" t="s">
        <v>2754</v>
      </c>
      <c r="B2503" t="s">
        <v>9829</v>
      </c>
      <c r="C2503" t="s">
        <v>16438</v>
      </c>
      <c r="D2503">
        <v>374</v>
      </c>
      <c r="E2503">
        <v>82.887700534759361</v>
      </c>
      <c r="F2503">
        <f t="shared" si="39"/>
        <v>310</v>
      </c>
    </row>
    <row r="2504" spans="1:6" x14ac:dyDescent="0.25">
      <c r="A2504" t="s">
        <v>5484</v>
      </c>
      <c r="B2504" t="s">
        <v>12508</v>
      </c>
      <c r="C2504" t="s">
        <v>18739</v>
      </c>
      <c r="D2504">
        <v>187</v>
      </c>
      <c r="E2504">
        <v>82.887700534759361</v>
      </c>
      <c r="F2504">
        <f t="shared" si="39"/>
        <v>155</v>
      </c>
    </row>
    <row r="2505" spans="1:6" x14ac:dyDescent="0.25">
      <c r="A2505" t="s">
        <v>6854</v>
      </c>
      <c r="B2505" t="s">
        <v>13813</v>
      </c>
      <c r="C2505" t="s">
        <v>19858</v>
      </c>
      <c r="D2505">
        <v>368</v>
      </c>
      <c r="E2505">
        <v>82.880434782608702</v>
      </c>
      <c r="F2505">
        <f t="shared" si="39"/>
        <v>305.00000000000006</v>
      </c>
    </row>
    <row r="2506" spans="1:6" x14ac:dyDescent="0.25">
      <c r="A2506" t="s">
        <v>3716</v>
      </c>
      <c r="B2506" t="s">
        <v>10783</v>
      </c>
      <c r="C2506" t="s">
        <v>17278</v>
      </c>
      <c r="D2506">
        <v>4646</v>
      </c>
      <c r="E2506">
        <v>82.866982350408961</v>
      </c>
      <c r="F2506">
        <f t="shared" si="39"/>
        <v>3850.0000000000005</v>
      </c>
    </row>
    <row r="2507" spans="1:6" x14ac:dyDescent="0.25">
      <c r="A2507" t="s">
        <v>3923</v>
      </c>
      <c r="B2507" t="s">
        <v>10989</v>
      </c>
      <c r="C2507" t="s">
        <v>17457</v>
      </c>
      <c r="D2507">
        <v>326</v>
      </c>
      <c r="E2507">
        <v>82.822085889570559</v>
      </c>
      <c r="F2507">
        <f t="shared" si="39"/>
        <v>270.00000000000006</v>
      </c>
    </row>
    <row r="2508" spans="1:6" x14ac:dyDescent="0.25">
      <c r="A2508" t="s">
        <v>1589</v>
      </c>
      <c r="B2508" t="s">
        <v>8666</v>
      </c>
      <c r="C2508" t="s">
        <v>15386</v>
      </c>
      <c r="D2508">
        <v>419</v>
      </c>
      <c r="E2508">
        <v>82.816229116945109</v>
      </c>
      <c r="F2508">
        <f t="shared" si="39"/>
        <v>347</v>
      </c>
    </row>
    <row r="2509" spans="1:6" x14ac:dyDescent="0.25">
      <c r="A2509" t="s">
        <v>5923</v>
      </c>
      <c r="B2509" t="s">
        <v>12927</v>
      </c>
      <c r="C2509" t="s">
        <v>19101</v>
      </c>
      <c r="D2509">
        <v>279</v>
      </c>
      <c r="E2509">
        <v>82.795698924731184</v>
      </c>
      <c r="F2509">
        <f t="shared" si="39"/>
        <v>231</v>
      </c>
    </row>
    <row r="2510" spans="1:6" x14ac:dyDescent="0.25">
      <c r="A2510" t="s">
        <v>6302</v>
      </c>
      <c r="B2510" t="s">
        <v>13289</v>
      </c>
      <c r="C2510" t="s">
        <v>19411</v>
      </c>
      <c r="D2510">
        <v>186</v>
      </c>
      <c r="E2510">
        <v>82.795698924731184</v>
      </c>
      <c r="F2510">
        <f t="shared" si="39"/>
        <v>154</v>
      </c>
    </row>
    <row r="2511" spans="1:6" x14ac:dyDescent="0.25">
      <c r="A2511" t="s">
        <v>7021</v>
      </c>
      <c r="B2511" t="s">
        <v>13977</v>
      </c>
      <c r="C2511" t="s">
        <v>20002</v>
      </c>
      <c r="D2511">
        <v>395</v>
      </c>
      <c r="E2511">
        <v>82.784810126582272</v>
      </c>
      <c r="F2511">
        <f t="shared" si="39"/>
        <v>326.99999999999994</v>
      </c>
    </row>
    <row r="2512" spans="1:6" x14ac:dyDescent="0.25">
      <c r="A2512" t="s">
        <v>797</v>
      </c>
      <c r="B2512" t="s">
        <v>7881</v>
      </c>
      <c r="C2512" t="s">
        <v>14702</v>
      </c>
      <c r="D2512">
        <v>360</v>
      </c>
      <c r="E2512">
        <v>82.777777777777771</v>
      </c>
      <c r="F2512">
        <f t="shared" si="39"/>
        <v>297.99999999999994</v>
      </c>
    </row>
    <row r="2513" spans="1:6" x14ac:dyDescent="0.25">
      <c r="A2513" t="s">
        <v>5540</v>
      </c>
      <c r="B2513" t="s">
        <v>12563</v>
      </c>
      <c r="C2513" t="s">
        <v>18789</v>
      </c>
      <c r="D2513">
        <v>209</v>
      </c>
      <c r="E2513">
        <v>82.775119617224874</v>
      </c>
      <c r="F2513">
        <f t="shared" si="39"/>
        <v>173</v>
      </c>
    </row>
    <row r="2514" spans="1:6" x14ac:dyDescent="0.25">
      <c r="A2514" t="s">
        <v>3450</v>
      </c>
      <c r="B2514" t="s">
        <v>10519</v>
      </c>
      <c r="C2514" t="s">
        <v>17040</v>
      </c>
      <c r="D2514">
        <v>447</v>
      </c>
      <c r="E2514">
        <v>82.774049217002243</v>
      </c>
      <c r="F2514">
        <f t="shared" si="39"/>
        <v>370</v>
      </c>
    </row>
    <row r="2515" spans="1:6" x14ac:dyDescent="0.25">
      <c r="A2515" t="s">
        <v>5001</v>
      </c>
      <c r="B2515" t="s">
        <v>12041</v>
      </c>
      <c r="C2515" t="s">
        <v>18355</v>
      </c>
      <c r="D2515">
        <v>499</v>
      </c>
      <c r="E2515">
        <v>82.765531062124253</v>
      </c>
      <c r="F2515">
        <f t="shared" si="39"/>
        <v>413</v>
      </c>
    </row>
    <row r="2516" spans="1:6" x14ac:dyDescent="0.25">
      <c r="A2516" t="s">
        <v>104</v>
      </c>
      <c r="B2516" t="s">
        <v>7189</v>
      </c>
      <c r="C2516" t="s">
        <v>14124</v>
      </c>
      <c r="D2516">
        <v>174</v>
      </c>
      <c r="E2516">
        <v>82.758620689655174</v>
      </c>
      <c r="F2516">
        <f t="shared" si="39"/>
        <v>144</v>
      </c>
    </row>
    <row r="2517" spans="1:6" x14ac:dyDescent="0.25">
      <c r="A2517" t="s">
        <v>995</v>
      </c>
      <c r="B2517" t="s">
        <v>8078</v>
      </c>
      <c r="C2517" t="s">
        <v>14044</v>
      </c>
      <c r="D2517">
        <v>116</v>
      </c>
      <c r="E2517">
        <v>82.758620689655174</v>
      </c>
      <c r="F2517">
        <f t="shared" si="39"/>
        <v>96</v>
      </c>
    </row>
    <row r="2518" spans="1:6" x14ac:dyDescent="0.25">
      <c r="A2518" t="s">
        <v>5814</v>
      </c>
      <c r="B2518" t="s">
        <v>12823</v>
      </c>
      <c r="C2518" t="s">
        <v>19008</v>
      </c>
      <c r="D2518">
        <v>261</v>
      </c>
      <c r="E2518">
        <v>82.758620689655174</v>
      </c>
      <c r="F2518">
        <f t="shared" si="39"/>
        <v>216</v>
      </c>
    </row>
    <row r="2519" spans="1:6" x14ac:dyDescent="0.25">
      <c r="A2519" t="s">
        <v>1420</v>
      </c>
      <c r="B2519" t="s">
        <v>8497</v>
      </c>
      <c r="C2519" t="s">
        <v>15240</v>
      </c>
      <c r="D2519">
        <v>255</v>
      </c>
      <c r="E2519">
        <v>82.745098039215691</v>
      </c>
      <c r="F2519">
        <f t="shared" si="39"/>
        <v>211</v>
      </c>
    </row>
    <row r="2520" spans="1:6" x14ac:dyDescent="0.25">
      <c r="A2520" t="s">
        <v>152</v>
      </c>
      <c r="B2520" t="s">
        <v>7237</v>
      </c>
      <c r="C2520" t="s">
        <v>14166</v>
      </c>
      <c r="D2520">
        <v>736</v>
      </c>
      <c r="E2520">
        <v>82.744565217391298</v>
      </c>
      <c r="F2520">
        <f t="shared" si="39"/>
        <v>608.99999999999989</v>
      </c>
    </row>
    <row r="2521" spans="1:6" x14ac:dyDescent="0.25">
      <c r="A2521" t="s">
        <v>6800</v>
      </c>
      <c r="B2521" t="s">
        <v>13761</v>
      </c>
      <c r="C2521" t="s">
        <v>19811</v>
      </c>
      <c r="D2521">
        <v>869</v>
      </c>
      <c r="E2521">
        <v>82.738780207134639</v>
      </c>
      <c r="F2521">
        <f t="shared" si="39"/>
        <v>719</v>
      </c>
    </row>
    <row r="2522" spans="1:6" x14ac:dyDescent="0.25">
      <c r="A2522" t="s">
        <v>4108</v>
      </c>
      <c r="B2522" t="s">
        <v>11172</v>
      </c>
      <c r="C2522" t="s">
        <v>17616</v>
      </c>
      <c r="D2522">
        <v>249</v>
      </c>
      <c r="E2522">
        <v>82.730923694779122</v>
      </c>
      <c r="F2522">
        <f t="shared" si="39"/>
        <v>206</v>
      </c>
    </row>
    <row r="2523" spans="1:6" x14ac:dyDescent="0.25">
      <c r="A2523" t="s">
        <v>1419</v>
      </c>
      <c r="B2523" t="s">
        <v>8496</v>
      </c>
      <c r="C2523" t="s">
        <v>15239</v>
      </c>
      <c r="D2523">
        <v>133</v>
      </c>
      <c r="E2523">
        <v>82.706766917293237</v>
      </c>
      <c r="F2523">
        <f t="shared" si="39"/>
        <v>110</v>
      </c>
    </row>
    <row r="2524" spans="1:6" x14ac:dyDescent="0.25">
      <c r="A2524" t="s">
        <v>6599</v>
      </c>
      <c r="B2524" t="s">
        <v>13567</v>
      </c>
      <c r="C2524" t="s">
        <v>19645</v>
      </c>
      <c r="D2524">
        <v>1150</v>
      </c>
      <c r="E2524">
        <v>82.695652173913047</v>
      </c>
      <c r="F2524">
        <f t="shared" si="39"/>
        <v>951</v>
      </c>
    </row>
    <row r="2525" spans="1:6" x14ac:dyDescent="0.25">
      <c r="A2525" t="s">
        <v>5073</v>
      </c>
      <c r="B2525" t="s">
        <v>12111</v>
      </c>
      <c r="C2525" t="s">
        <v>18412</v>
      </c>
      <c r="D2525">
        <v>364</v>
      </c>
      <c r="E2525">
        <v>82.692307692307693</v>
      </c>
      <c r="F2525">
        <f t="shared" si="39"/>
        <v>301</v>
      </c>
    </row>
    <row r="2526" spans="1:6" x14ac:dyDescent="0.25">
      <c r="A2526" t="s">
        <v>1917</v>
      </c>
      <c r="B2526" t="s">
        <v>8993</v>
      </c>
      <c r="C2526" t="s">
        <v>15670</v>
      </c>
      <c r="D2526">
        <v>699</v>
      </c>
      <c r="E2526">
        <v>82.689556509298995</v>
      </c>
      <c r="F2526">
        <f t="shared" si="39"/>
        <v>578</v>
      </c>
    </row>
    <row r="2527" spans="1:6" x14ac:dyDescent="0.25">
      <c r="A2527" t="s">
        <v>3140</v>
      </c>
      <c r="B2527" t="s">
        <v>10213</v>
      </c>
      <c r="C2527" t="s">
        <v>16772</v>
      </c>
      <c r="D2527">
        <v>179</v>
      </c>
      <c r="E2527">
        <v>82.681564245810051</v>
      </c>
      <c r="F2527">
        <f t="shared" si="39"/>
        <v>148</v>
      </c>
    </row>
    <row r="2528" spans="1:6" x14ac:dyDescent="0.25">
      <c r="A2528" t="s">
        <v>6784</v>
      </c>
      <c r="B2528" t="s">
        <v>13745</v>
      </c>
      <c r="C2528" t="s">
        <v>19799</v>
      </c>
      <c r="D2528">
        <v>1085</v>
      </c>
      <c r="E2528">
        <v>82.672811059907829</v>
      </c>
      <c r="F2528">
        <f t="shared" si="39"/>
        <v>897</v>
      </c>
    </row>
    <row r="2529" spans="1:6" x14ac:dyDescent="0.25">
      <c r="A2529" t="s">
        <v>4034</v>
      </c>
      <c r="B2529" t="s">
        <v>11099</v>
      </c>
      <c r="C2529" t="s">
        <v>17553</v>
      </c>
      <c r="D2529">
        <v>277</v>
      </c>
      <c r="E2529">
        <v>82.671480144404327</v>
      </c>
      <c r="F2529">
        <f t="shared" si="39"/>
        <v>229</v>
      </c>
    </row>
    <row r="2530" spans="1:6" x14ac:dyDescent="0.25">
      <c r="A2530" t="s">
        <v>1302</v>
      </c>
      <c r="B2530" t="s">
        <v>8380</v>
      </c>
      <c r="C2530" t="s">
        <v>14044</v>
      </c>
      <c r="D2530">
        <v>375</v>
      </c>
      <c r="E2530">
        <v>82.666666666666671</v>
      </c>
      <c r="F2530">
        <f t="shared" si="39"/>
        <v>310</v>
      </c>
    </row>
    <row r="2531" spans="1:6" x14ac:dyDescent="0.25">
      <c r="A2531" t="s">
        <v>6915</v>
      </c>
      <c r="B2531" t="s">
        <v>13873</v>
      </c>
      <c r="C2531" t="s">
        <v>19908</v>
      </c>
      <c r="D2531">
        <v>225</v>
      </c>
      <c r="E2531">
        <v>82.666666666666671</v>
      </c>
      <c r="F2531">
        <f t="shared" si="39"/>
        <v>186</v>
      </c>
    </row>
    <row r="2532" spans="1:6" x14ac:dyDescent="0.25">
      <c r="A2532" t="s">
        <v>320</v>
      </c>
      <c r="B2532" t="s">
        <v>7405</v>
      </c>
      <c r="C2532" t="s">
        <v>14313</v>
      </c>
      <c r="D2532">
        <v>548</v>
      </c>
      <c r="E2532">
        <v>82.664233576642332</v>
      </c>
      <c r="F2532">
        <f t="shared" si="39"/>
        <v>453</v>
      </c>
    </row>
    <row r="2533" spans="1:6" x14ac:dyDescent="0.25">
      <c r="A2533" t="s">
        <v>6309</v>
      </c>
      <c r="B2533" t="s">
        <v>13296</v>
      </c>
      <c r="C2533" t="s">
        <v>19416</v>
      </c>
      <c r="D2533">
        <v>196</v>
      </c>
      <c r="E2533">
        <v>82.65306122448979</v>
      </c>
      <c r="F2533">
        <f t="shared" si="39"/>
        <v>161.99999999999997</v>
      </c>
    </row>
    <row r="2534" spans="1:6" x14ac:dyDescent="0.25">
      <c r="A2534" t="s">
        <v>4300</v>
      </c>
      <c r="B2534" t="s">
        <v>11360</v>
      </c>
      <c r="C2534" t="s">
        <v>17769</v>
      </c>
      <c r="D2534">
        <v>1020</v>
      </c>
      <c r="E2534">
        <v>82.647058823529406</v>
      </c>
      <c r="F2534">
        <f t="shared" si="39"/>
        <v>843</v>
      </c>
    </row>
    <row r="2535" spans="1:6" x14ac:dyDescent="0.25">
      <c r="A2535" t="s">
        <v>5119</v>
      </c>
      <c r="B2535" t="s">
        <v>12156</v>
      </c>
      <c r="C2535" t="s">
        <v>18451</v>
      </c>
      <c r="D2535">
        <v>916</v>
      </c>
      <c r="E2535">
        <v>82.641921397379917</v>
      </c>
      <c r="F2535">
        <f t="shared" si="39"/>
        <v>757</v>
      </c>
    </row>
    <row r="2536" spans="1:6" x14ac:dyDescent="0.25">
      <c r="A2536" t="s">
        <v>3688</v>
      </c>
      <c r="B2536" t="s">
        <v>10755</v>
      </c>
      <c r="C2536" t="s">
        <v>17254</v>
      </c>
      <c r="D2536">
        <v>478</v>
      </c>
      <c r="E2536">
        <v>82.63598326359832</v>
      </c>
      <c r="F2536">
        <f t="shared" si="39"/>
        <v>395</v>
      </c>
    </row>
    <row r="2537" spans="1:6" x14ac:dyDescent="0.25">
      <c r="A2537" t="s">
        <v>2477</v>
      </c>
      <c r="B2537" t="s">
        <v>9552</v>
      </c>
      <c r="C2537" t="s">
        <v>16185</v>
      </c>
      <c r="D2537">
        <v>524</v>
      </c>
      <c r="E2537">
        <v>82.63358778625954</v>
      </c>
      <c r="F2537">
        <f t="shared" si="39"/>
        <v>433</v>
      </c>
    </row>
    <row r="2538" spans="1:6" x14ac:dyDescent="0.25">
      <c r="A2538" t="s">
        <v>716</v>
      </c>
      <c r="B2538" t="s">
        <v>7800</v>
      </c>
      <c r="C2538" t="s">
        <v>14636</v>
      </c>
      <c r="D2538">
        <v>875</v>
      </c>
      <c r="E2538">
        <v>82.628571428571433</v>
      </c>
      <c r="F2538">
        <f t="shared" si="39"/>
        <v>723</v>
      </c>
    </row>
    <row r="2539" spans="1:6" x14ac:dyDescent="0.25">
      <c r="A2539" t="s">
        <v>3929</v>
      </c>
      <c r="B2539" t="s">
        <v>10995</v>
      </c>
      <c r="C2539" t="s">
        <v>17463</v>
      </c>
      <c r="D2539">
        <v>541</v>
      </c>
      <c r="E2539">
        <v>82.624768946395562</v>
      </c>
      <c r="F2539">
        <f t="shared" si="39"/>
        <v>447</v>
      </c>
    </row>
    <row r="2540" spans="1:6" x14ac:dyDescent="0.25">
      <c r="A2540" t="s">
        <v>27</v>
      </c>
      <c r="B2540" t="s">
        <v>7112</v>
      </c>
      <c r="C2540" t="s">
        <v>14058</v>
      </c>
      <c r="D2540">
        <v>115</v>
      </c>
      <c r="E2540">
        <v>82.608695652173907</v>
      </c>
      <c r="F2540">
        <f t="shared" si="39"/>
        <v>95</v>
      </c>
    </row>
    <row r="2541" spans="1:6" x14ac:dyDescent="0.25">
      <c r="A2541" t="s">
        <v>5842</v>
      </c>
      <c r="B2541" t="s">
        <v>12850</v>
      </c>
      <c r="C2541" t="s">
        <v>19032</v>
      </c>
      <c r="D2541">
        <v>580</v>
      </c>
      <c r="E2541">
        <v>82.58620689655173</v>
      </c>
      <c r="F2541">
        <f t="shared" si="39"/>
        <v>479</v>
      </c>
    </row>
    <row r="2542" spans="1:6" x14ac:dyDescent="0.25">
      <c r="A2542" t="s">
        <v>4857</v>
      </c>
      <c r="B2542" t="s">
        <v>11901</v>
      </c>
      <c r="C2542" t="s">
        <v>18243</v>
      </c>
      <c r="D2542">
        <v>752</v>
      </c>
      <c r="E2542">
        <v>82.579787234042556</v>
      </c>
      <c r="F2542">
        <f t="shared" si="39"/>
        <v>621</v>
      </c>
    </row>
    <row r="2543" spans="1:6" x14ac:dyDescent="0.25">
      <c r="A2543" t="s">
        <v>6271</v>
      </c>
      <c r="B2543" t="s">
        <v>12842</v>
      </c>
      <c r="C2543" t="s">
        <v>19386</v>
      </c>
      <c r="D2543">
        <v>396</v>
      </c>
      <c r="E2543">
        <v>82.575757575757578</v>
      </c>
      <c r="F2543">
        <f t="shared" si="39"/>
        <v>327</v>
      </c>
    </row>
    <row r="2544" spans="1:6" x14ac:dyDescent="0.25">
      <c r="A2544" t="s">
        <v>5450</v>
      </c>
      <c r="B2544" t="s">
        <v>12475</v>
      </c>
      <c r="C2544" t="s">
        <v>18715</v>
      </c>
      <c r="D2544">
        <v>700</v>
      </c>
      <c r="E2544">
        <v>82.571428571428569</v>
      </c>
      <c r="F2544">
        <f t="shared" si="39"/>
        <v>578</v>
      </c>
    </row>
    <row r="2545" spans="1:6" x14ac:dyDescent="0.25">
      <c r="A2545" t="s">
        <v>8</v>
      </c>
      <c r="B2545" t="s">
        <v>7093</v>
      </c>
      <c r="C2545" t="s">
        <v>14044</v>
      </c>
      <c r="D2545">
        <v>109</v>
      </c>
      <c r="E2545">
        <v>82.568807339449535</v>
      </c>
      <c r="F2545">
        <f t="shared" si="39"/>
        <v>90</v>
      </c>
    </row>
    <row r="2546" spans="1:6" x14ac:dyDescent="0.25">
      <c r="A2546" t="s">
        <v>3366</v>
      </c>
      <c r="B2546" t="s">
        <v>10435</v>
      </c>
      <c r="C2546" t="s">
        <v>16965</v>
      </c>
      <c r="D2546">
        <v>585</v>
      </c>
      <c r="E2546">
        <v>82.564102564102569</v>
      </c>
      <c r="F2546">
        <f t="shared" si="39"/>
        <v>483</v>
      </c>
    </row>
    <row r="2547" spans="1:6" x14ac:dyDescent="0.25">
      <c r="A2547" t="s">
        <v>2184</v>
      </c>
      <c r="B2547" t="s">
        <v>9260</v>
      </c>
      <c r="C2547" t="s">
        <v>15914</v>
      </c>
      <c r="D2547">
        <v>418</v>
      </c>
      <c r="E2547">
        <v>82.535885167464116</v>
      </c>
      <c r="F2547">
        <f t="shared" si="39"/>
        <v>345</v>
      </c>
    </row>
    <row r="2548" spans="1:6" x14ac:dyDescent="0.25">
      <c r="A2548" t="s">
        <v>926</v>
      </c>
      <c r="B2548" t="s">
        <v>8009</v>
      </c>
      <c r="C2548" t="s">
        <v>14806</v>
      </c>
      <c r="D2548">
        <v>1210</v>
      </c>
      <c r="E2548">
        <v>82.47933884297521</v>
      </c>
      <c r="F2548">
        <f t="shared" si="39"/>
        <v>998</v>
      </c>
    </row>
    <row r="2549" spans="1:6" x14ac:dyDescent="0.25">
      <c r="A2549" t="s">
        <v>4098</v>
      </c>
      <c r="B2549" t="s">
        <v>11162</v>
      </c>
      <c r="C2549" t="s">
        <v>17608</v>
      </c>
      <c r="D2549">
        <v>565</v>
      </c>
      <c r="E2549">
        <v>82.477876106194685</v>
      </c>
      <c r="F2549">
        <f t="shared" si="39"/>
        <v>466</v>
      </c>
    </row>
    <row r="2550" spans="1:6" x14ac:dyDescent="0.25">
      <c r="A2550" t="s">
        <v>5513</v>
      </c>
      <c r="B2550" t="s">
        <v>12537</v>
      </c>
      <c r="C2550" t="s">
        <v>14044</v>
      </c>
      <c r="D2550">
        <v>154</v>
      </c>
      <c r="E2550">
        <v>82.467532467532465</v>
      </c>
      <c r="F2550">
        <f t="shared" si="39"/>
        <v>127</v>
      </c>
    </row>
    <row r="2551" spans="1:6" x14ac:dyDescent="0.25">
      <c r="A2551" t="s">
        <v>2948</v>
      </c>
      <c r="B2551" t="s">
        <v>10023</v>
      </c>
      <c r="C2551" t="s">
        <v>16599</v>
      </c>
      <c r="D2551">
        <v>211</v>
      </c>
      <c r="E2551">
        <v>82.464454976303315</v>
      </c>
      <c r="F2551">
        <f t="shared" si="39"/>
        <v>174</v>
      </c>
    </row>
    <row r="2552" spans="1:6" x14ac:dyDescent="0.25">
      <c r="A2552" t="s">
        <v>5</v>
      </c>
      <c r="B2552" t="s">
        <v>7090</v>
      </c>
      <c r="C2552" t="s">
        <v>14044</v>
      </c>
      <c r="D2552">
        <v>114</v>
      </c>
      <c r="E2552">
        <v>82.456140350877192</v>
      </c>
      <c r="F2552">
        <f t="shared" si="39"/>
        <v>94</v>
      </c>
    </row>
    <row r="2553" spans="1:6" x14ac:dyDescent="0.25">
      <c r="A2553" t="s">
        <v>24</v>
      </c>
      <c r="B2553" t="s">
        <v>7109</v>
      </c>
      <c r="C2553" t="s">
        <v>14057</v>
      </c>
      <c r="D2553">
        <v>114</v>
      </c>
      <c r="E2553">
        <v>82.456140350877192</v>
      </c>
      <c r="F2553">
        <f t="shared" si="39"/>
        <v>94</v>
      </c>
    </row>
    <row r="2554" spans="1:6" x14ac:dyDescent="0.25">
      <c r="A2554" t="s">
        <v>28</v>
      </c>
      <c r="B2554" t="s">
        <v>7113</v>
      </c>
      <c r="C2554" t="s">
        <v>14058</v>
      </c>
      <c r="D2554">
        <v>114</v>
      </c>
      <c r="E2554">
        <v>82.456140350877192</v>
      </c>
      <c r="F2554">
        <f t="shared" si="39"/>
        <v>94</v>
      </c>
    </row>
    <row r="2555" spans="1:6" x14ac:dyDescent="0.25">
      <c r="A2555" t="s">
        <v>1272</v>
      </c>
      <c r="B2555" t="s">
        <v>8350</v>
      </c>
      <c r="C2555" t="s">
        <v>15111</v>
      </c>
      <c r="D2555">
        <v>114</v>
      </c>
      <c r="E2555">
        <v>82.456140350877192</v>
      </c>
      <c r="F2555">
        <f t="shared" si="39"/>
        <v>94</v>
      </c>
    </row>
    <row r="2556" spans="1:6" x14ac:dyDescent="0.25">
      <c r="A2556" t="s">
        <v>419</v>
      </c>
      <c r="B2556" t="s">
        <v>7504</v>
      </c>
      <c r="C2556" t="s">
        <v>14397</v>
      </c>
      <c r="D2556">
        <v>416</v>
      </c>
      <c r="E2556">
        <v>82.45192307692308</v>
      </c>
      <c r="F2556">
        <f t="shared" si="39"/>
        <v>343</v>
      </c>
    </row>
    <row r="2557" spans="1:6" x14ac:dyDescent="0.25">
      <c r="A2557" t="s">
        <v>5816</v>
      </c>
      <c r="B2557" t="s">
        <v>12825</v>
      </c>
      <c r="C2557" t="s">
        <v>19009</v>
      </c>
      <c r="D2557">
        <v>524</v>
      </c>
      <c r="E2557">
        <v>82.44274809160305</v>
      </c>
      <c r="F2557">
        <f t="shared" si="39"/>
        <v>432</v>
      </c>
    </row>
    <row r="2558" spans="1:6" x14ac:dyDescent="0.25">
      <c r="A2558" t="s">
        <v>7033</v>
      </c>
      <c r="B2558" t="s">
        <v>13989</v>
      </c>
      <c r="C2558" t="s">
        <v>20013</v>
      </c>
      <c r="D2558">
        <v>262</v>
      </c>
      <c r="E2558">
        <v>82.44274809160305</v>
      </c>
      <c r="F2558">
        <f t="shared" si="39"/>
        <v>216</v>
      </c>
    </row>
    <row r="2559" spans="1:6" x14ac:dyDescent="0.25">
      <c r="A2559" t="s">
        <v>2530</v>
      </c>
      <c r="B2559" t="s">
        <v>9605</v>
      </c>
      <c r="C2559" t="s">
        <v>16235</v>
      </c>
      <c r="D2559">
        <v>649</v>
      </c>
      <c r="E2559">
        <v>82.434514637904471</v>
      </c>
      <c r="F2559">
        <f t="shared" si="39"/>
        <v>535</v>
      </c>
    </row>
    <row r="2560" spans="1:6" x14ac:dyDescent="0.25">
      <c r="A2560" t="s">
        <v>553</v>
      </c>
      <c r="B2560" t="s">
        <v>7638</v>
      </c>
      <c r="C2560" t="s">
        <v>14500</v>
      </c>
      <c r="D2560">
        <v>148</v>
      </c>
      <c r="E2560">
        <v>82.432432432432435</v>
      </c>
      <c r="F2560">
        <f t="shared" si="39"/>
        <v>122</v>
      </c>
    </row>
    <row r="2561" spans="1:6" x14ac:dyDescent="0.25">
      <c r="A2561" t="s">
        <v>933</v>
      </c>
      <c r="B2561" t="s">
        <v>8016</v>
      </c>
      <c r="C2561" t="s">
        <v>14813</v>
      </c>
      <c r="D2561">
        <v>461</v>
      </c>
      <c r="E2561">
        <v>82.429501084598698</v>
      </c>
      <c r="F2561">
        <f t="shared" si="39"/>
        <v>380</v>
      </c>
    </row>
    <row r="2562" spans="1:6" x14ac:dyDescent="0.25">
      <c r="A2562" t="s">
        <v>527</v>
      </c>
      <c r="B2562" t="s">
        <v>7612</v>
      </c>
      <c r="C2562" t="s">
        <v>14478</v>
      </c>
      <c r="D2562">
        <v>478</v>
      </c>
      <c r="E2562">
        <v>82.426778242677827</v>
      </c>
      <c r="F2562">
        <f t="shared" si="39"/>
        <v>394</v>
      </c>
    </row>
    <row r="2563" spans="1:6" x14ac:dyDescent="0.25">
      <c r="A2563" t="s">
        <v>3607</v>
      </c>
      <c r="B2563" t="s">
        <v>10675</v>
      </c>
      <c r="C2563" t="s">
        <v>17183</v>
      </c>
      <c r="D2563">
        <v>921</v>
      </c>
      <c r="E2563">
        <v>82.410423452768725</v>
      </c>
      <c r="F2563">
        <f t="shared" ref="F2563:F2626" si="40">D2563*E2563/100</f>
        <v>759</v>
      </c>
    </row>
    <row r="2564" spans="1:6" x14ac:dyDescent="0.25">
      <c r="A2564" t="s">
        <v>4580</v>
      </c>
      <c r="B2564" t="s">
        <v>11632</v>
      </c>
      <c r="C2564" t="s">
        <v>18007</v>
      </c>
      <c r="D2564">
        <v>568</v>
      </c>
      <c r="E2564">
        <v>82.394366197183103</v>
      </c>
      <c r="F2564">
        <f t="shared" si="40"/>
        <v>468</v>
      </c>
    </row>
    <row r="2565" spans="1:6" x14ac:dyDescent="0.25">
      <c r="A2565" t="s">
        <v>4627</v>
      </c>
      <c r="B2565" t="s">
        <v>11679</v>
      </c>
      <c r="C2565" t="s">
        <v>18048</v>
      </c>
      <c r="D2565">
        <v>369</v>
      </c>
      <c r="E2565">
        <v>82.384823848238483</v>
      </c>
      <c r="F2565">
        <f t="shared" si="40"/>
        <v>304</v>
      </c>
    </row>
    <row r="2566" spans="1:6" x14ac:dyDescent="0.25">
      <c r="A2566" t="s">
        <v>347</v>
      </c>
      <c r="B2566" t="s">
        <v>7432</v>
      </c>
      <c r="C2566" t="s">
        <v>14340</v>
      </c>
      <c r="D2566">
        <v>448</v>
      </c>
      <c r="E2566">
        <v>82.366071428571431</v>
      </c>
      <c r="F2566">
        <f t="shared" si="40"/>
        <v>369</v>
      </c>
    </row>
    <row r="2567" spans="1:6" x14ac:dyDescent="0.25">
      <c r="A2567" t="s">
        <v>5202</v>
      </c>
      <c r="B2567" t="s">
        <v>12238</v>
      </c>
      <c r="C2567" t="s">
        <v>18517</v>
      </c>
      <c r="D2567">
        <v>255</v>
      </c>
      <c r="E2567">
        <v>82.352941176470594</v>
      </c>
      <c r="F2567">
        <f t="shared" si="40"/>
        <v>210</v>
      </c>
    </row>
    <row r="2568" spans="1:6" x14ac:dyDescent="0.25">
      <c r="A2568" t="s">
        <v>3442</v>
      </c>
      <c r="B2568" t="s">
        <v>10511</v>
      </c>
      <c r="C2568" t="s">
        <v>17033</v>
      </c>
      <c r="D2568">
        <v>741</v>
      </c>
      <c r="E2568">
        <v>82.321187584345481</v>
      </c>
      <c r="F2568">
        <f t="shared" si="40"/>
        <v>610</v>
      </c>
    </row>
    <row r="2569" spans="1:6" x14ac:dyDescent="0.25">
      <c r="A2569" t="s">
        <v>6461</v>
      </c>
      <c r="B2569" t="s">
        <v>13437</v>
      </c>
      <c r="C2569" t="s">
        <v>19541</v>
      </c>
      <c r="D2569">
        <v>311</v>
      </c>
      <c r="E2569">
        <v>82.315112540192928</v>
      </c>
      <c r="F2569">
        <f t="shared" si="40"/>
        <v>256</v>
      </c>
    </row>
    <row r="2570" spans="1:6" x14ac:dyDescent="0.25">
      <c r="A2570" t="s">
        <v>5757</v>
      </c>
      <c r="B2570" t="s">
        <v>12767</v>
      </c>
      <c r="C2570" t="s">
        <v>18965</v>
      </c>
      <c r="D2570">
        <v>1451</v>
      </c>
      <c r="E2570">
        <v>82.288077188146104</v>
      </c>
      <c r="F2570">
        <f t="shared" si="40"/>
        <v>1194</v>
      </c>
    </row>
    <row r="2571" spans="1:6" x14ac:dyDescent="0.25">
      <c r="A2571" t="s">
        <v>5792</v>
      </c>
      <c r="B2571" t="s">
        <v>12801</v>
      </c>
      <c r="C2571" t="s">
        <v>14044</v>
      </c>
      <c r="D2571">
        <v>158</v>
      </c>
      <c r="E2571">
        <v>82.278481012658233</v>
      </c>
      <c r="F2571">
        <f t="shared" si="40"/>
        <v>130</v>
      </c>
    </row>
    <row r="2572" spans="1:6" x14ac:dyDescent="0.25">
      <c r="A2572" t="s">
        <v>6727</v>
      </c>
      <c r="B2572" t="s">
        <v>9672</v>
      </c>
      <c r="C2572" t="s">
        <v>19751</v>
      </c>
      <c r="D2572">
        <v>474</v>
      </c>
      <c r="E2572">
        <v>82.278481012658233</v>
      </c>
      <c r="F2572">
        <f t="shared" si="40"/>
        <v>390</v>
      </c>
    </row>
    <row r="2573" spans="1:6" x14ac:dyDescent="0.25">
      <c r="A2573" t="s">
        <v>7035</v>
      </c>
      <c r="B2573" t="s">
        <v>13991</v>
      </c>
      <c r="C2573" t="s">
        <v>20015</v>
      </c>
      <c r="D2573">
        <v>1083</v>
      </c>
      <c r="E2573">
        <v>82.27146814404432</v>
      </c>
      <c r="F2573">
        <f t="shared" si="40"/>
        <v>891</v>
      </c>
    </row>
    <row r="2574" spans="1:6" x14ac:dyDescent="0.25">
      <c r="A2574" t="s">
        <v>781</v>
      </c>
      <c r="B2574" t="s">
        <v>7865</v>
      </c>
      <c r="C2574" t="s">
        <v>14044</v>
      </c>
      <c r="D2574">
        <v>186</v>
      </c>
      <c r="E2574">
        <v>82.258064516129039</v>
      </c>
      <c r="F2574">
        <f t="shared" si="40"/>
        <v>153.00000000000003</v>
      </c>
    </row>
    <row r="2575" spans="1:6" x14ac:dyDescent="0.25">
      <c r="A2575" t="s">
        <v>694</v>
      </c>
      <c r="B2575" t="s">
        <v>7778</v>
      </c>
      <c r="C2575" t="s">
        <v>14618</v>
      </c>
      <c r="D2575">
        <v>941</v>
      </c>
      <c r="E2575">
        <v>82.252922422954299</v>
      </c>
      <c r="F2575">
        <f t="shared" si="40"/>
        <v>774</v>
      </c>
    </row>
    <row r="2576" spans="1:6" x14ac:dyDescent="0.25">
      <c r="A2576" t="s">
        <v>6763</v>
      </c>
      <c r="B2576" t="s">
        <v>13725</v>
      </c>
      <c r="C2576" t="s">
        <v>19780</v>
      </c>
      <c r="D2576">
        <v>338</v>
      </c>
      <c r="E2576">
        <v>82.248520710059168</v>
      </c>
      <c r="F2576">
        <f t="shared" si="40"/>
        <v>278</v>
      </c>
    </row>
    <row r="2577" spans="1:6" x14ac:dyDescent="0.25">
      <c r="A2577" t="s">
        <v>1684</v>
      </c>
      <c r="B2577" t="s">
        <v>8761</v>
      </c>
      <c r="C2577" t="s">
        <v>15469</v>
      </c>
      <c r="D2577">
        <v>354</v>
      </c>
      <c r="E2577">
        <v>82.20338983050847</v>
      </c>
      <c r="F2577">
        <f t="shared" si="40"/>
        <v>291</v>
      </c>
    </row>
    <row r="2578" spans="1:6" x14ac:dyDescent="0.25">
      <c r="A2578" t="s">
        <v>3760</v>
      </c>
      <c r="B2578" t="s">
        <v>10827</v>
      </c>
      <c r="C2578" t="s">
        <v>17317</v>
      </c>
      <c r="D2578">
        <v>427</v>
      </c>
      <c r="E2578">
        <v>82.201405152224822</v>
      </c>
      <c r="F2578">
        <f t="shared" si="40"/>
        <v>351</v>
      </c>
    </row>
    <row r="2579" spans="1:6" x14ac:dyDescent="0.25">
      <c r="A2579" t="s">
        <v>956</v>
      </c>
      <c r="B2579" t="s">
        <v>8039</v>
      </c>
      <c r="C2579" t="s">
        <v>14836</v>
      </c>
      <c r="D2579">
        <v>146</v>
      </c>
      <c r="E2579">
        <v>82.191780821917803</v>
      </c>
      <c r="F2579">
        <f t="shared" si="40"/>
        <v>120</v>
      </c>
    </row>
    <row r="2580" spans="1:6" x14ac:dyDescent="0.25">
      <c r="A2580" t="s">
        <v>2625</v>
      </c>
      <c r="B2580" t="s">
        <v>9700</v>
      </c>
      <c r="C2580" t="s">
        <v>16323</v>
      </c>
      <c r="D2580">
        <v>292</v>
      </c>
      <c r="E2580">
        <v>82.191780821917803</v>
      </c>
      <c r="F2580">
        <f t="shared" si="40"/>
        <v>240</v>
      </c>
    </row>
    <row r="2581" spans="1:6" x14ac:dyDescent="0.25">
      <c r="A2581" t="s">
        <v>3318</v>
      </c>
      <c r="B2581" t="s">
        <v>10387</v>
      </c>
      <c r="C2581" t="s">
        <v>16922</v>
      </c>
      <c r="D2581">
        <v>393</v>
      </c>
      <c r="E2581">
        <v>82.188295165394408</v>
      </c>
      <c r="F2581">
        <f t="shared" si="40"/>
        <v>323.00000000000006</v>
      </c>
    </row>
    <row r="2582" spans="1:6" x14ac:dyDescent="0.25">
      <c r="A2582" t="s">
        <v>6683</v>
      </c>
      <c r="B2582" t="s">
        <v>13647</v>
      </c>
      <c r="C2582" t="s">
        <v>19717</v>
      </c>
      <c r="D2582">
        <v>387</v>
      </c>
      <c r="E2582">
        <v>82.170542635658919</v>
      </c>
      <c r="F2582">
        <f t="shared" si="40"/>
        <v>318</v>
      </c>
    </row>
    <row r="2583" spans="1:6" x14ac:dyDescent="0.25">
      <c r="A2583" t="s">
        <v>6827</v>
      </c>
      <c r="B2583" t="s">
        <v>13787</v>
      </c>
      <c r="C2583" t="s">
        <v>19835</v>
      </c>
      <c r="D2583">
        <v>224</v>
      </c>
      <c r="E2583">
        <v>82.142857142857139</v>
      </c>
      <c r="F2583">
        <f t="shared" si="40"/>
        <v>184</v>
      </c>
    </row>
    <row r="2584" spans="1:6" x14ac:dyDescent="0.25">
      <c r="A2584" t="s">
        <v>5583</v>
      </c>
      <c r="B2584" t="s">
        <v>12605</v>
      </c>
      <c r="C2584" t="s">
        <v>18823</v>
      </c>
      <c r="D2584">
        <v>347</v>
      </c>
      <c r="E2584">
        <v>82.132564841498564</v>
      </c>
      <c r="F2584">
        <f t="shared" si="40"/>
        <v>285</v>
      </c>
    </row>
    <row r="2585" spans="1:6" x14ac:dyDescent="0.25">
      <c r="A2585" t="s">
        <v>166</v>
      </c>
      <c r="B2585" t="s">
        <v>7251</v>
      </c>
      <c r="C2585" t="s">
        <v>14178</v>
      </c>
      <c r="D2585">
        <v>179</v>
      </c>
      <c r="E2585">
        <v>82.122905027932958</v>
      </c>
      <c r="F2585">
        <f t="shared" si="40"/>
        <v>147</v>
      </c>
    </row>
    <row r="2586" spans="1:6" x14ac:dyDescent="0.25">
      <c r="A2586" t="s">
        <v>6559</v>
      </c>
      <c r="B2586" t="s">
        <v>13532</v>
      </c>
      <c r="C2586" t="s">
        <v>19621</v>
      </c>
      <c r="D2586">
        <v>358</v>
      </c>
      <c r="E2586">
        <v>82.122905027932958</v>
      </c>
      <c r="F2586">
        <f t="shared" si="40"/>
        <v>294</v>
      </c>
    </row>
    <row r="2587" spans="1:6" x14ac:dyDescent="0.25">
      <c r="A2587" t="s">
        <v>5379</v>
      </c>
      <c r="B2587" t="s">
        <v>12405</v>
      </c>
      <c r="C2587" t="s">
        <v>18655</v>
      </c>
      <c r="D2587">
        <v>330</v>
      </c>
      <c r="E2587">
        <v>82.121212121212125</v>
      </c>
      <c r="F2587">
        <f t="shared" si="40"/>
        <v>271</v>
      </c>
    </row>
    <row r="2588" spans="1:6" x14ac:dyDescent="0.25">
      <c r="A2588" t="s">
        <v>86</v>
      </c>
      <c r="B2588" t="s">
        <v>7171</v>
      </c>
      <c r="C2588" t="s">
        <v>14109</v>
      </c>
      <c r="D2588">
        <v>218</v>
      </c>
      <c r="E2588">
        <v>82.11009174311927</v>
      </c>
      <c r="F2588">
        <f t="shared" si="40"/>
        <v>179</v>
      </c>
    </row>
    <row r="2589" spans="1:6" x14ac:dyDescent="0.25">
      <c r="A2589" t="s">
        <v>1434</v>
      </c>
      <c r="B2589" t="s">
        <v>8511</v>
      </c>
      <c r="C2589" t="s">
        <v>15252</v>
      </c>
      <c r="D2589">
        <v>218</v>
      </c>
      <c r="E2589">
        <v>82.11009174311927</v>
      </c>
      <c r="F2589">
        <f t="shared" si="40"/>
        <v>179</v>
      </c>
    </row>
    <row r="2590" spans="1:6" x14ac:dyDescent="0.25">
      <c r="A2590" t="s">
        <v>455</v>
      </c>
      <c r="B2590" t="s">
        <v>7540</v>
      </c>
      <c r="C2590" t="s">
        <v>14428</v>
      </c>
      <c r="D2590">
        <v>475</v>
      </c>
      <c r="E2590">
        <v>82.10526315789474</v>
      </c>
      <c r="F2590">
        <f t="shared" si="40"/>
        <v>390</v>
      </c>
    </row>
    <row r="2591" spans="1:6" x14ac:dyDescent="0.25">
      <c r="A2591" t="s">
        <v>6082</v>
      </c>
      <c r="B2591" t="s">
        <v>13080</v>
      </c>
      <c r="C2591" t="s">
        <v>19232</v>
      </c>
      <c r="D2591">
        <v>162</v>
      </c>
      <c r="E2591">
        <v>82.098765432098759</v>
      </c>
      <c r="F2591">
        <f t="shared" si="40"/>
        <v>132.99999999999997</v>
      </c>
    </row>
    <row r="2592" spans="1:6" x14ac:dyDescent="0.25">
      <c r="A2592" t="s">
        <v>6757</v>
      </c>
      <c r="B2592" t="s">
        <v>13719</v>
      </c>
      <c r="C2592" t="s">
        <v>14044</v>
      </c>
      <c r="D2592">
        <v>162</v>
      </c>
      <c r="E2592">
        <v>82.098765432098759</v>
      </c>
      <c r="F2592">
        <f t="shared" si="40"/>
        <v>132.99999999999997</v>
      </c>
    </row>
    <row r="2593" spans="1:6" x14ac:dyDescent="0.25">
      <c r="A2593" t="s">
        <v>4608</v>
      </c>
      <c r="B2593" t="s">
        <v>11660</v>
      </c>
      <c r="C2593" t="s">
        <v>18030</v>
      </c>
      <c r="D2593">
        <v>374</v>
      </c>
      <c r="E2593">
        <v>82.085561497326196</v>
      </c>
      <c r="F2593">
        <f t="shared" si="40"/>
        <v>306.99999999999994</v>
      </c>
    </row>
    <row r="2594" spans="1:6" x14ac:dyDescent="0.25">
      <c r="A2594" t="s">
        <v>5161</v>
      </c>
      <c r="B2594" t="s">
        <v>12198</v>
      </c>
      <c r="C2594" t="s">
        <v>18485</v>
      </c>
      <c r="D2594">
        <v>173</v>
      </c>
      <c r="E2594">
        <v>82.080924855491332</v>
      </c>
      <c r="F2594">
        <f t="shared" si="40"/>
        <v>142</v>
      </c>
    </row>
    <row r="2595" spans="1:6" x14ac:dyDescent="0.25">
      <c r="A2595" t="s">
        <v>4651</v>
      </c>
      <c r="B2595" t="s">
        <v>11703</v>
      </c>
      <c r="C2595" t="s">
        <v>18067</v>
      </c>
      <c r="D2595">
        <v>491</v>
      </c>
      <c r="E2595">
        <v>82.077393075356412</v>
      </c>
      <c r="F2595">
        <f t="shared" si="40"/>
        <v>403</v>
      </c>
    </row>
    <row r="2596" spans="1:6" x14ac:dyDescent="0.25">
      <c r="A2596" t="s">
        <v>5003</v>
      </c>
      <c r="B2596" t="s">
        <v>12043</v>
      </c>
      <c r="C2596" t="s">
        <v>18356</v>
      </c>
      <c r="D2596">
        <v>580</v>
      </c>
      <c r="E2596">
        <v>82.068965517241381</v>
      </c>
      <c r="F2596">
        <f t="shared" si="40"/>
        <v>476</v>
      </c>
    </row>
    <row r="2597" spans="1:6" x14ac:dyDescent="0.25">
      <c r="A2597" t="s">
        <v>144</v>
      </c>
      <c r="B2597" t="s">
        <v>7229</v>
      </c>
      <c r="C2597" t="s">
        <v>14160</v>
      </c>
      <c r="D2597">
        <v>513</v>
      </c>
      <c r="E2597">
        <v>82.06627680311891</v>
      </c>
      <c r="F2597">
        <f t="shared" si="40"/>
        <v>421</v>
      </c>
    </row>
    <row r="2598" spans="1:6" x14ac:dyDescent="0.25">
      <c r="A2598" t="s">
        <v>10</v>
      </c>
      <c r="B2598" t="s">
        <v>7095</v>
      </c>
      <c r="C2598" t="s">
        <v>14044</v>
      </c>
      <c r="D2598">
        <v>117</v>
      </c>
      <c r="E2598">
        <v>82.051282051282058</v>
      </c>
      <c r="F2598">
        <f t="shared" si="40"/>
        <v>96</v>
      </c>
    </row>
    <row r="2599" spans="1:6" x14ac:dyDescent="0.25">
      <c r="A2599" t="s">
        <v>993</v>
      </c>
      <c r="B2599" t="s">
        <v>8076</v>
      </c>
      <c r="C2599" t="s">
        <v>14867</v>
      </c>
      <c r="D2599">
        <v>117</v>
      </c>
      <c r="E2599">
        <v>82.051282051282058</v>
      </c>
      <c r="F2599">
        <f t="shared" si="40"/>
        <v>96</v>
      </c>
    </row>
    <row r="2600" spans="1:6" x14ac:dyDescent="0.25">
      <c r="A2600" t="s">
        <v>996</v>
      </c>
      <c r="B2600" t="s">
        <v>7112</v>
      </c>
      <c r="C2600" t="s">
        <v>14044</v>
      </c>
      <c r="D2600">
        <v>117</v>
      </c>
      <c r="E2600">
        <v>82.051282051282058</v>
      </c>
      <c r="F2600">
        <f t="shared" si="40"/>
        <v>96</v>
      </c>
    </row>
    <row r="2601" spans="1:6" x14ac:dyDescent="0.25">
      <c r="A2601" t="s">
        <v>1268</v>
      </c>
      <c r="B2601" t="s">
        <v>8346</v>
      </c>
      <c r="C2601" t="s">
        <v>15108</v>
      </c>
      <c r="D2601">
        <v>156</v>
      </c>
      <c r="E2601">
        <v>82.051282051282058</v>
      </c>
      <c r="F2601">
        <f t="shared" si="40"/>
        <v>128.00000000000003</v>
      </c>
    </row>
    <row r="2602" spans="1:6" x14ac:dyDescent="0.25">
      <c r="A2602" t="s">
        <v>5891</v>
      </c>
      <c r="B2602" t="s">
        <v>12899</v>
      </c>
      <c r="C2602" t="s">
        <v>14044</v>
      </c>
      <c r="D2602">
        <v>156</v>
      </c>
      <c r="E2602">
        <v>82.051282051282058</v>
      </c>
      <c r="F2602">
        <f t="shared" si="40"/>
        <v>128.00000000000003</v>
      </c>
    </row>
    <row r="2603" spans="1:6" x14ac:dyDescent="0.25">
      <c r="A2603" t="s">
        <v>5651</v>
      </c>
      <c r="B2603" t="s">
        <v>12669</v>
      </c>
      <c r="C2603" t="s">
        <v>18880</v>
      </c>
      <c r="D2603">
        <v>902</v>
      </c>
      <c r="E2603">
        <v>82.039911308203997</v>
      </c>
      <c r="F2603">
        <f t="shared" si="40"/>
        <v>740</v>
      </c>
    </row>
    <row r="2604" spans="1:6" x14ac:dyDescent="0.25">
      <c r="A2604" t="s">
        <v>3714</v>
      </c>
      <c r="B2604" t="s">
        <v>10781</v>
      </c>
      <c r="C2604" t="s">
        <v>17276</v>
      </c>
      <c r="D2604">
        <v>206</v>
      </c>
      <c r="E2604">
        <v>82.038834951456309</v>
      </c>
      <c r="F2604">
        <f t="shared" si="40"/>
        <v>169</v>
      </c>
    </row>
    <row r="2605" spans="1:6" x14ac:dyDescent="0.25">
      <c r="A2605" t="s">
        <v>4023</v>
      </c>
      <c r="B2605" t="s">
        <v>11088</v>
      </c>
      <c r="C2605" t="s">
        <v>17543</v>
      </c>
      <c r="D2605">
        <v>701</v>
      </c>
      <c r="E2605">
        <v>82.025677603423674</v>
      </c>
      <c r="F2605">
        <f t="shared" si="40"/>
        <v>574.99999999999989</v>
      </c>
    </row>
    <row r="2606" spans="1:6" x14ac:dyDescent="0.25">
      <c r="A2606" t="s">
        <v>2579</v>
      </c>
      <c r="B2606" t="s">
        <v>9654</v>
      </c>
      <c r="C2606" t="s">
        <v>16281</v>
      </c>
      <c r="D2606">
        <v>706</v>
      </c>
      <c r="E2606">
        <v>82.011331444759207</v>
      </c>
      <c r="F2606">
        <f t="shared" si="40"/>
        <v>579</v>
      </c>
    </row>
    <row r="2607" spans="1:6" x14ac:dyDescent="0.25">
      <c r="A2607" t="s">
        <v>6017</v>
      </c>
      <c r="B2607" t="s">
        <v>13020</v>
      </c>
      <c r="C2607" t="s">
        <v>19177</v>
      </c>
      <c r="D2607">
        <v>350</v>
      </c>
      <c r="E2607">
        <v>82</v>
      </c>
      <c r="F2607">
        <f t="shared" si="40"/>
        <v>287</v>
      </c>
    </row>
    <row r="2608" spans="1:6" x14ac:dyDescent="0.25">
      <c r="A2608" t="s">
        <v>6310</v>
      </c>
      <c r="B2608" t="s">
        <v>13297</v>
      </c>
      <c r="C2608" t="s">
        <v>19417</v>
      </c>
      <c r="D2608">
        <v>261</v>
      </c>
      <c r="E2608">
        <v>81.992337164750964</v>
      </c>
      <c r="F2608">
        <f t="shared" si="40"/>
        <v>214</v>
      </c>
    </row>
    <row r="2609" spans="1:6" x14ac:dyDescent="0.25">
      <c r="A2609" t="s">
        <v>2099</v>
      </c>
      <c r="B2609" t="s">
        <v>9175</v>
      </c>
      <c r="C2609" t="s">
        <v>15832</v>
      </c>
      <c r="D2609">
        <v>333</v>
      </c>
      <c r="E2609">
        <v>81.981981981981988</v>
      </c>
      <c r="F2609">
        <f t="shared" si="40"/>
        <v>273.00000000000006</v>
      </c>
    </row>
    <row r="2610" spans="1:6" x14ac:dyDescent="0.25">
      <c r="A2610" t="s">
        <v>2337</v>
      </c>
      <c r="B2610" t="s">
        <v>9413</v>
      </c>
      <c r="C2610" t="s">
        <v>16056</v>
      </c>
      <c r="D2610">
        <v>959</v>
      </c>
      <c r="E2610">
        <v>81.960375391032329</v>
      </c>
      <c r="F2610">
        <f t="shared" si="40"/>
        <v>786</v>
      </c>
    </row>
    <row r="2611" spans="1:6" x14ac:dyDescent="0.25">
      <c r="A2611" t="s">
        <v>2212</v>
      </c>
      <c r="B2611" t="s">
        <v>9288</v>
      </c>
      <c r="C2611" t="s">
        <v>15938</v>
      </c>
      <c r="D2611">
        <v>543</v>
      </c>
      <c r="E2611">
        <v>81.952117863720076</v>
      </c>
      <c r="F2611">
        <f t="shared" si="40"/>
        <v>445</v>
      </c>
    </row>
    <row r="2612" spans="1:6" x14ac:dyDescent="0.25">
      <c r="A2612" t="s">
        <v>3199</v>
      </c>
      <c r="B2612" t="s">
        <v>10271</v>
      </c>
      <c r="C2612" t="s">
        <v>16825</v>
      </c>
      <c r="D2612">
        <v>360</v>
      </c>
      <c r="E2612">
        <v>81.944444444444443</v>
      </c>
      <c r="F2612">
        <f t="shared" si="40"/>
        <v>295</v>
      </c>
    </row>
    <row r="2613" spans="1:6" x14ac:dyDescent="0.25">
      <c r="A2613" t="s">
        <v>6362</v>
      </c>
      <c r="B2613" t="s">
        <v>13343</v>
      </c>
      <c r="C2613" t="s">
        <v>19460</v>
      </c>
      <c r="D2613">
        <v>382</v>
      </c>
      <c r="E2613">
        <v>81.937172774869111</v>
      </c>
      <c r="F2613">
        <f t="shared" si="40"/>
        <v>313</v>
      </c>
    </row>
    <row r="2614" spans="1:6" x14ac:dyDescent="0.25">
      <c r="A2614" t="s">
        <v>4268</v>
      </c>
      <c r="B2614" t="s">
        <v>11329</v>
      </c>
      <c r="C2614" t="s">
        <v>17744</v>
      </c>
      <c r="D2614">
        <v>393</v>
      </c>
      <c r="E2614">
        <v>81.933842239185751</v>
      </c>
      <c r="F2614">
        <f t="shared" si="40"/>
        <v>322</v>
      </c>
    </row>
    <row r="2615" spans="1:6" x14ac:dyDescent="0.25">
      <c r="A2615" t="s">
        <v>3463</v>
      </c>
      <c r="B2615" t="s">
        <v>10532</v>
      </c>
      <c r="C2615" t="s">
        <v>17052</v>
      </c>
      <c r="D2615">
        <v>1236</v>
      </c>
      <c r="E2615">
        <v>81.877022653721681</v>
      </c>
      <c r="F2615">
        <f t="shared" si="40"/>
        <v>1012</v>
      </c>
    </row>
    <row r="2616" spans="1:6" x14ac:dyDescent="0.25">
      <c r="A2616" t="s">
        <v>181</v>
      </c>
      <c r="B2616" t="s">
        <v>7266</v>
      </c>
      <c r="C2616" t="s">
        <v>14191</v>
      </c>
      <c r="D2616">
        <v>408</v>
      </c>
      <c r="E2616">
        <v>81.862745098039213</v>
      </c>
      <c r="F2616">
        <f t="shared" si="40"/>
        <v>334</v>
      </c>
    </row>
    <row r="2617" spans="1:6" x14ac:dyDescent="0.25">
      <c r="A2617" t="s">
        <v>4466</v>
      </c>
      <c r="B2617" t="s">
        <v>11520</v>
      </c>
      <c r="C2617" t="s">
        <v>17913</v>
      </c>
      <c r="D2617">
        <v>292</v>
      </c>
      <c r="E2617">
        <v>81.849315068493155</v>
      </c>
      <c r="F2617">
        <f t="shared" si="40"/>
        <v>239</v>
      </c>
    </row>
    <row r="2618" spans="1:6" x14ac:dyDescent="0.25">
      <c r="A2618" t="s">
        <v>480</v>
      </c>
      <c r="B2618" t="s">
        <v>7565</v>
      </c>
      <c r="C2618" t="s">
        <v>14445</v>
      </c>
      <c r="D2618">
        <v>369</v>
      </c>
      <c r="E2618">
        <v>81.842818428184287</v>
      </c>
      <c r="F2618">
        <f t="shared" si="40"/>
        <v>302.00000000000006</v>
      </c>
    </row>
    <row r="2619" spans="1:6" x14ac:dyDescent="0.25">
      <c r="A2619" t="s">
        <v>2435</v>
      </c>
      <c r="B2619" t="s">
        <v>9510</v>
      </c>
      <c r="C2619" t="s">
        <v>16148</v>
      </c>
      <c r="D2619">
        <v>468</v>
      </c>
      <c r="E2619">
        <v>81.837606837606842</v>
      </c>
      <c r="F2619">
        <f t="shared" si="40"/>
        <v>383</v>
      </c>
    </row>
    <row r="2620" spans="1:6" x14ac:dyDescent="0.25">
      <c r="A2620" t="s">
        <v>18</v>
      </c>
      <c r="B2620" t="s">
        <v>7103</v>
      </c>
      <c r="C2620" t="s">
        <v>14052</v>
      </c>
      <c r="D2620">
        <v>110</v>
      </c>
      <c r="E2620">
        <v>81.818181818181813</v>
      </c>
      <c r="F2620">
        <f t="shared" si="40"/>
        <v>90</v>
      </c>
    </row>
    <row r="2621" spans="1:6" x14ac:dyDescent="0.25">
      <c r="A2621" t="s">
        <v>3073</v>
      </c>
      <c r="B2621" t="s">
        <v>10147</v>
      </c>
      <c r="C2621" t="s">
        <v>16708</v>
      </c>
      <c r="D2621">
        <v>44</v>
      </c>
      <c r="E2621">
        <v>81.818181818181813</v>
      </c>
      <c r="F2621">
        <f t="shared" si="40"/>
        <v>36</v>
      </c>
    </row>
    <row r="2622" spans="1:6" x14ac:dyDescent="0.25">
      <c r="A2622" t="s">
        <v>4935</v>
      </c>
      <c r="B2622" t="s">
        <v>11975</v>
      </c>
      <c r="C2622" t="s">
        <v>18306</v>
      </c>
      <c r="D2622">
        <v>209</v>
      </c>
      <c r="E2622">
        <v>81.818181818181813</v>
      </c>
      <c r="F2622">
        <f t="shared" si="40"/>
        <v>171</v>
      </c>
    </row>
    <row r="2623" spans="1:6" x14ac:dyDescent="0.25">
      <c r="A2623" t="s">
        <v>6628</v>
      </c>
      <c r="B2623" t="s">
        <v>13596</v>
      </c>
      <c r="C2623" t="s">
        <v>19669</v>
      </c>
      <c r="D2623">
        <v>374</v>
      </c>
      <c r="E2623">
        <v>81.818181818181813</v>
      </c>
      <c r="F2623">
        <f t="shared" si="40"/>
        <v>305.99999999999994</v>
      </c>
    </row>
    <row r="2624" spans="1:6" x14ac:dyDescent="0.25">
      <c r="A2624" t="s">
        <v>291</v>
      </c>
      <c r="B2624" t="s">
        <v>7376</v>
      </c>
      <c r="C2624" t="s">
        <v>14287</v>
      </c>
      <c r="D2624">
        <v>610</v>
      </c>
      <c r="E2624">
        <v>81.803278688524586</v>
      </c>
      <c r="F2624">
        <f t="shared" si="40"/>
        <v>499</v>
      </c>
    </row>
    <row r="2625" spans="1:6" x14ac:dyDescent="0.25">
      <c r="A2625" t="s">
        <v>6468</v>
      </c>
      <c r="B2625" t="s">
        <v>13444</v>
      </c>
      <c r="C2625" t="s">
        <v>19544</v>
      </c>
      <c r="D2625">
        <v>522</v>
      </c>
      <c r="E2625">
        <v>81.800766283524908</v>
      </c>
      <c r="F2625">
        <f t="shared" si="40"/>
        <v>427</v>
      </c>
    </row>
    <row r="2626" spans="1:6" x14ac:dyDescent="0.25">
      <c r="A2626" t="s">
        <v>6563</v>
      </c>
      <c r="B2626" t="s">
        <v>13536</v>
      </c>
      <c r="C2626" t="s">
        <v>19624</v>
      </c>
      <c r="D2626">
        <v>587</v>
      </c>
      <c r="E2626">
        <v>81.771720613287911</v>
      </c>
      <c r="F2626">
        <f t="shared" si="40"/>
        <v>480.00000000000006</v>
      </c>
    </row>
    <row r="2627" spans="1:6" x14ac:dyDescent="0.25">
      <c r="A2627" t="s">
        <v>2012</v>
      </c>
      <c r="B2627" t="s">
        <v>9088</v>
      </c>
      <c r="C2627" t="s">
        <v>15754</v>
      </c>
      <c r="D2627">
        <v>384</v>
      </c>
      <c r="E2627">
        <v>81.770833333333329</v>
      </c>
      <c r="F2627">
        <f t="shared" ref="F2627:F2690" si="41">D2627*E2627/100</f>
        <v>314</v>
      </c>
    </row>
    <row r="2628" spans="1:6" x14ac:dyDescent="0.25">
      <c r="A2628" t="s">
        <v>2936</v>
      </c>
      <c r="B2628" t="s">
        <v>10011</v>
      </c>
      <c r="C2628" t="s">
        <v>16589</v>
      </c>
      <c r="D2628">
        <v>373</v>
      </c>
      <c r="E2628">
        <v>81.769436997319033</v>
      </c>
      <c r="F2628">
        <f t="shared" si="41"/>
        <v>305</v>
      </c>
    </row>
    <row r="2629" spans="1:6" x14ac:dyDescent="0.25">
      <c r="A2629" t="s">
        <v>4099</v>
      </c>
      <c r="B2629" t="s">
        <v>11163</v>
      </c>
      <c r="C2629" t="s">
        <v>17609</v>
      </c>
      <c r="D2629">
        <v>422</v>
      </c>
      <c r="E2629">
        <v>81.753554502369667</v>
      </c>
      <c r="F2629">
        <f t="shared" si="41"/>
        <v>345</v>
      </c>
    </row>
    <row r="2630" spans="1:6" x14ac:dyDescent="0.25">
      <c r="A2630" t="s">
        <v>3927</v>
      </c>
      <c r="B2630" t="s">
        <v>10993</v>
      </c>
      <c r="C2630" t="s">
        <v>17461</v>
      </c>
      <c r="D2630">
        <v>504</v>
      </c>
      <c r="E2630">
        <v>81.746031746031747</v>
      </c>
      <c r="F2630">
        <f t="shared" si="41"/>
        <v>412</v>
      </c>
    </row>
    <row r="2631" spans="1:6" x14ac:dyDescent="0.25">
      <c r="A2631" t="s">
        <v>5426</v>
      </c>
      <c r="B2631" t="s">
        <v>12452</v>
      </c>
      <c r="C2631" t="s">
        <v>18695</v>
      </c>
      <c r="D2631">
        <v>586</v>
      </c>
      <c r="E2631">
        <v>81.74061433447099</v>
      </c>
      <c r="F2631">
        <f t="shared" si="41"/>
        <v>479</v>
      </c>
    </row>
    <row r="2632" spans="1:6" x14ac:dyDescent="0.25">
      <c r="A2632" t="s">
        <v>26</v>
      </c>
      <c r="B2632" t="s">
        <v>7111</v>
      </c>
      <c r="C2632" t="s">
        <v>14044</v>
      </c>
      <c r="D2632">
        <v>115</v>
      </c>
      <c r="E2632">
        <v>81.739130434782609</v>
      </c>
      <c r="F2632">
        <f t="shared" si="41"/>
        <v>94</v>
      </c>
    </row>
    <row r="2633" spans="1:6" x14ac:dyDescent="0.25">
      <c r="A2633" t="s">
        <v>1115</v>
      </c>
      <c r="B2633" t="s">
        <v>7112</v>
      </c>
      <c r="C2633" t="s">
        <v>14965</v>
      </c>
      <c r="D2633">
        <v>115</v>
      </c>
      <c r="E2633">
        <v>81.739130434782609</v>
      </c>
      <c r="F2633">
        <f t="shared" si="41"/>
        <v>94</v>
      </c>
    </row>
    <row r="2634" spans="1:6" x14ac:dyDescent="0.25">
      <c r="A2634" t="s">
        <v>3317</v>
      </c>
      <c r="B2634" t="s">
        <v>10386</v>
      </c>
      <c r="C2634" t="s">
        <v>14044</v>
      </c>
      <c r="D2634">
        <v>115</v>
      </c>
      <c r="E2634">
        <v>81.739130434782609</v>
      </c>
      <c r="F2634">
        <f t="shared" si="41"/>
        <v>94</v>
      </c>
    </row>
    <row r="2635" spans="1:6" x14ac:dyDescent="0.25">
      <c r="A2635" t="s">
        <v>3603</v>
      </c>
      <c r="B2635" t="s">
        <v>10671</v>
      </c>
      <c r="C2635" t="s">
        <v>17180</v>
      </c>
      <c r="D2635">
        <v>618</v>
      </c>
      <c r="E2635">
        <v>81.715210355987054</v>
      </c>
      <c r="F2635">
        <f t="shared" si="41"/>
        <v>505</v>
      </c>
    </row>
    <row r="2636" spans="1:6" x14ac:dyDescent="0.25">
      <c r="A2636" t="s">
        <v>1635</v>
      </c>
      <c r="B2636" t="s">
        <v>8712</v>
      </c>
      <c r="C2636" t="s">
        <v>15427</v>
      </c>
      <c r="D2636">
        <v>257</v>
      </c>
      <c r="E2636">
        <v>81.712062256809332</v>
      </c>
      <c r="F2636">
        <f t="shared" si="41"/>
        <v>210</v>
      </c>
    </row>
    <row r="2637" spans="1:6" x14ac:dyDescent="0.25">
      <c r="A2637" t="s">
        <v>570</v>
      </c>
      <c r="B2637" t="s">
        <v>7655</v>
      </c>
      <c r="C2637" t="s">
        <v>14516</v>
      </c>
      <c r="D2637">
        <v>574</v>
      </c>
      <c r="E2637">
        <v>81.707317073170728</v>
      </c>
      <c r="F2637">
        <f t="shared" si="41"/>
        <v>469</v>
      </c>
    </row>
    <row r="2638" spans="1:6" x14ac:dyDescent="0.25">
      <c r="A2638" t="s">
        <v>1298</v>
      </c>
      <c r="B2638" t="s">
        <v>8376</v>
      </c>
      <c r="C2638" t="s">
        <v>15136</v>
      </c>
      <c r="D2638">
        <v>426</v>
      </c>
      <c r="E2638">
        <v>81.690140845070417</v>
      </c>
      <c r="F2638">
        <f t="shared" si="41"/>
        <v>348</v>
      </c>
    </row>
    <row r="2639" spans="1:6" x14ac:dyDescent="0.25">
      <c r="A2639" t="s">
        <v>2950</v>
      </c>
      <c r="B2639" t="s">
        <v>10025</v>
      </c>
      <c r="C2639" t="s">
        <v>16600</v>
      </c>
      <c r="D2639">
        <v>213</v>
      </c>
      <c r="E2639">
        <v>81.690140845070417</v>
      </c>
      <c r="F2639">
        <f t="shared" si="41"/>
        <v>174</v>
      </c>
    </row>
    <row r="2640" spans="1:6" x14ac:dyDescent="0.25">
      <c r="A2640" t="s">
        <v>2393</v>
      </c>
      <c r="B2640" t="s">
        <v>9468</v>
      </c>
      <c r="C2640" t="s">
        <v>16108</v>
      </c>
      <c r="D2640">
        <v>273</v>
      </c>
      <c r="E2640">
        <v>81.684981684981679</v>
      </c>
      <c r="F2640">
        <f t="shared" si="41"/>
        <v>223</v>
      </c>
    </row>
    <row r="2641" spans="1:6" x14ac:dyDescent="0.25">
      <c r="A2641" t="s">
        <v>4003</v>
      </c>
      <c r="B2641" t="s">
        <v>11069</v>
      </c>
      <c r="C2641" t="s">
        <v>17528</v>
      </c>
      <c r="D2641">
        <v>131</v>
      </c>
      <c r="E2641">
        <v>81.679389312977094</v>
      </c>
      <c r="F2641">
        <f t="shared" si="41"/>
        <v>107</v>
      </c>
    </row>
    <row r="2642" spans="1:6" x14ac:dyDescent="0.25">
      <c r="A2642" t="s">
        <v>5451</v>
      </c>
      <c r="B2642" t="s">
        <v>12476</v>
      </c>
      <c r="C2642" t="s">
        <v>18716</v>
      </c>
      <c r="D2642">
        <v>131</v>
      </c>
      <c r="E2642">
        <v>81.679389312977094</v>
      </c>
      <c r="F2642">
        <f t="shared" si="41"/>
        <v>107</v>
      </c>
    </row>
    <row r="2643" spans="1:6" x14ac:dyDescent="0.25">
      <c r="A2643" t="s">
        <v>997</v>
      </c>
      <c r="B2643" t="s">
        <v>8079</v>
      </c>
      <c r="C2643" t="s">
        <v>14868</v>
      </c>
      <c r="D2643">
        <v>120</v>
      </c>
      <c r="E2643">
        <v>81.666666666666671</v>
      </c>
      <c r="F2643">
        <f t="shared" si="41"/>
        <v>98</v>
      </c>
    </row>
    <row r="2644" spans="1:6" x14ac:dyDescent="0.25">
      <c r="A2644" t="s">
        <v>2279</v>
      </c>
      <c r="B2644" t="s">
        <v>9355</v>
      </c>
      <c r="C2644" t="s">
        <v>15999</v>
      </c>
      <c r="D2644">
        <v>360</v>
      </c>
      <c r="E2644">
        <v>81.666666666666671</v>
      </c>
      <c r="F2644">
        <f t="shared" si="41"/>
        <v>294</v>
      </c>
    </row>
    <row r="2645" spans="1:6" x14ac:dyDescent="0.25">
      <c r="A2645" t="s">
        <v>1719</v>
      </c>
      <c r="B2645" t="s">
        <v>8796</v>
      </c>
      <c r="C2645" t="s">
        <v>15496</v>
      </c>
      <c r="D2645">
        <v>338</v>
      </c>
      <c r="E2645">
        <v>81.65680473372781</v>
      </c>
      <c r="F2645">
        <f t="shared" si="41"/>
        <v>276</v>
      </c>
    </row>
    <row r="2646" spans="1:6" x14ac:dyDescent="0.25">
      <c r="A2646" t="s">
        <v>9</v>
      </c>
      <c r="B2646" t="s">
        <v>7094</v>
      </c>
      <c r="C2646" t="s">
        <v>14046</v>
      </c>
      <c r="D2646">
        <v>109</v>
      </c>
      <c r="E2646">
        <v>81.651376146788991</v>
      </c>
      <c r="F2646">
        <f t="shared" si="41"/>
        <v>89</v>
      </c>
    </row>
    <row r="2647" spans="1:6" x14ac:dyDescent="0.25">
      <c r="A2647" t="s">
        <v>4508</v>
      </c>
      <c r="B2647" t="s">
        <v>11562</v>
      </c>
      <c r="C2647" t="s">
        <v>17949</v>
      </c>
      <c r="D2647">
        <v>594</v>
      </c>
      <c r="E2647">
        <v>81.649831649831654</v>
      </c>
      <c r="F2647">
        <f t="shared" si="41"/>
        <v>485</v>
      </c>
    </row>
    <row r="2648" spans="1:6" x14ac:dyDescent="0.25">
      <c r="A2648" t="s">
        <v>1289</v>
      </c>
      <c r="B2648" t="s">
        <v>8367</v>
      </c>
      <c r="C2648" t="s">
        <v>15127</v>
      </c>
      <c r="D2648">
        <v>267</v>
      </c>
      <c r="E2648">
        <v>81.647940074906373</v>
      </c>
      <c r="F2648">
        <f t="shared" si="41"/>
        <v>218</v>
      </c>
    </row>
    <row r="2649" spans="1:6" x14ac:dyDescent="0.25">
      <c r="A2649" t="s">
        <v>2540</v>
      </c>
      <c r="B2649" t="s">
        <v>9615</v>
      </c>
      <c r="C2649" t="s">
        <v>16244</v>
      </c>
      <c r="D2649">
        <v>316</v>
      </c>
      <c r="E2649">
        <v>81.64556962025317</v>
      </c>
      <c r="F2649">
        <f t="shared" si="41"/>
        <v>258</v>
      </c>
    </row>
    <row r="2650" spans="1:6" x14ac:dyDescent="0.25">
      <c r="A2650" t="s">
        <v>432</v>
      </c>
      <c r="B2650" t="s">
        <v>7517</v>
      </c>
      <c r="C2650" t="s">
        <v>14044</v>
      </c>
      <c r="D2650">
        <v>98</v>
      </c>
      <c r="E2650">
        <v>81.632653061224488</v>
      </c>
      <c r="F2650">
        <f t="shared" si="41"/>
        <v>80</v>
      </c>
    </row>
    <row r="2651" spans="1:6" x14ac:dyDescent="0.25">
      <c r="A2651" t="s">
        <v>4673</v>
      </c>
      <c r="B2651" t="s">
        <v>11725</v>
      </c>
      <c r="C2651" t="s">
        <v>18085</v>
      </c>
      <c r="D2651">
        <v>196</v>
      </c>
      <c r="E2651">
        <v>81.632653061224488</v>
      </c>
      <c r="F2651">
        <f t="shared" si="41"/>
        <v>160</v>
      </c>
    </row>
    <row r="2652" spans="1:6" x14ac:dyDescent="0.25">
      <c r="A2652" t="s">
        <v>2321</v>
      </c>
      <c r="B2652" t="s">
        <v>9397</v>
      </c>
      <c r="C2652" t="s">
        <v>16041</v>
      </c>
      <c r="D2652">
        <v>457</v>
      </c>
      <c r="E2652">
        <v>81.619256017505464</v>
      </c>
      <c r="F2652">
        <f t="shared" si="41"/>
        <v>373</v>
      </c>
    </row>
    <row r="2653" spans="1:6" x14ac:dyDescent="0.25">
      <c r="A2653" t="s">
        <v>2252</v>
      </c>
      <c r="B2653" t="s">
        <v>9328</v>
      </c>
      <c r="C2653" t="s">
        <v>15975</v>
      </c>
      <c r="D2653">
        <v>745</v>
      </c>
      <c r="E2653">
        <v>81.610738255033553</v>
      </c>
      <c r="F2653">
        <f t="shared" si="41"/>
        <v>608</v>
      </c>
    </row>
    <row r="2654" spans="1:6" x14ac:dyDescent="0.25">
      <c r="A2654" t="s">
        <v>48</v>
      </c>
      <c r="B2654" t="s">
        <v>7133</v>
      </c>
      <c r="C2654" t="s">
        <v>14075</v>
      </c>
      <c r="D2654">
        <v>250</v>
      </c>
      <c r="E2654">
        <v>81.599999999999994</v>
      </c>
      <c r="F2654">
        <f t="shared" si="41"/>
        <v>204</v>
      </c>
    </row>
    <row r="2655" spans="1:6" x14ac:dyDescent="0.25">
      <c r="A2655" t="s">
        <v>25</v>
      </c>
      <c r="B2655" t="s">
        <v>7110</v>
      </c>
      <c r="C2655" t="s">
        <v>14044</v>
      </c>
      <c r="D2655">
        <v>114</v>
      </c>
      <c r="E2655">
        <v>81.578947368421055</v>
      </c>
      <c r="F2655">
        <f t="shared" si="41"/>
        <v>93</v>
      </c>
    </row>
    <row r="2656" spans="1:6" x14ac:dyDescent="0.25">
      <c r="A2656" t="s">
        <v>5768</v>
      </c>
      <c r="B2656" t="s">
        <v>12777</v>
      </c>
      <c r="C2656" t="s">
        <v>18974</v>
      </c>
      <c r="D2656">
        <v>575</v>
      </c>
      <c r="E2656">
        <v>81.565217391304344</v>
      </c>
      <c r="F2656">
        <f t="shared" si="41"/>
        <v>469</v>
      </c>
    </row>
    <row r="2657" spans="1:6" x14ac:dyDescent="0.25">
      <c r="A2657" t="s">
        <v>1826</v>
      </c>
      <c r="B2657" t="s">
        <v>8902</v>
      </c>
      <c r="C2657" t="s">
        <v>15594</v>
      </c>
      <c r="D2657">
        <v>130</v>
      </c>
      <c r="E2657">
        <v>81.538461538461533</v>
      </c>
      <c r="F2657">
        <f t="shared" si="41"/>
        <v>106</v>
      </c>
    </row>
    <row r="2658" spans="1:6" x14ac:dyDescent="0.25">
      <c r="A2658" t="s">
        <v>5582</v>
      </c>
      <c r="B2658" t="s">
        <v>12604</v>
      </c>
      <c r="C2658" t="s">
        <v>18822</v>
      </c>
      <c r="D2658">
        <v>352</v>
      </c>
      <c r="E2658">
        <v>81.534090909090907</v>
      </c>
      <c r="F2658">
        <f t="shared" si="41"/>
        <v>287</v>
      </c>
    </row>
    <row r="2659" spans="1:6" x14ac:dyDescent="0.25">
      <c r="A2659" t="s">
        <v>3295</v>
      </c>
      <c r="B2659" t="s">
        <v>10364</v>
      </c>
      <c r="C2659" t="s">
        <v>16902</v>
      </c>
      <c r="D2659">
        <v>1234</v>
      </c>
      <c r="E2659">
        <v>81.523500810372767</v>
      </c>
      <c r="F2659">
        <f t="shared" si="41"/>
        <v>1006</v>
      </c>
    </row>
    <row r="2660" spans="1:6" x14ac:dyDescent="0.25">
      <c r="A2660" t="s">
        <v>5697</v>
      </c>
      <c r="B2660" t="s">
        <v>12712</v>
      </c>
      <c r="C2660" t="s">
        <v>18918</v>
      </c>
      <c r="D2660">
        <v>211</v>
      </c>
      <c r="E2660">
        <v>81.516587677725113</v>
      </c>
      <c r="F2660">
        <f t="shared" si="41"/>
        <v>172</v>
      </c>
    </row>
    <row r="2661" spans="1:6" x14ac:dyDescent="0.25">
      <c r="A2661" t="s">
        <v>3835</v>
      </c>
      <c r="B2661" t="s">
        <v>10901</v>
      </c>
      <c r="C2661" t="s">
        <v>17380</v>
      </c>
      <c r="D2661">
        <v>449</v>
      </c>
      <c r="E2661">
        <v>81.514476614699333</v>
      </c>
      <c r="F2661">
        <f t="shared" si="41"/>
        <v>366</v>
      </c>
    </row>
    <row r="2662" spans="1:6" x14ac:dyDescent="0.25">
      <c r="A2662" t="s">
        <v>6290</v>
      </c>
      <c r="B2662" t="s">
        <v>13277</v>
      </c>
      <c r="C2662" t="s">
        <v>19400</v>
      </c>
      <c r="D2662">
        <v>265</v>
      </c>
      <c r="E2662">
        <v>81.509433962264154</v>
      </c>
      <c r="F2662">
        <f t="shared" si="41"/>
        <v>216</v>
      </c>
    </row>
    <row r="2663" spans="1:6" x14ac:dyDescent="0.25">
      <c r="A2663" t="s">
        <v>835</v>
      </c>
      <c r="B2663" t="s">
        <v>7919</v>
      </c>
      <c r="C2663" t="s">
        <v>14735</v>
      </c>
      <c r="D2663">
        <v>362</v>
      </c>
      <c r="E2663">
        <v>81.491712707182316</v>
      </c>
      <c r="F2663">
        <f t="shared" si="41"/>
        <v>295</v>
      </c>
    </row>
    <row r="2664" spans="1:6" x14ac:dyDescent="0.25">
      <c r="A2664" t="s">
        <v>5981</v>
      </c>
      <c r="B2664" t="s">
        <v>12985</v>
      </c>
      <c r="C2664" t="s">
        <v>19147</v>
      </c>
      <c r="D2664">
        <v>513</v>
      </c>
      <c r="E2664">
        <v>81.481481481481481</v>
      </c>
      <c r="F2664">
        <f t="shared" si="41"/>
        <v>418</v>
      </c>
    </row>
    <row r="2665" spans="1:6" x14ac:dyDescent="0.25">
      <c r="A2665" t="s">
        <v>6259</v>
      </c>
      <c r="B2665" t="s">
        <v>13248</v>
      </c>
      <c r="C2665" t="s">
        <v>19375</v>
      </c>
      <c r="D2665">
        <v>81</v>
      </c>
      <c r="E2665">
        <v>81.481481481481481</v>
      </c>
      <c r="F2665">
        <f t="shared" si="41"/>
        <v>66</v>
      </c>
    </row>
    <row r="2666" spans="1:6" x14ac:dyDescent="0.25">
      <c r="A2666" t="s">
        <v>4750</v>
      </c>
      <c r="B2666" t="s">
        <v>11799</v>
      </c>
      <c r="C2666" t="s">
        <v>18152</v>
      </c>
      <c r="D2666">
        <v>610</v>
      </c>
      <c r="E2666">
        <v>81.47540983606558</v>
      </c>
      <c r="F2666">
        <f t="shared" si="41"/>
        <v>497.00000000000006</v>
      </c>
    </row>
    <row r="2667" spans="1:6" x14ac:dyDescent="0.25">
      <c r="A2667" t="s">
        <v>6992</v>
      </c>
      <c r="B2667" t="s">
        <v>13949</v>
      </c>
      <c r="C2667" t="s">
        <v>19975</v>
      </c>
      <c r="D2667">
        <v>556</v>
      </c>
      <c r="E2667">
        <v>81.474820143884898</v>
      </c>
      <c r="F2667">
        <f t="shared" si="41"/>
        <v>453</v>
      </c>
    </row>
    <row r="2668" spans="1:6" x14ac:dyDescent="0.25">
      <c r="A2668" t="s">
        <v>5495</v>
      </c>
      <c r="B2668" t="s">
        <v>12519</v>
      </c>
      <c r="C2668" t="s">
        <v>18749</v>
      </c>
      <c r="D2668">
        <v>793</v>
      </c>
      <c r="E2668">
        <v>81.462799495586381</v>
      </c>
      <c r="F2668">
        <f t="shared" si="41"/>
        <v>646</v>
      </c>
    </row>
    <row r="2669" spans="1:6" x14ac:dyDescent="0.25">
      <c r="A2669" t="s">
        <v>2410</v>
      </c>
      <c r="B2669" t="s">
        <v>9485</v>
      </c>
      <c r="C2669" t="s">
        <v>16124</v>
      </c>
      <c r="D2669">
        <v>372</v>
      </c>
      <c r="E2669">
        <v>81.451612903225808</v>
      </c>
      <c r="F2669">
        <f t="shared" si="41"/>
        <v>303</v>
      </c>
    </row>
    <row r="2670" spans="1:6" x14ac:dyDescent="0.25">
      <c r="A2670" t="s">
        <v>6045</v>
      </c>
      <c r="B2670" t="s">
        <v>13045</v>
      </c>
      <c r="C2670" t="s">
        <v>14044</v>
      </c>
      <c r="D2670">
        <v>264</v>
      </c>
      <c r="E2670">
        <v>81.439393939393938</v>
      </c>
      <c r="F2670">
        <f t="shared" si="41"/>
        <v>215</v>
      </c>
    </row>
    <row r="2671" spans="1:6" x14ac:dyDescent="0.25">
      <c r="A2671" t="s">
        <v>3432</v>
      </c>
      <c r="B2671" t="s">
        <v>10501</v>
      </c>
      <c r="C2671" t="s">
        <v>17023</v>
      </c>
      <c r="D2671">
        <v>323</v>
      </c>
      <c r="E2671">
        <v>81.424148606811144</v>
      </c>
      <c r="F2671">
        <f t="shared" si="41"/>
        <v>263</v>
      </c>
    </row>
    <row r="2672" spans="1:6" x14ac:dyDescent="0.25">
      <c r="A2672" t="s">
        <v>3391</v>
      </c>
      <c r="B2672" t="s">
        <v>10460</v>
      </c>
      <c r="C2672" t="s">
        <v>16986</v>
      </c>
      <c r="D2672">
        <v>376</v>
      </c>
      <c r="E2672">
        <v>81.38297872340425</v>
      </c>
      <c r="F2672">
        <f t="shared" si="41"/>
        <v>305.99999999999994</v>
      </c>
    </row>
    <row r="2673" spans="1:6" x14ac:dyDescent="0.25">
      <c r="A2673" t="s">
        <v>3690</v>
      </c>
      <c r="B2673" t="s">
        <v>10757</v>
      </c>
      <c r="C2673" t="s">
        <v>17256</v>
      </c>
      <c r="D2673">
        <v>193</v>
      </c>
      <c r="E2673">
        <v>81.347150259067362</v>
      </c>
      <c r="F2673">
        <f t="shared" si="41"/>
        <v>157.00000000000003</v>
      </c>
    </row>
    <row r="2674" spans="1:6" x14ac:dyDescent="0.25">
      <c r="A2674" t="s">
        <v>4904</v>
      </c>
      <c r="B2674" t="s">
        <v>11945</v>
      </c>
      <c r="C2674" t="s">
        <v>18284</v>
      </c>
      <c r="D2674">
        <v>166</v>
      </c>
      <c r="E2674">
        <v>81.325301204819283</v>
      </c>
      <c r="F2674">
        <f t="shared" si="41"/>
        <v>135.00000000000003</v>
      </c>
    </row>
    <row r="2675" spans="1:6" x14ac:dyDescent="0.25">
      <c r="A2675" t="s">
        <v>1259</v>
      </c>
      <c r="B2675" t="s">
        <v>8337</v>
      </c>
      <c r="C2675" t="s">
        <v>15100</v>
      </c>
      <c r="D2675">
        <v>91</v>
      </c>
      <c r="E2675">
        <v>81.318681318681314</v>
      </c>
      <c r="F2675">
        <f t="shared" si="41"/>
        <v>74</v>
      </c>
    </row>
    <row r="2676" spans="1:6" x14ac:dyDescent="0.25">
      <c r="A2676" t="s">
        <v>1583</v>
      </c>
      <c r="B2676" t="s">
        <v>8660</v>
      </c>
      <c r="C2676" t="s">
        <v>15380</v>
      </c>
      <c r="D2676">
        <v>396</v>
      </c>
      <c r="E2676">
        <v>81.313131313131308</v>
      </c>
      <c r="F2676">
        <f t="shared" si="41"/>
        <v>321.99999999999994</v>
      </c>
    </row>
    <row r="2677" spans="1:6" x14ac:dyDescent="0.25">
      <c r="A2677" t="s">
        <v>3974</v>
      </c>
      <c r="B2677" t="s">
        <v>11040</v>
      </c>
      <c r="C2677" t="s">
        <v>17503</v>
      </c>
      <c r="D2677">
        <v>155</v>
      </c>
      <c r="E2677">
        <v>81.290322580645167</v>
      </c>
      <c r="F2677">
        <f t="shared" si="41"/>
        <v>126.00000000000001</v>
      </c>
    </row>
    <row r="2678" spans="1:6" x14ac:dyDescent="0.25">
      <c r="A2678" t="s">
        <v>2519</v>
      </c>
      <c r="B2678" t="s">
        <v>9594</v>
      </c>
      <c r="C2678" t="s">
        <v>16224</v>
      </c>
      <c r="D2678">
        <v>678</v>
      </c>
      <c r="E2678">
        <v>81.268436578171091</v>
      </c>
      <c r="F2678">
        <f t="shared" si="41"/>
        <v>551</v>
      </c>
    </row>
    <row r="2679" spans="1:6" x14ac:dyDescent="0.25">
      <c r="A2679" t="s">
        <v>17</v>
      </c>
      <c r="B2679" t="s">
        <v>7102</v>
      </c>
      <c r="C2679" t="s">
        <v>14051</v>
      </c>
      <c r="D2679">
        <v>112</v>
      </c>
      <c r="E2679">
        <v>81.25</v>
      </c>
      <c r="F2679">
        <f t="shared" si="41"/>
        <v>91</v>
      </c>
    </row>
    <row r="2680" spans="1:6" x14ac:dyDescent="0.25">
      <c r="A2680" t="s">
        <v>49</v>
      </c>
      <c r="B2680" t="s">
        <v>7134</v>
      </c>
      <c r="C2680" t="s">
        <v>14076</v>
      </c>
      <c r="D2680">
        <v>336</v>
      </c>
      <c r="E2680">
        <v>81.25</v>
      </c>
      <c r="F2680">
        <f t="shared" si="41"/>
        <v>273</v>
      </c>
    </row>
    <row r="2681" spans="1:6" x14ac:dyDescent="0.25">
      <c r="A2681" t="s">
        <v>4265</v>
      </c>
      <c r="B2681" t="s">
        <v>11326</v>
      </c>
      <c r="C2681" t="s">
        <v>17741</v>
      </c>
      <c r="D2681">
        <v>304</v>
      </c>
      <c r="E2681">
        <v>81.25</v>
      </c>
      <c r="F2681">
        <f t="shared" si="41"/>
        <v>247</v>
      </c>
    </row>
    <row r="2682" spans="1:6" x14ac:dyDescent="0.25">
      <c r="A2682" t="s">
        <v>5870</v>
      </c>
      <c r="B2682" t="s">
        <v>12878</v>
      </c>
      <c r="C2682" t="s">
        <v>19057</v>
      </c>
      <c r="D2682">
        <v>336</v>
      </c>
      <c r="E2682">
        <v>81.25</v>
      </c>
      <c r="F2682">
        <f t="shared" si="41"/>
        <v>273</v>
      </c>
    </row>
    <row r="2683" spans="1:6" x14ac:dyDescent="0.25">
      <c r="A2683" t="s">
        <v>4489</v>
      </c>
      <c r="B2683" t="s">
        <v>11543</v>
      </c>
      <c r="C2683" t="s">
        <v>17931</v>
      </c>
      <c r="D2683">
        <v>261</v>
      </c>
      <c r="E2683">
        <v>81.226053639846739</v>
      </c>
      <c r="F2683">
        <f t="shared" si="41"/>
        <v>212</v>
      </c>
    </row>
    <row r="2684" spans="1:6" x14ac:dyDescent="0.25">
      <c r="A2684" t="s">
        <v>2183</v>
      </c>
      <c r="B2684" t="s">
        <v>9259</v>
      </c>
      <c r="C2684" t="s">
        <v>15913</v>
      </c>
      <c r="D2684">
        <v>474</v>
      </c>
      <c r="E2684">
        <v>81.223628691983123</v>
      </c>
      <c r="F2684">
        <f t="shared" si="41"/>
        <v>385</v>
      </c>
    </row>
    <row r="2685" spans="1:6" x14ac:dyDescent="0.25">
      <c r="A2685" t="s">
        <v>6754</v>
      </c>
      <c r="B2685" t="s">
        <v>13716</v>
      </c>
      <c r="C2685" t="s">
        <v>19774</v>
      </c>
      <c r="D2685">
        <v>484</v>
      </c>
      <c r="E2685">
        <v>81.198347107438011</v>
      </c>
      <c r="F2685">
        <f t="shared" si="41"/>
        <v>393</v>
      </c>
    </row>
    <row r="2686" spans="1:6" x14ac:dyDescent="0.25">
      <c r="A2686" t="s">
        <v>992</v>
      </c>
      <c r="B2686" t="s">
        <v>8075</v>
      </c>
      <c r="C2686" t="s">
        <v>14044</v>
      </c>
      <c r="D2686">
        <v>117</v>
      </c>
      <c r="E2686">
        <v>81.196581196581192</v>
      </c>
      <c r="F2686">
        <f t="shared" si="41"/>
        <v>95</v>
      </c>
    </row>
    <row r="2687" spans="1:6" x14ac:dyDescent="0.25">
      <c r="A2687" t="s">
        <v>994</v>
      </c>
      <c r="B2687" t="s">
        <v>8077</v>
      </c>
      <c r="C2687" t="s">
        <v>14044</v>
      </c>
      <c r="D2687">
        <v>117</v>
      </c>
      <c r="E2687">
        <v>81.196581196581192</v>
      </c>
      <c r="F2687">
        <f t="shared" si="41"/>
        <v>95</v>
      </c>
    </row>
    <row r="2688" spans="1:6" x14ac:dyDescent="0.25">
      <c r="A2688" t="s">
        <v>6460</v>
      </c>
      <c r="B2688" t="s">
        <v>13436</v>
      </c>
      <c r="C2688" t="s">
        <v>19540</v>
      </c>
      <c r="D2688">
        <v>387</v>
      </c>
      <c r="E2688">
        <v>81.136950904392762</v>
      </c>
      <c r="F2688">
        <f t="shared" si="41"/>
        <v>314</v>
      </c>
    </row>
    <row r="2689" spans="1:6" x14ac:dyDescent="0.25">
      <c r="A2689" t="s">
        <v>1667</v>
      </c>
      <c r="B2689" t="s">
        <v>8744</v>
      </c>
      <c r="C2689" t="s">
        <v>15454</v>
      </c>
      <c r="D2689">
        <v>143</v>
      </c>
      <c r="E2689">
        <v>81.11888111888112</v>
      </c>
      <c r="F2689">
        <f t="shared" si="41"/>
        <v>116</v>
      </c>
    </row>
    <row r="2690" spans="1:6" x14ac:dyDescent="0.25">
      <c r="A2690" t="s">
        <v>6288</v>
      </c>
      <c r="B2690" t="s">
        <v>13275</v>
      </c>
      <c r="C2690" t="s">
        <v>19399</v>
      </c>
      <c r="D2690">
        <v>699</v>
      </c>
      <c r="E2690">
        <v>81.115879828326186</v>
      </c>
      <c r="F2690">
        <f t="shared" si="41"/>
        <v>567.00000000000011</v>
      </c>
    </row>
    <row r="2691" spans="1:6" x14ac:dyDescent="0.25">
      <c r="A2691" t="s">
        <v>4240</v>
      </c>
      <c r="B2691" t="s">
        <v>11302</v>
      </c>
      <c r="C2691" t="s">
        <v>17722</v>
      </c>
      <c r="D2691">
        <v>1043</v>
      </c>
      <c r="E2691">
        <v>81.112176414189832</v>
      </c>
      <c r="F2691">
        <f t="shared" ref="F2691:F2754" si="42">D2691*E2691/100</f>
        <v>846</v>
      </c>
    </row>
    <row r="2692" spans="1:6" x14ac:dyDescent="0.25">
      <c r="A2692" t="s">
        <v>3502</v>
      </c>
      <c r="B2692" t="s">
        <v>10571</v>
      </c>
      <c r="C2692" t="s">
        <v>17087</v>
      </c>
      <c r="D2692">
        <v>328</v>
      </c>
      <c r="E2692">
        <v>81.097560975609753</v>
      </c>
      <c r="F2692">
        <f t="shared" si="42"/>
        <v>266</v>
      </c>
    </row>
    <row r="2693" spans="1:6" x14ac:dyDescent="0.25">
      <c r="A2693" t="s">
        <v>2360</v>
      </c>
      <c r="B2693" t="s">
        <v>9436</v>
      </c>
      <c r="C2693" t="s">
        <v>16079</v>
      </c>
      <c r="D2693">
        <v>417</v>
      </c>
      <c r="E2693">
        <v>81.055155875299761</v>
      </c>
      <c r="F2693">
        <f t="shared" si="42"/>
        <v>338</v>
      </c>
    </row>
    <row r="2694" spans="1:6" x14ac:dyDescent="0.25">
      <c r="A2694" t="s">
        <v>6121</v>
      </c>
      <c r="B2694" t="s">
        <v>13119</v>
      </c>
      <c r="C2694" t="s">
        <v>19263</v>
      </c>
      <c r="D2694">
        <v>417</v>
      </c>
      <c r="E2694">
        <v>81.055155875299761</v>
      </c>
      <c r="F2694">
        <f t="shared" si="42"/>
        <v>338</v>
      </c>
    </row>
    <row r="2695" spans="1:6" x14ac:dyDescent="0.25">
      <c r="A2695" t="s">
        <v>3037</v>
      </c>
      <c r="B2695" t="s">
        <v>10111</v>
      </c>
      <c r="C2695" t="s">
        <v>16673</v>
      </c>
      <c r="D2695">
        <v>95</v>
      </c>
      <c r="E2695">
        <v>81.05263157894737</v>
      </c>
      <c r="F2695">
        <f t="shared" si="42"/>
        <v>77</v>
      </c>
    </row>
    <row r="2696" spans="1:6" x14ac:dyDescent="0.25">
      <c r="A2696" t="s">
        <v>84</v>
      </c>
      <c r="B2696" t="s">
        <v>7169</v>
      </c>
      <c r="C2696" t="s">
        <v>14107</v>
      </c>
      <c r="D2696">
        <v>686</v>
      </c>
      <c r="E2696">
        <v>81.04956268221575</v>
      </c>
      <c r="F2696">
        <f t="shared" si="42"/>
        <v>556.00000000000011</v>
      </c>
    </row>
    <row r="2697" spans="1:6" x14ac:dyDescent="0.25">
      <c r="A2697" t="s">
        <v>2834</v>
      </c>
      <c r="B2697" t="s">
        <v>9909</v>
      </c>
      <c r="C2697" t="s">
        <v>16510</v>
      </c>
      <c r="D2697">
        <v>58</v>
      </c>
      <c r="E2697">
        <v>81.034482758620683</v>
      </c>
      <c r="F2697">
        <f t="shared" si="42"/>
        <v>47</v>
      </c>
    </row>
    <row r="2698" spans="1:6" x14ac:dyDescent="0.25">
      <c r="A2698" t="s">
        <v>2473</v>
      </c>
      <c r="B2698" t="s">
        <v>9548</v>
      </c>
      <c r="C2698" t="s">
        <v>16181</v>
      </c>
      <c r="D2698">
        <v>3142</v>
      </c>
      <c r="E2698">
        <v>81.031190324633997</v>
      </c>
      <c r="F2698">
        <f t="shared" si="42"/>
        <v>2546.0000000000005</v>
      </c>
    </row>
    <row r="2699" spans="1:6" x14ac:dyDescent="0.25">
      <c r="A2699" t="s">
        <v>5773</v>
      </c>
      <c r="B2699" t="s">
        <v>12782</v>
      </c>
      <c r="C2699" t="s">
        <v>18979</v>
      </c>
      <c r="D2699">
        <v>311</v>
      </c>
      <c r="E2699">
        <v>81.028938906752416</v>
      </c>
      <c r="F2699">
        <f t="shared" si="42"/>
        <v>252</v>
      </c>
    </row>
    <row r="2700" spans="1:6" x14ac:dyDescent="0.25">
      <c r="A2700" t="s">
        <v>4609</v>
      </c>
      <c r="B2700" t="s">
        <v>11661</v>
      </c>
      <c r="C2700" t="s">
        <v>18031</v>
      </c>
      <c r="D2700">
        <v>390</v>
      </c>
      <c r="E2700">
        <v>81.025641025641022</v>
      </c>
      <c r="F2700">
        <f t="shared" si="42"/>
        <v>316</v>
      </c>
    </row>
    <row r="2701" spans="1:6" x14ac:dyDescent="0.25">
      <c r="A2701" t="s">
        <v>1714</v>
      </c>
      <c r="B2701" t="s">
        <v>8791</v>
      </c>
      <c r="C2701" t="s">
        <v>15492</v>
      </c>
      <c r="D2701">
        <v>137</v>
      </c>
      <c r="E2701">
        <v>81.021897810218974</v>
      </c>
      <c r="F2701">
        <f t="shared" si="42"/>
        <v>111</v>
      </c>
    </row>
    <row r="2702" spans="1:6" x14ac:dyDescent="0.25">
      <c r="A2702" t="s">
        <v>4790</v>
      </c>
      <c r="B2702" t="s">
        <v>11839</v>
      </c>
      <c r="C2702" t="s">
        <v>18187</v>
      </c>
      <c r="D2702">
        <v>300</v>
      </c>
      <c r="E2702">
        <v>81</v>
      </c>
      <c r="F2702">
        <f t="shared" si="42"/>
        <v>243</v>
      </c>
    </row>
    <row r="2703" spans="1:6" x14ac:dyDescent="0.25">
      <c r="A2703" t="s">
        <v>843</v>
      </c>
      <c r="B2703" t="s">
        <v>7927</v>
      </c>
      <c r="C2703" t="s">
        <v>14742</v>
      </c>
      <c r="D2703">
        <v>263</v>
      </c>
      <c r="E2703">
        <v>80.98859315589354</v>
      </c>
      <c r="F2703">
        <f t="shared" si="42"/>
        <v>213</v>
      </c>
    </row>
    <row r="2704" spans="1:6" x14ac:dyDescent="0.25">
      <c r="A2704" t="s">
        <v>4352</v>
      </c>
      <c r="B2704" t="s">
        <v>11410</v>
      </c>
      <c r="C2704" t="s">
        <v>17815</v>
      </c>
      <c r="D2704">
        <v>184</v>
      </c>
      <c r="E2704">
        <v>80.978260869565219</v>
      </c>
      <c r="F2704">
        <f t="shared" si="42"/>
        <v>149</v>
      </c>
    </row>
    <row r="2705" spans="1:6" x14ac:dyDescent="0.25">
      <c r="A2705" t="s">
        <v>4886</v>
      </c>
      <c r="B2705" t="s">
        <v>11928</v>
      </c>
      <c r="C2705" t="s">
        <v>18267</v>
      </c>
      <c r="D2705">
        <v>499</v>
      </c>
      <c r="E2705">
        <v>80.961923847695388</v>
      </c>
      <c r="F2705">
        <f t="shared" si="42"/>
        <v>404</v>
      </c>
    </row>
    <row r="2706" spans="1:6" x14ac:dyDescent="0.25">
      <c r="A2706" t="s">
        <v>5396</v>
      </c>
      <c r="B2706" t="s">
        <v>12422</v>
      </c>
      <c r="C2706" t="s">
        <v>18668</v>
      </c>
      <c r="D2706">
        <v>541</v>
      </c>
      <c r="E2706">
        <v>80.961182994454717</v>
      </c>
      <c r="F2706">
        <f t="shared" si="42"/>
        <v>438</v>
      </c>
    </row>
    <row r="2707" spans="1:6" x14ac:dyDescent="0.25">
      <c r="A2707" t="s">
        <v>4672</v>
      </c>
      <c r="B2707" t="s">
        <v>11724</v>
      </c>
      <c r="C2707" t="s">
        <v>18084</v>
      </c>
      <c r="D2707">
        <v>1738</v>
      </c>
      <c r="E2707">
        <v>80.955120828538554</v>
      </c>
      <c r="F2707">
        <f t="shared" si="42"/>
        <v>1407</v>
      </c>
    </row>
    <row r="2708" spans="1:6" x14ac:dyDescent="0.25">
      <c r="A2708" t="s">
        <v>1848</v>
      </c>
      <c r="B2708" t="s">
        <v>8924</v>
      </c>
      <c r="C2708" t="s">
        <v>14044</v>
      </c>
      <c r="D2708">
        <v>168</v>
      </c>
      <c r="E2708">
        <v>80.952380952380949</v>
      </c>
      <c r="F2708">
        <f t="shared" si="42"/>
        <v>136</v>
      </c>
    </row>
    <row r="2709" spans="1:6" x14ac:dyDescent="0.25">
      <c r="A2709" t="s">
        <v>2258</v>
      </c>
      <c r="B2709" t="s">
        <v>9334</v>
      </c>
      <c r="C2709" t="s">
        <v>15981</v>
      </c>
      <c r="D2709">
        <v>147</v>
      </c>
      <c r="E2709">
        <v>80.952380952380949</v>
      </c>
      <c r="F2709">
        <f t="shared" si="42"/>
        <v>119</v>
      </c>
    </row>
    <row r="2710" spans="1:6" x14ac:dyDescent="0.25">
      <c r="A2710" t="s">
        <v>346</v>
      </c>
      <c r="B2710" t="s">
        <v>7431</v>
      </c>
      <c r="C2710" t="s">
        <v>14339</v>
      </c>
      <c r="D2710">
        <v>556</v>
      </c>
      <c r="E2710">
        <v>80.935251798561154</v>
      </c>
      <c r="F2710">
        <f t="shared" si="42"/>
        <v>450</v>
      </c>
    </row>
    <row r="2711" spans="1:6" x14ac:dyDescent="0.25">
      <c r="A2711" t="s">
        <v>3623</v>
      </c>
      <c r="B2711" t="s">
        <v>10691</v>
      </c>
      <c r="C2711" t="s">
        <v>17198</v>
      </c>
      <c r="D2711">
        <v>414</v>
      </c>
      <c r="E2711">
        <v>80.917874396135261</v>
      </c>
      <c r="F2711">
        <f t="shared" si="42"/>
        <v>335</v>
      </c>
    </row>
    <row r="2712" spans="1:6" x14ac:dyDescent="0.25">
      <c r="A2712" t="s">
        <v>4435</v>
      </c>
      <c r="B2712" t="s">
        <v>11490</v>
      </c>
      <c r="C2712" t="s">
        <v>17888</v>
      </c>
      <c r="D2712">
        <v>791</v>
      </c>
      <c r="E2712">
        <v>80.910240202275602</v>
      </c>
      <c r="F2712">
        <f t="shared" si="42"/>
        <v>640</v>
      </c>
    </row>
    <row r="2713" spans="1:6" x14ac:dyDescent="0.25">
      <c r="A2713" t="s">
        <v>5888</v>
      </c>
      <c r="B2713" t="s">
        <v>12896</v>
      </c>
      <c r="C2713" t="s">
        <v>19072</v>
      </c>
      <c r="D2713">
        <v>597</v>
      </c>
      <c r="E2713">
        <v>80.904522613065325</v>
      </c>
      <c r="F2713">
        <f t="shared" si="42"/>
        <v>483</v>
      </c>
    </row>
    <row r="2714" spans="1:6" x14ac:dyDescent="0.25">
      <c r="A2714" t="s">
        <v>4302</v>
      </c>
      <c r="B2714" t="s">
        <v>11362</v>
      </c>
      <c r="C2714" t="s">
        <v>17770</v>
      </c>
      <c r="D2714">
        <v>1199</v>
      </c>
      <c r="E2714">
        <v>80.900750625521269</v>
      </c>
      <c r="F2714">
        <f t="shared" si="42"/>
        <v>970</v>
      </c>
    </row>
    <row r="2715" spans="1:6" x14ac:dyDescent="0.25">
      <c r="A2715" t="s">
        <v>4969</v>
      </c>
      <c r="B2715" t="s">
        <v>12009</v>
      </c>
      <c r="C2715" t="s">
        <v>18332</v>
      </c>
      <c r="D2715">
        <v>868</v>
      </c>
      <c r="E2715">
        <v>80.875576036866363</v>
      </c>
      <c r="F2715">
        <f t="shared" si="42"/>
        <v>702</v>
      </c>
    </row>
    <row r="2716" spans="1:6" x14ac:dyDescent="0.25">
      <c r="A2716" t="s">
        <v>1944</v>
      </c>
      <c r="B2716" t="s">
        <v>9020</v>
      </c>
      <c r="C2716" t="s">
        <v>15696</v>
      </c>
      <c r="D2716">
        <v>700</v>
      </c>
      <c r="E2716">
        <v>80.857142857142861</v>
      </c>
      <c r="F2716">
        <f t="shared" si="42"/>
        <v>566</v>
      </c>
    </row>
    <row r="2717" spans="1:6" x14ac:dyDescent="0.25">
      <c r="A2717" t="s">
        <v>4869</v>
      </c>
      <c r="B2717" t="s">
        <v>11864</v>
      </c>
      <c r="C2717" t="s">
        <v>18252</v>
      </c>
      <c r="D2717">
        <v>188</v>
      </c>
      <c r="E2717">
        <v>80.851063829787236</v>
      </c>
      <c r="F2717">
        <f t="shared" si="42"/>
        <v>152</v>
      </c>
    </row>
    <row r="2718" spans="1:6" x14ac:dyDescent="0.25">
      <c r="A2718" t="s">
        <v>1520</v>
      </c>
      <c r="B2718" t="s">
        <v>8597</v>
      </c>
      <c r="C2718" t="s">
        <v>14044</v>
      </c>
      <c r="D2718">
        <v>146</v>
      </c>
      <c r="E2718">
        <v>80.821917808219183</v>
      </c>
      <c r="F2718">
        <f t="shared" si="42"/>
        <v>118</v>
      </c>
    </row>
    <row r="2719" spans="1:6" x14ac:dyDescent="0.25">
      <c r="A2719" t="s">
        <v>4221</v>
      </c>
      <c r="B2719" t="s">
        <v>11284</v>
      </c>
      <c r="C2719" t="s">
        <v>17706</v>
      </c>
      <c r="D2719">
        <v>365</v>
      </c>
      <c r="E2719">
        <v>80.821917808219183</v>
      </c>
      <c r="F2719">
        <f t="shared" si="42"/>
        <v>295.00000000000006</v>
      </c>
    </row>
    <row r="2720" spans="1:6" x14ac:dyDescent="0.25">
      <c r="A2720" t="s">
        <v>1880</v>
      </c>
      <c r="B2720" t="s">
        <v>8956</v>
      </c>
      <c r="C2720" t="s">
        <v>15641</v>
      </c>
      <c r="D2720">
        <v>271</v>
      </c>
      <c r="E2720">
        <v>80.811808118081174</v>
      </c>
      <c r="F2720">
        <f t="shared" si="42"/>
        <v>219</v>
      </c>
    </row>
    <row r="2721" spans="1:6" x14ac:dyDescent="0.25">
      <c r="A2721" t="s">
        <v>3681</v>
      </c>
      <c r="B2721" t="s">
        <v>10748</v>
      </c>
      <c r="C2721" t="s">
        <v>17249</v>
      </c>
      <c r="D2721">
        <v>370</v>
      </c>
      <c r="E2721">
        <v>80.810810810810807</v>
      </c>
      <c r="F2721">
        <f t="shared" si="42"/>
        <v>299</v>
      </c>
    </row>
    <row r="2722" spans="1:6" x14ac:dyDescent="0.25">
      <c r="A2722" t="s">
        <v>2668</v>
      </c>
      <c r="B2722" t="s">
        <v>9743</v>
      </c>
      <c r="C2722" t="s">
        <v>16364</v>
      </c>
      <c r="D2722">
        <v>495</v>
      </c>
      <c r="E2722">
        <v>80.808080808080803</v>
      </c>
      <c r="F2722">
        <f t="shared" si="42"/>
        <v>400</v>
      </c>
    </row>
    <row r="2723" spans="1:6" x14ac:dyDescent="0.25">
      <c r="A2723" t="s">
        <v>162</v>
      </c>
      <c r="B2723" t="s">
        <v>7247</v>
      </c>
      <c r="C2723" t="s">
        <v>14175</v>
      </c>
      <c r="D2723">
        <v>521</v>
      </c>
      <c r="E2723">
        <v>80.806142034548941</v>
      </c>
      <c r="F2723">
        <f t="shared" si="42"/>
        <v>421</v>
      </c>
    </row>
    <row r="2724" spans="1:6" x14ac:dyDescent="0.25">
      <c r="A2724" t="s">
        <v>3578</v>
      </c>
      <c r="B2724" t="s">
        <v>10646</v>
      </c>
      <c r="C2724" t="s">
        <v>17157</v>
      </c>
      <c r="D2724">
        <v>166</v>
      </c>
      <c r="E2724">
        <v>80.722891566265062</v>
      </c>
      <c r="F2724">
        <f t="shared" si="42"/>
        <v>134</v>
      </c>
    </row>
    <row r="2725" spans="1:6" x14ac:dyDescent="0.25">
      <c r="A2725" t="s">
        <v>4688</v>
      </c>
      <c r="B2725" t="s">
        <v>11740</v>
      </c>
      <c r="C2725" t="s">
        <v>18096</v>
      </c>
      <c r="D2725">
        <v>415</v>
      </c>
      <c r="E2725">
        <v>80.722891566265062</v>
      </c>
      <c r="F2725">
        <f t="shared" si="42"/>
        <v>335</v>
      </c>
    </row>
    <row r="2726" spans="1:6" x14ac:dyDescent="0.25">
      <c r="A2726" t="s">
        <v>13</v>
      </c>
      <c r="B2726" t="s">
        <v>7098</v>
      </c>
      <c r="C2726" t="s">
        <v>14047</v>
      </c>
      <c r="D2726">
        <v>114</v>
      </c>
      <c r="E2726">
        <v>80.701754385964918</v>
      </c>
      <c r="F2726">
        <f t="shared" si="42"/>
        <v>92</v>
      </c>
    </row>
    <row r="2727" spans="1:6" x14ac:dyDescent="0.25">
      <c r="A2727" t="s">
        <v>16</v>
      </c>
      <c r="B2727" t="s">
        <v>7101</v>
      </c>
      <c r="C2727" t="s">
        <v>14050</v>
      </c>
      <c r="D2727">
        <v>114</v>
      </c>
      <c r="E2727">
        <v>80.701754385964918</v>
      </c>
      <c r="F2727">
        <f t="shared" si="42"/>
        <v>92</v>
      </c>
    </row>
    <row r="2728" spans="1:6" x14ac:dyDescent="0.25">
      <c r="A2728" t="s">
        <v>964</v>
      </c>
      <c r="B2728" t="s">
        <v>8047</v>
      </c>
      <c r="C2728" t="s">
        <v>14843</v>
      </c>
      <c r="D2728">
        <v>860</v>
      </c>
      <c r="E2728">
        <v>80.697674418604649</v>
      </c>
      <c r="F2728">
        <f t="shared" si="42"/>
        <v>694</v>
      </c>
    </row>
    <row r="2729" spans="1:6" x14ac:dyDescent="0.25">
      <c r="A2729" t="s">
        <v>328</v>
      </c>
      <c r="B2729" t="s">
        <v>7413</v>
      </c>
      <c r="C2729" t="s">
        <v>14321</v>
      </c>
      <c r="D2729">
        <v>837</v>
      </c>
      <c r="E2729">
        <v>80.645161290322577</v>
      </c>
      <c r="F2729">
        <f t="shared" si="42"/>
        <v>675</v>
      </c>
    </row>
    <row r="2730" spans="1:6" x14ac:dyDescent="0.25">
      <c r="A2730" t="s">
        <v>4481</v>
      </c>
      <c r="B2730" t="s">
        <v>11535</v>
      </c>
      <c r="C2730" t="s">
        <v>17924</v>
      </c>
      <c r="D2730">
        <v>191</v>
      </c>
      <c r="E2730">
        <v>80.6282722513089</v>
      </c>
      <c r="F2730">
        <f t="shared" si="42"/>
        <v>154</v>
      </c>
    </row>
    <row r="2731" spans="1:6" x14ac:dyDescent="0.25">
      <c r="A2731" t="s">
        <v>904</v>
      </c>
      <c r="B2731" t="s">
        <v>7592</v>
      </c>
      <c r="C2731" t="s">
        <v>14044</v>
      </c>
      <c r="D2731">
        <v>134</v>
      </c>
      <c r="E2731">
        <v>80.597014925373131</v>
      </c>
      <c r="F2731">
        <f t="shared" si="42"/>
        <v>108</v>
      </c>
    </row>
    <row r="2732" spans="1:6" x14ac:dyDescent="0.25">
      <c r="A2732" t="s">
        <v>2678</v>
      </c>
      <c r="B2732" t="s">
        <v>9753</v>
      </c>
      <c r="C2732" t="s">
        <v>16373</v>
      </c>
      <c r="D2732">
        <v>170</v>
      </c>
      <c r="E2732">
        <v>80.588235294117652</v>
      </c>
      <c r="F2732">
        <f t="shared" si="42"/>
        <v>137</v>
      </c>
    </row>
    <row r="2733" spans="1:6" x14ac:dyDescent="0.25">
      <c r="A2733" t="s">
        <v>6333</v>
      </c>
      <c r="B2733" t="s">
        <v>13319</v>
      </c>
      <c r="C2733" t="s">
        <v>19437</v>
      </c>
      <c r="D2733">
        <v>206</v>
      </c>
      <c r="E2733">
        <v>80.582524271844662</v>
      </c>
      <c r="F2733">
        <f t="shared" si="42"/>
        <v>166</v>
      </c>
    </row>
    <row r="2734" spans="1:6" x14ac:dyDescent="0.25">
      <c r="A2734" t="s">
        <v>6994</v>
      </c>
      <c r="B2734" t="s">
        <v>13951</v>
      </c>
      <c r="C2734" t="s">
        <v>19977</v>
      </c>
      <c r="D2734">
        <v>103</v>
      </c>
      <c r="E2734">
        <v>80.582524271844662</v>
      </c>
      <c r="F2734">
        <f t="shared" si="42"/>
        <v>83</v>
      </c>
    </row>
    <row r="2735" spans="1:6" x14ac:dyDescent="0.25">
      <c r="A2735" t="s">
        <v>1339</v>
      </c>
      <c r="B2735" t="s">
        <v>8417</v>
      </c>
      <c r="C2735" t="s">
        <v>15173</v>
      </c>
      <c r="D2735">
        <v>144</v>
      </c>
      <c r="E2735">
        <v>80.555555555555557</v>
      </c>
      <c r="F2735">
        <f t="shared" si="42"/>
        <v>116</v>
      </c>
    </row>
    <row r="2736" spans="1:6" x14ac:dyDescent="0.25">
      <c r="A2736" t="s">
        <v>5444</v>
      </c>
      <c r="B2736" t="s">
        <v>12469</v>
      </c>
      <c r="C2736" t="s">
        <v>18710</v>
      </c>
      <c r="D2736">
        <v>360</v>
      </c>
      <c r="E2736">
        <v>80.555555555555557</v>
      </c>
      <c r="F2736">
        <f t="shared" si="42"/>
        <v>290</v>
      </c>
    </row>
    <row r="2737" spans="1:6" x14ac:dyDescent="0.25">
      <c r="A2737" t="s">
        <v>6</v>
      </c>
      <c r="B2737" t="s">
        <v>7091</v>
      </c>
      <c r="C2737" t="s">
        <v>14045</v>
      </c>
      <c r="D2737">
        <v>113</v>
      </c>
      <c r="E2737">
        <v>80.530973451327441</v>
      </c>
      <c r="F2737">
        <f t="shared" si="42"/>
        <v>91</v>
      </c>
    </row>
    <row r="2738" spans="1:6" x14ac:dyDescent="0.25">
      <c r="A2738" t="s">
        <v>2415</v>
      </c>
      <c r="B2738" t="s">
        <v>9490</v>
      </c>
      <c r="C2738" t="s">
        <v>16129</v>
      </c>
      <c r="D2738">
        <v>1078</v>
      </c>
      <c r="E2738">
        <v>80.519480519480524</v>
      </c>
      <c r="F2738">
        <f t="shared" si="42"/>
        <v>868</v>
      </c>
    </row>
    <row r="2739" spans="1:6" x14ac:dyDescent="0.25">
      <c r="A2739" t="s">
        <v>3244</v>
      </c>
      <c r="B2739" t="s">
        <v>10316</v>
      </c>
      <c r="C2739" t="s">
        <v>16862</v>
      </c>
      <c r="D2739">
        <v>246</v>
      </c>
      <c r="E2739">
        <v>80.487804878048777</v>
      </c>
      <c r="F2739">
        <f t="shared" si="42"/>
        <v>198</v>
      </c>
    </row>
    <row r="2740" spans="1:6" x14ac:dyDescent="0.25">
      <c r="A2740" t="s">
        <v>2080</v>
      </c>
      <c r="B2740" t="s">
        <v>9156</v>
      </c>
      <c r="C2740" t="s">
        <v>15815</v>
      </c>
      <c r="D2740">
        <v>748</v>
      </c>
      <c r="E2740">
        <v>80.481283422459896</v>
      </c>
      <c r="F2740">
        <f t="shared" si="42"/>
        <v>602</v>
      </c>
    </row>
    <row r="2741" spans="1:6" x14ac:dyDescent="0.25">
      <c r="A2741" t="s">
        <v>3981</v>
      </c>
      <c r="B2741" t="s">
        <v>11047</v>
      </c>
      <c r="C2741" t="s">
        <v>17509</v>
      </c>
      <c r="D2741">
        <v>210</v>
      </c>
      <c r="E2741">
        <v>80.476190476190482</v>
      </c>
      <c r="F2741">
        <f t="shared" si="42"/>
        <v>169</v>
      </c>
    </row>
    <row r="2742" spans="1:6" x14ac:dyDescent="0.25">
      <c r="A2742" t="s">
        <v>3339</v>
      </c>
      <c r="B2742" t="s">
        <v>10408</v>
      </c>
      <c r="C2742" t="s">
        <v>16939</v>
      </c>
      <c r="D2742">
        <v>686</v>
      </c>
      <c r="E2742">
        <v>80.466472303206999</v>
      </c>
      <c r="F2742">
        <f t="shared" si="42"/>
        <v>552</v>
      </c>
    </row>
    <row r="2743" spans="1:6" x14ac:dyDescent="0.25">
      <c r="A2743" t="s">
        <v>420</v>
      </c>
      <c r="B2743" t="s">
        <v>7505</v>
      </c>
      <c r="C2743" t="s">
        <v>14398</v>
      </c>
      <c r="D2743">
        <v>174</v>
      </c>
      <c r="E2743">
        <v>80.459770114942529</v>
      </c>
      <c r="F2743">
        <f t="shared" si="42"/>
        <v>140</v>
      </c>
    </row>
    <row r="2744" spans="1:6" x14ac:dyDescent="0.25">
      <c r="A2744" t="s">
        <v>6210</v>
      </c>
      <c r="B2744" t="s">
        <v>13204</v>
      </c>
      <c r="C2744" t="s">
        <v>19334</v>
      </c>
      <c r="D2744">
        <v>394</v>
      </c>
      <c r="E2744">
        <v>80.456852791878177</v>
      </c>
      <c r="F2744">
        <f t="shared" si="42"/>
        <v>317</v>
      </c>
    </row>
    <row r="2745" spans="1:6" x14ac:dyDescent="0.25">
      <c r="A2745" t="s">
        <v>2478</v>
      </c>
      <c r="B2745" t="s">
        <v>9553</v>
      </c>
      <c r="C2745" t="s">
        <v>16186</v>
      </c>
      <c r="D2745">
        <v>532</v>
      </c>
      <c r="E2745">
        <v>80.451127819548873</v>
      </c>
      <c r="F2745">
        <f t="shared" si="42"/>
        <v>428</v>
      </c>
    </row>
    <row r="2746" spans="1:6" x14ac:dyDescent="0.25">
      <c r="A2746" t="s">
        <v>3696</v>
      </c>
      <c r="B2746" t="s">
        <v>10763</v>
      </c>
      <c r="C2746" t="s">
        <v>17260</v>
      </c>
      <c r="D2746">
        <v>434</v>
      </c>
      <c r="E2746">
        <v>80.414746543778804</v>
      </c>
      <c r="F2746">
        <f t="shared" si="42"/>
        <v>349</v>
      </c>
    </row>
    <row r="2747" spans="1:6" x14ac:dyDescent="0.25">
      <c r="A2747" t="s">
        <v>1726</v>
      </c>
      <c r="B2747" t="s">
        <v>8803</v>
      </c>
      <c r="C2747" t="s">
        <v>15503</v>
      </c>
      <c r="D2747">
        <v>658</v>
      </c>
      <c r="E2747">
        <v>80.3951367781155</v>
      </c>
      <c r="F2747">
        <f t="shared" si="42"/>
        <v>529</v>
      </c>
    </row>
    <row r="2748" spans="1:6" x14ac:dyDescent="0.25">
      <c r="A2748" t="s">
        <v>1587</v>
      </c>
      <c r="B2748" t="s">
        <v>8664</v>
      </c>
      <c r="C2748" t="s">
        <v>15384</v>
      </c>
      <c r="D2748">
        <v>255</v>
      </c>
      <c r="E2748">
        <v>80.392156862745097</v>
      </c>
      <c r="F2748">
        <f t="shared" si="42"/>
        <v>205</v>
      </c>
    </row>
    <row r="2749" spans="1:6" x14ac:dyDescent="0.25">
      <c r="A2749" t="s">
        <v>2120</v>
      </c>
      <c r="B2749" t="s">
        <v>9196</v>
      </c>
      <c r="C2749" t="s">
        <v>15853</v>
      </c>
      <c r="D2749">
        <v>219</v>
      </c>
      <c r="E2749">
        <v>80.365296803652967</v>
      </c>
      <c r="F2749">
        <f t="shared" si="42"/>
        <v>176</v>
      </c>
    </row>
    <row r="2750" spans="1:6" x14ac:dyDescent="0.25">
      <c r="A2750" t="s">
        <v>1818</v>
      </c>
      <c r="B2750" t="s">
        <v>8894</v>
      </c>
      <c r="C2750" t="s">
        <v>15588</v>
      </c>
      <c r="D2750">
        <v>208</v>
      </c>
      <c r="E2750">
        <v>80.288461538461533</v>
      </c>
      <c r="F2750">
        <f t="shared" si="42"/>
        <v>167</v>
      </c>
    </row>
    <row r="2751" spans="1:6" x14ac:dyDescent="0.25">
      <c r="A2751" t="s">
        <v>272</v>
      </c>
      <c r="B2751" t="s">
        <v>7357</v>
      </c>
      <c r="C2751" t="s">
        <v>14269</v>
      </c>
      <c r="D2751">
        <v>583</v>
      </c>
      <c r="E2751">
        <v>80.274442538593476</v>
      </c>
      <c r="F2751">
        <f t="shared" si="42"/>
        <v>468</v>
      </c>
    </row>
    <row r="2752" spans="1:6" x14ac:dyDescent="0.25">
      <c r="A2752" t="s">
        <v>88</v>
      </c>
      <c r="B2752" t="s">
        <v>7173</v>
      </c>
      <c r="C2752" t="s">
        <v>14110</v>
      </c>
      <c r="D2752">
        <v>365</v>
      </c>
      <c r="E2752">
        <v>80.273972602739732</v>
      </c>
      <c r="F2752">
        <f t="shared" si="42"/>
        <v>293.00000000000006</v>
      </c>
    </row>
    <row r="2753" spans="1:6" x14ac:dyDescent="0.25">
      <c r="A2753" t="s">
        <v>3215</v>
      </c>
      <c r="B2753" t="s">
        <v>10287</v>
      </c>
      <c r="C2753" t="s">
        <v>16840</v>
      </c>
      <c r="D2753">
        <v>157</v>
      </c>
      <c r="E2753">
        <v>80.254777070063696</v>
      </c>
      <c r="F2753">
        <f t="shared" si="42"/>
        <v>126</v>
      </c>
    </row>
    <row r="2754" spans="1:6" x14ac:dyDescent="0.25">
      <c r="A2754" t="s">
        <v>2940</v>
      </c>
      <c r="B2754" t="s">
        <v>10015</v>
      </c>
      <c r="C2754" t="s">
        <v>16593</v>
      </c>
      <c r="D2754">
        <v>501</v>
      </c>
      <c r="E2754">
        <v>80.23952095808383</v>
      </c>
      <c r="F2754">
        <f t="shared" si="42"/>
        <v>402</v>
      </c>
    </row>
    <row r="2755" spans="1:6" x14ac:dyDescent="0.25">
      <c r="A2755" t="s">
        <v>4247</v>
      </c>
      <c r="B2755" t="s">
        <v>11308</v>
      </c>
      <c r="C2755" t="s">
        <v>17729</v>
      </c>
      <c r="D2755">
        <v>541</v>
      </c>
      <c r="E2755">
        <v>80.221811460258778</v>
      </c>
      <c r="F2755">
        <f t="shared" ref="F2755:F2818" si="43">D2755*E2755/100</f>
        <v>434</v>
      </c>
    </row>
    <row r="2756" spans="1:6" x14ac:dyDescent="0.25">
      <c r="A2756" t="s">
        <v>343</v>
      </c>
      <c r="B2756" t="s">
        <v>7428</v>
      </c>
      <c r="C2756" t="s">
        <v>14336</v>
      </c>
      <c r="D2756">
        <v>480</v>
      </c>
      <c r="E2756">
        <v>80.208333333333329</v>
      </c>
      <c r="F2756">
        <f t="shared" si="43"/>
        <v>385</v>
      </c>
    </row>
    <row r="2757" spans="1:6" x14ac:dyDescent="0.25">
      <c r="A2757" t="s">
        <v>5958</v>
      </c>
      <c r="B2757" t="s">
        <v>12962</v>
      </c>
      <c r="C2757" t="s">
        <v>19129</v>
      </c>
      <c r="D2757">
        <v>298</v>
      </c>
      <c r="E2757">
        <v>80.201342281879192</v>
      </c>
      <c r="F2757">
        <f t="shared" si="43"/>
        <v>239</v>
      </c>
    </row>
    <row r="2758" spans="1:6" x14ac:dyDescent="0.25">
      <c r="A2758" t="s">
        <v>5067</v>
      </c>
      <c r="B2758" t="s">
        <v>12105</v>
      </c>
      <c r="C2758" t="s">
        <v>18407</v>
      </c>
      <c r="D2758">
        <v>1830</v>
      </c>
      <c r="E2758">
        <v>80.163934426229503</v>
      </c>
      <c r="F2758">
        <f t="shared" si="43"/>
        <v>1467</v>
      </c>
    </row>
    <row r="2759" spans="1:6" x14ac:dyDescent="0.25">
      <c r="A2759" t="s">
        <v>6034</v>
      </c>
      <c r="B2759" t="s">
        <v>13034</v>
      </c>
      <c r="C2759" t="s">
        <v>19191</v>
      </c>
      <c r="D2759">
        <v>624</v>
      </c>
      <c r="E2759">
        <v>80.128205128205124</v>
      </c>
      <c r="F2759">
        <f t="shared" si="43"/>
        <v>500</v>
      </c>
    </row>
    <row r="2760" spans="1:6" x14ac:dyDescent="0.25">
      <c r="A2760" t="s">
        <v>4821</v>
      </c>
      <c r="B2760" t="s">
        <v>11869</v>
      </c>
      <c r="C2760" t="s">
        <v>18212</v>
      </c>
      <c r="D2760">
        <v>790</v>
      </c>
      <c r="E2760">
        <v>80.12658227848101</v>
      </c>
      <c r="F2760">
        <f t="shared" si="43"/>
        <v>633</v>
      </c>
    </row>
    <row r="2761" spans="1:6" x14ac:dyDescent="0.25">
      <c r="A2761" t="s">
        <v>2781</v>
      </c>
      <c r="B2761" t="s">
        <v>9856</v>
      </c>
      <c r="C2761" t="s">
        <v>16459</v>
      </c>
      <c r="D2761">
        <v>538</v>
      </c>
      <c r="E2761">
        <v>80.111524163568774</v>
      </c>
      <c r="F2761">
        <f t="shared" si="43"/>
        <v>431</v>
      </c>
    </row>
    <row r="2762" spans="1:6" x14ac:dyDescent="0.25">
      <c r="A2762" t="s">
        <v>2617</v>
      </c>
      <c r="B2762" t="s">
        <v>9692</v>
      </c>
      <c r="C2762" t="s">
        <v>16315</v>
      </c>
      <c r="D2762">
        <v>362</v>
      </c>
      <c r="E2762">
        <v>80.110497237569064</v>
      </c>
      <c r="F2762">
        <f t="shared" si="43"/>
        <v>290</v>
      </c>
    </row>
    <row r="2763" spans="1:6" x14ac:dyDescent="0.25">
      <c r="A2763" t="s">
        <v>4476</v>
      </c>
      <c r="B2763" t="s">
        <v>11530</v>
      </c>
      <c r="C2763" t="s">
        <v>17920</v>
      </c>
      <c r="D2763">
        <v>402</v>
      </c>
      <c r="E2763">
        <v>80.099502487562191</v>
      </c>
      <c r="F2763">
        <f t="shared" si="43"/>
        <v>322</v>
      </c>
    </row>
    <row r="2764" spans="1:6" x14ac:dyDescent="0.25">
      <c r="A2764" t="s">
        <v>3983</v>
      </c>
      <c r="B2764" t="s">
        <v>11049</v>
      </c>
      <c r="C2764" t="s">
        <v>17511</v>
      </c>
      <c r="D2764">
        <v>211</v>
      </c>
      <c r="E2764">
        <v>80.094786729857816</v>
      </c>
      <c r="F2764">
        <f t="shared" si="43"/>
        <v>169</v>
      </c>
    </row>
    <row r="2765" spans="1:6" x14ac:dyDescent="0.25">
      <c r="A2765" t="s">
        <v>1263</v>
      </c>
      <c r="B2765" t="s">
        <v>8341</v>
      </c>
      <c r="C2765" t="s">
        <v>15104</v>
      </c>
      <c r="D2765">
        <v>1114</v>
      </c>
      <c r="E2765">
        <v>80.071813285457807</v>
      </c>
      <c r="F2765">
        <f t="shared" si="43"/>
        <v>892</v>
      </c>
    </row>
    <row r="2766" spans="1:6" x14ac:dyDescent="0.25">
      <c r="A2766" t="s">
        <v>6976</v>
      </c>
      <c r="B2766" t="s">
        <v>13934</v>
      </c>
      <c r="C2766" t="s">
        <v>19961</v>
      </c>
      <c r="D2766">
        <v>557</v>
      </c>
      <c r="E2766">
        <v>80.071813285457807</v>
      </c>
      <c r="F2766">
        <f t="shared" si="43"/>
        <v>446</v>
      </c>
    </row>
    <row r="2767" spans="1:6" x14ac:dyDescent="0.25">
      <c r="A2767" t="s">
        <v>6184</v>
      </c>
      <c r="B2767" t="s">
        <v>13179</v>
      </c>
      <c r="C2767" t="s">
        <v>19313</v>
      </c>
      <c r="D2767">
        <v>326</v>
      </c>
      <c r="E2767">
        <v>80.061349693251529</v>
      </c>
      <c r="F2767">
        <f t="shared" si="43"/>
        <v>261</v>
      </c>
    </row>
    <row r="2768" spans="1:6" x14ac:dyDescent="0.25">
      <c r="A2768" t="s">
        <v>3941</v>
      </c>
      <c r="B2768" t="s">
        <v>11007</v>
      </c>
      <c r="C2768" t="s">
        <v>14044</v>
      </c>
      <c r="D2768">
        <v>346</v>
      </c>
      <c r="E2768">
        <v>80.057803468208093</v>
      </c>
      <c r="F2768">
        <f t="shared" si="43"/>
        <v>277</v>
      </c>
    </row>
    <row r="2769" spans="1:6" x14ac:dyDescent="0.25">
      <c r="A2769" t="s">
        <v>2225</v>
      </c>
      <c r="B2769" t="s">
        <v>9301</v>
      </c>
      <c r="C2769" t="s">
        <v>15950</v>
      </c>
      <c r="D2769">
        <v>361</v>
      </c>
      <c r="E2769">
        <v>80.05540166204986</v>
      </c>
      <c r="F2769">
        <f t="shared" si="43"/>
        <v>289</v>
      </c>
    </row>
    <row r="2770" spans="1:6" x14ac:dyDescent="0.25">
      <c r="A2770" t="s">
        <v>3982</v>
      </c>
      <c r="B2770" t="s">
        <v>11048</v>
      </c>
      <c r="C2770" t="s">
        <v>17510</v>
      </c>
      <c r="D2770">
        <v>461</v>
      </c>
      <c r="E2770">
        <v>80.043383947939262</v>
      </c>
      <c r="F2770">
        <f t="shared" si="43"/>
        <v>369</v>
      </c>
    </row>
    <row r="2771" spans="1:6" x14ac:dyDescent="0.25">
      <c r="A2771" t="s">
        <v>5519</v>
      </c>
      <c r="B2771" t="s">
        <v>12543</v>
      </c>
      <c r="C2771" t="s">
        <v>18769</v>
      </c>
      <c r="D2771">
        <v>831</v>
      </c>
      <c r="E2771">
        <v>80.024067388688323</v>
      </c>
      <c r="F2771">
        <f t="shared" si="43"/>
        <v>665</v>
      </c>
    </row>
    <row r="2772" spans="1:6" x14ac:dyDescent="0.25">
      <c r="A2772" t="s">
        <v>2358</v>
      </c>
      <c r="B2772" t="s">
        <v>9434</v>
      </c>
      <c r="C2772" t="s">
        <v>16077</v>
      </c>
      <c r="D2772">
        <v>505</v>
      </c>
      <c r="E2772">
        <v>80</v>
      </c>
      <c r="F2772">
        <f t="shared" si="43"/>
        <v>404</v>
      </c>
    </row>
    <row r="2773" spans="1:6" x14ac:dyDescent="0.25">
      <c r="A2773" t="s">
        <v>3375</v>
      </c>
      <c r="B2773" t="s">
        <v>10444</v>
      </c>
      <c r="C2773" t="s">
        <v>16971</v>
      </c>
      <c r="D2773">
        <v>175</v>
      </c>
      <c r="E2773">
        <v>80</v>
      </c>
      <c r="F2773">
        <f t="shared" si="43"/>
        <v>140</v>
      </c>
    </row>
    <row r="2774" spans="1:6" x14ac:dyDescent="0.25">
      <c r="A2774" t="s">
        <v>3642</v>
      </c>
      <c r="B2774" t="s">
        <v>10709</v>
      </c>
      <c r="C2774" t="s">
        <v>17216</v>
      </c>
      <c r="D2774">
        <v>225</v>
      </c>
      <c r="E2774">
        <v>80</v>
      </c>
      <c r="F2774">
        <f t="shared" si="43"/>
        <v>180</v>
      </c>
    </row>
    <row r="2775" spans="1:6" x14ac:dyDescent="0.25">
      <c r="A2775" t="s">
        <v>4142</v>
      </c>
      <c r="B2775" t="s">
        <v>11206</v>
      </c>
      <c r="C2775" t="s">
        <v>17645</v>
      </c>
      <c r="D2775">
        <v>315</v>
      </c>
      <c r="E2775">
        <v>80</v>
      </c>
      <c r="F2775">
        <f t="shared" si="43"/>
        <v>252</v>
      </c>
    </row>
    <row r="2776" spans="1:6" x14ac:dyDescent="0.25">
      <c r="A2776" t="s">
        <v>4156</v>
      </c>
      <c r="B2776" t="s">
        <v>11220</v>
      </c>
      <c r="C2776" t="s">
        <v>17655</v>
      </c>
      <c r="D2776">
        <v>240</v>
      </c>
      <c r="E2776">
        <v>80</v>
      </c>
      <c r="F2776">
        <f t="shared" si="43"/>
        <v>192</v>
      </c>
    </row>
    <row r="2777" spans="1:6" x14ac:dyDescent="0.25">
      <c r="A2777" t="s">
        <v>5876</v>
      </c>
      <c r="B2777" t="s">
        <v>12884</v>
      </c>
      <c r="C2777" t="s">
        <v>19063</v>
      </c>
      <c r="D2777">
        <v>180</v>
      </c>
      <c r="E2777">
        <v>80</v>
      </c>
      <c r="F2777">
        <f t="shared" si="43"/>
        <v>144</v>
      </c>
    </row>
    <row r="2778" spans="1:6" x14ac:dyDescent="0.25">
      <c r="A2778" t="s">
        <v>3631</v>
      </c>
      <c r="B2778" t="s">
        <v>10699</v>
      </c>
      <c r="C2778" t="s">
        <v>17205</v>
      </c>
      <c r="D2778">
        <v>643</v>
      </c>
      <c r="E2778">
        <v>79.937791601866252</v>
      </c>
      <c r="F2778">
        <f t="shared" si="43"/>
        <v>514</v>
      </c>
    </row>
    <row r="2779" spans="1:6" x14ac:dyDescent="0.25">
      <c r="A2779" t="s">
        <v>2019</v>
      </c>
      <c r="B2779" t="s">
        <v>9095</v>
      </c>
      <c r="C2779" t="s">
        <v>15761</v>
      </c>
      <c r="D2779">
        <v>483</v>
      </c>
      <c r="E2779">
        <v>79.917184265010349</v>
      </c>
      <c r="F2779">
        <f t="shared" si="43"/>
        <v>386</v>
      </c>
    </row>
    <row r="2780" spans="1:6" x14ac:dyDescent="0.25">
      <c r="A2780" t="s">
        <v>6815</v>
      </c>
      <c r="B2780" t="s">
        <v>13776</v>
      </c>
      <c r="C2780" t="s">
        <v>19825</v>
      </c>
      <c r="D2780">
        <v>931</v>
      </c>
      <c r="E2780">
        <v>79.914070891514498</v>
      </c>
      <c r="F2780">
        <f t="shared" si="43"/>
        <v>744</v>
      </c>
    </row>
    <row r="2781" spans="1:6" x14ac:dyDescent="0.25">
      <c r="A2781" t="s">
        <v>2219</v>
      </c>
      <c r="B2781" t="s">
        <v>9295</v>
      </c>
      <c r="C2781" t="s">
        <v>15944</v>
      </c>
      <c r="D2781">
        <v>428</v>
      </c>
      <c r="E2781">
        <v>79.90654205607477</v>
      </c>
      <c r="F2781">
        <f t="shared" si="43"/>
        <v>342</v>
      </c>
    </row>
    <row r="2782" spans="1:6" x14ac:dyDescent="0.25">
      <c r="A2782" t="s">
        <v>6001</v>
      </c>
      <c r="B2782" t="s">
        <v>13004</v>
      </c>
      <c r="C2782" t="s">
        <v>19165</v>
      </c>
      <c r="D2782">
        <v>383</v>
      </c>
      <c r="E2782">
        <v>79.895561357702348</v>
      </c>
      <c r="F2782">
        <f t="shared" si="43"/>
        <v>306</v>
      </c>
    </row>
    <row r="2783" spans="1:6" x14ac:dyDescent="0.25">
      <c r="A2783" t="s">
        <v>4250</v>
      </c>
      <c r="B2783" t="s">
        <v>11311</v>
      </c>
      <c r="C2783" t="s">
        <v>17731</v>
      </c>
      <c r="D2783">
        <v>353</v>
      </c>
      <c r="E2783">
        <v>79.886685552407926</v>
      </c>
      <c r="F2783">
        <f t="shared" si="43"/>
        <v>281.99999999999994</v>
      </c>
    </row>
    <row r="2784" spans="1:6" x14ac:dyDescent="0.25">
      <c r="A2784" t="s">
        <v>1929</v>
      </c>
      <c r="B2784" t="s">
        <v>9005</v>
      </c>
      <c r="C2784" t="s">
        <v>15682</v>
      </c>
      <c r="D2784">
        <v>308</v>
      </c>
      <c r="E2784">
        <v>79.870129870129873</v>
      </c>
      <c r="F2784">
        <f t="shared" si="43"/>
        <v>246</v>
      </c>
    </row>
    <row r="2785" spans="1:6" x14ac:dyDescent="0.25">
      <c r="A2785" t="s">
        <v>6823</v>
      </c>
      <c r="B2785" t="s">
        <v>13783</v>
      </c>
      <c r="C2785" t="s">
        <v>19831</v>
      </c>
      <c r="D2785">
        <v>616</v>
      </c>
      <c r="E2785">
        <v>79.870129870129873</v>
      </c>
      <c r="F2785">
        <f t="shared" si="43"/>
        <v>492</v>
      </c>
    </row>
    <row r="2786" spans="1:6" x14ac:dyDescent="0.25">
      <c r="A2786" t="s">
        <v>3945</v>
      </c>
      <c r="B2786" t="s">
        <v>11011</v>
      </c>
      <c r="C2786" t="s">
        <v>17476</v>
      </c>
      <c r="D2786">
        <v>149</v>
      </c>
      <c r="E2786">
        <v>79.865771812080538</v>
      </c>
      <c r="F2786">
        <f t="shared" si="43"/>
        <v>119</v>
      </c>
    </row>
    <row r="2787" spans="1:6" x14ac:dyDescent="0.25">
      <c r="A2787" t="s">
        <v>6732</v>
      </c>
      <c r="B2787" t="s">
        <v>13694</v>
      </c>
      <c r="C2787" t="s">
        <v>19756</v>
      </c>
      <c r="D2787">
        <v>412</v>
      </c>
      <c r="E2787">
        <v>79.854368932038838</v>
      </c>
      <c r="F2787">
        <f t="shared" si="43"/>
        <v>329</v>
      </c>
    </row>
    <row r="2788" spans="1:6" x14ac:dyDescent="0.25">
      <c r="A2788" t="s">
        <v>5535</v>
      </c>
      <c r="B2788" t="s">
        <v>12558</v>
      </c>
      <c r="C2788" t="s">
        <v>18784</v>
      </c>
      <c r="D2788">
        <v>913</v>
      </c>
      <c r="E2788">
        <v>79.84665936473165</v>
      </c>
      <c r="F2788">
        <f t="shared" si="43"/>
        <v>729</v>
      </c>
    </row>
    <row r="2789" spans="1:6" x14ac:dyDescent="0.25">
      <c r="A2789" t="s">
        <v>5593</v>
      </c>
      <c r="B2789" t="s">
        <v>12615</v>
      </c>
      <c r="C2789" t="s">
        <v>18832</v>
      </c>
      <c r="D2789">
        <v>476</v>
      </c>
      <c r="E2789">
        <v>79.831932773109244</v>
      </c>
      <c r="F2789">
        <f t="shared" si="43"/>
        <v>380</v>
      </c>
    </row>
    <row r="2790" spans="1:6" x14ac:dyDescent="0.25">
      <c r="A2790" t="s">
        <v>5810</v>
      </c>
      <c r="B2790" t="s">
        <v>12819</v>
      </c>
      <c r="C2790" t="s">
        <v>19005</v>
      </c>
      <c r="D2790">
        <v>476</v>
      </c>
      <c r="E2790">
        <v>79.831932773109244</v>
      </c>
      <c r="F2790">
        <f t="shared" si="43"/>
        <v>380</v>
      </c>
    </row>
    <row r="2791" spans="1:6" x14ac:dyDescent="0.25">
      <c r="A2791" t="s">
        <v>982</v>
      </c>
      <c r="B2791" t="s">
        <v>8065</v>
      </c>
      <c r="C2791" t="s">
        <v>14857</v>
      </c>
      <c r="D2791">
        <v>233</v>
      </c>
      <c r="E2791">
        <v>79.828326180257505</v>
      </c>
      <c r="F2791">
        <f t="shared" si="43"/>
        <v>186</v>
      </c>
    </row>
    <row r="2792" spans="1:6" x14ac:dyDescent="0.25">
      <c r="A2792" t="s">
        <v>15</v>
      </c>
      <c r="B2792" t="s">
        <v>7100</v>
      </c>
      <c r="C2792" t="s">
        <v>14049</v>
      </c>
      <c r="D2792">
        <v>114</v>
      </c>
      <c r="E2792">
        <v>79.824561403508767</v>
      </c>
      <c r="F2792">
        <f t="shared" si="43"/>
        <v>91</v>
      </c>
    </row>
    <row r="2793" spans="1:6" x14ac:dyDescent="0.25">
      <c r="A2793" t="s">
        <v>1040</v>
      </c>
      <c r="B2793" t="s">
        <v>8121</v>
      </c>
      <c r="C2793" t="s">
        <v>14044</v>
      </c>
      <c r="D2793">
        <v>99</v>
      </c>
      <c r="E2793">
        <v>79.797979797979792</v>
      </c>
      <c r="F2793">
        <f t="shared" si="43"/>
        <v>78.999999999999986</v>
      </c>
    </row>
    <row r="2794" spans="1:6" x14ac:dyDescent="0.25">
      <c r="A2794" t="s">
        <v>4829</v>
      </c>
      <c r="B2794" t="s">
        <v>11877</v>
      </c>
      <c r="C2794" t="s">
        <v>18219</v>
      </c>
      <c r="D2794">
        <v>579</v>
      </c>
      <c r="E2794">
        <v>79.792746113989637</v>
      </c>
      <c r="F2794">
        <f t="shared" si="43"/>
        <v>462</v>
      </c>
    </row>
    <row r="2795" spans="1:6" x14ac:dyDescent="0.25">
      <c r="A2795" t="s">
        <v>3820</v>
      </c>
      <c r="B2795" t="s">
        <v>10886</v>
      </c>
      <c r="C2795" t="s">
        <v>17366</v>
      </c>
      <c r="D2795">
        <v>470</v>
      </c>
      <c r="E2795">
        <v>79.787234042553195</v>
      </c>
      <c r="F2795">
        <f t="shared" si="43"/>
        <v>375</v>
      </c>
    </row>
    <row r="2796" spans="1:6" x14ac:dyDescent="0.25">
      <c r="A2796" t="s">
        <v>2161</v>
      </c>
      <c r="B2796" t="s">
        <v>9237</v>
      </c>
      <c r="C2796" t="s">
        <v>15891</v>
      </c>
      <c r="D2796">
        <v>346</v>
      </c>
      <c r="E2796">
        <v>79.76878612716763</v>
      </c>
      <c r="F2796">
        <f t="shared" si="43"/>
        <v>276</v>
      </c>
    </row>
    <row r="2797" spans="1:6" x14ac:dyDescent="0.25">
      <c r="A2797" t="s">
        <v>3203</v>
      </c>
      <c r="B2797" t="s">
        <v>10275</v>
      </c>
      <c r="C2797" t="s">
        <v>16829</v>
      </c>
      <c r="D2797">
        <v>430</v>
      </c>
      <c r="E2797">
        <v>79.767441860465112</v>
      </c>
      <c r="F2797">
        <f t="shared" si="43"/>
        <v>343</v>
      </c>
    </row>
    <row r="2798" spans="1:6" x14ac:dyDescent="0.25">
      <c r="A2798" t="s">
        <v>5421</v>
      </c>
      <c r="B2798" t="s">
        <v>12447</v>
      </c>
      <c r="C2798" t="s">
        <v>18691</v>
      </c>
      <c r="D2798">
        <v>163</v>
      </c>
      <c r="E2798">
        <v>79.75460122699387</v>
      </c>
      <c r="F2798">
        <f t="shared" si="43"/>
        <v>130</v>
      </c>
    </row>
    <row r="2799" spans="1:6" x14ac:dyDescent="0.25">
      <c r="A2799" t="s">
        <v>3356</v>
      </c>
      <c r="B2799" t="s">
        <v>10425</v>
      </c>
      <c r="C2799" t="s">
        <v>16955</v>
      </c>
      <c r="D2799">
        <v>148</v>
      </c>
      <c r="E2799">
        <v>79.729729729729726</v>
      </c>
      <c r="F2799">
        <f t="shared" si="43"/>
        <v>118</v>
      </c>
    </row>
    <row r="2800" spans="1:6" x14ac:dyDescent="0.25">
      <c r="A2800" t="s">
        <v>6446</v>
      </c>
      <c r="B2800" t="s">
        <v>13423</v>
      </c>
      <c r="C2800" t="s">
        <v>19529</v>
      </c>
      <c r="D2800">
        <v>148</v>
      </c>
      <c r="E2800">
        <v>79.729729729729726</v>
      </c>
      <c r="F2800">
        <f t="shared" si="43"/>
        <v>118</v>
      </c>
    </row>
    <row r="2801" spans="1:6" x14ac:dyDescent="0.25">
      <c r="A2801" t="s">
        <v>2997</v>
      </c>
      <c r="B2801" t="s">
        <v>10071</v>
      </c>
      <c r="C2801" t="s">
        <v>16638</v>
      </c>
      <c r="D2801">
        <v>212</v>
      </c>
      <c r="E2801">
        <v>79.716981132075475</v>
      </c>
      <c r="F2801">
        <f t="shared" si="43"/>
        <v>169</v>
      </c>
    </row>
    <row r="2802" spans="1:6" x14ac:dyDescent="0.25">
      <c r="A2802" t="s">
        <v>205</v>
      </c>
      <c r="B2802" t="s">
        <v>7290</v>
      </c>
      <c r="C2802" t="s">
        <v>14213</v>
      </c>
      <c r="D2802">
        <v>419</v>
      </c>
      <c r="E2802">
        <v>79.713603818615752</v>
      </c>
      <c r="F2802">
        <f t="shared" si="43"/>
        <v>334</v>
      </c>
    </row>
    <row r="2803" spans="1:6" x14ac:dyDescent="0.25">
      <c r="A2803" t="s">
        <v>2157</v>
      </c>
      <c r="B2803" t="s">
        <v>9233</v>
      </c>
      <c r="C2803" t="s">
        <v>15887</v>
      </c>
      <c r="D2803">
        <v>207</v>
      </c>
      <c r="E2803">
        <v>79.710144927536234</v>
      </c>
      <c r="F2803">
        <f t="shared" si="43"/>
        <v>165</v>
      </c>
    </row>
    <row r="2804" spans="1:6" x14ac:dyDescent="0.25">
      <c r="A2804" t="s">
        <v>606</v>
      </c>
      <c r="B2804" t="s">
        <v>7690</v>
      </c>
      <c r="C2804" t="s">
        <v>14546</v>
      </c>
      <c r="D2804">
        <v>369</v>
      </c>
      <c r="E2804">
        <v>79.674796747967477</v>
      </c>
      <c r="F2804">
        <f t="shared" si="43"/>
        <v>294</v>
      </c>
    </row>
    <row r="2805" spans="1:6" x14ac:dyDescent="0.25">
      <c r="A2805" t="s">
        <v>6735</v>
      </c>
      <c r="B2805" t="s">
        <v>13697</v>
      </c>
      <c r="C2805" t="s">
        <v>19759</v>
      </c>
      <c r="D2805">
        <v>295</v>
      </c>
      <c r="E2805">
        <v>79.66101694915254</v>
      </c>
      <c r="F2805">
        <f t="shared" si="43"/>
        <v>235</v>
      </c>
    </row>
    <row r="2806" spans="1:6" x14ac:dyDescent="0.25">
      <c r="A2806" t="s">
        <v>5896</v>
      </c>
      <c r="B2806" t="s">
        <v>12903</v>
      </c>
      <c r="C2806" t="s">
        <v>19078</v>
      </c>
      <c r="D2806">
        <v>167</v>
      </c>
      <c r="E2806">
        <v>79.640718562874255</v>
      </c>
      <c r="F2806">
        <f t="shared" si="43"/>
        <v>133</v>
      </c>
    </row>
    <row r="2807" spans="1:6" x14ac:dyDescent="0.25">
      <c r="A2807" t="s">
        <v>2160</v>
      </c>
      <c r="B2807" t="s">
        <v>9236</v>
      </c>
      <c r="C2807" t="s">
        <v>15890</v>
      </c>
      <c r="D2807">
        <v>496</v>
      </c>
      <c r="E2807">
        <v>79.637096774193552</v>
      </c>
      <c r="F2807">
        <f t="shared" si="43"/>
        <v>395</v>
      </c>
    </row>
    <row r="2808" spans="1:6" x14ac:dyDescent="0.25">
      <c r="A2808" t="s">
        <v>2836</v>
      </c>
      <c r="B2808" t="s">
        <v>9911</v>
      </c>
      <c r="C2808" t="s">
        <v>16511</v>
      </c>
      <c r="D2808">
        <v>162</v>
      </c>
      <c r="E2808">
        <v>79.629629629629633</v>
      </c>
      <c r="F2808">
        <f t="shared" si="43"/>
        <v>129</v>
      </c>
    </row>
    <row r="2809" spans="1:6" x14ac:dyDescent="0.25">
      <c r="A2809" t="s">
        <v>1491</v>
      </c>
      <c r="B2809" t="s">
        <v>8568</v>
      </c>
      <c r="C2809" t="s">
        <v>15303</v>
      </c>
      <c r="D2809">
        <v>157</v>
      </c>
      <c r="E2809">
        <v>79.617834394904463</v>
      </c>
      <c r="F2809">
        <f t="shared" si="43"/>
        <v>125</v>
      </c>
    </row>
    <row r="2810" spans="1:6" x14ac:dyDescent="0.25">
      <c r="A2810" t="s">
        <v>1705</v>
      </c>
      <c r="B2810" t="s">
        <v>8782</v>
      </c>
      <c r="C2810" t="s">
        <v>15484</v>
      </c>
      <c r="D2810">
        <v>672</v>
      </c>
      <c r="E2810">
        <v>79.613095238095241</v>
      </c>
      <c r="F2810">
        <f t="shared" si="43"/>
        <v>535</v>
      </c>
    </row>
    <row r="2811" spans="1:6" x14ac:dyDescent="0.25">
      <c r="A2811" t="s">
        <v>533</v>
      </c>
      <c r="B2811" t="s">
        <v>7618</v>
      </c>
      <c r="C2811" t="s">
        <v>14484</v>
      </c>
      <c r="D2811">
        <v>377</v>
      </c>
      <c r="E2811">
        <v>79.57559681697613</v>
      </c>
      <c r="F2811">
        <f t="shared" si="43"/>
        <v>300</v>
      </c>
    </row>
    <row r="2812" spans="1:6" x14ac:dyDescent="0.25">
      <c r="A2812" t="s">
        <v>6890</v>
      </c>
      <c r="B2812" t="s">
        <v>13848</v>
      </c>
      <c r="C2812" t="s">
        <v>19886</v>
      </c>
      <c r="D2812">
        <v>406</v>
      </c>
      <c r="E2812">
        <v>79.556650246305423</v>
      </c>
      <c r="F2812">
        <f t="shared" si="43"/>
        <v>323.00000000000006</v>
      </c>
    </row>
    <row r="2813" spans="1:6" x14ac:dyDescent="0.25">
      <c r="A2813" t="s">
        <v>2792</v>
      </c>
      <c r="B2813" t="s">
        <v>9867</v>
      </c>
      <c r="C2813" t="s">
        <v>16470</v>
      </c>
      <c r="D2813">
        <v>851</v>
      </c>
      <c r="E2813">
        <v>79.553466509988255</v>
      </c>
      <c r="F2813">
        <f t="shared" si="43"/>
        <v>677</v>
      </c>
    </row>
    <row r="2814" spans="1:6" x14ac:dyDescent="0.25">
      <c r="A2814" t="s">
        <v>4242</v>
      </c>
      <c r="B2814" t="s">
        <v>11304</v>
      </c>
      <c r="C2814" t="s">
        <v>17724</v>
      </c>
      <c r="D2814">
        <v>220</v>
      </c>
      <c r="E2814">
        <v>79.545454545454547</v>
      </c>
      <c r="F2814">
        <f t="shared" si="43"/>
        <v>175</v>
      </c>
    </row>
    <row r="2815" spans="1:6" x14ac:dyDescent="0.25">
      <c r="A2815" t="s">
        <v>4989</v>
      </c>
      <c r="B2815" t="s">
        <v>12029</v>
      </c>
      <c r="C2815" t="s">
        <v>18347</v>
      </c>
      <c r="D2815">
        <v>171</v>
      </c>
      <c r="E2815">
        <v>79.532163742690059</v>
      </c>
      <c r="F2815">
        <f t="shared" si="43"/>
        <v>136</v>
      </c>
    </row>
    <row r="2816" spans="1:6" x14ac:dyDescent="0.25">
      <c r="A2816" t="s">
        <v>6311</v>
      </c>
      <c r="B2816" t="s">
        <v>13298</v>
      </c>
      <c r="C2816" t="s">
        <v>19418</v>
      </c>
      <c r="D2816">
        <v>708</v>
      </c>
      <c r="E2816">
        <v>79.519774011299432</v>
      </c>
      <c r="F2816">
        <f t="shared" si="43"/>
        <v>563</v>
      </c>
    </row>
    <row r="2817" spans="1:6" x14ac:dyDescent="0.25">
      <c r="A2817" t="s">
        <v>3813</v>
      </c>
      <c r="B2817" t="s">
        <v>10879</v>
      </c>
      <c r="C2817" t="s">
        <v>17359</v>
      </c>
      <c r="D2817">
        <v>361</v>
      </c>
      <c r="E2817">
        <v>79.501385041551245</v>
      </c>
      <c r="F2817">
        <f t="shared" si="43"/>
        <v>287</v>
      </c>
    </row>
    <row r="2818" spans="1:6" x14ac:dyDescent="0.25">
      <c r="A2818" t="s">
        <v>5917</v>
      </c>
      <c r="B2818" t="s">
        <v>9944</v>
      </c>
      <c r="C2818" t="s">
        <v>19096</v>
      </c>
      <c r="D2818">
        <v>239</v>
      </c>
      <c r="E2818">
        <v>79.4979079497908</v>
      </c>
      <c r="F2818">
        <f t="shared" si="43"/>
        <v>190</v>
      </c>
    </row>
    <row r="2819" spans="1:6" x14ac:dyDescent="0.25">
      <c r="A2819" t="s">
        <v>4319</v>
      </c>
      <c r="B2819" t="s">
        <v>11377</v>
      </c>
      <c r="C2819" t="s">
        <v>17785</v>
      </c>
      <c r="D2819">
        <v>1019</v>
      </c>
      <c r="E2819">
        <v>79.489695780176646</v>
      </c>
      <c r="F2819">
        <f t="shared" ref="F2819:F2882" si="44">D2819*E2819/100</f>
        <v>810</v>
      </c>
    </row>
    <row r="2820" spans="1:6" x14ac:dyDescent="0.25">
      <c r="A2820" t="s">
        <v>3874</v>
      </c>
      <c r="B2820" t="s">
        <v>10940</v>
      </c>
      <c r="C2820" t="s">
        <v>17417</v>
      </c>
      <c r="D2820">
        <v>648</v>
      </c>
      <c r="E2820">
        <v>79.475308641975303</v>
      </c>
      <c r="F2820">
        <f t="shared" si="44"/>
        <v>515</v>
      </c>
    </row>
    <row r="2821" spans="1:6" x14ac:dyDescent="0.25">
      <c r="A2821" t="s">
        <v>4761</v>
      </c>
      <c r="B2821" t="s">
        <v>11810</v>
      </c>
      <c r="C2821" t="s">
        <v>18161</v>
      </c>
      <c r="D2821">
        <v>584</v>
      </c>
      <c r="E2821">
        <v>79.452054794520549</v>
      </c>
      <c r="F2821">
        <f t="shared" si="44"/>
        <v>464</v>
      </c>
    </row>
    <row r="2822" spans="1:6" x14ac:dyDescent="0.25">
      <c r="A2822" t="s">
        <v>2061</v>
      </c>
      <c r="B2822" t="s">
        <v>9137</v>
      </c>
      <c r="C2822" t="s">
        <v>15796</v>
      </c>
      <c r="D2822">
        <v>398</v>
      </c>
      <c r="E2822">
        <v>79.396984924623112</v>
      </c>
      <c r="F2822">
        <f t="shared" si="44"/>
        <v>316</v>
      </c>
    </row>
    <row r="2823" spans="1:6" x14ac:dyDescent="0.25">
      <c r="A2823" t="s">
        <v>1094</v>
      </c>
      <c r="B2823" t="s">
        <v>8174</v>
      </c>
      <c r="C2823" t="s">
        <v>14947</v>
      </c>
      <c r="D2823">
        <v>461</v>
      </c>
      <c r="E2823">
        <v>79.392624728850322</v>
      </c>
      <c r="F2823">
        <f t="shared" si="44"/>
        <v>366</v>
      </c>
    </row>
    <row r="2824" spans="1:6" x14ac:dyDescent="0.25">
      <c r="A2824" t="s">
        <v>6828</v>
      </c>
      <c r="B2824" t="s">
        <v>13788</v>
      </c>
      <c r="C2824" t="s">
        <v>14044</v>
      </c>
      <c r="D2824">
        <v>131</v>
      </c>
      <c r="E2824">
        <v>79.389312977099237</v>
      </c>
      <c r="F2824">
        <f t="shared" si="44"/>
        <v>104</v>
      </c>
    </row>
    <row r="2825" spans="1:6" x14ac:dyDescent="0.25">
      <c r="A2825" t="s">
        <v>2371</v>
      </c>
      <c r="B2825" t="s">
        <v>9447</v>
      </c>
      <c r="C2825" t="s">
        <v>16087</v>
      </c>
      <c r="D2825">
        <v>679</v>
      </c>
      <c r="E2825">
        <v>79.381443298969074</v>
      </c>
      <c r="F2825">
        <f t="shared" si="44"/>
        <v>539</v>
      </c>
    </row>
    <row r="2826" spans="1:6" x14ac:dyDescent="0.25">
      <c r="A2826" t="s">
        <v>3912</v>
      </c>
      <c r="B2826" t="s">
        <v>10978</v>
      </c>
      <c r="C2826" t="s">
        <v>17451</v>
      </c>
      <c r="D2826">
        <v>514</v>
      </c>
      <c r="E2826">
        <v>79.377431906614788</v>
      </c>
      <c r="F2826">
        <f t="shared" si="44"/>
        <v>408</v>
      </c>
    </row>
    <row r="2827" spans="1:6" x14ac:dyDescent="0.25">
      <c r="A2827" t="s">
        <v>6721</v>
      </c>
      <c r="B2827" t="s">
        <v>13684</v>
      </c>
      <c r="C2827" t="s">
        <v>19746</v>
      </c>
      <c r="D2827">
        <v>514</v>
      </c>
      <c r="E2827">
        <v>79.377431906614788</v>
      </c>
      <c r="F2827">
        <f t="shared" si="44"/>
        <v>408</v>
      </c>
    </row>
    <row r="2828" spans="1:6" x14ac:dyDescent="0.25">
      <c r="A2828" t="s">
        <v>3086</v>
      </c>
      <c r="B2828" t="s">
        <v>10160</v>
      </c>
      <c r="C2828" t="s">
        <v>16721</v>
      </c>
      <c r="D2828">
        <v>126</v>
      </c>
      <c r="E2828">
        <v>79.365079365079367</v>
      </c>
      <c r="F2828">
        <f t="shared" si="44"/>
        <v>100</v>
      </c>
    </row>
    <row r="2829" spans="1:6" x14ac:dyDescent="0.25">
      <c r="A2829" t="s">
        <v>3402</v>
      </c>
      <c r="B2829" t="s">
        <v>10471</v>
      </c>
      <c r="C2829" t="s">
        <v>16996</v>
      </c>
      <c r="D2829">
        <v>218</v>
      </c>
      <c r="E2829">
        <v>79.357798165137609</v>
      </c>
      <c r="F2829">
        <f t="shared" si="44"/>
        <v>173</v>
      </c>
    </row>
    <row r="2830" spans="1:6" x14ac:dyDescent="0.25">
      <c r="A2830" t="s">
        <v>2565</v>
      </c>
      <c r="B2830" t="s">
        <v>9640</v>
      </c>
      <c r="C2830" t="s">
        <v>16269</v>
      </c>
      <c r="D2830">
        <v>373</v>
      </c>
      <c r="E2830">
        <v>79.356568364611263</v>
      </c>
      <c r="F2830">
        <f t="shared" si="44"/>
        <v>296</v>
      </c>
    </row>
    <row r="2831" spans="1:6" x14ac:dyDescent="0.25">
      <c r="A2831" t="s">
        <v>6506</v>
      </c>
      <c r="B2831" t="s">
        <v>13482</v>
      </c>
      <c r="C2831" t="s">
        <v>19577</v>
      </c>
      <c r="D2831">
        <v>276</v>
      </c>
      <c r="E2831">
        <v>79.347826086956516</v>
      </c>
      <c r="F2831">
        <f t="shared" si="44"/>
        <v>219</v>
      </c>
    </row>
    <row r="2832" spans="1:6" x14ac:dyDescent="0.25">
      <c r="A2832" t="s">
        <v>5846</v>
      </c>
      <c r="B2832" t="s">
        <v>12854</v>
      </c>
      <c r="C2832" t="s">
        <v>19036</v>
      </c>
      <c r="D2832">
        <v>179</v>
      </c>
      <c r="E2832">
        <v>79.32960893854748</v>
      </c>
      <c r="F2832">
        <f t="shared" si="44"/>
        <v>141.99999999999997</v>
      </c>
    </row>
    <row r="2833" spans="1:6" x14ac:dyDescent="0.25">
      <c r="A2833" t="s">
        <v>970</v>
      </c>
      <c r="B2833" t="s">
        <v>8053</v>
      </c>
      <c r="C2833" t="s">
        <v>14848</v>
      </c>
      <c r="D2833">
        <v>116</v>
      </c>
      <c r="E2833">
        <v>79.310344827586206</v>
      </c>
      <c r="F2833">
        <f t="shared" si="44"/>
        <v>92</v>
      </c>
    </row>
    <row r="2834" spans="1:6" x14ac:dyDescent="0.25">
      <c r="A2834" t="s">
        <v>4299</v>
      </c>
      <c r="B2834" t="s">
        <v>11359</v>
      </c>
      <c r="C2834" t="s">
        <v>17768</v>
      </c>
      <c r="D2834">
        <v>145</v>
      </c>
      <c r="E2834">
        <v>79.310344827586206</v>
      </c>
      <c r="F2834">
        <f t="shared" si="44"/>
        <v>115</v>
      </c>
    </row>
    <row r="2835" spans="1:6" x14ac:dyDescent="0.25">
      <c r="A2835" t="s">
        <v>4042</v>
      </c>
      <c r="B2835" t="s">
        <v>11106</v>
      </c>
      <c r="C2835" t="s">
        <v>17561</v>
      </c>
      <c r="D2835">
        <v>343</v>
      </c>
      <c r="E2835">
        <v>79.300291545189509</v>
      </c>
      <c r="F2835">
        <f t="shared" si="44"/>
        <v>272</v>
      </c>
    </row>
    <row r="2836" spans="1:6" x14ac:dyDescent="0.25">
      <c r="A2836" t="s">
        <v>5852</v>
      </c>
      <c r="B2836" t="s">
        <v>12860</v>
      </c>
      <c r="C2836" t="s">
        <v>19042</v>
      </c>
      <c r="D2836">
        <v>256</v>
      </c>
      <c r="E2836">
        <v>79.296875</v>
      </c>
      <c r="F2836">
        <f t="shared" si="44"/>
        <v>203</v>
      </c>
    </row>
    <row r="2837" spans="1:6" x14ac:dyDescent="0.25">
      <c r="A2837" t="s">
        <v>531</v>
      </c>
      <c r="B2837" t="s">
        <v>7616</v>
      </c>
      <c r="C2837" t="s">
        <v>14482</v>
      </c>
      <c r="D2837">
        <v>536</v>
      </c>
      <c r="E2837">
        <v>79.291044776119406</v>
      </c>
      <c r="F2837">
        <f t="shared" si="44"/>
        <v>425</v>
      </c>
    </row>
    <row r="2838" spans="1:6" x14ac:dyDescent="0.25">
      <c r="A2838" t="s">
        <v>6046</v>
      </c>
      <c r="B2838" t="s">
        <v>13046</v>
      </c>
      <c r="C2838" t="s">
        <v>19202</v>
      </c>
      <c r="D2838">
        <v>299</v>
      </c>
      <c r="E2838">
        <v>79.264214046822744</v>
      </c>
      <c r="F2838">
        <f t="shared" si="44"/>
        <v>237</v>
      </c>
    </row>
    <row r="2839" spans="1:6" x14ac:dyDescent="0.25">
      <c r="A2839" t="s">
        <v>6733</v>
      </c>
      <c r="B2839" t="s">
        <v>13695</v>
      </c>
      <c r="C2839" t="s">
        <v>19757</v>
      </c>
      <c r="D2839">
        <v>337</v>
      </c>
      <c r="E2839">
        <v>79.228486646884278</v>
      </c>
      <c r="F2839">
        <f t="shared" si="44"/>
        <v>267</v>
      </c>
    </row>
    <row r="2840" spans="1:6" x14ac:dyDescent="0.25">
      <c r="A2840" t="s">
        <v>896</v>
      </c>
      <c r="B2840" t="s">
        <v>7980</v>
      </c>
      <c r="C2840" t="s">
        <v>14786</v>
      </c>
      <c r="D2840">
        <v>361</v>
      </c>
      <c r="E2840">
        <v>79.224376731301945</v>
      </c>
      <c r="F2840">
        <f t="shared" si="44"/>
        <v>286.00000000000006</v>
      </c>
    </row>
    <row r="2841" spans="1:6" x14ac:dyDescent="0.25">
      <c r="A2841" t="s">
        <v>5894</v>
      </c>
      <c r="B2841" t="s">
        <v>11132</v>
      </c>
      <c r="C2841" t="s">
        <v>19076</v>
      </c>
      <c r="D2841">
        <v>351</v>
      </c>
      <c r="E2841">
        <v>79.2022792022792</v>
      </c>
      <c r="F2841">
        <f t="shared" si="44"/>
        <v>278</v>
      </c>
    </row>
    <row r="2842" spans="1:6" x14ac:dyDescent="0.25">
      <c r="A2842" t="s">
        <v>4901</v>
      </c>
      <c r="B2842" t="s">
        <v>11943</v>
      </c>
      <c r="C2842" t="s">
        <v>18281</v>
      </c>
      <c r="D2842">
        <v>783</v>
      </c>
      <c r="E2842">
        <v>79.182630906768836</v>
      </c>
      <c r="F2842">
        <f t="shared" si="44"/>
        <v>620</v>
      </c>
    </row>
    <row r="2843" spans="1:6" x14ac:dyDescent="0.25">
      <c r="A2843" t="s">
        <v>939</v>
      </c>
      <c r="B2843" t="s">
        <v>8022</v>
      </c>
      <c r="C2843" t="s">
        <v>14819</v>
      </c>
      <c r="D2843">
        <v>562</v>
      </c>
      <c r="E2843">
        <v>79.181494661921704</v>
      </c>
      <c r="F2843">
        <f t="shared" si="44"/>
        <v>445</v>
      </c>
    </row>
    <row r="2844" spans="1:6" x14ac:dyDescent="0.25">
      <c r="A2844" t="s">
        <v>5151</v>
      </c>
      <c r="B2844" t="s">
        <v>12188</v>
      </c>
      <c r="C2844" t="s">
        <v>18479</v>
      </c>
      <c r="D2844">
        <v>341</v>
      </c>
      <c r="E2844">
        <v>79.178885630498527</v>
      </c>
      <c r="F2844">
        <f t="shared" si="44"/>
        <v>269.99999999999994</v>
      </c>
    </row>
    <row r="2845" spans="1:6" x14ac:dyDescent="0.25">
      <c r="A2845" t="s">
        <v>6064</v>
      </c>
      <c r="B2845" t="s">
        <v>13062</v>
      </c>
      <c r="C2845" t="s">
        <v>19217</v>
      </c>
      <c r="D2845">
        <v>748</v>
      </c>
      <c r="E2845">
        <v>79.144385026737964</v>
      </c>
      <c r="F2845">
        <f t="shared" si="44"/>
        <v>592</v>
      </c>
    </row>
    <row r="2846" spans="1:6" x14ac:dyDescent="0.25">
      <c r="A2846" t="s">
        <v>3301</v>
      </c>
      <c r="B2846" t="s">
        <v>10370</v>
      </c>
      <c r="C2846" t="s">
        <v>16908</v>
      </c>
      <c r="D2846">
        <v>690</v>
      </c>
      <c r="E2846">
        <v>79.130434782608702</v>
      </c>
      <c r="F2846">
        <f t="shared" si="44"/>
        <v>546.00000000000011</v>
      </c>
    </row>
    <row r="2847" spans="1:6" x14ac:dyDescent="0.25">
      <c r="A2847" t="s">
        <v>5518</v>
      </c>
      <c r="B2847" t="s">
        <v>12542</v>
      </c>
      <c r="C2847" t="s">
        <v>18768</v>
      </c>
      <c r="D2847">
        <v>378</v>
      </c>
      <c r="E2847">
        <v>79.100529100529101</v>
      </c>
      <c r="F2847">
        <f t="shared" si="44"/>
        <v>299</v>
      </c>
    </row>
    <row r="2848" spans="1:6" x14ac:dyDescent="0.25">
      <c r="A2848" t="s">
        <v>2783</v>
      </c>
      <c r="B2848" t="s">
        <v>9858</v>
      </c>
      <c r="C2848" t="s">
        <v>16461</v>
      </c>
      <c r="D2848">
        <v>607</v>
      </c>
      <c r="E2848">
        <v>79.077429983525533</v>
      </c>
      <c r="F2848">
        <f t="shared" si="44"/>
        <v>480</v>
      </c>
    </row>
    <row r="2849" spans="1:6" x14ac:dyDescent="0.25">
      <c r="A2849" t="s">
        <v>290</v>
      </c>
      <c r="B2849" t="s">
        <v>7375</v>
      </c>
      <c r="C2849" t="s">
        <v>14044</v>
      </c>
      <c r="D2849">
        <v>129</v>
      </c>
      <c r="E2849">
        <v>79.069767441860463</v>
      </c>
      <c r="F2849">
        <f t="shared" si="44"/>
        <v>102</v>
      </c>
    </row>
    <row r="2850" spans="1:6" x14ac:dyDescent="0.25">
      <c r="A2850" t="s">
        <v>1817</v>
      </c>
      <c r="B2850" t="s">
        <v>8893</v>
      </c>
      <c r="C2850" t="s">
        <v>15587</v>
      </c>
      <c r="D2850">
        <v>215</v>
      </c>
      <c r="E2850">
        <v>79.069767441860463</v>
      </c>
      <c r="F2850">
        <f t="shared" si="44"/>
        <v>170</v>
      </c>
    </row>
    <row r="2851" spans="1:6" x14ac:dyDescent="0.25">
      <c r="A2851" t="s">
        <v>3006</v>
      </c>
      <c r="B2851" t="s">
        <v>10080</v>
      </c>
      <c r="C2851" t="s">
        <v>16646</v>
      </c>
      <c r="D2851">
        <v>215</v>
      </c>
      <c r="E2851">
        <v>79.069767441860463</v>
      </c>
      <c r="F2851">
        <f t="shared" si="44"/>
        <v>170</v>
      </c>
    </row>
    <row r="2852" spans="1:6" x14ac:dyDescent="0.25">
      <c r="A2852" t="s">
        <v>1154</v>
      </c>
      <c r="B2852" t="s">
        <v>8233</v>
      </c>
      <c r="C2852" t="s">
        <v>15003</v>
      </c>
      <c r="D2852">
        <v>745</v>
      </c>
      <c r="E2852">
        <v>79.060402684563755</v>
      </c>
      <c r="F2852">
        <f t="shared" si="44"/>
        <v>589</v>
      </c>
    </row>
    <row r="2853" spans="1:6" x14ac:dyDescent="0.25">
      <c r="A2853" t="s">
        <v>3219</v>
      </c>
      <c r="B2853" t="s">
        <v>10291</v>
      </c>
      <c r="C2853" t="s">
        <v>16844</v>
      </c>
      <c r="D2853">
        <v>425</v>
      </c>
      <c r="E2853">
        <v>79.058823529411768</v>
      </c>
      <c r="F2853">
        <f t="shared" si="44"/>
        <v>336</v>
      </c>
    </row>
    <row r="2854" spans="1:6" x14ac:dyDescent="0.25">
      <c r="A2854" t="s">
        <v>1857</v>
      </c>
      <c r="B2854" t="s">
        <v>8933</v>
      </c>
      <c r="C2854" t="s">
        <v>15620</v>
      </c>
      <c r="D2854">
        <v>382</v>
      </c>
      <c r="E2854">
        <v>79.057591623036643</v>
      </c>
      <c r="F2854">
        <f t="shared" si="44"/>
        <v>301.99999999999994</v>
      </c>
    </row>
    <row r="2855" spans="1:6" x14ac:dyDescent="0.25">
      <c r="A2855" t="s">
        <v>5269</v>
      </c>
      <c r="B2855" t="s">
        <v>12301</v>
      </c>
      <c r="C2855" t="s">
        <v>18573</v>
      </c>
      <c r="D2855">
        <v>167</v>
      </c>
      <c r="E2855">
        <v>79.041916167664667</v>
      </c>
      <c r="F2855">
        <f t="shared" si="44"/>
        <v>132</v>
      </c>
    </row>
    <row r="2856" spans="1:6" x14ac:dyDescent="0.25">
      <c r="A2856" t="s">
        <v>6635</v>
      </c>
      <c r="B2856" t="s">
        <v>13603</v>
      </c>
      <c r="C2856" t="s">
        <v>19675</v>
      </c>
      <c r="D2856">
        <v>477</v>
      </c>
      <c r="E2856">
        <v>79.035639412997909</v>
      </c>
      <c r="F2856">
        <f t="shared" si="44"/>
        <v>377</v>
      </c>
    </row>
    <row r="2857" spans="1:6" x14ac:dyDescent="0.25">
      <c r="A2857" t="s">
        <v>4149</v>
      </c>
      <c r="B2857" t="s">
        <v>11213</v>
      </c>
      <c r="C2857" t="s">
        <v>17652</v>
      </c>
      <c r="D2857">
        <v>462</v>
      </c>
      <c r="E2857">
        <v>79.004329004329009</v>
      </c>
      <c r="F2857">
        <f t="shared" si="44"/>
        <v>365</v>
      </c>
    </row>
    <row r="2858" spans="1:6" x14ac:dyDescent="0.25">
      <c r="A2858" t="s">
        <v>4647</v>
      </c>
      <c r="B2858" t="s">
        <v>11699</v>
      </c>
      <c r="C2858" t="s">
        <v>18064</v>
      </c>
      <c r="D2858">
        <v>1157</v>
      </c>
      <c r="E2858">
        <v>78.997407087294732</v>
      </c>
      <c r="F2858">
        <f t="shared" si="44"/>
        <v>914</v>
      </c>
    </row>
    <row r="2859" spans="1:6" x14ac:dyDescent="0.25">
      <c r="A2859" t="s">
        <v>6835</v>
      </c>
      <c r="B2859" t="s">
        <v>13794</v>
      </c>
      <c r="C2859" t="s">
        <v>19841</v>
      </c>
      <c r="D2859">
        <v>219</v>
      </c>
      <c r="E2859">
        <v>78.995433789954333</v>
      </c>
      <c r="F2859">
        <f t="shared" si="44"/>
        <v>173</v>
      </c>
    </row>
    <row r="2860" spans="1:6" x14ac:dyDescent="0.25">
      <c r="A2860" t="s">
        <v>4401</v>
      </c>
      <c r="B2860" t="s">
        <v>7976</v>
      </c>
      <c r="C2860" t="s">
        <v>17859</v>
      </c>
      <c r="D2860">
        <v>238</v>
      </c>
      <c r="E2860">
        <v>78.991596638655466</v>
      </c>
      <c r="F2860">
        <f t="shared" si="44"/>
        <v>188</v>
      </c>
    </row>
    <row r="2861" spans="1:6" x14ac:dyDescent="0.25">
      <c r="A2861" t="s">
        <v>2162</v>
      </c>
      <c r="B2861" t="s">
        <v>9238</v>
      </c>
      <c r="C2861" t="s">
        <v>15892</v>
      </c>
      <c r="D2861">
        <v>371</v>
      </c>
      <c r="E2861">
        <v>78.975741239892187</v>
      </c>
      <c r="F2861">
        <f t="shared" si="44"/>
        <v>293</v>
      </c>
    </row>
    <row r="2862" spans="1:6" x14ac:dyDescent="0.25">
      <c r="A2862" t="s">
        <v>1119</v>
      </c>
      <c r="B2862" t="s">
        <v>8198</v>
      </c>
      <c r="C2862" t="s">
        <v>14968</v>
      </c>
      <c r="D2862">
        <v>1255</v>
      </c>
      <c r="E2862">
        <v>78.964143426294825</v>
      </c>
      <c r="F2862">
        <f t="shared" si="44"/>
        <v>991</v>
      </c>
    </row>
    <row r="2863" spans="1:6" x14ac:dyDescent="0.25">
      <c r="A2863" t="s">
        <v>2957</v>
      </c>
      <c r="B2863" t="s">
        <v>10032</v>
      </c>
      <c r="C2863" t="s">
        <v>16607</v>
      </c>
      <c r="D2863">
        <v>480</v>
      </c>
      <c r="E2863">
        <v>78.958333333333329</v>
      </c>
      <c r="F2863">
        <f t="shared" si="44"/>
        <v>379</v>
      </c>
    </row>
    <row r="2864" spans="1:6" x14ac:dyDescent="0.25">
      <c r="A2864" t="s">
        <v>869</v>
      </c>
      <c r="B2864" t="s">
        <v>7953</v>
      </c>
      <c r="C2864" t="s">
        <v>14764</v>
      </c>
      <c r="D2864">
        <v>613</v>
      </c>
      <c r="E2864">
        <v>78.955954323001635</v>
      </c>
      <c r="F2864">
        <f t="shared" si="44"/>
        <v>484</v>
      </c>
    </row>
    <row r="2865" spans="1:6" x14ac:dyDescent="0.25">
      <c r="A2865" t="s">
        <v>874</v>
      </c>
      <c r="B2865" t="s">
        <v>7958</v>
      </c>
      <c r="C2865" t="s">
        <v>14769</v>
      </c>
      <c r="D2865">
        <v>209</v>
      </c>
      <c r="E2865">
        <v>78.94736842105263</v>
      </c>
      <c r="F2865">
        <f t="shared" si="44"/>
        <v>165</v>
      </c>
    </row>
    <row r="2866" spans="1:6" x14ac:dyDescent="0.25">
      <c r="A2866" t="s">
        <v>2353</v>
      </c>
      <c r="B2866" t="s">
        <v>9429</v>
      </c>
      <c r="C2866" t="s">
        <v>16072</v>
      </c>
      <c r="D2866">
        <v>503</v>
      </c>
      <c r="E2866">
        <v>78.92644135188867</v>
      </c>
      <c r="F2866">
        <f t="shared" si="44"/>
        <v>397</v>
      </c>
    </row>
    <row r="2867" spans="1:6" x14ac:dyDescent="0.25">
      <c r="A2867" t="s">
        <v>3332</v>
      </c>
      <c r="B2867" t="s">
        <v>10401</v>
      </c>
      <c r="C2867" t="s">
        <v>16933</v>
      </c>
      <c r="D2867">
        <v>441</v>
      </c>
      <c r="E2867">
        <v>78.911564625850346</v>
      </c>
      <c r="F2867">
        <f t="shared" si="44"/>
        <v>348</v>
      </c>
    </row>
    <row r="2868" spans="1:6" x14ac:dyDescent="0.25">
      <c r="A2868" t="s">
        <v>3878</v>
      </c>
      <c r="B2868" t="s">
        <v>10944</v>
      </c>
      <c r="C2868" t="s">
        <v>17421</v>
      </c>
      <c r="D2868">
        <v>735</v>
      </c>
      <c r="E2868">
        <v>78.911564625850346</v>
      </c>
      <c r="F2868">
        <f t="shared" si="44"/>
        <v>580.00000000000011</v>
      </c>
    </row>
    <row r="2869" spans="1:6" x14ac:dyDescent="0.25">
      <c r="A2869" t="s">
        <v>541</v>
      </c>
      <c r="B2869" t="s">
        <v>7626</v>
      </c>
      <c r="C2869" t="s">
        <v>14491</v>
      </c>
      <c r="D2869">
        <v>128</v>
      </c>
      <c r="E2869">
        <v>78.90625</v>
      </c>
      <c r="F2869">
        <f t="shared" si="44"/>
        <v>101</v>
      </c>
    </row>
    <row r="2870" spans="1:6" x14ac:dyDescent="0.25">
      <c r="A2870" t="s">
        <v>6989</v>
      </c>
      <c r="B2870" t="s">
        <v>13946</v>
      </c>
      <c r="C2870" t="s">
        <v>19973</v>
      </c>
      <c r="D2870">
        <v>1047</v>
      </c>
      <c r="E2870">
        <v>78.892072588347659</v>
      </c>
      <c r="F2870">
        <f t="shared" si="44"/>
        <v>826</v>
      </c>
    </row>
    <row r="2871" spans="1:6" x14ac:dyDescent="0.25">
      <c r="A2871" t="s">
        <v>5079</v>
      </c>
      <c r="B2871" t="s">
        <v>12117</v>
      </c>
      <c r="C2871" t="s">
        <v>18418</v>
      </c>
      <c r="D2871">
        <v>232</v>
      </c>
      <c r="E2871">
        <v>78.879310344827587</v>
      </c>
      <c r="F2871">
        <f t="shared" si="44"/>
        <v>183</v>
      </c>
    </row>
    <row r="2872" spans="1:6" x14ac:dyDescent="0.25">
      <c r="A2872" t="s">
        <v>2079</v>
      </c>
      <c r="B2872" t="s">
        <v>9155</v>
      </c>
      <c r="C2872" t="s">
        <v>15814</v>
      </c>
      <c r="D2872">
        <v>142</v>
      </c>
      <c r="E2872">
        <v>78.873239436619713</v>
      </c>
      <c r="F2872">
        <f t="shared" si="44"/>
        <v>112</v>
      </c>
    </row>
    <row r="2873" spans="1:6" x14ac:dyDescent="0.25">
      <c r="A2873" t="s">
        <v>4961</v>
      </c>
      <c r="B2873" t="s">
        <v>12001</v>
      </c>
      <c r="C2873" t="s">
        <v>18324</v>
      </c>
      <c r="D2873">
        <v>189</v>
      </c>
      <c r="E2873">
        <v>78.835978835978835</v>
      </c>
      <c r="F2873">
        <f t="shared" si="44"/>
        <v>149</v>
      </c>
    </row>
    <row r="2874" spans="1:6" x14ac:dyDescent="0.25">
      <c r="A2874" t="s">
        <v>22</v>
      </c>
      <c r="B2874" t="s">
        <v>7107</v>
      </c>
      <c r="C2874" t="s">
        <v>14056</v>
      </c>
      <c r="D2874">
        <v>118</v>
      </c>
      <c r="E2874">
        <v>78.813559322033896</v>
      </c>
      <c r="F2874">
        <f t="shared" si="44"/>
        <v>93</v>
      </c>
    </row>
    <row r="2875" spans="1:6" x14ac:dyDescent="0.25">
      <c r="A2875" t="s">
        <v>634</v>
      </c>
      <c r="B2875" t="s">
        <v>7718</v>
      </c>
      <c r="C2875" t="s">
        <v>14044</v>
      </c>
      <c r="D2875">
        <v>264</v>
      </c>
      <c r="E2875">
        <v>78.787878787878782</v>
      </c>
      <c r="F2875">
        <f t="shared" si="44"/>
        <v>208</v>
      </c>
    </row>
    <row r="2876" spans="1:6" x14ac:dyDescent="0.25">
      <c r="A2876" t="s">
        <v>210</v>
      </c>
      <c r="B2876" t="s">
        <v>7295</v>
      </c>
      <c r="C2876" t="s">
        <v>14216</v>
      </c>
      <c r="D2876">
        <v>476</v>
      </c>
      <c r="E2876">
        <v>78.78151260504201</v>
      </c>
      <c r="F2876">
        <f t="shared" si="44"/>
        <v>375</v>
      </c>
    </row>
    <row r="2877" spans="1:6" x14ac:dyDescent="0.25">
      <c r="A2877" t="s">
        <v>6283</v>
      </c>
      <c r="B2877" t="s">
        <v>13270</v>
      </c>
      <c r="C2877" t="s">
        <v>19395</v>
      </c>
      <c r="D2877">
        <v>735</v>
      </c>
      <c r="E2877">
        <v>78.775510204081627</v>
      </c>
      <c r="F2877">
        <f t="shared" si="44"/>
        <v>578.99999999999989</v>
      </c>
    </row>
    <row r="2878" spans="1:6" x14ac:dyDescent="0.25">
      <c r="A2878" t="s">
        <v>2821</v>
      </c>
      <c r="B2878" t="s">
        <v>9896</v>
      </c>
      <c r="C2878" t="s">
        <v>16498</v>
      </c>
      <c r="D2878">
        <v>386</v>
      </c>
      <c r="E2878">
        <v>78.756476683937819</v>
      </c>
      <c r="F2878">
        <f t="shared" si="44"/>
        <v>304</v>
      </c>
    </row>
    <row r="2879" spans="1:6" x14ac:dyDescent="0.25">
      <c r="A2879" t="s">
        <v>2725</v>
      </c>
      <c r="B2879" t="s">
        <v>9800</v>
      </c>
      <c r="C2879" t="s">
        <v>16413</v>
      </c>
      <c r="D2879">
        <v>221</v>
      </c>
      <c r="E2879">
        <v>78.733031674208149</v>
      </c>
      <c r="F2879">
        <f t="shared" si="44"/>
        <v>174</v>
      </c>
    </row>
    <row r="2880" spans="1:6" x14ac:dyDescent="0.25">
      <c r="A2880" t="s">
        <v>4878</v>
      </c>
      <c r="B2880" t="s">
        <v>11921</v>
      </c>
      <c r="C2880" t="s">
        <v>18261</v>
      </c>
      <c r="D2880">
        <v>409</v>
      </c>
      <c r="E2880">
        <v>78.728606356968214</v>
      </c>
      <c r="F2880">
        <f t="shared" si="44"/>
        <v>322</v>
      </c>
    </row>
    <row r="2881" spans="1:6" x14ac:dyDescent="0.25">
      <c r="A2881" t="s">
        <v>6076</v>
      </c>
      <c r="B2881" t="s">
        <v>13074</v>
      </c>
      <c r="C2881" t="s">
        <v>19227</v>
      </c>
      <c r="D2881">
        <v>399</v>
      </c>
      <c r="E2881">
        <v>78.696741854636585</v>
      </c>
      <c r="F2881">
        <f t="shared" si="44"/>
        <v>313.99999999999994</v>
      </c>
    </row>
    <row r="2882" spans="1:6" x14ac:dyDescent="0.25">
      <c r="A2882" t="s">
        <v>1057</v>
      </c>
      <c r="B2882" t="s">
        <v>8138</v>
      </c>
      <c r="C2882" t="s">
        <v>14921</v>
      </c>
      <c r="D2882">
        <v>352</v>
      </c>
      <c r="E2882">
        <v>78.693181818181813</v>
      </c>
      <c r="F2882">
        <f t="shared" si="44"/>
        <v>277</v>
      </c>
    </row>
    <row r="2883" spans="1:6" x14ac:dyDescent="0.25">
      <c r="A2883" t="s">
        <v>4166</v>
      </c>
      <c r="B2883" t="s">
        <v>11230</v>
      </c>
      <c r="C2883" t="s">
        <v>17663</v>
      </c>
      <c r="D2883">
        <v>305</v>
      </c>
      <c r="E2883">
        <v>78.688524590163937</v>
      </c>
      <c r="F2883">
        <f t="shared" ref="F2883:F2946" si="45">D2883*E2883/100</f>
        <v>240</v>
      </c>
    </row>
    <row r="2884" spans="1:6" x14ac:dyDescent="0.25">
      <c r="A2884" t="s">
        <v>2795</v>
      </c>
      <c r="B2884" t="s">
        <v>9870</v>
      </c>
      <c r="C2884" t="s">
        <v>16473</v>
      </c>
      <c r="D2884">
        <v>1360</v>
      </c>
      <c r="E2884">
        <v>78.67647058823529</v>
      </c>
      <c r="F2884">
        <f t="shared" si="45"/>
        <v>1070</v>
      </c>
    </row>
    <row r="2885" spans="1:6" x14ac:dyDescent="0.25">
      <c r="A2885" t="s">
        <v>4107</v>
      </c>
      <c r="B2885" t="s">
        <v>11171</v>
      </c>
      <c r="C2885" t="s">
        <v>17615</v>
      </c>
      <c r="D2885">
        <v>286</v>
      </c>
      <c r="E2885">
        <v>78.671328671328666</v>
      </c>
      <c r="F2885">
        <f t="shared" si="45"/>
        <v>225</v>
      </c>
    </row>
    <row r="2886" spans="1:6" x14ac:dyDescent="0.25">
      <c r="A2886" t="s">
        <v>1974</v>
      </c>
      <c r="B2886" t="s">
        <v>9050</v>
      </c>
      <c r="C2886" t="s">
        <v>15191</v>
      </c>
      <c r="D2886">
        <v>225</v>
      </c>
      <c r="E2886">
        <v>78.666666666666671</v>
      </c>
      <c r="F2886">
        <f t="shared" si="45"/>
        <v>177</v>
      </c>
    </row>
    <row r="2887" spans="1:6" x14ac:dyDescent="0.25">
      <c r="A2887" t="s">
        <v>5508</v>
      </c>
      <c r="B2887" t="s">
        <v>12532</v>
      </c>
      <c r="C2887" t="s">
        <v>18760</v>
      </c>
      <c r="D2887">
        <v>389</v>
      </c>
      <c r="E2887">
        <v>78.663239074550134</v>
      </c>
      <c r="F2887">
        <f t="shared" si="45"/>
        <v>306.00000000000006</v>
      </c>
    </row>
    <row r="2888" spans="1:6" x14ac:dyDescent="0.25">
      <c r="A2888" t="s">
        <v>6737</v>
      </c>
      <c r="B2888" t="s">
        <v>13699</v>
      </c>
      <c r="C2888" t="s">
        <v>14044</v>
      </c>
      <c r="D2888">
        <v>239</v>
      </c>
      <c r="E2888">
        <v>78.661087866108787</v>
      </c>
      <c r="F2888">
        <f t="shared" si="45"/>
        <v>188</v>
      </c>
    </row>
    <row r="2889" spans="1:6" x14ac:dyDescent="0.25">
      <c r="A2889" t="s">
        <v>2340</v>
      </c>
      <c r="B2889" t="s">
        <v>9416</v>
      </c>
      <c r="C2889" t="s">
        <v>16059</v>
      </c>
      <c r="D2889">
        <v>993</v>
      </c>
      <c r="E2889">
        <v>78.650553877139984</v>
      </c>
      <c r="F2889">
        <f t="shared" si="45"/>
        <v>781</v>
      </c>
    </row>
    <row r="2890" spans="1:6" x14ac:dyDescent="0.25">
      <c r="A2890" t="s">
        <v>2412</v>
      </c>
      <c r="B2890" t="s">
        <v>9487</v>
      </c>
      <c r="C2890" t="s">
        <v>16126</v>
      </c>
      <c r="D2890">
        <v>370</v>
      </c>
      <c r="E2890">
        <v>78.648648648648646</v>
      </c>
      <c r="F2890">
        <f t="shared" si="45"/>
        <v>291</v>
      </c>
    </row>
    <row r="2891" spans="1:6" x14ac:dyDescent="0.25">
      <c r="A2891" t="s">
        <v>5033</v>
      </c>
      <c r="B2891" t="s">
        <v>12071</v>
      </c>
      <c r="C2891" t="s">
        <v>18379</v>
      </c>
      <c r="D2891">
        <v>398</v>
      </c>
      <c r="E2891">
        <v>78.643216080402013</v>
      </c>
      <c r="F2891">
        <f t="shared" si="45"/>
        <v>313</v>
      </c>
    </row>
    <row r="2892" spans="1:6" x14ac:dyDescent="0.25">
      <c r="A2892" t="s">
        <v>3636</v>
      </c>
      <c r="B2892" t="s">
        <v>10704</v>
      </c>
      <c r="C2892" t="s">
        <v>17210</v>
      </c>
      <c r="D2892">
        <v>913</v>
      </c>
      <c r="E2892">
        <v>78.641840087623223</v>
      </c>
      <c r="F2892">
        <f t="shared" si="45"/>
        <v>718</v>
      </c>
    </row>
    <row r="2893" spans="1:6" x14ac:dyDescent="0.25">
      <c r="A2893" t="s">
        <v>2876</v>
      </c>
      <c r="B2893" t="s">
        <v>9951</v>
      </c>
      <c r="C2893" t="s">
        <v>14044</v>
      </c>
      <c r="D2893">
        <v>103</v>
      </c>
      <c r="E2893">
        <v>78.640776699029132</v>
      </c>
      <c r="F2893">
        <f t="shared" si="45"/>
        <v>81.000000000000014</v>
      </c>
    </row>
    <row r="2894" spans="1:6" x14ac:dyDescent="0.25">
      <c r="A2894" t="s">
        <v>4813</v>
      </c>
      <c r="B2894" t="s">
        <v>11861</v>
      </c>
      <c r="C2894" t="s">
        <v>18205</v>
      </c>
      <c r="D2894">
        <v>351</v>
      </c>
      <c r="E2894">
        <v>78.632478632478637</v>
      </c>
      <c r="F2894">
        <f t="shared" si="45"/>
        <v>276</v>
      </c>
    </row>
    <row r="2895" spans="1:6" x14ac:dyDescent="0.25">
      <c r="A2895" t="s">
        <v>4318</v>
      </c>
      <c r="B2895" t="s">
        <v>11376</v>
      </c>
      <c r="C2895" t="s">
        <v>17784</v>
      </c>
      <c r="D2895">
        <v>496</v>
      </c>
      <c r="E2895">
        <v>78.629032258064512</v>
      </c>
      <c r="F2895">
        <f t="shared" si="45"/>
        <v>390</v>
      </c>
    </row>
    <row r="2896" spans="1:6" x14ac:dyDescent="0.25">
      <c r="A2896" t="s">
        <v>4730</v>
      </c>
      <c r="B2896" t="s">
        <v>11781</v>
      </c>
      <c r="C2896" t="s">
        <v>18136</v>
      </c>
      <c r="D2896">
        <v>131</v>
      </c>
      <c r="E2896">
        <v>78.625954198473281</v>
      </c>
      <c r="F2896">
        <f t="shared" si="45"/>
        <v>103</v>
      </c>
    </row>
    <row r="2897" spans="1:6" x14ac:dyDescent="0.25">
      <c r="A2897" t="s">
        <v>3455</v>
      </c>
      <c r="B2897" t="s">
        <v>10524</v>
      </c>
      <c r="C2897" t="s">
        <v>17045</v>
      </c>
      <c r="D2897">
        <v>318</v>
      </c>
      <c r="E2897">
        <v>78.616352201257868</v>
      </c>
      <c r="F2897">
        <f t="shared" si="45"/>
        <v>250.00000000000003</v>
      </c>
    </row>
    <row r="2898" spans="1:6" x14ac:dyDescent="0.25">
      <c r="A2898" t="s">
        <v>5152</v>
      </c>
      <c r="B2898" t="s">
        <v>12189</v>
      </c>
      <c r="C2898" t="s">
        <v>18480</v>
      </c>
      <c r="D2898">
        <v>159</v>
      </c>
      <c r="E2898">
        <v>78.616352201257868</v>
      </c>
      <c r="F2898">
        <f t="shared" si="45"/>
        <v>125.00000000000001</v>
      </c>
    </row>
    <row r="2899" spans="1:6" x14ac:dyDescent="0.25">
      <c r="A2899" t="s">
        <v>2476</v>
      </c>
      <c r="B2899" t="s">
        <v>9551</v>
      </c>
      <c r="C2899" t="s">
        <v>16184</v>
      </c>
      <c r="D2899">
        <v>542</v>
      </c>
      <c r="E2899">
        <v>78.597785977859772</v>
      </c>
      <c r="F2899">
        <f t="shared" si="45"/>
        <v>425.99999999999994</v>
      </c>
    </row>
    <row r="2900" spans="1:6" x14ac:dyDescent="0.25">
      <c r="A2900" t="s">
        <v>7</v>
      </c>
      <c r="B2900" t="s">
        <v>7092</v>
      </c>
      <c r="C2900" t="s">
        <v>14044</v>
      </c>
      <c r="D2900">
        <v>112</v>
      </c>
      <c r="E2900">
        <v>78.571428571428569</v>
      </c>
      <c r="F2900">
        <f t="shared" si="45"/>
        <v>88</v>
      </c>
    </row>
    <row r="2901" spans="1:6" x14ac:dyDescent="0.25">
      <c r="A2901" t="s">
        <v>3746</v>
      </c>
      <c r="B2901" t="s">
        <v>10813</v>
      </c>
      <c r="C2901" t="s">
        <v>17305</v>
      </c>
      <c r="D2901">
        <v>574</v>
      </c>
      <c r="E2901">
        <v>78.571428571428569</v>
      </c>
      <c r="F2901">
        <f t="shared" si="45"/>
        <v>451</v>
      </c>
    </row>
    <row r="2902" spans="1:6" x14ac:dyDescent="0.25">
      <c r="A2902" t="s">
        <v>5560</v>
      </c>
      <c r="B2902" t="s">
        <v>12583</v>
      </c>
      <c r="C2902" t="s">
        <v>18804</v>
      </c>
      <c r="D2902">
        <v>98</v>
      </c>
      <c r="E2902">
        <v>78.571428571428569</v>
      </c>
      <c r="F2902">
        <f t="shared" si="45"/>
        <v>77</v>
      </c>
    </row>
    <row r="2903" spans="1:6" x14ac:dyDescent="0.25">
      <c r="A2903" t="s">
        <v>5984</v>
      </c>
      <c r="B2903" t="s">
        <v>12988</v>
      </c>
      <c r="C2903" t="s">
        <v>19150</v>
      </c>
      <c r="D2903">
        <v>154</v>
      </c>
      <c r="E2903">
        <v>78.571428571428569</v>
      </c>
      <c r="F2903">
        <f t="shared" si="45"/>
        <v>121</v>
      </c>
    </row>
    <row r="2904" spans="1:6" x14ac:dyDescent="0.25">
      <c r="A2904" t="s">
        <v>6975</v>
      </c>
      <c r="B2904" t="s">
        <v>13933</v>
      </c>
      <c r="C2904" t="s">
        <v>14044</v>
      </c>
      <c r="D2904">
        <v>112</v>
      </c>
      <c r="E2904">
        <v>78.571428571428569</v>
      </c>
      <c r="F2904">
        <f t="shared" si="45"/>
        <v>88</v>
      </c>
    </row>
    <row r="2905" spans="1:6" x14ac:dyDescent="0.25">
      <c r="A2905" t="s">
        <v>3797</v>
      </c>
      <c r="B2905" t="s">
        <v>10863</v>
      </c>
      <c r="C2905" t="s">
        <v>17345</v>
      </c>
      <c r="D2905">
        <v>345</v>
      </c>
      <c r="E2905">
        <v>78.550724637681157</v>
      </c>
      <c r="F2905">
        <f t="shared" si="45"/>
        <v>271</v>
      </c>
    </row>
    <row r="2906" spans="1:6" x14ac:dyDescent="0.25">
      <c r="A2906" t="s">
        <v>4281</v>
      </c>
      <c r="B2906" t="s">
        <v>11342</v>
      </c>
      <c r="C2906" t="s">
        <v>17756</v>
      </c>
      <c r="D2906">
        <v>261</v>
      </c>
      <c r="E2906">
        <v>78.544061302681996</v>
      </c>
      <c r="F2906">
        <f t="shared" si="45"/>
        <v>205</v>
      </c>
    </row>
    <row r="2907" spans="1:6" x14ac:dyDescent="0.25">
      <c r="A2907" t="s">
        <v>4446</v>
      </c>
      <c r="B2907" t="s">
        <v>11501</v>
      </c>
      <c r="C2907" t="s">
        <v>17899</v>
      </c>
      <c r="D2907">
        <v>205</v>
      </c>
      <c r="E2907">
        <v>78.536585365853654</v>
      </c>
      <c r="F2907">
        <f t="shared" si="45"/>
        <v>160.99999999999997</v>
      </c>
    </row>
    <row r="2908" spans="1:6" x14ac:dyDescent="0.25">
      <c r="A2908" t="s">
        <v>132</v>
      </c>
      <c r="B2908" t="s">
        <v>7217</v>
      </c>
      <c r="C2908" t="s">
        <v>14148</v>
      </c>
      <c r="D2908">
        <v>815</v>
      </c>
      <c r="E2908">
        <v>78.527607361963192</v>
      </c>
      <c r="F2908">
        <f t="shared" si="45"/>
        <v>640</v>
      </c>
    </row>
    <row r="2909" spans="1:6" x14ac:dyDescent="0.25">
      <c r="A2909" t="s">
        <v>1287</v>
      </c>
      <c r="B2909" t="s">
        <v>8365</v>
      </c>
      <c r="C2909" t="s">
        <v>15125</v>
      </c>
      <c r="D2909">
        <v>638</v>
      </c>
      <c r="E2909">
        <v>78.526645768025077</v>
      </c>
      <c r="F2909">
        <f t="shared" si="45"/>
        <v>501</v>
      </c>
    </row>
    <row r="2910" spans="1:6" x14ac:dyDescent="0.25">
      <c r="A2910" t="s">
        <v>6637</v>
      </c>
      <c r="B2910" t="s">
        <v>8255</v>
      </c>
      <c r="C2910" t="s">
        <v>19676</v>
      </c>
      <c r="D2910">
        <v>312</v>
      </c>
      <c r="E2910">
        <v>78.525641025641022</v>
      </c>
      <c r="F2910">
        <f t="shared" si="45"/>
        <v>245</v>
      </c>
    </row>
    <row r="2911" spans="1:6" x14ac:dyDescent="0.25">
      <c r="A2911" t="s">
        <v>494</v>
      </c>
      <c r="B2911" t="s">
        <v>7579</v>
      </c>
      <c r="C2911" t="s">
        <v>14453</v>
      </c>
      <c r="D2911">
        <v>852</v>
      </c>
      <c r="E2911">
        <v>78.521126760563376</v>
      </c>
      <c r="F2911">
        <f t="shared" si="45"/>
        <v>669</v>
      </c>
    </row>
    <row r="2912" spans="1:6" x14ac:dyDescent="0.25">
      <c r="A2912" t="s">
        <v>728</v>
      </c>
      <c r="B2912" t="s">
        <v>7812</v>
      </c>
      <c r="C2912" t="s">
        <v>14646</v>
      </c>
      <c r="D2912">
        <v>372</v>
      </c>
      <c r="E2912">
        <v>78.494623655913983</v>
      </c>
      <c r="F2912">
        <f t="shared" si="45"/>
        <v>292</v>
      </c>
    </row>
    <row r="2913" spans="1:6" x14ac:dyDescent="0.25">
      <c r="A2913" t="s">
        <v>890</v>
      </c>
      <c r="B2913" t="s">
        <v>7974</v>
      </c>
      <c r="C2913" t="s">
        <v>14782</v>
      </c>
      <c r="D2913">
        <v>172</v>
      </c>
      <c r="E2913">
        <v>78.488372093023258</v>
      </c>
      <c r="F2913">
        <f t="shared" si="45"/>
        <v>135</v>
      </c>
    </row>
    <row r="2914" spans="1:6" x14ac:dyDescent="0.25">
      <c r="A2914" t="s">
        <v>4073</v>
      </c>
      <c r="B2914" t="s">
        <v>11137</v>
      </c>
      <c r="C2914" t="s">
        <v>17587</v>
      </c>
      <c r="D2914">
        <v>172</v>
      </c>
      <c r="E2914">
        <v>78.488372093023258</v>
      </c>
      <c r="F2914">
        <f t="shared" si="45"/>
        <v>135</v>
      </c>
    </row>
    <row r="2915" spans="1:6" x14ac:dyDescent="0.25">
      <c r="A2915" t="s">
        <v>2817</v>
      </c>
      <c r="B2915" t="s">
        <v>9892</v>
      </c>
      <c r="C2915" t="s">
        <v>16494</v>
      </c>
      <c r="D2915">
        <v>316</v>
      </c>
      <c r="E2915">
        <v>78.481012658227854</v>
      </c>
      <c r="F2915">
        <f t="shared" si="45"/>
        <v>248.00000000000003</v>
      </c>
    </row>
    <row r="2916" spans="1:6" x14ac:dyDescent="0.25">
      <c r="A2916" t="s">
        <v>3656</v>
      </c>
      <c r="B2916" t="s">
        <v>10723</v>
      </c>
      <c r="C2916" t="s">
        <v>17227</v>
      </c>
      <c r="D2916">
        <v>339</v>
      </c>
      <c r="E2916">
        <v>78.466076696165189</v>
      </c>
      <c r="F2916">
        <f t="shared" si="45"/>
        <v>266</v>
      </c>
    </row>
    <row r="2917" spans="1:6" x14ac:dyDescent="0.25">
      <c r="A2917" t="s">
        <v>3571</v>
      </c>
      <c r="B2917" t="s">
        <v>10639</v>
      </c>
      <c r="C2917" t="s">
        <v>17150</v>
      </c>
      <c r="D2917">
        <v>524</v>
      </c>
      <c r="E2917">
        <v>78.435114503816791</v>
      </c>
      <c r="F2917">
        <f t="shared" si="45"/>
        <v>411</v>
      </c>
    </row>
    <row r="2918" spans="1:6" x14ac:dyDescent="0.25">
      <c r="A2918" t="s">
        <v>5228</v>
      </c>
      <c r="B2918" t="s">
        <v>11320</v>
      </c>
      <c r="C2918" t="s">
        <v>18540</v>
      </c>
      <c r="D2918">
        <v>204</v>
      </c>
      <c r="E2918">
        <v>78.431372549019613</v>
      </c>
      <c r="F2918">
        <f t="shared" si="45"/>
        <v>160.00000000000003</v>
      </c>
    </row>
    <row r="2919" spans="1:6" x14ac:dyDescent="0.25">
      <c r="A2919" t="s">
        <v>2152</v>
      </c>
      <c r="B2919" t="s">
        <v>9228</v>
      </c>
      <c r="C2919" t="s">
        <v>15883</v>
      </c>
      <c r="D2919">
        <v>292</v>
      </c>
      <c r="E2919">
        <v>78.424657534246577</v>
      </c>
      <c r="F2919">
        <f t="shared" si="45"/>
        <v>229</v>
      </c>
    </row>
    <row r="2920" spans="1:6" x14ac:dyDescent="0.25">
      <c r="A2920" t="s">
        <v>6816</v>
      </c>
      <c r="B2920" t="s">
        <v>13777</v>
      </c>
      <c r="C2920" t="s">
        <v>19826</v>
      </c>
      <c r="D2920">
        <v>621</v>
      </c>
      <c r="E2920">
        <v>78.421900161030592</v>
      </c>
      <c r="F2920">
        <f t="shared" si="45"/>
        <v>487</v>
      </c>
    </row>
    <row r="2921" spans="1:6" x14ac:dyDescent="0.25">
      <c r="A2921" t="s">
        <v>2176</v>
      </c>
      <c r="B2921" t="s">
        <v>9252</v>
      </c>
      <c r="C2921" t="s">
        <v>15906</v>
      </c>
      <c r="D2921">
        <v>250</v>
      </c>
      <c r="E2921">
        <v>78.400000000000006</v>
      </c>
      <c r="F2921">
        <f t="shared" si="45"/>
        <v>196</v>
      </c>
    </row>
    <row r="2922" spans="1:6" x14ac:dyDescent="0.25">
      <c r="A2922" t="s">
        <v>1183</v>
      </c>
      <c r="B2922" t="s">
        <v>8262</v>
      </c>
      <c r="C2922" t="s">
        <v>15032</v>
      </c>
      <c r="D2922">
        <v>537</v>
      </c>
      <c r="E2922">
        <v>78.398510242085663</v>
      </c>
      <c r="F2922">
        <f t="shared" si="45"/>
        <v>421</v>
      </c>
    </row>
    <row r="2923" spans="1:6" x14ac:dyDescent="0.25">
      <c r="A2923" t="s">
        <v>4444</v>
      </c>
      <c r="B2923" t="s">
        <v>11499</v>
      </c>
      <c r="C2923" t="s">
        <v>17897</v>
      </c>
      <c r="D2923">
        <v>356</v>
      </c>
      <c r="E2923">
        <v>78.370786516853926</v>
      </c>
      <c r="F2923">
        <f t="shared" si="45"/>
        <v>278.99999999999994</v>
      </c>
    </row>
    <row r="2924" spans="1:6" x14ac:dyDescent="0.25">
      <c r="A2924" t="s">
        <v>1658</v>
      </c>
      <c r="B2924" t="s">
        <v>8735</v>
      </c>
      <c r="C2924" t="s">
        <v>15446</v>
      </c>
      <c r="D2924">
        <v>406</v>
      </c>
      <c r="E2924">
        <v>78.325123152709367</v>
      </c>
      <c r="F2924">
        <f t="shared" si="45"/>
        <v>318.00000000000006</v>
      </c>
    </row>
    <row r="2925" spans="1:6" x14ac:dyDescent="0.25">
      <c r="A2925" t="s">
        <v>2270</v>
      </c>
      <c r="B2925" t="s">
        <v>9346</v>
      </c>
      <c r="C2925" t="s">
        <v>15991</v>
      </c>
      <c r="D2925">
        <v>558</v>
      </c>
      <c r="E2925">
        <v>78.31541218637993</v>
      </c>
      <c r="F2925">
        <f t="shared" si="45"/>
        <v>437</v>
      </c>
    </row>
    <row r="2926" spans="1:6" x14ac:dyDescent="0.25">
      <c r="A2926" t="s">
        <v>5429</v>
      </c>
      <c r="B2926" t="s">
        <v>12455</v>
      </c>
      <c r="C2926" t="s">
        <v>18697</v>
      </c>
      <c r="D2926">
        <v>802</v>
      </c>
      <c r="E2926">
        <v>78.304239401496261</v>
      </c>
      <c r="F2926">
        <f t="shared" si="45"/>
        <v>628</v>
      </c>
    </row>
    <row r="2927" spans="1:6" x14ac:dyDescent="0.25">
      <c r="A2927" t="s">
        <v>1161</v>
      </c>
      <c r="B2927" t="s">
        <v>8240</v>
      </c>
      <c r="C2927" t="s">
        <v>15010</v>
      </c>
      <c r="D2927">
        <v>212</v>
      </c>
      <c r="E2927">
        <v>78.301886792452834</v>
      </c>
      <c r="F2927">
        <f t="shared" si="45"/>
        <v>166</v>
      </c>
    </row>
    <row r="2928" spans="1:6" x14ac:dyDescent="0.25">
      <c r="A2928" t="s">
        <v>79</v>
      </c>
      <c r="B2928" t="s">
        <v>7164</v>
      </c>
      <c r="C2928" t="s">
        <v>14044</v>
      </c>
      <c r="D2928">
        <v>92</v>
      </c>
      <c r="E2928">
        <v>78.260869565217391</v>
      </c>
      <c r="F2928">
        <f t="shared" si="45"/>
        <v>72</v>
      </c>
    </row>
    <row r="2929" spans="1:6" x14ac:dyDescent="0.25">
      <c r="A2929" t="s">
        <v>297</v>
      </c>
      <c r="B2929" t="s">
        <v>7382</v>
      </c>
      <c r="C2929" t="s">
        <v>14293</v>
      </c>
      <c r="D2929">
        <v>138</v>
      </c>
      <c r="E2929">
        <v>78.260869565217391</v>
      </c>
      <c r="F2929">
        <f t="shared" si="45"/>
        <v>108</v>
      </c>
    </row>
    <row r="2930" spans="1:6" x14ac:dyDescent="0.25">
      <c r="A2930" t="s">
        <v>1390</v>
      </c>
      <c r="B2930" t="s">
        <v>8468</v>
      </c>
      <c r="C2930" t="s">
        <v>15220</v>
      </c>
      <c r="D2930">
        <v>115</v>
      </c>
      <c r="E2930">
        <v>78.260869565217391</v>
      </c>
      <c r="F2930">
        <f t="shared" si="45"/>
        <v>90</v>
      </c>
    </row>
    <row r="2931" spans="1:6" x14ac:dyDescent="0.25">
      <c r="A2931" t="s">
        <v>1538</v>
      </c>
      <c r="B2931" t="s">
        <v>8615</v>
      </c>
      <c r="C2931" t="s">
        <v>15342</v>
      </c>
      <c r="D2931">
        <v>1935</v>
      </c>
      <c r="E2931">
        <v>78.242894056847547</v>
      </c>
      <c r="F2931">
        <f t="shared" si="45"/>
        <v>1514</v>
      </c>
    </row>
    <row r="2932" spans="1:6" x14ac:dyDescent="0.25">
      <c r="A2932" t="s">
        <v>4054</v>
      </c>
      <c r="B2932" t="s">
        <v>11118</v>
      </c>
      <c r="C2932" t="s">
        <v>17570</v>
      </c>
      <c r="D2932">
        <v>804</v>
      </c>
      <c r="E2932">
        <v>78.233830845771138</v>
      </c>
      <c r="F2932">
        <f t="shared" si="45"/>
        <v>628.99999999999989</v>
      </c>
    </row>
    <row r="2933" spans="1:6" x14ac:dyDescent="0.25">
      <c r="A2933" t="s">
        <v>2620</v>
      </c>
      <c r="B2933" t="s">
        <v>9695</v>
      </c>
      <c r="C2933" t="s">
        <v>16318</v>
      </c>
      <c r="D2933">
        <v>464</v>
      </c>
      <c r="E2933">
        <v>78.232758620689651</v>
      </c>
      <c r="F2933">
        <f t="shared" si="45"/>
        <v>363</v>
      </c>
    </row>
    <row r="2934" spans="1:6" x14ac:dyDescent="0.25">
      <c r="A2934" t="s">
        <v>3414</v>
      </c>
      <c r="B2934" t="s">
        <v>10483</v>
      </c>
      <c r="C2934" t="s">
        <v>17007</v>
      </c>
      <c r="D2934">
        <v>248</v>
      </c>
      <c r="E2934">
        <v>78.225806451612897</v>
      </c>
      <c r="F2934">
        <f t="shared" si="45"/>
        <v>194</v>
      </c>
    </row>
    <row r="2935" spans="1:6" x14ac:dyDescent="0.25">
      <c r="A2935" t="s">
        <v>3254</v>
      </c>
      <c r="B2935" t="s">
        <v>10326</v>
      </c>
      <c r="C2935" t="s">
        <v>16871</v>
      </c>
      <c r="D2935">
        <v>133</v>
      </c>
      <c r="E2935">
        <v>78.195488721804509</v>
      </c>
      <c r="F2935">
        <f t="shared" si="45"/>
        <v>104</v>
      </c>
    </row>
    <row r="2936" spans="1:6" x14ac:dyDescent="0.25">
      <c r="A2936" t="s">
        <v>979</v>
      </c>
      <c r="B2936" t="s">
        <v>8062</v>
      </c>
      <c r="C2936" t="s">
        <v>14854</v>
      </c>
      <c r="D2936">
        <v>110</v>
      </c>
      <c r="E2936">
        <v>78.181818181818187</v>
      </c>
      <c r="F2936">
        <f t="shared" si="45"/>
        <v>86</v>
      </c>
    </row>
    <row r="2937" spans="1:6" x14ac:dyDescent="0.25">
      <c r="A2937" t="s">
        <v>6157</v>
      </c>
      <c r="B2937" t="s">
        <v>13153</v>
      </c>
      <c r="C2937" t="s">
        <v>19294</v>
      </c>
      <c r="D2937">
        <v>197</v>
      </c>
      <c r="E2937">
        <v>78.172588832487307</v>
      </c>
      <c r="F2937">
        <f t="shared" si="45"/>
        <v>154</v>
      </c>
    </row>
    <row r="2938" spans="1:6" x14ac:dyDescent="0.25">
      <c r="A2938" t="s">
        <v>6077</v>
      </c>
      <c r="B2938" t="s">
        <v>13075</v>
      </c>
      <c r="C2938" t="s">
        <v>19228</v>
      </c>
      <c r="D2938">
        <v>536</v>
      </c>
      <c r="E2938">
        <v>78.171641791044777</v>
      </c>
      <c r="F2938">
        <f t="shared" si="45"/>
        <v>419</v>
      </c>
    </row>
    <row r="2939" spans="1:6" x14ac:dyDescent="0.25">
      <c r="A2939" t="s">
        <v>827</v>
      </c>
      <c r="B2939" t="s">
        <v>7911</v>
      </c>
      <c r="C2939" t="s">
        <v>14727</v>
      </c>
      <c r="D2939">
        <v>568</v>
      </c>
      <c r="E2939">
        <v>78.16901408450704</v>
      </c>
      <c r="F2939">
        <f t="shared" si="45"/>
        <v>444</v>
      </c>
    </row>
    <row r="2940" spans="1:6" x14ac:dyDescent="0.25">
      <c r="A2940" t="s">
        <v>4062</v>
      </c>
      <c r="B2940" t="s">
        <v>11126</v>
      </c>
      <c r="C2940" t="s">
        <v>17577</v>
      </c>
      <c r="D2940">
        <v>348</v>
      </c>
      <c r="E2940">
        <v>78.160919540229884</v>
      </c>
      <c r="F2940">
        <f t="shared" si="45"/>
        <v>272</v>
      </c>
    </row>
    <row r="2941" spans="1:6" x14ac:dyDescent="0.25">
      <c r="A2941" t="s">
        <v>2518</v>
      </c>
      <c r="B2941" t="s">
        <v>9593</v>
      </c>
      <c r="C2941" t="s">
        <v>16223</v>
      </c>
      <c r="D2941">
        <v>471</v>
      </c>
      <c r="E2941">
        <v>78.131634819532906</v>
      </c>
      <c r="F2941">
        <f t="shared" si="45"/>
        <v>368</v>
      </c>
    </row>
    <row r="2942" spans="1:6" x14ac:dyDescent="0.25">
      <c r="A2942" t="s">
        <v>5208</v>
      </c>
      <c r="B2942" t="s">
        <v>12242</v>
      </c>
      <c r="C2942" t="s">
        <v>18522</v>
      </c>
      <c r="D2942">
        <v>352</v>
      </c>
      <c r="E2942">
        <v>78.125</v>
      </c>
      <c r="F2942">
        <f t="shared" si="45"/>
        <v>275</v>
      </c>
    </row>
    <row r="2943" spans="1:6" x14ac:dyDescent="0.25">
      <c r="A2943" t="s">
        <v>4208</v>
      </c>
      <c r="B2943" t="s">
        <v>11271</v>
      </c>
      <c r="C2943" t="s">
        <v>17695</v>
      </c>
      <c r="D2943">
        <v>283</v>
      </c>
      <c r="E2943">
        <v>78.091872791519435</v>
      </c>
      <c r="F2943">
        <f t="shared" si="45"/>
        <v>221</v>
      </c>
    </row>
    <row r="2944" spans="1:6" x14ac:dyDescent="0.25">
      <c r="A2944" t="s">
        <v>224</v>
      </c>
      <c r="B2944" t="s">
        <v>7309</v>
      </c>
      <c r="C2944" t="s">
        <v>14230</v>
      </c>
      <c r="D2944">
        <v>132</v>
      </c>
      <c r="E2944">
        <v>78.030303030303031</v>
      </c>
      <c r="F2944">
        <f t="shared" si="45"/>
        <v>103</v>
      </c>
    </row>
    <row r="2945" spans="1:6" x14ac:dyDescent="0.25">
      <c r="A2945" t="s">
        <v>1918</v>
      </c>
      <c r="B2945" t="s">
        <v>8994</v>
      </c>
      <c r="C2945" t="s">
        <v>15671</v>
      </c>
      <c r="D2945">
        <v>400</v>
      </c>
      <c r="E2945">
        <v>78</v>
      </c>
      <c r="F2945">
        <f t="shared" si="45"/>
        <v>312</v>
      </c>
    </row>
    <row r="2946" spans="1:6" x14ac:dyDescent="0.25">
      <c r="A2946" t="s">
        <v>3875</v>
      </c>
      <c r="B2946" t="s">
        <v>10941</v>
      </c>
      <c r="C2946" t="s">
        <v>17418</v>
      </c>
      <c r="D2946">
        <v>786</v>
      </c>
      <c r="E2946">
        <v>77.989821882951659</v>
      </c>
      <c r="F2946">
        <f t="shared" si="45"/>
        <v>613.00000000000011</v>
      </c>
    </row>
    <row r="2947" spans="1:6" x14ac:dyDescent="0.25">
      <c r="A2947" t="s">
        <v>331</v>
      </c>
      <c r="B2947" t="s">
        <v>7416</v>
      </c>
      <c r="C2947" t="s">
        <v>14324</v>
      </c>
      <c r="D2947">
        <v>904</v>
      </c>
      <c r="E2947">
        <v>77.986725663716811</v>
      </c>
      <c r="F2947">
        <f t="shared" ref="F2947:F3010" si="46">D2947*E2947/100</f>
        <v>705</v>
      </c>
    </row>
    <row r="2948" spans="1:6" x14ac:dyDescent="0.25">
      <c r="A2948" t="s">
        <v>4449</v>
      </c>
      <c r="B2948" t="s">
        <v>11504</v>
      </c>
      <c r="C2948" t="s">
        <v>17900</v>
      </c>
      <c r="D2948">
        <v>354</v>
      </c>
      <c r="E2948">
        <v>77.966101694915253</v>
      </c>
      <c r="F2948">
        <f t="shared" si="46"/>
        <v>276</v>
      </c>
    </row>
    <row r="2949" spans="1:6" x14ac:dyDescent="0.25">
      <c r="A2949" t="s">
        <v>4025</v>
      </c>
      <c r="B2949" t="s">
        <v>11090</v>
      </c>
      <c r="C2949" t="s">
        <v>14044</v>
      </c>
      <c r="D2949">
        <v>381</v>
      </c>
      <c r="E2949">
        <v>77.952755905511808</v>
      </c>
      <c r="F2949">
        <f t="shared" si="46"/>
        <v>297</v>
      </c>
    </row>
    <row r="2950" spans="1:6" x14ac:dyDescent="0.25">
      <c r="A2950" t="s">
        <v>1310</v>
      </c>
      <c r="B2950" t="s">
        <v>8388</v>
      </c>
      <c r="C2950" t="s">
        <v>15146</v>
      </c>
      <c r="D2950">
        <v>195</v>
      </c>
      <c r="E2950">
        <v>77.948717948717942</v>
      </c>
      <c r="F2950">
        <f t="shared" si="46"/>
        <v>151.99999999999997</v>
      </c>
    </row>
    <row r="2951" spans="1:6" x14ac:dyDescent="0.25">
      <c r="A2951" t="s">
        <v>2996</v>
      </c>
      <c r="B2951" t="s">
        <v>10070</v>
      </c>
      <c r="C2951" t="s">
        <v>16637</v>
      </c>
      <c r="D2951">
        <v>213</v>
      </c>
      <c r="E2951">
        <v>77.934272300469488</v>
      </c>
      <c r="F2951">
        <f t="shared" si="46"/>
        <v>166</v>
      </c>
    </row>
    <row r="2952" spans="1:6" x14ac:dyDescent="0.25">
      <c r="A2952" t="s">
        <v>3249</v>
      </c>
      <c r="B2952" t="s">
        <v>10321</v>
      </c>
      <c r="C2952" t="s">
        <v>16866</v>
      </c>
      <c r="D2952">
        <v>358</v>
      </c>
      <c r="E2952">
        <v>77.932960893854755</v>
      </c>
      <c r="F2952">
        <f t="shared" si="46"/>
        <v>279.00000000000006</v>
      </c>
    </row>
    <row r="2953" spans="1:6" x14ac:dyDescent="0.25">
      <c r="A2953" t="s">
        <v>4589</v>
      </c>
      <c r="B2953" t="s">
        <v>11641</v>
      </c>
      <c r="C2953" t="s">
        <v>18015</v>
      </c>
      <c r="D2953">
        <v>385</v>
      </c>
      <c r="E2953">
        <v>77.922077922077918</v>
      </c>
      <c r="F2953">
        <f t="shared" si="46"/>
        <v>300</v>
      </c>
    </row>
    <row r="2954" spans="1:6" x14ac:dyDescent="0.25">
      <c r="A2954" t="s">
        <v>2180</v>
      </c>
      <c r="B2954" t="s">
        <v>9256</v>
      </c>
      <c r="C2954" t="s">
        <v>15910</v>
      </c>
      <c r="D2954">
        <v>498</v>
      </c>
      <c r="E2954">
        <v>77.911646586345384</v>
      </c>
      <c r="F2954">
        <f t="shared" si="46"/>
        <v>388</v>
      </c>
    </row>
    <row r="2955" spans="1:6" x14ac:dyDescent="0.25">
      <c r="A2955" t="s">
        <v>5594</v>
      </c>
      <c r="B2955" t="s">
        <v>12616</v>
      </c>
      <c r="C2955" t="s">
        <v>18833</v>
      </c>
      <c r="D2955">
        <v>258</v>
      </c>
      <c r="E2955">
        <v>77.906976744186053</v>
      </c>
      <c r="F2955">
        <f t="shared" si="46"/>
        <v>201</v>
      </c>
    </row>
    <row r="2956" spans="1:6" x14ac:dyDescent="0.25">
      <c r="A2956" t="s">
        <v>6243</v>
      </c>
      <c r="B2956" t="s">
        <v>13236</v>
      </c>
      <c r="C2956" t="s">
        <v>19360</v>
      </c>
      <c r="D2956">
        <v>208</v>
      </c>
      <c r="E2956">
        <v>77.884615384615387</v>
      </c>
      <c r="F2956">
        <f t="shared" si="46"/>
        <v>162</v>
      </c>
    </row>
    <row r="2957" spans="1:6" x14ac:dyDescent="0.25">
      <c r="A2957" t="s">
        <v>498</v>
      </c>
      <c r="B2957" t="s">
        <v>7583</v>
      </c>
      <c r="C2957" t="s">
        <v>14457</v>
      </c>
      <c r="D2957">
        <v>1722</v>
      </c>
      <c r="E2957">
        <v>77.874564459930312</v>
      </c>
      <c r="F2957">
        <f t="shared" si="46"/>
        <v>1341</v>
      </c>
    </row>
    <row r="2958" spans="1:6" x14ac:dyDescent="0.25">
      <c r="A2958" t="s">
        <v>6558</v>
      </c>
      <c r="B2958" t="s">
        <v>13531</v>
      </c>
      <c r="C2958" t="s">
        <v>19620</v>
      </c>
      <c r="D2958">
        <v>375</v>
      </c>
      <c r="E2958">
        <v>77.86666666666666</v>
      </c>
      <c r="F2958">
        <f t="shared" si="46"/>
        <v>291.99999999999994</v>
      </c>
    </row>
    <row r="2959" spans="1:6" x14ac:dyDescent="0.25">
      <c r="A2959" t="s">
        <v>5256</v>
      </c>
      <c r="B2959" t="s">
        <v>12288</v>
      </c>
      <c r="C2959" t="s">
        <v>18562</v>
      </c>
      <c r="D2959">
        <v>262</v>
      </c>
      <c r="E2959">
        <v>77.862595419847324</v>
      </c>
      <c r="F2959">
        <f t="shared" si="46"/>
        <v>204</v>
      </c>
    </row>
    <row r="2960" spans="1:6" x14ac:dyDescent="0.25">
      <c r="A2960" t="s">
        <v>663</v>
      </c>
      <c r="B2960" t="s">
        <v>7747</v>
      </c>
      <c r="C2960" t="s">
        <v>14592</v>
      </c>
      <c r="D2960">
        <v>1391</v>
      </c>
      <c r="E2960">
        <v>77.857656362329266</v>
      </c>
      <c r="F2960">
        <f t="shared" si="46"/>
        <v>1083.0000000000002</v>
      </c>
    </row>
    <row r="2961" spans="1:6" x14ac:dyDescent="0.25">
      <c r="A2961" t="s">
        <v>900</v>
      </c>
      <c r="B2961" t="s">
        <v>7984</v>
      </c>
      <c r="C2961" t="s">
        <v>14789</v>
      </c>
      <c r="D2961">
        <v>429</v>
      </c>
      <c r="E2961">
        <v>77.855477855477858</v>
      </c>
      <c r="F2961">
        <f t="shared" si="46"/>
        <v>334</v>
      </c>
    </row>
    <row r="2962" spans="1:6" x14ac:dyDescent="0.25">
      <c r="A2962" t="s">
        <v>2413</v>
      </c>
      <c r="B2962" t="s">
        <v>9488</v>
      </c>
      <c r="C2962" t="s">
        <v>16127</v>
      </c>
      <c r="D2962">
        <v>167</v>
      </c>
      <c r="E2962">
        <v>77.844311377245504</v>
      </c>
      <c r="F2962">
        <f t="shared" si="46"/>
        <v>130</v>
      </c>
    </row>
    <row r="2963" spans="1:6" x14ac:dyDescent="0.25">
      <c r="A2963" t="s">
        <v>5304</v>
      </c>
      <c r="B2963" t="s">
        <v>12334</v>
      </c>
      <c r="C2963" t="s">
        <v>18603</v>
      </c>
      <c r="D2963">
        <v>212</v>
      </c>
      <c r="E2963">
        <v>77.830188679245282</v>
      </c>
      <c r="F2963">
        <f t="shared" si="46"/>
        <v>165</v>
      </c>
    </row>
    <row r="2964" spans="1:6" x14ac:dyDescent="0.25">
      <c r="A2964" t="s">
        <v>1655</v>
      </c>
      <c r="B2964" t="s">
        <v>8732</v>
      </c>
      <c r="C2964" t="s">
        <v>15443</v>
      </c>
      <c r="D2964">
        <v>293</v>
      </c>
      <c r="E2964">
        <v>77.815699658703068</v>
      </c>
      <c r="F2964">
        <f t="shared" si="46"/>
        <v>228</v>
      </c>
    </row>
    <row r="2965" spans="1:6" x14ac:dyDescent="0.25">
      <c r="A2965" t="s">
        <v>1360</v>
      </c>
      <c r="B2965" t="s">
        <v>8438</v>
      </c>
      <c r="C2965" t="s">
        <v>15193</v>
      </c>
      <c r="D2965">
        <v>288</v>
      </c>
      <c r="E2965">
        <v>77.777777777777771</v>
      </c>
      <c r="F2965">
        <f t="shared" si="46"/>
        <v>224</v>
      </c>
    </row>
    <row r="2966" spans="1:6" x14ac:dyDescent="0.25">
      <c r="A2966" t="s">
        <v>2878</v>
      </c>
      <c r="B2966" t="s">
        <v>9953</v>
      </c>
      <c r="C2966" t="s">
        <v>16545</v>
      </c>
      <c r="D2966">
        <v>431</v>
      </c>
      <c r="E2966">
        <v>77.726218097447799</v>
      </c>
      <c r="F2966">
        <f t="shared" si="46"/>
        <v>335</v>
      </c>
    </row>
    <row r="2967" spans="1:6" x14ac:dyDescent="0.25">
      <c r="A2967" t="s">
        <v>898</v>
      </c>
      <c r="B2967" t="s">
        <v>7982</v>
      </c>
      <c r="C2967" t="s">
        <v>14788</v>
      </c>
      <c r="D2967">
        <v>543</v>
      </c>
      <c r="E2967">
        <v>77.716390423572747</v>
      </c>
      <c r="F2967">
        <f t="shared" si="46"/>
        <v>422</v>
      </c>
    </row>
    <row r="2968" spans="1:6" x14ac:dyDescent="0.25">
      <c r="A2968" t="s">
        <v>516</v>
      </c>
      <c r="B2968" t="s">
        <v>7601</v>
      </c>
      <c r="C2968" t="s">
        <v>14469</v>
      </c>
      <c r="D2968">
        <v>498</v>
      </c>
      <c r="E2968">
        <v>77.710843373493972</v>
      </c>
      <c r="F2968">
        <f t="shared" si="46"/>
        <v>387</v>
      </c>
    </row>
    <row r="2969" spans="1:6" x14ac:dyDescent="0.25">
      <c r="A2969" t="s">
        <v>836</v>
      </c>
      <c r="B2969" t="s">
        <v>7920</v>
      </c>
      <c r="C2969" t="s">
        <v>14736</v>
      </c>
      <c r="D2969">
        <v>372</v>
      </c>
      <c r="E2969">
        <v>77.688172043010752</v>
      </c>
      <c r="F2969">
        <f t="shared" si="46"/>
        <v>289</v>
      </c>
    </row>
    <row r="2970" spans="1:6" x14ac:dyDescent="0.25">
      <c r="A2970" t="s">
        <v>1812</v>
      </c>
      <c r="B2970" t="s">
        <v>8888</v>
      </c>
      <c r="C2970" t="s">
        <v>15582</v>
      </c>
      <c r="D2970">
        <v>206</v>
      </c>
      <c r="E2970">
        <v>77.669902912621353</v>
      </c>
      <c r="F2970">
        <f t="shared" si="46"/>
        <v>159.99999999999997</v>
      </c>
    </row>
    <row r="2971" spans="1:6" x14ac:dyDescent="0.25">
      <c r="A2971" t="s">
        <v>934</v>
      </c>
      <c r="B2971" t="s">
        <v>8017</v>
      </c>
      <c r="C2971" t="s">
        <v>14814</v>
      </c>
      <c r="D2971">
        <v>488</v>
      </c>
      <c r="E2971">
        <v>77.663934426229503</v>
      </c>
      <c r="F2971">
        <f t="shared" si="46"/>
        <v>379</v>
      </c>
    </row>
    <row r="2972" spans="1:6" x14ac:dyDescent="0.25">
      <c r="A2972" t="s">
        <v>190</v>
      </c>
      <c r="B2972" t="s">
        <v>7275</v>
      </c>
      <c r="C2972" t="s">
        <v>14044</v>
      </c>
      <c r="D2972">
        <v>94</v>
      </c>
      <c r="E2972">
        <v>77.659574468085111</v>
      </c>
      <c r="F2972">
        <f t="shared" si="46"/>
        <v>73</v>
      </c>
    </row>
    <row r="2973" spans="1:6" x14ac:dyDescent="0.25">
      <c r="A2973" t="s">
        <v>2382</v>
      </c>
      <c r="B2973" t="s">
        <v>9458</v>
      </c>
      <c r="C2973" t="s">
        <v>16098</v>
      </c>
      <c r="D2973">
        <v>470</v>
      </c>
      <c r="E2973">
        <v>77.659574468085111</v>
      </c>
      <c r="F2973">
        <f t="shared" si="46"/>
        <v>365</v>
      </c>
    </row>
    <row r="2974" spans="1:6" x14ac:dyDescent="0.25">
      <c r="A2974" t="s">
        <v>1460</v>
      </c>
      <c r="B2974" t="s">
        <v>8537</v>
      </c>
      <c r="C2974" t="s">
        <v>15274</v>
      </c>
      <c r="D2974">
        <v>461</v>
      </c>
      <c r="E2974">
        <v>77.657266811279825</v>
      </c>
      <c r="F2974">
        <f t="shared" si="46"/>
        <v>358</v>
      </c>
    </row>
    <row r="2975" spans="1:6" x14ac:dyDescent="0.25">
      <c r="A2975" t="s">
        <v>4694</v>
      </c>
      <c r="B2975" t="s">
        <v>11746</v>
      </c>
      <c r="C2975" t="s">
        <v>18102</v>
      </c>
      <c r="D2975">
        <v>819</v>
      </c>
      <c r="E2975">
        <v>77.65567765567765</v>
      </c>
      <c r="F2975">
        <f t="shared" si="46"/>
        <v>635.99999999999989</v>
      </c>
    </row>
    <row r="2976" spans="1:6" x14ac:dyDescent="0.25">
      <c r="A2976" t="s">
        <v>2958</v>
      </c>
      <c r="B2976" t="s">
        <v>10033</v>
      </c>
      <c r="C2976" t="s">
        <v>14044</v>
      </c>
      <c r="D2976">
        <v>85</v>
      </c>
      <c r="E2976">
        <v>77.647058823529406</v>
      </c>
      <c r="F2976">
        <f t="shared" si="46"/>
        <v>65.999999999999986</v>
      </c>
    </row>
    <row r="2977" spans="1:6" x14ac:dyDescent="0.25">
      <c r="A2977" t="s">
        <v>2411</v>
      </c>
      <c r="B2977" t="s">
        <v>9486</v>
      </c>
      <c r="C2977" t="s">
        <v>16125</v>
      </c>
      <c r="D2977">
        <v>380</v>
      </c>
      <c r="E2977">
        <v>77.631578947368425</v>
      </c>
      <c r="F2977">
        <f t="shared" si="46"/>
        <v>295</v>
      </c>
    </row>
    <row r="2978" spans="1:6" x14ac:dyDescent="0.25">
      <c r="A2978" t="s">
        <v>854</v>
      </c>
      <c r="B2978" t="s">
        <v>7938</v>
      </c>
      <c r="C2978" t="s">
        <v>14044</v>
      </c>
      <c r="D2978">
        <v>219</v>
      </c>
      <c r="E2978">
        <v>77.625570776255714</v>
      </c>
      <c r="F2978">
        <f t="shared" si="46"/>
        <v>170</v>
      </c>
    </row>
    <row r="2979" spans="1:6" x14ac:dyDescent="0.25">
      <c r="A2979" t="s">
        <v>1815</v>
      </c>
      <c r="B2979" t="s">
        <v>8891</v>
      </c>
      <c r="C2979" t="s">
        <v>15585</v>
      </c>
      <c r="D2979">
        <v>219</v>
      </c>
      <c r="E2979">
        <v>77.625570776255714</v>
      </c>
      <c r="F2979">
        <f t="shared" si="46"/>
        <v>170</v>
      </c>
    </row>
    <row r="2980" spans="1:6" x14ac:dyDescent="0.25">
      <c r="A2980" t="s">
        <v>3920</v>
      </c>
      <c r="B2980" t="s">
        <v>10986</v>
      </c>
      <c r="C2980" t="s">
        <v>17456</v>
      </c>
      <c r="D2980">
        <v>268</v>
      </c>
      <c r="E2980">
        <v>77.611940298507463</v>
      </c>
      <c r="F2980">
        <f t="shared" si="46"/>
        <v>208</v>
      </c>
    </row>
    <row r="2981" spans="1:6" x14ac:dyDescent="0.25">
      <c r="A2981" t="s">
        <v>6188</v>
      </c>
      <c r="B2981" t="s">
        <v>13183</v>
      </c>
      <c r="C2981" t="s">
        <v>14044</v>
      </c>
      <c r="D2981">
        <v>134</v>
      </c>
      <c r="E2981">
        <v>77.611940298507463</v>
      </c>
      <c r="F2981">
        <f t="shared" si="46"/>
        <v>104</v>
      </c>
    </row>
    <row r="2982" spans="1:6" x14ac:dyDescent="0.25">
      <c r="A2982" t="s">
        <v>4654</v>
      </c>
      <c r="B2982" t="s">
        <v>11706</v>
      </c>
      <c r="C2982" t="s">
        <v>18069</v>
      </c>
      <c r="D2982">
        <v>786</v>
      </c>
      <c r="E2982">
        <v>77.608142493638681</v>
      </c>
      <c r="F2982">
        <f t="shared" si="46"/>
        <v>610</v>
      </c>
    </row>
    <row r="2983" spans="1:6" x14ac:dyDescent="0.25">
      <c r="A2983" t="s">
        <v>5308</v>
      </c>
      <c r="B2983" t="s">
        <v>12338</v>
      </c>
      <c r="C2983" t="s">
        <v>18607</v>
      </c>
      <c r="D2983">
        <v>259</v>
      </c>
      <c r="E2983">
        <v>77.60617760617761</v>
      </c>
      <c r="F2983">
        <f t="shared" si="46"/>
        <v>201</v>
      </c>
    </row>
    <row r="2984" spans="1:6" x14ac:dyDescent="0.25">
      <c r="A2984" t="s">
        <v>5280</v>
      </c>
      <c r="B2984" t="s">
        <v>12311</v>
      </c>
      <c r="C2984" t="s">
        <v>18582</v>
      </c>
      <c r="D2984">
        <v>250</v>
      </c>
      <c r="E2984">
        <v>77.599999999999994</v>
      </c>
      <c r="F2984">
        <f t="shared" si="46"/>
        <v>194</v>
      </c>
    </row>
    <row r="2985" spans="1:6" x14ac:dyDescent="0.25">
      <c r="A2985" t="s">
        <v>386</v>
      </c>
      <c r="B2985" t="s">
        <v>7471</v>
      </c>
      <c r="C2985" t="s">
        <v>14370</v>
      </c>
      <c r="D2985">
        <v>540</v>
      </c>
      <c r="E2985">
        <v>77.592592592592595</v>
      </c>
      <c r="F2985">
        <f t="shared" si="46"/>
        <v>419</v>
      </c>
    </row>
    <row r="2986" spans="1:6" x14ac:dyDescent="0.25">
      <c r="A2986" t="s">
        <v>932</v>
      </c>
      <c r="B2986" t="s">
        <v>8015</v>
      </c>
      <c r="C2986" t="s">
        <v>14812</v>
      </c>
      <c r="D2986">
        <v>406</v>
      </c>
      <c r="E2986">
        <v>77.58620689655173</v>
      </c>
      <c r="F2986">
        <f t="shared" si="46"/>
        <v>315.00000000000006</v>
      </c>
    </row>
    <row r="2987" spans="1:6" x14ac:dyDescent="0.25">
      <c r="A2987" t="s">
        <v>3083</v>
      </c>
      <c r="B2987" t="s">
        <v>10157</v>
      </c>
      <c r="C2987" t="s">
        <v>16718</v>
      </c>
      <c r="D2987">
        <v>156</v>
      </c>
      <c r="E2987">
        <v>77.564102564102569</v>
      </c>
      <c r="F2987">
        <f t="shared" si="46"/>
        <v>121</v>
      </c>
    </row>
    <row r="2988" spans="1:6" x14ac:dyDescent="0.25">
      <c r="A2988" t="s">
        <v>6695</v>
      </c>
      <c r="B2988" t="s">
        <v>13659</v>
      </c>
      <c r="C2988" t="s">
        <v>19727</v>
      </c>
      <c r="D2988">
        <v>958</v>
      </c>
      <c r="E2988">
        <v>77.557411273486437</v>
      </c>
      <c r="F2988">
        <f t="shared" si="46"/>
        <v>743</v>
      </c>
    </row>
    <row r="2989" spans="1:6" x14ac:dyDescent="0.25">
      <c r="A2989" t="s">
        <v>521</v>
      </c>
      <c r="B2989" t="s">
        <v>7606</v>
      </c>
      <c r="C2989" t="s">
        <v>14473</v>
      </c>
      <c r="D2989">
        <v>245</v>
      </c>
      <c r="E2989">
        <v>77.551020408163268</v>
      </c>
      <c r="F2989">
        <f t="shared" si="46"/>
        <v>190</v>
      </c>
    </row>
    <row r="2990" spans="1:6" x14ac:dyDescent="0.25">
      <c r="A2990" t="s">
        <v>478</v>
      </c>
      <c r="B2990" t="s">
        <v>7563</v>
      </c>
      <c r="C2990" t="s">
        <v>14444</v>
      </c>
      <c r="D2990">
        <v>1454</v>
      </c>
      <c r="E2990">
        <v>77.510316368638243</v>
      </c>
      <c r="F2990">
        <f t="shared" si="46"/>
        <v>1127</v>
      </c>
    </row>
    <row r="2991" spans="1:6" x14ac:dyDescent="0.25">
      <c r="A2991" t="s">
        <v>6235</v>
      </c>
      <c r="B2991" t="s">
        <v>13229</v>
      </c>
      <c r="C2991" t="s">
        <v>19352</v>
      </c>
      <c r="D2991">
        <v>738</v>
      </c>
      <c r="E2991">
        <v>77.506775067750681</v>
      </c>
      <c r="F2991">
        <f t="shared" si="46"/>
        <v>572</v>
      </c>
    </row>
    <row r="2992" spans="1:6" x14ac:dyDescent="0.25">
      <c r="A2992" t="s">
        <v>55</v>
      </c>
      <c r="B2992" t="s">
        <v>7140</v>
      </c>
      <c r="C2992" t="s">
        <v>14082</v>
      </c>
      <c r="D2992">
        <v>160</v>
      </c>
      <c r="E2992">
        <v>77.5</v>
      </c>
      <c r="F2992">
        <f t="shared" si="46"/>
        <v>124</v>
      </c>
    </row>
    <row r="2993" spans="1:6" x14ac:dyDescent="0.25">
      <c r="A2993" t="s">
        <v>3530</v>
      </c>
      <c r="B2993" t="s">
        <v>10598</v>
      </c>
      <c r="C2993" t="s">
        <v>17111</v>
      </c>
      <c r="D2993">
        <v>320</v>
      </c>
      <c r="E2993">
        <v>77.5</v>
      </c>
      <c r="F2993">
        <f t="shared" si="46"/>
        <v>248</v>
      </c>
    </row>
    <row r="2994" spans="1:6" x14ac:dyDescent="0.25">
      <c r="A2994" t="s">
        <v>4323</v>
      </c>
      <c r="B2994" t="s">
        <v>11381</v>
      </c>
      <c r="C2994" t="s">
        <v>17789</v>
      </c>
      <c r="D2994">
        <v>1564</v>
      </c>
      <c r="E2994">
        <v>77.493606138107424</v>
      </c>
      <c r="F2994">
        <f t="shared" si="46"/>
        <v>1212.0000000000002</v>
      </c>
    </row>
    <row r="2995" spans="1:6" x14ac:dyDescent="0.25">
      <c r="A2995" t="s">
        <v>6907</v>
      </c>
      <c r="B2995" t="s">
        <v>13865</v>
      </c>
      <c r="C2995" t="s">
        <v>14044</v>
      </c>
      <c r="D2995">
        <v>293</v>
      </c>
      <c r="E2995">
        <v>77.474402730375431</v>
      </c>
      <c r="F2995">
        <f t="shared" si="46"/>
        <v>227</v>
      </c>
    </row>
    <row r="2996" spans="1:6" x14ac:dyDescent="0.25">
      <c r="A2996" t="s">
        <v>5015</v>
      </c>
      <c r="B2996" t="s">
        <v>12053</v>
      </c>
      <c r="C2996" t="s">
        <v>18363</v>
      </c>
      <c r="D2996">
        <v>558</v>
      </c>
      <c r="E2996">
        <v>77.41935483870968</v>
      </c>
      <c r="F2996">
        <f t="shared" si="46"/>
        <v>432</v>
      </c>
    </row>
    <row r="2997" spans="1:6" x14ac:dyDescent="0.25">
      <c r="A2997" t="s">
        <v>2704</v>
      </c>
      <c r="B2997" t="s">
        <v>9779</v>
      </c>
      <c r="C2997" t="s">
        <v>16396</v>
      </c>
      <c r="D2997">
        <v>478</v>
      </c>
      <c r="E2997">
        <v>77.405857740585773</v>
      </c>
      <c r="F2997">
        <f t="shared" si="46"/>
        <v>370</v>
      </c>
    </row>
    <row r="2998" spans="1:6" x14ac:dyDescent="0.25">
      <c r="A2998" t="s">
        <v>2276</v>
      </c>
      <c r="B2998" t="s">
        <v>9352</v>
      </c>
      <c r="C2998" t="s">
        <v>15996</v>
      </c>
      <c r="D2998">
        <v>146</v>
      </c>
      <c r="E2998">
        <v>77.397260273972606</v>
      </c>
      <c r="F2998">
        <f t="shared" si="46"/>
        <v>113</v>
      </c>
    </row>
    <row r="2999" spans="1:6" x14ac:dyDescent="0.25">
      <c r="A2999" t="s">
        <v>6629</v>
      </c>
      <c r="B2999" t="s">
        <v>13597</v>
      </c>
      <c r="C2999" t="s">
        <v>19670</v>
      </c>
      <c r="D2999">
        <v>491</v>
      </c>
      <c r="E2999">
        <v>77.39307535641548</v>
      </c>
      <c r="F2999">
        <f t="shared" si="46"/>
        <v>380</v>
      </c>
    </row>
    <row r="3000" spans="1:6" x14ac:dyDescent="0.25">
      <c r="A3000" t="s">
        <v>6246</v>
      </c>
      <c r="B3000" t="s">
        <v>12517</v>
      </c>
      <c r="C3000" t="s">
        <v>19363</v>
      </c>
      <c r="D3000">
        <v>252</v>
      </c>
      <c r="E3000">
        <v>77.38095238095238</v>
      </c>
      <c r="F3000">
        <f t="shared" si="46"/>
        <v>195</v>
      </c>
    </row>
    <row r="3001" spans="1:6" x14ac:dyDescent="0.25">
      <c r="A3001" t="s">
        <v>2833</v>
      </c>
      <c r="B3001" t="s">
        <v>9908</v>
      </c>
      <c r="C3001" t="s">
        <v>16509</v>
      </c>
      <c r="D3001">
        <v>464</v>
      </c>
      <c r="E3001">
        <v>77.370689655172413</v>
      </c>
      <c r="F3001">
        <f t="shared" si="46"/>
        <v>359</v>
      </c>
    </row>
    <row r="3002" spans="1:6" x14ac:dyDescent="0.25">
      <c r="A3002" t="s">
        <v>2021</v>
      </c>
      <c r="B3002" t="s">
        <v>9097</v>
      </c>
      <c r="C3002" t="s">
        <v>15763</v>
      </c>
      <c r="D3002">
        <v>1616</v>
      </c>
      <c r="E3002">
        <v>77.351485148514854</v>
      </c>
      <c r="F3002">
        <f t="shared" si="46"/>
        <v>1250</v>
      </c>
    </row>
    <row r="3003" spans="1:6" x14ac:dyDescent="0.25">
      <c r="A3003" t="s">
        <v>5321</v>
      </c>
      <c r="B3003" t="s">
        <v>12351</v>
      </c>
      <c r="C3003" t="s">
        <v>18617</v>
      </c>
      <c r="D3003">
        <v>468</v>
      </c>
      <c r="E3003">
        <v>77.350427350427353</v>
      </c>
      <c r="F3003">
        <f t="shared" si="46"/>
        <v>362</v>
      </c>
    </row>
    <row r="3004" spans="1:6" x14ac:dyDescent="0.25">
      <c r="A3004" t="s">
        <v>1017</v>
      </c>
      <c r="B3004" t="s">
        <v>8099</v>
      </c>
      <c r="C3004" t="s">
        <v>14886</v>
      </c>
      <c r="D3004">
        <v>362</v>
      </c>
      <c r="E3004">
        <v>77.348066298342545</v>
      </c>
      <c r="F3004">
        <f t="shared" si="46"/>
        <v>280</v>
      </c>
    </row>
    <row r="3005" spans="1:6" x14ac:dyDescent="0.25">
      <c r="A3005" t="s">
        <v>1417</v>
      </c>
      <c r="B3005" t="s">
        <v>8494</v>
      </c>
      <c r="C3005" t="s">
        <v>14044</v>
      </c>
      <c r="D3005">
        <v>97</v>
      </c>
      <c r="E3005">
        <v>77.319587628865975</v>
      </c>
      <c r="F3005">
        <f t="shared" si="46"/>
        <v>75</v>
      </c>
    </row>
    <row r="3006" spans="1:6" x14ac:dyDescent="0.25">
      <c r="A3006" t="s">
        <v>4964</v>
      </c>
      <c r="B3006" t="s">
        <v>12004</v>
      </c>
      <c r="C3006" t="s">
        <v>18327</v>
      </c>
      <c r="D3006">
        <v>216</v>
      </c>
      <c r="E3006">
        <v>77.31481481481481</v>
      </c>
      <c r="F3006">
        <f t="shared" si="46"/>
        <v>167</v>
      </c>
    </row>
    <row r="3007" spans="1:6" x14ac:dyDescent="0.25">
      <c r="A3007" t="s">
        <v>737</v>
      </c>
      <c r="B3007" t="s">
        <v>7821</v>
      </c>
      <c r="C3007" t="s">
        <v>14654</v>
      </c>
      <c r="D3007">
        <v>608</v>
      </c>
      <c r="E3007">
        <v>77.30263157894737</v>
      </c>
      <c r="F3007">
        <f t="shared" si="46"/>
        <v>470</v>
      </c>
    </row>
    <row r="3008" spans="1:6" x14ac:dyDescent="0.25">
      <c r="A3008" t="s">
        <v>5688</v>
      </c>
      <c r="B3008" t="s">
        <v>12704</v>
      </c>
      <c r="C3008" t="s">
        <v>18910</v>
      </c>
      <c r="D3008">
        <v>251</v>
      </c>
      <c r="E3008">
        <v>77.290836653386449</v>
      </c>
      <c r="F3008">
        <f t="shared" si="46"/>
        <v>194</v>
      </c>
    </row>
    <row r="3009" spans="1:6" x14ac:dyDescent="0.25">
      <c r="A3009" t="s">
        <v>657</v>
      </c>
      <c r="B3009" t="s">
        <v>7741</v>
      </c>
      <c r="C3009" t="s">
        <v>14586</v>
      </c>
      <c r="D3009">
        <v>220</v>
      </c>
      <c r="E3009">
        <v>77.272727272727266</v>
      </c>
      <c r="F3009">
        <f t="shared" si="46"/>
        <v>170</v>
      </c>
    </row>
    <row r="3010" spans="1:6" x14ac:dyDescent="0.25">
      <c r="A3010" t="s">
        <v>2311</v>
      </c>
      <c r="B3010" t="s">
        <v>9387</v>
      </c>
      <c r="C3010" t="s">
        <v>16031</v>
      </c>
      <c r="D3010">
        <v>550</v>
      </c>
      <c r="E3010">
        <v>77.272727272727266</v>
      </c>
      <c r="F3010">
        <f t="shared" si="46"/>
        <v>425</v>
      </c>
    </row>
    <row r="3011" spans="1:6" x14ac:dyDescent="0.25">
      <c r="A3011" t="s">
        <v>3229</v>
      </c>
      <c r="B3011" t="s">
        <v>10301</v>
      </c>
      <c r="C3011" t="s">
        <v>16853</v>
      </c>
      <c r="D3011">
        <v>277</v>
      </c>
      <c r="E3011">
        <v>77.25631768953069</v>
      </c>
      <c r="F3011">
        <f t="shared" ref="F3011:F3074" si="47">D3011*E3011/100</f>
        <v>214</v>
      </c>
    </row>
    <row r="3012" spans="1:6" x14ac:dyDescent="0.25">
      <c r="A3012" t="s">
        <v>3483</v>
      </c>
      <c r="B3012" t="s">
        <v>10552</v>
      </c>
      <c r="C3012" t="s">
        <v>17069</v>
      </c>
      <c r="D3012">
        <v>312</v>
      </c>
      <c r="E3012">
        <v>77.243589743589737</v>
      </c>
      <c r="F3012">
        <f t="shared" si="47"/>
        <v>240.99999999999997</v>
      </c>
    </row>
    <row r="3013" spans="1:6" x14ac:dyDescent="0.25">
      <c r="A3013" t="s">
        <v>5534</v>
      </c>
      <c r="B3013" t="s">
        <v>12557</v>
      </c>
      <c r="C3013" t="s">
        <v>18783</v>
      </c>
      <c r="D3013">
        <v>290</v>
      </c>
      <c r="E3013">
        <v>77.241379310344826</v>
      </c>
      <c r="F3013">
        <f t="shared" si="47"/>
        <v>224</v>
      </c>
    </row>
    <row r="3014" spans="1:6" x14ac:dyDescent="0.25">
      <c r="A3014" t="s">
        <v>2755</v>
      </c>
      <c r="B3014" t="s">
        <v>9830</v>
      </c>
      <c r="C3014" t="s">
        <v>16439</v>
      </c>
      <c r="D3014">
        <v>369</v>
      </c>
      <c r="E3014">
        <v>77.235772357723576</v>
      </c>
      <c r="F3014">
        <f t="shared" si="47"/>
        <v>285</v>
      </c>
    </row>
    <row r="3015" spans="1:6" x14ac:dyDescent="0.25">
      <c r="A3015" t="s">
        <v>89</v>
      </c>
      <c r="B3015" t="s">
        <v>7174</v>
      </c>
      <c r="C3015" t="s">
        <v>14111</v>
      </c>
      <c r="D3015">
        <v>839</v>
      </c>
      <c r="E3015">
        <v>77.234803337306317</v>
      </c>
      <c r="F3015">
        <f t="shared" si="47"/>
        <v>648</v>
      </c>
    </row>
    <row r="3016" spans="1:6" x14ac:dyDescent="0.25">
      <c r="A3016" t="s">
        <v>1170</v>
      </c>
      <c r="B3016" t="s">
        <v>8249</v>
      </c>
      <c r="C3016" t="s">
        <v>15019</v>
      </c>
      <c r="D3016">
        <v>202</v>
      </c>
      <c r="E3016">
        <v>77.227722772277232</v>
      </c>
      <c r="F3016">
        <f t="shared" si="47"/>
        <v>156.00000000000003</v>
      </c>
    </row>
    <row r="3017" spans="1:6" x14ac:dyDescent="0.25">
      <c r="A3017" t="s">
        <v>3125</v>
      </c>
      <c r="B3017" t="s">
        <v>10199</v>
      </c>
      <c r="C3017" t="s">
        <v>16758</v>
      </c>
      <c r="D3017">
        <v>101</v>
      </c>
      <c r="E3017">
        <v>77.227722772277232</v>
      </c>
      <c r="F3017">
        <f t="shared" si="47"/>
        <v>78.000000000000014</v>
      </c>
    </row>
    <row r="3018" spans="1:6" x14ac:dyDescent="0.25">
      <c r="A3018" t="s">
        <v>1350</v>
      </c>
      <c r="B3018" t="s">
        <v>8428</v>
      </c>
      <c r="C3018" t="s">
        <v>15183</v>
      </c>
      <c r="D3018">
        <v>215</v>
      </c>
      <c r="E3018">
        <v>77.20930232558139</v>
      </c>
      <c r="F3018">
        <f t="shared" si="47"/>
        <v>166</v>
      </c>
    </row>
    <row r="3019" spans="1:6" x14ac:dyDescent="0.25">
      <c r="A3019" t="s">
        <v>3148</v>
      </c>
      <c r="B3019" t="s">
        <v>10221</v>
      </c>
      <c r="C3019" t="s">
        <v>16780</v>
      </c>
      <c r="D3019">
        <v>136</v>
      </c>
      <c r="E3019">
        <v>77.205882352941174</v>
      </c>
      <c r="F3019">
        <f t="shared" si="47"/>
        <v>105</v>
      </c>
    </row>
    <row r="3020" spans="1:6" x14ac:dyDescent="0.25">
      <c r="A3020" t="s">
        <v>5282</v>
      </c>
      <c r="B3020" t="s">
        <v>12312</v>
      </c>
      <c r="C3020" t="s">
        <v>18584</v>
      </c>
      <c r="D3020">
        <v>307</v>
      </c>
      <c r="E3020">
        <v>77.198697068403902</v>
      </c>
      <c r="F3020">
        <f t="shared" si="47"/>
        <v>236.99999999999997</v>
      </c>
    </row>
    <row r="3021" spans="1:6" x14ac:dyDescent="0.25">
      <c r="A3021" t="s">
        <v>891</v>
      </c>
      <c r="B3021" t="s">
        <v>7975</v>
      </c>
      <c r="C3021" t="s">
        <v>14044</v>
      </c>
      <c r="D3021">
        <v>175</v>
      </c>
      <c r="E3021">
        <v>77.142857142857139</v>
      </c>
      <c r="F3021">
        <f t="shared" si="47"/>
        <v>135</v>
      </c>
    </row>
    <row r="3022" spans="1:6" x14ac:dyDescent="0.25">
      <c r="A3022" t="s">
        <v>1384</v>
      </c>
      <c r="B3022" t="s">
        <v>8462</v>
      </c>
      <c r="C3022" t="s">
        <v>15214</v>
      </c>
      <c r="D3022">
        <v>328</v>
      </c>
      <c r="E3022">
        <v>77.134146341463421</v>
      </c>
      <c r="F3022">
        <f t="shared" si="47"/>
        <v>253.00000000000003</v>
      </c>
    </row>
    <row r="3023" spans="1:6" x14ac:dyDescent="0.25">
      <c r="A3023" t="s">
        <v>3560</v>
      </c>
      <c r="B3023" t="s">
        <v>10628</v>
      </c>
      <c r="C3023" t="s">
        <v>17139</v>
      </c>
      <c r="D3023">
        <v>424</v>
      </c>
      <c r="E3023">
        <v>77.122641509433961</v>
      </c>
      <c r="F3023">
        <f t="shared" si="47"/>
        <v>327</v>
      </c>
    </row>
    <row r="3024" spans="1:6" x14ac:dyDescent="0.25">
      <c r="A3024" t="s">
        <v>361</v>
      </c>
      <c r="B3024" t="s">
        <v>7446</v>
      </c>
      <c r="C3024" t="s">
        <v>14352</v>
      </c>
      <c r="D3024">
        <v>380</v>
      </c>
      <c r="E3024">
        <v>77.10526315789474</v>
      </c>
      <c r="F3024">
        <f t="shared" si="47"/>
        <v>293</v>
      </c>
    </row>
    <row r="3025" spans="1:6" x14ac:dyDescent="0.25">
      <c r="A3025" t="s">
        <v>1571</v>
      </c>
      <c r="B3025" t="s">
        <v>8648</v>
      </c>
      <c r="C3025" t="s">
        <v>15370</v>
      </c>
      <c r="D3025">
        <v>358</v>
      </c>
      <c r="E3025">
        <v>77.094972067039109</v>
      </c>
      <c r="F3025">
        <f t="shared" si="47"/>
        <v>276</v>
      </c>
    </row>
    <row r="3026" spans="1:6" x14ac:dyDescent="0.25">
      <c r="A3026" t="s">
        <v>4467</v>
      </c>
      <c r="B3026" t="s">
        <v>11521</v>
      </c>
      <c r="C3026" t="s">
        <v>17914</v>
      </c>
      <c r="D3026">
        <v>323</v>
      </c>
      <c r="E3026">
        <v>77.089783281733745</v>
      </c>
      <c r="F3026">
        <f t="shared" si="47"/>
        <v>249</v>
      </c>
    </row>
    <row r="3027" spans="1:6" x14ac:dyDescent="0.25">
      <c r="A3027" t="s">
        <v>1899</v>
      </c>
      <c r="B3027" t="s">
        <v>8975</v>
      </c>
      <c r="C3027" t="s">
        <v>15657</v>
      </c>
      <c r="D3027">
        <v>96</v>
      </c>
      <c r="E3027">
        <v>77.083333333333329</v>
      </c>
      <c r="F3027">
        <f t="shared" si="47"/>
        <v>74</v>
      </c>
    </row>
    <row r="3028" spans="1:6" x14ac:dyDescent="0.25">
      <c r="A3028" t="s">
        <v>3588</v>
      </c>
      <c r="B3028" t="s">
        <v>10656</v>
      </c>
      <c r="C3028" t="s">
        <v>17165</v>
      </c>
      <c r="D3028">
        <v>240</v>
      </c>
      <c r="E3028">
        <v>77.083333333333329</v>
      </c>
      <c r="F3028">
        <f t="shared" si="47"/>
        <v>185</v>
      </c>
    </row>
    <row r="3029" spans="1:6" x14ac:dyDescent="0.25">
      <c r="A3029" t="s">
        <v>5762</v>
      </c>
      <c r="B3029" t="s">
        <v>10908</v>
      </c>
      <c r="C3029" t="s">
        <v>18970</v>
      </c>
      <c r="D3029">
        <v>192</v>
      </c>
      <c r="E3029">
        <v>77.083333333333329</v>
      </c>
      <c r="F3029">
        <f t="shared" si="47"/>
        <v>148</v>
      </c>
    </row>
    <row r="3030" spans="1:6" x14ac:dyDescent="0.25">
      <c r="A3030" t="s">
        <v>1682</v>
      </c>
      <c r="B3030" t="s">
        <v>8759</v>
      </c>
      <c r="C3030" t="s">
        <v>15467</v>
      </c>
      <c r="D3030">
        <v>314</v>
      </c>
      <c r="E3030">
        <v>77.070063694267517</v>
      </c>
      <c r="F3030">
        <f t="shared" si="47"/>
        <v>242</v>
      </c>
    </row>
    <row r="3031" spans="1:6" x14ac:dyDescent="0.25">
      <c r="A3031" t="s">
        <v>555</v>
      </c>
      <c r="B3031" t="s">
        <v>7640</v>
      </c>
      <c r="C3031" t="s">
        <v>14502</v>
      </c>
      <c r="D3031">
        <v>148</v>
      </c>
      <c r="E3031">
        <v>77.027027027027032</v>
      </c>
      <c r="F3031">
        <f t="shared" si="47"/>
        <v>114</v>
      </c>
    </row>
    <row r="3032" spans="1:6" x14ac:dyDescent="0.25">
      <c r="A3032" t="s">
        <v>5435</v>
      </c>
      <c r="B3032" t="s">
        <v>12460</v>
      </c>
      <c r="C3032" t="s">
        <v>18703</v>
      </c>
      <c r="D3032">
        <v>661</v>
      </c>
      <c r="E3032">
        <v>77.004538577912257</v>
      </c>
      <c r="F3032">
        <f t="shared" si="47"/>
        <v>509</v>
      </c>
    </row>
    <row r="3033" spans="1:6" x14ac:dyDescent="0.25">
      <c r="A3033" t="s">
        <v>4224</v>
      </c>
      <c r="B3033" t="s">
        <v>11286</v>
      </c>
      <c r="C3033" t="s">
        <v>17708</v>
      </c>
      <c r="D3033">
        <v>539</v>
      </c>
      <c r="E3033">
        <v>76.994434137291279</v>
      </c>
      <c r="F3033">
        <f t="shared" si="47"/>
        <v>415</v>
      </c>
    </row>
    <row r="3034" spans="1:6" x14ac:dyDescent="0.25">
      <c r="A3034" t="s">
        <v>3807</v>
      </c>
      <c r="B3034" t="s">
        <v>10873</v>
      </c>
      <c r="C3034" t="s">
        <v>17354</v>
      </c>
      <c r="D3034">
        <v>226</v>
      </c>
      <c r="E3034">
        <v>76.991150442477874</v>
      </c>
      <c r="F3034">
        <f t="shared" si="47"/>
        <v>174</v>
      </c>
    </row>
    <row r="3035" spans="1:6" x14ac:dyDescent="0.25">
      <c r="A3035" t="s">
        <v>6211</v>
      </c>
      <c r="B3035" t="s">
        <v>13205</v>
      </c>
      <c r="C3035" t="s">
        <v>19335</v>
      </c>
      <c r="D3035">
        <v>239</v>
      </c>
      <c r="E3035">
        <v>76.987447698744774</v>
      </c>
      <c r="F3035">
        <f t="shared" si="47"/>
        <v>184</v>
      </c>
    </row>
    <row r="3036" spans="1:6" x14ac:dyDescent="0.25">
      <c r="A3036" t="s">
        <v>4259</v>
      </c>
      <c r="B3036" t="s">
        <v>11320</v>
      </c>
      <c r="C3036" t="s">
        <v>17737</v>
      </c>
      <c r="D3036">
        <v>204</v>
      </c>
      <c r="E3036">
        <v>76.960784313725483</v>
      </c>
      <c r="F3036">
        <f t="shared" si="47"/>
        <v>156.99999999999997</v>
      </c>
    </row>
    <row r="3037" spans="1:6" x14ac:dyDescent="0.25">
      <c r="A3037" t="s">
        <v>4664</v>
      </c>
      <c r="B3037" t="s">
        <v>11716</v>
      </c>
      <c r="C3037" t="s">
        <v>18077</v>
      </c>
      <c r="D3037">
        <v>434</v>
      </c>
      <c r="E3037">
        <v>76.958525345622121</v>
      </c>
      <c r="F3037">
        <f t="shared" si="47"/>
        <v>334</v>
      </c>
    </row>
    <row r="3038" spans="1:6" x14ac:dyDescent="0.25">
      <c r="A3038" t="s">
        <v>5287</v>
      </c>
      <c r="B3038" t="s">
        <v>12317</v>
      </c>
      <c r="C3038" t="s">
        <v>18588</v>
      </c>
      <c r="D3038">
        <v>620</v>
      </c>
      <c r="E3038">
        <v>76.935483870967744</v>
      </c>
      <c r="F3038">
        <f t="shared" si="47"/>
        <v>477</v>
      </c>
    </row>
    <row r="3039" spans="1:6" x14ac:dyDescent="0.25">
      <c r="A3039" t="s">
        <v>2195</v>
      </c>
      <c r="B3039" t="s">
        <v>9271</v>
      </c>
      <c r="C3039" t="s">
        <v>15923</v>
      </c>
      <c r="D3039">
        <v>208</v>
      </c>
      <c r="E3039">
        <v>76.92307692307692</v>
      </c>
      <c r="F3039">
        <f t="shared" si="47"/>
        <v>160</v>
      </c>
    </row>
    <row r="3040" spans="1:6" x14ac:dyDescent="0.25">
      <c r="A3040" t="s">
        <v>5890</v>
      </c>
      <c r="B3040" t="s">
        <v>12898</v>
      </c>
      <c r="C3040" t="s">
        <v>19074</v>
      </c>
      <c r="D3040">
        <v>316</v>
      </c>
      <c r="E3040">
        <v>76.898734177215189</v>
      </c>
      <c r="F3040">
        <f t="shared" si="47"/>
        <v>243</v>
      </c>
    </row>
    <row r="3041" spans="1:6" x14ac:dyDescent="0.25">
      <c r="A3041" t="s">
        <v>1355</v>
      </c>
      <c r="B3041" t="s">
        <v>8433</v>
      </c>
      <c r="C3041" t="s">
        <v>15188</v>
      </c>
      <c r="D3041">
        <v>303</v>
      </c>
      <c r="E3041">
        <v>76.897689768976903</v>
      </c>
      <c r="F3041">
        <f t="shared" si="47"/>
        <v>233</v>
      </c>
    </row>
    <row r="3042" spans="1:6" x14ac:dyDescent="0.25">
      <c r="A3042" t="s">
        <v>6557</v>
      </c>
      <c r="B3042" t="s">
        <v>13530</v>
      </c>
      <c r="C3042" t="s">
        <v>19619</v>
      </c>
      <c r="D3042">
        <v>575</v>
      </c>
      <c r="E3042">
        <v>76.869565217391298</v>
      </c>
      <c r="F3042">
        <f t="shared" si="47"/>
        <v>441.99999999999994</v>
      </c>
    </row>
    <row r="3043" spans="1:6" x14ac:dyDescent="0.25">
      <c r="A3043" t="s">
        <v>5855</v>
      </c>
      <c r="B3043" t="s">
        <v>12863</v>
      </c>
      <c r="C3043" t="s">
        <v>19045</v>
      </c>
      <c r="D3043">
        <v>229</v>
      </c>
      <c r="E3043">
        <v>76.855895196506552</v>
      </c>
      <c r="F3043">
        <f t="shared" si="47"/>
        <v>176</v>
      </c>
    </row>
    <row r="3044" spans="1:6" x14ac:dyDescent="0.25">
      <c r="A3044" t="s">
        <v>240</v>
      </c>
      <c r="B3044" t="s">
        <v>7325</v>
      </c>
      <c r="C3044" t="s">
        <v>14243</v>
      </c>
      <c r="D3044">
        <v>419</v>
      </c>
      <c r="E3044">
        <v>76.849642004773273</v>
      </c>
      <c r="F3044">
        <f t="shared" si="47"/>
        <v>322</v>
      </c>
    </row>
    <row r="3045" spans="1:6" x14ac:dyDescent="0.25">
      <c r="A3045" t="s">
        <v>5085</v>
      </c>
      <c r="B3045" t="s">
        <v>12123</v>
      </c>
      <c r="C3045" t="s">
        <v>18424</v>
      </c>
      <c r="D3045">
        <v>488</v>
      </c>
      <c r="E3045">
        <v>76.844262295081961</v>
      </c>
      <c r="F3045">
        <f t="shared" si="47"/>
        <v>375</v>
      </c>
    </row>
    <row r="3046" spans="1:6" x14ac:dyDescent="0.25">
      <c r="A3046" t="s">
        <v>427</v>
      </c>
      <c r="B3046" t="s">
        <v>7512</v>
      </c>
      <c r="C3046" t="s">
        <v>14404</v>
      </c>
      <c r="D3046">
        <v>380</v>
      </c>
      <c r="E3046">
        <v>76.84210526315789</v>
      </c>
      <c r="F3046">
        <f t="shared" si="47"/>
        <v>292</v>
      </c>
    </row>
    <row r="3047" spans="1:6" x14ac:dyDescent="0.25">
      <c r="A3047" t="s">
        <v>1954</v>
      </c>
      <c r="B3047" t="s">
        <v>9030</v>
      </c>
      <c r="C3047" t="s">
        <v>15705</v>
      </c>
      <c r="D3047">
        <v>371</v>
      </c>
      <c r="E3047">
        <v>76.819407008086259</v>
      </c>
      <c r="F3047">
        <f t="shared" si="47"/>
        <v>285.00000000000006</v>
      </c>
    </row>
    <row r="3048" spans="1:6" x14ac:dyDescent="0.25">
      <c r="A3048" t="s">
        <v>2837</v>
      </c>
      <c r="B3048" t="s">
        <v>9912</v>
      </c>
      <c r="C3048" t="s">
        <v>16512</v>
      </c>
      <c r="D3048">
        <v>500</v>
      </c>
      <c r="E3048">
        <v>76.8</v>
      </c>
      <c r="F3048">
        <f t="shared" si="47"/>
        <v>384</v>
      </c>
    </row>
    <row r="3049" spans="1:6" x14ac:dyDescent="0.25">
      <c r="A3049" t="s">
        <v>1551</v>
      </c>
      <c r="B3049" t="s">
        <v>8628</v>
      </c>
      <c r="C3049" t="s">
        <v>15352</v>
      </c>
      <c r="D3049">
        <v>99</v>
      </c>
      <c r="E3049">
        <v>76.767676767676761</v>
      </c>
      <c r="F3049">
        <f t="shared" si="47"/>
        <v>75.999999999999986</v>
      </c>
    </row>
    <row r="3050" spans="1:6" x14ac:dyDescent="0.25">
      <c r="A3050" t="s">
        <v>3189</v>
      </c>
      <c r="B3050" t="s">
        <v>10261</v>
      </c>
      <c r="C3050" t="s">
        <v>16816</v>
      </c>
      <c r="D3050">
        <v>99</v>
      </c>
      <c r="E3050">
        <v>76.767676767676761</v>
      </c>
      <c r="F3050">
        <f t="shared" si="47"/>
        <v>75.999999999999986</v>
      </c>
    </row>
    <row r="3051" spans="1:6" x14ac:dyDescent="0.25">
      <c r="A3051" t="s">
        <v>3190</v>
      </c>
      <c r="B3051" t="s">
        <v>10262</v>
      </c>
      <c r="C3051" t="s">
        <v>16817</v>
      </c>
      <c r="D3051">
        <v>99</v>
      </c>
      <c r="E3051">
        <v>76.767676767676761</v>
      </c>
      <c r="F3051">
        <f t="shared" si="47"/>
        <v>75.999999999999986</v>
      </c>
    </row>
    <row r="3052" spans="1:6" x14ac:dyDescent="0.25">
      <c r="A3052" t="s">
        <v>1610</v>
      </c>
      <c r="B3052" t="s">
        <v>8687</v>
      </c>
      <c r="C3052" t="s">
        <v>15404</v>
      </c>
      <c r="D3052">
        <v>456</v>
      </c>
      <c r="E3052">
        <v>76.754385964912274</v>
      </c>
      <c r="F3052">
        <f t="shared" si="47"/>
        <v>350</v>
      </c>
    </row>
    <row r="3053" spans="1:6" x14ac:dyDescent="0.25">
      <c r="A3053" t="s">
        <v>2998</v>
      </c>
      <c r="B3053" t="s">
        <v>10072</v>
      </c>
      <c r="C3053" t="s">
        <v>16639</v>
      </c>
      <c r="D3053">
        <v>215</v>
      </c>
      <c r="E3053">
        <v>76.744186046511629</v>
      </c>
      <c r="F3053">
        <f t="shared" si="47"/>
        <v>165</v>
      </c>
    </row>
    <row r="3054" spans="1:6" x14ac:dyDescent="0.25">
      <c r="A3054" t="s">
        <v>4744</v>
      </c>
      <c r="B3054" t="s">
        <v>11795</v>
      </c>
      <c r="C3054" t="s">
        <v>18147</v>
      </c>
      <c r="D3054">
        <v>322</v>
      </c>
      <c r="E3054">
        <v>76.708074534161497</v>
      </c>
      <c r="F3054">
        <f t="shared" si="47"/>
        <v>247.00000000000003</v>
      </c>
    </row>
    <row r="3055" spans="1:6" x14ac:dyDescent="0.25">
      <c r="A3055" t="s">
        <v>5378</v>
      </c>
      <c r="B3055" t="s">
        <v>12404</v>
      </c>
      <c r="C3055" t="s">
        <v>18654</v>
      </c>
      <c r="D3055">
        <v>322</v>
      </c>
      <c r="E3055">
        <v>76.708074534161497</v>
      </c>
      <c r="F3055">
        <f t="shared" si="47"/>
        <v>247.00000000000003</v>
      </c>
    </row>
    <row r="3056" spans="1:6" x14ac:dyDescent="0.25">
      <c r="A3056" t="s">
        <v>3286</v>
      </c>
      <c r="B3056" t="s">
        <v>10356</v>
      </c>
      <c r="C3056" t="s">
        <v>16895</v>
      </c>
      <c r="D3056">
        <v>176</v>
      </c>
      <c r="E3056">
        <v>76.704545454545453</v>
      </c>
      <c r="F3056">
        <f t="shared" si="47"/>
        <v>135</v>
      </c>
    </row>
    <row r="3057" spans="1:6" x14ac:dyDescent="0.25">
      <c r="A3057" t="s">
        <v>2106</v>
      </c>
      <c r="B3057" t="s">
        <v>9182</v>
      </c>
      <c r="C3057" t="s">
        <v>15839</v>
      </c>
      <c r="D3057">
        <v>412</v>
      </c>
      <c r="E3057">
        <v>76.699029126213588</v>
      </c>
      <c r="F3057">
        <f t="shared" si="47"/>
        <v>316</v>
      </c>
    </row>
    <row r="3058" spans="1:6" x14ac:dyDescent="0.25">
      <c r="A3058" t="s">
        <v>2826</v>
      </c>
      <c r="B3058" t="s">
        <v>9901</v>
      </c>
      <c r="C3058" t="s">
        <v>16503</v>
      </c>
      <c r="D3058">
        <v>463</v>
      </c>
      <c r="E3058">
        <v>76.67386609071275</v>
      </c>
      <c r="F3058">
        <f t="shared" si="47"/>
        <v>355</v>
      </c>
    </row>
    <row r="3059" spans="1:6" x14ac:dyDescent="0.25">
      <c r="A3059" t="s">
        <v>5612</v>
      </c>
      <c r="B3059" t="s">
        <v>12633</v>
      </c>
      <c r="C3059" t="s">
        <v>18848</v>
      </c>
      <c r="D3059">
        <v>150</v>
      </c>
      <c r="E3059">
        <v>76.666666666666671</v>
      </c>
      <c r="F3059">
        <f t="shared" si="47"/>
        <v>115</v>
      </c>
    </row>
    <row r="3060" spans="1:6" x14ac:dyDescent="0.25">
      <c r="A3060" t="s">
        <v>2226</v>
      </c>
      <c r="B3060" t="s">
        <v>9302</v>
      </c>
      <c r="C3060" t="s">
        <v>15951</v>
      </c>
      <c r="D3060">
        <v>505</v>
      </c>
      <c r="E3060">
        <v>76.633663366336634</v>
      </c>
      <c r="F3060">
        <f t="shared" si="47"/>
        <v>387</v>
      </c>
    </row>
    <row r="3061" spans="1:6" x14ac:dyDescent="0.25">
      <c r="A3061" t="s">
        <v>5386</v>
      </c>
      <c r="B3061" t="s">
        <v>12412</v>
      </c>
      <c r="C3061" t="s">
        <v>18660</v>
      </c>
      <c r="D3061">
        <v>201</v>
      </c>
      <c r="E3061">
        <v>76.616915422885569</v>
      </c>
      <c r="F3061">
        <f t="shared" si="47"/>
        <v>154</v>
      </c>
    </row>
    <row r="3062" spans="1:6" x14ac:dyDescent="0.25">
      <c r="A3062" t="s">
        <v>610</v>
      </c>
      <c r="B3062" t="s">
        <v>7694</v>
      </c>
      <c r="C3062" t="s">
        <v>14044</v>
      </c>
      <c r="D3062">
        <v>124</v>
      </c>
      <c r="E3062">
        <v>76.612903225806448</v>
      </c>
      <c r="F3062">
        <f t="shared" si="47"/>
        <v>95</v>
      </c>
    </row>
    <row r="3063" spans="1:6" x14ac:dyDescent="0.25">
      <c r="A3063" t="s">
        <v>2480</v>
      </c>
      <c r="B3063" t="s">
        <v>9555</v>
      </c>
      <c r="C3063" t="s">
        <v>16188</v>
      </c>
      <c r="D3063">
        <v>410</v>
      </c>
      <c r="E3063">
        <v>76.58536585365853</v>
      </c>
      <c r="F3063">
        <f t="shared" si="47"/>
        <v>313.99999999999994</v>
      </c>
    </row>
    <row r="3064" spans="1:6" x14ac:dyDescent="0.25">
      <c r="A3064" t="s">
        <v>3181</v>
      </c>
      <c r="B3064" t="s">
        <v>10253</v>
      </c>
      <c r="C3064" t="s">
        <v>16809</v>
      </c>
      <c r="D3064">
        <v>158</v>
      </c>
      <c r="E3064">
        <v>76.582278481012665</v>
      </c>
      <c r="F3064">
        <f t="shared" si="47"/>
        <v>121.00000000000001</v>
      </c>
    </row>
    <row r="3065" spans="1:6" x14ac:dyDescent="0.25">
      <c r="A3065" t="s">
        <v>1005</v>
      </c>
      <c r="B3065" t="s">
        <v>8087</v>
      </c>
      <c r="C3065" t="s">
        <v>14874</v>
      </c>
      <c r="D3065">
        <v>764</v>
      </c>
      <c r="E3065">
        <v>76.570680628272257</v>
      </c>
      <c r="F3065">
        <f t="shared" si="47"/>
        <v>585.00000000000011</v>
      </c>
    </row>
    <row r="3066" spans="1:6" x14ac:dyDescent="0.25">
      <c r="A3066" t="s">
        <v>158</v>
      </c>
      <c r="B3066" t="s">
        <v>7243</v>
      </c>
      <c r="C3066" t="s">
        <v>14171</v>
      </c>
      <c r="D3066">
        <v>256</v>
      </c>
      <c r="E3066">
        <v>76.5625</v>
      </c>
      <c r="F3066">
        <f t="shared" si="47"/>
        <v>196</v>
      </c>
    </row>
    <row r="3067" spans="1:6" x14ac:dyDescent="0.25">
      <c r="A3067" t="s">
        <v>3648</v>
      </c>
      <c r="B3067" t="s">
        <v>10715</v>
      </c>
      <c r="C3067" t="s">
        <v>17220</v>
      </c>
      <c r="D3067">
        <v>512</v>
      </c>
      <c r="E3067">
        <v>76.5625</v>
      </c>
      <c r="F3067">
        <f t="shared" si="47"/>
        <v>392</v>
      </c>
    </row>
    <row r="3068" spans="1:6" x14ac:dyDescent="0.25">
      <c r="A3068" t="s">
        <v>3615</v>
      </c>
      <c r="B3068" t="s">
        <v>10683</v>
      </c>
      <c r="C3068" t="s">
        <v>17190</v>
      </c>
      <c r="D3068">
        <v>482</v>
      </c>
      <c r="E3068">
        <v>76.556016597510379</v>
      </c>
      <c r="F3068">
        <f t="shared" si="47"/>
        <v>369</v>
      </c>
    </row>
    <row r="3069" spans="1:6" x14ac:dyDescent="0.25">
      <c r="A3069" t="s">
        <v>3257</v>
      </c>
      <c r="B3069" t="s">
        <v>10328</v>
      </c>
      <c r="C3069" t="s">
        <v>16874</v>
      </c>
      <c r="D3069">
        <v>900</v>
      </c>
      <c r="E3069">
        <v>76.555555555555557</v>
      </c>
      <c r="F3069">
        <f t="shared" si="47"/>
        <v>689</v>
      </c>
    </row>
    <row r="3070" spans="1:6" x14ac:dyDescent="0.25">
      <c r="A3070" t="s">
        <v>1510</v>
      </c>
      <c r="B3070" t="s">
        <v>8587</v>
      </c>
      <c r="C3070" t="s">
        <v>15321</v>
      </c>
      <c r="D3070">
        <v>145</v>
      </c>
      <c r="E3070">
        <v>76.551724137931032</v>
      </c>
      <c r="F3070">
        <f t="shared" si="47"/>
        <v>111</v>
      </c>
    </row>
    <row r="3071" spans="1:6" x14ac:dyDescent="0.25">
      <c r="A3071" t="s">
        <v>6052</v>
      </c>
      <c r="B3071" t="s">
        <v>13052</v>
      </c>
      <c r="C3071" t="s">
        <v>19208</v>
      </c>
      <c r="D3071">
        <v>277</v>
      </c>
      <c r="E3071">
        <v>76.53429602888086</v>
      </c>
      <c r="F3071">
        <f t="shared" si="47"/>
        <v>211.99999999999997</v>
      </c>
    </row>
    <row r="3072" spans="1:6" x14ac:dyDescent="0.25">
      <c r="A3072" t="s">
        <v>751</v>
      </c>
      <c r="B3072" t="s">
        <v>7835</v>
      </c>
      <c r="C3072" t="s">
        <v>14664</v>
      </c>
      <c r="D3072">
        <v>669</v>
      </c>
      <c r="E3072">
        <v>76.532137518684607</v>
      </c>
      <c r="F3072">
        <f t="shared" si="47"/>
        <v>512</v>
      </c>
    </row>
    <row r="3073" spans="1:6" x14ac:dyDescent="0.25">
      <c r="A3073" t="s">
        <v>1679</v>
      </c>
      <c r="B3073" t="s">
        <v>8756</v>
      </c>
      <c r="C3073" t="s">
        <v>15464</v>
      </c>
      <c r="D3073">
        <v>524</v>
      </c>
      <c r="E3073">
        <v>76.526717557251914</v>
      </c>
      <c r="F3073">
        <f t="shared" si="47"/>
        <v>401</v>
      </c>
    </row>
    <row r="3074" spans="1:6" x14ac:dyDescent="0.25">
      <c r="A3074" t="s">
        <v>3617</v>
      </c>
      <c r="B3074" t="s">
        <v>10685</v>
      </c>
      <c r="C3074" t="s">
        <v>17192</v>
      </c>
      <c r="D3074">
        <v>558</v>
      </c>
      <c r="E3074">
        <v>76.523297491039429</v>
      </c>
      <c r="F3074">
        <f t="shared" si="47"/>
        <v>427</v>
      </c>
    </row>
    <row r="3075" spans="1:6" x14ac:dyDescent="0.25">
      <c r="A3075" t="s">
        <v>4262</v>
      </c>
      <c r="B3075" t="s">
        <v>11323</v>
      </c>
      <c r="C3075" t="s">
        <v>14044</v>
      </c>
      <c r="D3075">
        <v>349</v>
      </c>
      <c r="E3075">
        <v>76.504297994269336</v>
      </c>
      <c r="F3075">
        <f t="shared" ref="F3075:F3138" si="48">D3075*E3075/100</f>
        <v>267</v>
      </c>
    </row>
    <row r="3076" spans="1:6" x14ac:dyDescent="0.25">
      <c r="A3076" t="s">
        <v>315</v>
      </c>
      <c r="B3076" t="s">
        <v>7400</v>
      </c>
      <c r="C3076" t="s">
        <v>14044</v>
      </c>
      <c r="D3076">
        <v>200</v>
      </c>
      <c r="E3076">
        <v>76.5</v>
      </c>
      <c r="F3076">
        <f t="shared" si="48"/>
        <v>153</v>
      </c>
    </row>
    <row r="3077" spans="1:6" x14ac:dyDescent="0.25">
      <c r="A3077" t="s">
        <v>164</v>
      </c>
      <c r="B3077" t="s">
        <v>7249</v>
      </c>
      <c r="C3077" t="s">
        <v>14176</v>
      </c>
      <c r="D3077">
        <v>187</v>
      </c>
      <c r="E3077">
        <v>76.470588235294116</v>
      </c>
      <c r="F3077">
        <f t="shared" si="48"/>
        <v>143</v>
      </c>
    </row>
    <row r="3078" spans="1:6" x14ac:dyDescent="0.25">
      <c r="A3078" t="s">
        <v>1116</v>
      </c>
      <c r="B3078" t="s">
        <v>8195</v>
      </c>
      <c r="C3078" t="s">
        <v>14044</v>
      </c>
      <c r="D3078">
        <v>119</v>
      </c>
      <c r="E3078">
        <v>76.470588235294116</v>
      </c>
      <c r="F3078">
        <f t="shared" si="48"/>
        <v>91</v>
      </c>
    </row>
    <row r="3079" spans="1:6" x14ac:dyDescent="0.25">
      <c r="A3079" t="s">
        <v>1171</v>
      </c>
      <c r="B3079" t="s">
        <v>8250</v>
      </c>
      <c r="C3079" t="s">
        <v>15020</v>
      </c>
      <c r="D3079">
        <v>408</v>
      </c>
      <c r="E3079">
        <v>76.470588235294116</v>
      </c>
      <c r="F3079">
        <f t="shared" si="48"/>
        <v>312</v>
      </c>
    </row>
    <row r="3080" spans="1:6" x14ac:dyDescent="0.25">
      <c r="A3080" t="s">
        <v>4723</v>
      </c>
      <c r="B3080" t="s">
        <v>11774</v>
      </c>
      <c r="C3080" t="s">
        <v>18130</v>
      </c>
      <c r="D3080">
        <v>51</v>
      </c>
      <c r="E3080">
        <v>76.470588235294116</v>
      </c>
      <c r="F3080">
        <f t="shared" si="48"/>
        <v>39</v>
      </c>
    </row>
    <row r="3081" spans="1:6" x14ac:dyDescent="0.25">
      <c r="A3081" t="s">
        <v>6849</v>
      </c>
      <c r="B3081" t="s">
        <v>13808</v>
      </c>
      <c r="C3081" t="s">
        <v>19854</v>
      </c>
      <c r="D3081">
        <v>204</v>
      </c>
      <c r="E3081">
        <v>76.470588235294116</v>
      </c>
      <c r="F3081">
        <f t="shared" si="48"/>
        <v>156</v>
      </c>
    </row>
    <row r="3082" spans="1:6" x14ac:dyDescent="0.25">
      <c r="A3082" t="s">
        <v>545</v>
      </c>
      <c r="B3082" t="s">
        <v>7630</v>
      </c>
      <c r="C3082" t="s">
        <v>14495</v>
      </c>
      <c r="D3082">
        <v>514</v>
      </c>
      <c r="E3082">
        <v>76.459143968871601</v>
      </c>
      <c r="F3082">
        <f t="shared" si="48"/>
        <v>393</v>
      </c>
    </row>
    <row r="3083" spans="1:6" x14ac:dyDescent="0.25">
      <c r="A3083" t="s">
        <v>6434</v>
      </c>
      <c r="B3083" t="s">
        <v>13412</v>
      </c>
      <c r="C3083" t="s">
        <v>19519</v>
      </c>
      <c r="D3083">
        <v>225</v>
      </c>
      <c r="E3083">
        <v>76.444444444444443</v>
      </c>
      <c r="F3083">
        <f t="shared" si="48"/>
        <v>172</v>
      </c>
    </row>
    <row r="3084" spans="1:6" x14ac:dyDescent="0.25">
      <c r="A3084" t="s">
        <v>2526</v>
      </c>
      <c r="B3084" t="s">
        <v>9601</v>
      </c>
      <c r="C3084" t="s">
        <v>16231</v>
      </c>
      <c r="D3084">
        <v>399</v>
      </c>
      <c r="E3084">
        <v>76.441102756892235</v>
      </c>
      <c r="F3084">
        <f t="shared" si="48"/>
        <v>305</v>
      </c>
    </row>
    <row r="3085" spans="1:6" x14ac:dyDescent="0.25">
      <c r="A3085" t="s">
        <v>4507</v>
      </c>
      <c r="B3085" t="s">
        <v>11561</v>
      </c>
      <c r="C3085" t="s">
        <v>17948</v>
      </c>
      <c r="D3085">
        <v>123</v>
      </c>
      <c r="E3085">
        <v>76.422764227642276</v>
      </c>
      <c r="F3085">
        <f t="shared" si="48"/>
        <v>94</v>
      </c>
    </row>
    <row r="3086" spans="1:6" x14ac:dyDescent="0.25">
      <c r="A3086" t="s">
        <v>4579</v>
      </c>
      <c r="B3086" t="s">
        <v>11631</v>
      </c>
      <c r="C3086" t="s">
        <v>18006</v>
      </c>
      <c r="D3086">
        <v>212</v>
      </c>
      <c r="E3086">
        <v>76.415094339622641</v>
      </c>
      <c r="F3086">
        <f t="shared" si="48"/>
        <v>162</v>
      </c>
    </row>
    <row r="3087" spans="1:6" x14ac:dyDescent="0.25">
      <c r="A3087" t="s">
        <v>2913</v>
      </c>
      <c r="B3087" t="s">
        <v>9988</v>
      </c>
      <c r="C3087" t="s">
        <v>16573</v>
      </c>
      <c r="D3087">
        <v>89</v>
      </c>
      <c r="E3087">
        <v>76.404494382022477</v>
      </c>
      <c r="F3087">
        <f t="shared" si="48"/>
        <v>68.000000000000014</v>
      </c>
    </row>
    <row r="3088" spans="1:6" x14ac:dyDescent="0.25">
      <c r="A3088" t="s">
        <v>5175</v>
      </c>
      <c r="B3088" t="s">
        <v>12211</v>
      </c>
      <c r="C3088" t="s">
        <v>18495</v>
      </c>
      <c r="D3088">
        <v>127</v>
      </c>
      <c r="E3088">
        <v>76.377952755905511</v>
      </c>
      <c r="F3088">
        <f t="shared" si="48"/>
        <v>97</v>
      </c>
    </row>
    <row r="3089" spans="1:6" x14ac:dyDescent="0.25">
      <c r="A3089" t="s">
        <v>2855</v>
      </c>
      <c r="B3089" t="s">
        <v>9930</v>
      </c>
      <c r="C3089" t="s">
        <v>16529</v>
      </c>
      <c r="D3089">
        <v>494</v>
      </c>
      <c r="E3089">
        <v>76.315789473684205</v>
      </c>
      <c r="F3089">
        <f t="shared" si="48"/>
        <v>377</v>
      </c>
    </row>
    <row r="3090" spans="1:6" x14ac:dyDescent="0.25">
      <c r="A3090" t="s">
        <v>4785</v>
      </c>
      <c r="B3090" t="s">
        <v>11834</v>
      </c>
      <c r="C3090" t="s">
        <v>18182</v>
      </c>
      <c r="D3090">
        <v>726</v>
      </c>
      <c r="E3090">
        <v>76.308539944903586</v>
      </c>
      <c r="F3090">
        <f t="shared" si="48"/>
        <v>554</v>
      </c>
    </row>
    <row r="3091" spans="1:6" x14ac:dyDescent="0.25">
      <c r="A3091" t="s">
        <v>5460</v>
      </c>
      <c r="B3091" t="s">
        <v>10758</v>
      </c>
      <c r="C3091" t="s">
        <v>18723</v>
      </c>
      <c r="D3091">
        <v>519</v>
      </c>
      <c r="E3091">
        <v>76.300578034682076</v>
      </c>
      <c r="F3091">
        <f t="shared" si="48"/>
        <v>396</v>
      </c>
    </row>
    <row r="3092" spans="1:6" x14ac:dyDescent="0.25">
      <c r="A3092" t="s">
        <v>2752</v>
      </c>
      <c r="B3092" t="s">
        <v>9827</v>
      </c>
      <c r="C3092" t="s">
        <v>14044</v>
      </c>
      <c r="D3092">
        <v>97</v>
      </c>
      <c r="E3092">
        <v>76.288659793814432</v>
      </c>
      <c r="F3092">
        <f t="shared" si="48"/>
        <v>74</v>
      </c>
    </row>
    <row r="3093" spans="1:6" x14ac:dyDescent="0.25">
      <c r="A3093" t="s">
        <v>4039</v>
      </c>
      <c r="B3093" t="s">
        <v>11104</v>
      </c>
      <c r="C3093" t="s">
        <v>17558</v>
      </c>
      <c r="D3093">
        <v>649</v>
      </c>
      <c r="E3093">
        <v>76.271186440677965</v>
      </c>
      <c r="F3093">
        <f t="shared" si="48"/>
        <v>495</v>
      </c>
    </row>
    <row r="3094" spans="1:6" x14ac:dyDescent="0.25">
      <c r="A3094" t="s">
        <v>4658</v>
      </c>
      <c r="B3094" t="s">
        <v>11710</v>
      </c>
      <c r="C3094" t="s">
        <v>18072</v>
      </c>
      <c r="D3094">
        <v>358</v>
      </c>
      <c r="E3094">
        <v>76.256983240223462</v>
      </c>
      <c r="F3094">
        <f t="shared" si="48"/>
        <v>273</v>
      </c>
    </row>
    <row r="3095" spans="1:6" x14ac:dyDescent="0.25">
      <c r="A3095" t="s">
        <v>1822</v>
      </c>
      <c r="B3095" t="s">
        <v>8898</v>
      </c>
      <c r="C3095" t="s">
        <v>15590</v>
      </c>
      <c r="D3095">
        <v>1137</v>
      </c>
      <c r="E3095">
        <v>76.253298153034294</v>
      </c>
      <c r="F3095">
        <f t="shared" si="48"/>
        <v>866.99999999999989</v>
      </c>
    </row>
    <row r="3096" spans="1:6" x14ac:dyDescent="0.25">
      <c r="A3096" t="s">
        <v>5849</v>
      </c>
      <c r="B3096" t="s">
        <v>12857</v>
      </c>
      <c r="C3096" t="s">
        <v>19039</v>
      </c>
      <c r="D3096">
        <v>404</v>
      </c>
      <c r="E3096">
        <v>76.237623762376231</v>
      </c>
      <c r="F3096">
        <f t="shared" si="48"/>
        <v>307.99999999999994</v>
      </c>
    </row>
    <row r="3097" spans="1:6" x14ac:dyDescent="0.25">
      <c r="A3097" t="s">
        <v>6306</v>
      </c>
      <c r="B3097" t="s">
        <v>13293</v>
      </c>
      <c r="C3097" t="s">
        <v>19414</v>
      </c>
      <c r="D3097">
        <v>202</v>
      </c>
      <c r="E3097">
        <v>76.237623762376231</v>
      </c>
      <c r="F3097">
        <f t="shared" si="48"/>
        <v>153.99999999999997</v>
      </c>
    </row>
    <row r="3098" spans="1:6" x14ac:dyDescent="0.25">
      <c r="A3098" t="s">
        <v>6698</v>
      </c>
      <c r="B3098" t="s">
        <v>13662</v>
      </c>
      <c r="C3098" t="s">
        <v>14044</v>
      </c>
      <c r="D3098">
        <v>164</v>
      </c>
      <c r="E3098">
        <v>76.219512195121951</v>
      </c>
      <c r="F3098">
        <f t="shared" si="48"/>
        <v>125</v>
      </c>
    </row>
    <row r="3099" spans="1:6" x14ac:dyDescent="0.25">
      <c r="A3099" t="s">
        <v>2041</v>
      </c>
      <c r="B3099" t="s">
        <v>9117</v>
      </c>
      <c r="C3099" t="s">
        <v>15778</v>
      </c>
      <c r="D3099">
        <v>513</v>
      </c>
      <c r="E3099">
        <v>76.218323586744646</v>
      </c>
      <c r="F3099">
        <f t="shared" si="48"/>
        <v>391</v>
      </c>
    </row>
    <row r="3100" spans="1:6" x14ac:dyDescent="0.25">
      <c r="A3100" t="s">
        <v>543</v>
      </c>
      <c r="B3100" t="s">
        <v>7628</v>
      </c>
      <c r="C3100" t="s">
        <v>14493</v>
      </c>
      <c r="D3100">
        <v>126</v>
      </c>
      <c r="E3100">
        <v>76.19047619047619</v>
      </c>
      <c r="F3100">
        <f t="shared" si="48"/>
        <v>96</v>
      </c>
    </row>
    <row r="3101" spans="1:6" x14ac:dyDescent="0.25">
      <c r="A3101" t="s">
        <v>4020</v>
      </c>
      <c r="B3101" t="s">
        <v>11085</v>
      </c>
      <c r="C3101" t="s">
        <v>17541</v>
      </c>
      <c r="D3101">
        <v>126</v>
      </c>
      <c r="E3101">
        <v>76.19047619047619</v>
      </c>
      <c r="F3101">
        <f t="shared" si="48"/>
        <v>96</v>
      </c>
    </row>
    <row r="3102" spans="1:6" x14ac:dyDescent="0.25">
      <c r="A3102" t="s">
        <v>6983</v>
      </c>
      <c r="B3102" t="s">
        <v>13941</v>
      </c>
      <c r="C3102" t="s">
        <v>19968</v>
      </c>
      <c r="D3102">
        <v>386</v>
      </c>
      <c r="E3102">
        <v>76.165803108808291</v>
      </c>
      <c r="F3102">
        <f t="shared" si="48"/>
        <v>294</v>
      </c>
    </row>
    <row r="3103" spans="1:6" x14ac:dyDescent="0.25">
      <c r="A3103" t="s">
        <v>5869</v>
      </c>
      <c r="B3103" t="s">
        <v>12877</v>
      </c>
      <c r="C3103" t="s">
        <v>19056</v>
      </c>
      <c r="D3103">
        <v>130</v>
      </c>
      <c r="E3103">
        <v>76.15384615384616</v>
      </c>
      <c r="F3103">
        <f t="shared" si="48"/>
        <v>99</v>
      </c>
    </row>
    <row r="3104" spans="1:6" x14ac:dyDescent="0.25">
      <c r="A3104" t="s">
        <v>468</v>
      </c>
      <c r="B3104" t="s">
        <v>7553</v>
      </c>
      <c r="C3104" t="s">
        <v>14436</v>
      </c>
      <c r="D3104">
        <v>109</v>
      </c>
      <c r="E3104">
        <v>76.146788990825684</v>
      </c>
      <c r="F3104">
        <f t="shared" si="48"/>
        <v>83</v>
      </c>
    </row>
    <row r="3105" spans="1:6" x14ac:dyDescent="0.25">
      <c r="A3105" t="s">
        <v>1984</v>
      </c>
      <c r="B3105" t="s">
        <v>9060</v>
      </c>
      <c r="C3105" t="s">
        <v>15728</v>
      </c>
      <c r="D3105">
        <v>1970</v>
      </c>
      <c r="E3105">
        <v>76.142131979695435</v>
      </c>
      <c r="F3105">
        <f t="shared" si="48"/>
        <v>1500</v>
      </c>
    </row>
    <row r="3106" spans="1:6" x14ac:dyDescent="0.25">
      <c r="A3106" t="s">
        <v>6496</v>
      </c>
      <c r="B3106" t="s">
        <v>13472</v>
      </c>
      <c r="C3106" t="s">
        <v>19568</v>
      </c>
      <c r="D3106">
        <v>113</v>
      </c>
      <c r="E3106">
        <v>76.106194690265482</v>
      </c>
      <c r="F3106">
        <f t="shared" si="48"/>
        <v>86</v>
      </c>
    </row>
    <row r="3107" spans="1:6" x14ac:dyDescent="0.25">
      <c r="A3107" t="s">
        <v>2567</v>
      </c>
      <c r="B3107" t="s">
        <v>9642</v>
      </c>
      <c r="C3107" t="s">
        <v>16271</v>
      </c>
      <c r="D3107">
        <v>159</v>
      </c>
      <c r="E3107">
        <v>76.100628930817606</v>
      </c>
      <c r="F3107">
        <f t="shared" si="48"/>
        <v>121</v>
      </c>
    </row>
    <row r="3108" spans="1:6" x14ac:dyDescent="0.25">
      <c r="A3108" t="s">
        <v>1428</v>
      </c>
      <c r="B3108" t="s">
        <v>8505</v>
      </c>
      <c r="C3108" t="s">
        <v>15247</v>
      </c>
      <c r="D3108">
        <v>92</v>
      </c>
      <c r="E3108">
        <v>76.086956521739125</v>
      </c>
      <c r="F3108">
        <f t="shared" si="48"/>
        <v>70</v>
      </c>
    </row>
    <row r="3109" spans="1:6" x14ac:dyDescent="0.25">
      <c r="A3109" t="s">
        <v>3410</v>
      </c>
      <c r="B3109" t="s">
        <v>10479</v>
      </c>
      <c r="C3109" t="s">
        <v>17004</v>
      </c>
      <c r="D3109">
        <v>1333</v>
      </c>
      <c r="E3109">
        <v>76.069017254313579</v>
      </c>
      <c r="F3109">
        <f t="shared" si="48"/>
        <v>1014</v>
      </c>
    </row>
    <row r="3110" spans="1:6" x14ac:dyDescent="0.25">
      <c r="A3110" t="s">
        <v>6363</v>
      </c>
      <c r="B3110" t="s">
        <v>13344</v>
      </c>
      <c r="C3110" t="s">
        <v>19461</v>
      </c>
      <c r="D3110">
        <v>234</v>
      </c>
      <c r="E3110">
        <v>76.068376068376068</v>
      </c>
      <c r="F3110">
        <f t="shared" si="48"/>
        <v>178</v>
      </c>
    </row>
    <row r="3111" spans="1:6" x14ac:dyDescent="0.25">
      <c r="A3111" t="s">
        <v>7058</v>
      </c>
      <c r="B3111" t="s">
        <v>14014</v>
      </c>
      <c r="C3111" t="s">
        <v>20034</v>
      </c>
      <c r="D3111">
        <v>142</v>
      </c>
      <c r="E3111">
        <v>76.056338028169009</v>
      </c>
      <c r="F3111">
        <f t="shared" si="48"/>
        <v>108</v>
      </c>
    </row>
    <row r="3112" spans="1:6" x14ac:dyDescent="0.25">
      <c r="A3112" t="s">
        <v>5384</v>
      </c>
      <c r="B3112" t="s">
        <v>12410</v>
      </c>
      <c r="C3112" t="s">
        <v>18659</v>
      </c>
      <c r="D3112">
        <v>313</v>
      </c>
      <c r="E3112">
        <v>76.038338658146969</v>
      </c>
      <c r="F3112">
        <f t="shared" si="48"/>
        <v>238</v>
      </c>
    </row>
    <row r="3113" spans="1:6" x14ac:dyDescent="0.25">
      <c r="A3113" t="s">
        <v>2089</v>
      </c>
      <c r="B3113" t="s">
        <v>9165</v>
      </c>
      <c r="C3113" t="s">
        <v>15823</v>
      </c>
      <c r="D3113">
        <v>217</v>
      </c>
      <c r="E3113">
        <v>76.036866359447004</v>
      </c>
      <c r="F3113">
        <f t="shared" si="48"/>
        <v>165</v>
      </c>
    </row>
    <row r="3114" spans="1:6" x14ac:dyDescent="0.25">
      <c r="A3114" t="s">
        <v>1489</v>
      </c>
      <c r="B3114" t="s">
        <v>8566</v>
      </c>
      <c r="C3114" t="s">
        <v>15301</v>
      </c>
      <c r="D3114">
        <v>1531</v>
      </c>
      <c r="E3114">
        <v>76.02873938602221</v>
      </c>
      <c r="F3114">
        <f t="shared" si="48"/>
        <v>1164</v>
      </c>
    </row>
    <row r="3115" spans="1:6" x14ac:dyDescent="0.25">
      <c r="A3115" t="s">
        <v>4438</v>
      </c>
      <c r="B3115" t="s">
        <v>11493</v>
      </c>
      <c r="C3115" t="s">
        <v>17891</v>
      </c>
      <c r="D3115">
        <v>609</v>
      </c>
      <c r="E3115">
        <v>76.026272577996721</v>
      </c>
      <c r="F3115">
        <f t="shared" si="48"/>
        <v>463</v>
      </c>
    </row>
    <row r="3116" spans="1:6" x14ac:dyDescent="0.25">
      <c r="A3116" t="s">
        <v>6913</v>
      </c>
      <c r="B3116" t="s">
        <v>13871</v>
      </c>
      <c r="C3116" t="s">
        <v>19906</v>
      </c>
      <c r="D3116">
        <v>296</v>
      </c>
      <c r="E3116">
        <v>76.013513513513516</v>
      </c>
      <c r="F3116">
        <f t="shared" si="48"/>
        <v>225</v>
      </c>
    </row>
    <row r="3117" spans="1:6" x14ac:dyDescent="0.25">
      <c r="A3117" t="s">
        <v>201</v>
      </c>
      <c r="B3117" t="s">
        <v>7286</v>
      </c>
      <c r="C3117" t="s">
        <v>14209</v>
      </c>
      <c r="D3117">
        <v>200</v>
      </c>
      <c r="E3117">
        <v>76</v>
      </c>
      <c r="F3117">
        <f t="shared" si="48"/>
        <v>152</v>
      </c>
    </row>
    <row r="3118" spans="1:6" x14ac:dyDescent="0.25">
      <c r="A3118" t="s">
        <v>2331</v>
      </c>
      <c r="B3118" t="s">
        <v>9407</v>
      </c>
      <c r="C3118" t="s">
        <v>16050</v>
      </c>
      <c r="D3118">
        <v>400</v>
      </c>
      <c r="E3118">
        <v>76</v>
      </c>
      <c r="F3118">
        <f t="shared" si="48"/>
        <v>304</v>
      </c>
    </row>
    <row r="3119" spans="1:6" x14ac:dyDescent="0.25">
      <c r="A3119" t="s">
        <v>5180</v>
      </c>
      <c r="B3119" t="s">
        <v>12216</v>
      </c>
      <c r="C3119" t="s">
        <v>18498</v>
      </c>
      <c r="D3119">
        <v>375</v>
      </c>
      <c r="E3119">
        <v>76</v>
      </c>
      <c r="F3119">
        <f t="shared" si="48"/>
        <v>285</v>
      </c>
    </row>
    <row r="3120" spans="1:6" x14ac:dyDescent="0.25">
      <c r="A3120" t="s">
        <v>1444</v>
      </c>
      <c r="B3120" t="s">
        <v>8521</v>
      </c>
      <c r="C3120" t="s">
        <v>14044</v>
      </c>
      <c r="D3120">
        <v>129</v>
      </c>
      <c r="E3120">
        <v>75.968992248062023</v>
      </c>
      <c r="F3120">
        <f t="shared" si="48"/>
        <v>98</v>
      </c>
    </row>
    <row r="3121" spans="1:6" x14ac:dyDescent="0.25">
      <c r="A3121" t="s">
        <v>4185</v>
      </c>
      <c r="B3121" t="s">
        <v>11249</v>
      </c>
      <c r="C3121" t="s">
        <v>17679</v>
      </c>
      <c r="D3121">
        <v>399</v>
      </c>
      <c r="E3121">
        <v>75.939849624060145</v>
      </c>
      <c r="F3121">
        <f t="shared" si="48"/>
        <v>302.99999999999994</v>
      </c>
    </row>
    <row r="3122" spans="1:6" x14ac:dyDescent="0.25">
      <c r="A3122" t="s">
        <v>2722</v>
      </c>
      <c r="B3122" t="s">
        <v>9797</v>
      </c>
      <c r="C3122" t="s">
        <v>16410</v>
      </c>
      <c r="D3122">
        <v>216</v>
      </c>
      <c r="E3122">
        <v>75.925925925925924</v>
      </c>
      <c r="F3122">
        <f t="shared" si="48"/>
        <v>164</v>
      </c>
    </row>
    <row r="3123" spans="1:6" x14ac:dyDescent="0.25">
      <c r="A3123" t="s">
        <v>4792</v>
      </c>
      <c r="B3123" t="s">
        <v>11841</v>
      </c>
      <c r="C3123" t="s">
        <v>18189</v>
      </c>
      <c r="D3123">
        <v>432</v>
      </c>
      <c r="E3123">
        <v>75.925925925925924</v>
      </c>
      <c r="F3123">
        <f t="shared" si="48"/>
        <v>328</v>
      </c>
    </row>
    <row r="3124" spans="1:6" x14ac:dyDescent="0.25">
      <c r="A3124" t="s">
        <v>4322</v>
      </c>
      <c r="B3124" t="s">
        <v>11380</v>
      </c>
      <c r="C3124" t="s">
        <v>17788</v>
      </c>
      <c r="D3124">
        <v>1173</v>
      </c>
      <c r="E3124">
        <v>75.873827791986358</v>
      </c>
      <c r="F3124">
        <f t="shared" si="48"/>
        <v>890</v>
      </c>
    </row>
    <row r="3125" spans="1:6" x14ac:dyDescent="0.25">
      <c r="A3125" t="s">
        <v>6284</v>
      </c>
      <c r="B3125" t="s">
        <v>13271</v>
      </c>
      <c r="C3125" t="s">
        <v>14044</v>
      </c>
      <c r="D3125">
        <v>356</v>
      </c>
      <c r="E3125">
        <v>75.842696629213478</v>
      </c>
      <c r="F3125">
        <f t="shared" si="48"/>
        <v>269.99999999999994</v>
      </c>
    </row>
    <row r="3126" spans="1:6" x14ac:dyDescent="0.25">
      <c r="A3126" t="s">
        <v>2169</v>
      </c>
      <c r="B3126" t="s">
        <v>9245</v>
      </c>
      <c r="C3126" t="s">
        <v>15899</v>
      </c>
      <c r="D3126">
        <v>389</v>
      </c>
      <c r="E3126">
        <v>75.835475578406175</v>
      </c>
      <c r="F3126">
        <f t="shared" si="48"/>
        <v>295.00000000000006</v>
      </c>
    </row>
    <row r="3127" spans="1:6" x14ac:dyDescent="0.25">
      <c r="A3127" t="s">
        <v>6666</v>
      </c>
      <c r="B3127" t="s">
        <v>13632</v>
      </c>
      <c r="C3127" t="s">
        <v>19703</v>
      </c>
      <c r="D3127">
        <v>542</v>
      </c>
      <c r="E3127">
        <v>75.830258302583019</v>
      </c>
      <c r="F3127">
        <f t="shared" si="48"/>
        <v>410.99999999999994</v>
      </c>
    </row>
    <row r="3128" spans="1:6" x14ac:dyDescent="0.25">
      <c r="A3128" t="s">
        <v>1552</v>
      </c>
      <c r="B3128" t="s">
        <v>8629</v>
      </c>
      <c r="C3128" t="s">
        <v>15353</v>
      </c>
      <c r="D3128">
        <v>91</v>
      </c>
      <c r="E3128">
        <v>75.824175824175825</v>
      </c>
      <c r="F3128">
        <f t="shared" si="48"/>
        <v>69</v>
      </c>
    </row>
    <row r="3129" spans="1:6" x14ac:dyDescent="0.25">
      <c r="A3129" t="s">
        <v>6615</v>
      </c>
      <c r="B3129" t="s">
        <v>13583</v>
      </c>
      <c r="C3129" t="s">
        <v>19659</v>
      </c>
      <c r="D3129">
        <v>546</v>
      </c>
      <c r="E3129">
        <v>75.824175824175825</v>
      </c>
      <c r="F3129">
        <f t="shared" si="48"/>
        <v>414</v>
      </c>
    </row>
    <row r="3130" spans="1:6" x14ac:dyDescent="0.25">
      <c r="A3130" t="s">
        <v>649</v>
      </c>
      <c r="B3130" t="s">
        <v>7733</v>
      </c>
      <c r="C3130" t="s">
        <v>14578</v>
      </c>
      <c r="D3130">
        <v>802</v>
      </c>
      <c r="E3130">
        <v>75.81047381546135</v>
      </c>
      <c r="F3130">
        <f t="shared" si="48"/>
        <v>608</v>
      </c>
    </row>
    <row r="3131" spans="1:6" x14ac:dyDescent="0.25">
      <c r="A3131" t="s">
        <v>124</v>
      </c>
      <c r="B3131" t="s">
        <v>7209</v>
      </c>
      <c r="C3131" t="s">
        <v>14142</v>
      </c>
      <c r="D3131">
        <v>190</v>
      </c>
      <c r="E3131">
        <v>75.78947368421052</v>
      </c>
      <c r="F3131">
        <f t="shared" si="48"/>
        <v>143.99999999999997</v>
      </c>
    </row>
    <row r="3132" spans="1:6" x14ac:dyDescent="0.25">
      <c r="A3132" t="s">
        <v>2143</v>
      </c>
      <c r="B3132" t="s">
        <v>9219</v>
      </c>
      <c r="C3132" t="s">
        <v>15874</v>
      </c>
      <c r="D3132">
        <v>256</v>
      </c>
      <c r="E3132">
        <v>75.78125</v>
      </c>
      <c r="F3132">
        <f t="shared" si="48"/>
        <v>194</v>
      </c>
    </row>
    <row r="3133" spans="1:6" x14ac:dyDescent="0.25">
      <c r="A3133" t="s">
        <v>4087</v>
      </c>
      <c r="B3133" t="s">
        <v>11151</v>
      </c>
      <c r="C3133" t="s">
        <v>17598</v>
      </c>
      <c r="D3133">
        <v>128</v>
      </c>
      <c r="E3133">
        <v>75.78125</v>
      </c>
      <c r="F3133">
        <f t="shared" si="48"/>
        <v>97</v>
      </c>
    </row>
    <row r="3134" spans="1:6" x14ac:dyDescent="0.25">
      <c r="A3134" t="s">
        <v>4326</v>
      </c>
      <c r="B3134" t="s">
        <v>11384</v>
      </c>
      <c r="C3134" t="s">
        <v>17792</v>
      </c>
      <c r="D3134">
        <v>289</v>
      </c>
      <c r="E3134">
        <v>75.778546712802765</v>
      </c>
      <c r="F3134">
        <f t="shared" si="48"/>
        <v>219</v>
      </c>
    </row>
    <row r="3135" spans="1:6" x14ac:dyDescent="0.25">
      <c r="A3135" t="s">
        <v>4894</v>
      </c>
      <c r="B3135" t="s">
        <v>11936</v>
      </c>
      <c r="C3135" t="s">
        <v>18275</v>
      </c>
      <c r="D3135">
        <v>161</v>
      </c>
      <c r="E3135">
        <v>75.776397515527947</v>
      </c>
      <c r="F3135">
        <f t="shared" si="48"/>
        <v>122</v>
      </c>
    </row>
    <row r="3136" spans="1:6" x14ac:dyDescent="0.25">
      <c r="A3136" t="s">
        <v>6986</v>
      </c>
      <c r="B3136" t="s">
        <v>13876</v>
      </c>
      <c r="C3136" t="s">
        <v>19971</v>
      </c>
      <c r="D3136">
        <v>194</v>
      </c>
      <c r="E3136">
        <v>75.773195876288653</v>
      </c>
      <c r="F3136">
        <f t="shared" si="48"/>
        <v>146.99999999999997</v>
      </c>
    </row>
    <row r="3137" spans="1:6" x14ac:dyDescent="0.25">
      <c r="A3137" t="s">
        <v>5045</v>
      </c>
      <c r="B3137" t="s">
        <v>12083</v>
      </c>
      <c r="C3137" t="s">
        <v>18388</v>
      </c>
      <c r="D3137">
        <v>227</v>
      </c>
      <c r="E3137">
        <v>75.770925110132154</v>
      </c>
      <c r="F3137">
        <f t="shared" si="48"/>
        <v>172</v>
      </c>
    </row>
    <row r="3138" spans="1:6" x14ac:dyDescent="0.25">
      <c r="A3138" t="s">
        <v>3340</v>
      </c>
      <c r="B3138" t="s">
        <v>10409</v>
      </c>
      <c r="C3138" t="s">
        <v>16940</v>
      </c>
      <c r="D3138">
        <v>330</v>
      </c>
      <c r="E3138">
        <v>75.757575757575751</v>
      </c>
      <c r="F3138">
        <f t="shared" si="48"/>
        <v>249.99999999999997</v>
      </c>
    </row>
    <row r="3139" spans="1:6" x14ac:dyDescent="0.25">
      <c r="A3139" t="s">
        <v>6761</v>
      </c>
      <c r="B3139" t="s">
        <v>13723</v>
      </c>
      <c r="C3139" t="s">
        <v>14044</v>
      </c>
      <c r="D3139">
        <v>371</v>
      </c>
      <c r="E3139">
        <v>75.741239892183287</v>
      </c>
      <c r="F3139">
        <f t="shared" ref="F3139:F3202" si="49">D3139*E3139/100</f>
        <v>281</v>
      </c>
    </row>
    <row r="3140" spans="1:6" x14ac:dyDescent="0.25">
      <c r="A3140" t="s">
        <v>444</v>
      </c>
      <c r="B3140" t="s">
        <v>7529</v>
      </c>
      <c r="C3140" t="s">
        <v>14418</v>
      </c>
      <c r="D3140">
        <v>272</v>
      </c>
      <c r="E3140">
        <v>75.735294117647058</v>
      </c>
      <c r="F3140">
        <f t="shared" si="49"/>
        <v>206</v>
      </c>
    </row>
    <row r="3141" spans="1:6" x14ac:dyDescent="0.25">
      <c r="A3141" t="s">
        <v>4105</v>
      </c>
      <c r="B3141" t="s">
        <v>11169</v>
      </c>
      <c r="C3141" t="s">
        <v>14044</v>
      </c>
      <c r="D3141">
        <v>107</v>
      </c>
      <c r="E3141">
        <v>75.700934579439249</v>
      </c>
      <c r="F3141">
        <f t="shared" si="49"/>
        <v>81</v>
      </c>
    </row>
    <row r="3142" spans="1:6" x14ac:dyDescent="0.25">
      <c r="A3142" t="s">
        <v>349</v>
      </c>
      <c r="B3142" t="s">
        <v>7434</v>
      </c>
      <c r="C3142" t="s">
        <v>14044</v>
      </c>
      <c r="D3142">
        <v>181</v>
      </c>
      <c r="E3142">
        <v>75.690607734806633</v>
      </c>
      <c r="F3142">
        <f t="shared" si="49"/>
        <v>137</v>
      </c>
    </row>
    <row r="3143" spans="1:6" x14ac:dyDescent="0.25">
      <c r="A3143" t="s">
        <v>430</v>
      </c>
      <c r="B3143" t="s">
        <v>7515</v>
      </c>
      <c r="C3143" t="s">
        <v>14407</v>
      </c>
      <c r="D3143">
        <v>181</v>
      </c>
      <c r="E3143">
        <v>75.690607734806633</v>
      </c>
      <c r="F3143">
        <f t="shared" si="49"/>
        <v>137</v>
      </c>
    </row>
    <row r="3144" spans="1:6" x14ac:dyDescent="0.25">
      <c r="A3144" t="s">
        <v>1435</v>
      </c>
      <c r="B3144" t="s">
        <v>8512</v>
      </c>
      <c r="C3144" t="s">
        <v>15253</v>
      </c>
      <c r="D3144">
        <v>366</v>
      </c>
      <c r="E3144">
        <v>75.683060109289613</v>
      </c>
      <c r="F3144">
        <f t="shared" si="49"/>
        <v>277</v>
      </c>
    </row>
    <row r="3145" spans="1:6" x14ac:dyDescent="0.25">
      <c r="A3145" t="s">
        <v>5537</v>
      </c>
      <c r="B3145" t="s">
        <v>12560</v>
      </c>
      <c r="C3145" t="s">
        <v>18786</v>
      </c>
      <c r="D3145">
        <v>263</v>
      </c>
      <c r="E3145">
        <v>75.665399239543731</v>
      </c>
      <c r="F3145">
        <f t="shared" si="49"/>
        <v>199</v>
      </c>
    </row>
    <row r="3146" spans="1:6" x14ac:dyDescent="0.25">
      <c r="A3146" t="s">
        <v>7026</v>
      </c>
      <c r="B3146" t="s">
        <v>13982</v>
      </c>
      <c r="C3146" t="s">
        <v>20007</v>
      </c>
      <c r="D3146">
        <v>427</v>
      </c>
      <c r="E3146">
        <v>75.644028103044491</v>
      </c>
      <c r="F3146">
        <f t="shared" si="49"/>
        <v>322.99999999999994</v>
      </c>
    </row>
    <row r="3147" spans="1:6" x14ac:dyDescent="0.25">
      <c r="A3147" t="s">
        <v>5569</v>
      </c>
      <c r="B3147" t="s">
        <v>12592</v>
      </c>
      <c r="C3147" t="s">
        <v>18811</v>
      </c>
      <c r="D3147">
        <v>390</v>
      </c>
      <c r="E3147">
        <v>75.641025641025635</v>
      </c>
      <c r="F3147">
        <f t="shared" si="49"/>
        <v>294.99999999999994</v>
      </c>
    </row>
    <row r="3148" spans="1:6" x14ac:dyDescent="0.25">
      <c r="A3148" t="s">
        <v>6523</v>
      </c>
      <c r="B3148" t="s">
        <v>13497</v>
      </c>
      <c r="C3148" t="s">
        <v>19592</v>
      </c>
      <c r="D3148">
        <v>275</v>
      </c>
      <c r="E3148">
        <v>75.63636363636364</v>
      </c>
      <c r="F3148">
        <f t="shared" si="49"/>
        <v>208</v>
      </c>
    </row>
    <row r="3149" spans="1:6" x14ac:dyDescent="0.25">
      <c r="A3149" t="s">
        <v>648</v>
      </c>
      <c r="B3149" t="s">
        <v>7732</v>
      </c>
      <c r="C3149" t="s">
        <v>14577</v>
      </c>
      <c r="D3149">
        <v>1613</v>
      </c>
      <c r="E3149">
        <v>75.635461872287664</v>
      </c>
      <c r="F3149">
        <f t="shared" si="49"/>
        <v>1220</v>
      </c>
    </row>
    <row r="3150" spans="1:6" x14ac:dyDescent="0.25">
      <c r="A3150" t="s">
        <v>7017</v>
      </c>
      <c r="B3150" t="s">
        <v>13973</v>
      </c>
      <c r="C3150" t="s">
        <v>19998</v>
      </c>
      <c r="D3150">
        <v>201</v>
      </c>
      <c r="E3150">
        <v>75.621890547263675</v>
      </c>
      <c r="F3150">
        <f t="shared" si="49"/>
        <v>151.99999999999997</v>
      </c>
    </row>
    <row r="3151" spans="1:6" x14ac:dyDescent="0.25">
      <c r="A3151" t="s">
        <v>1117</v>
      </c>
      <c r="B3151" t="s">
        <v>8196</v>
      </c>
      <c r="C3151" t="s">
        <v>14966</v>
      </c>
      <c r="D3151">
        <v>365</v>
      </c>
      <c r="E3151">
        <v>75.61643835616438</v>
      </c>
      <c r="F3151">
        <f t="shared" si="49"/>
        <v>276</v>
      </c>
    </row>
    <row r="3152" spans="1:6" x14ac:dyDescent="0.25">
      <c r="A3152" t="s">
        <v>1150</v>
      </c>
      <c r="B3152" t="s">
        <v>8229</v>
      </c>
      <c r="C3152" t="s">
        <v>14999</v>
      </c>
      <c r="D3152">
        <v>500</v>
      </c>
      <c r="E3152">
        <v>75.599999999999994</v>
      </c>
      <c r="F3152">
        <f t="shared" si="49"/>
        <v>378</v>
      </c>
    </row>
    <row r="3153" spans="1:6" x14ac:dyDescent="0.25">
      <c r="A3153" t="s">
        <v>2074</v>
      </c>
      <c r="B3153" t="s">
        <v>9150</v>
      </c>
      <c r="C3153" t="s">
        <v>15809</v>
      </c>
      <c r="D3153">
        <v>377</v>
      </c>
      <c r="E3153">
        <v>75.596816976127315</v>
      </c>
      <c r="F3153">
        <f t="shared" si="49"/>
        <v>284.99999999999994</v>
      </c>
    </row>
    <row r="3154" spans="1:6" x14ac:dyDescent="0.25">
      <c r="A3154" t="s">
        <v>3228</v>
      </c>
      <c r="B3154" t="s">
        <v>10300</v>
      </c>
      <c r="C3154" t="s">
        <v>16852</v>
      </c>
      <c r="D3154">
        <v>168</v>
      </c>
      <c r="E3154">
        <v>75.595238095238102</v>
      </c>
      <c r="F3154">
        <f t="shared" si="49"/>
        <v>127.00000000000001</v>
      </c>
    </row>
    <row r="3155" spans="1:6" x14ac:dyDescent="0.25">
      <c r="A3155" t="s">
        <v>5529</v>
      </c>
      <c r="B3155" t="s">
        <v>12552</v>
      </c>
      <c r="C3155" t="s">
        <v>18778</v>
      </c>
      <c r="D3155">
        <v>1024</v>
      </c>
      <c r="E3155">
        <v>75.5859375</v>
      </c>
      <c r="F3155">
        <f t="shared" si="49"/>
        <v>774</v>
      </c>
    </row>
    <row r="3156" spans="1:6" x14ac:dyDescent="0.25">
      <c r="A3156" t="s">
        <v>1122</v>
      </c>
      <c r="B3156" t="s">
        <v>8201</v>
      </c>
      <c r="C3156" t="s">
        <v>14971</v>
      </c>
      <c r="D3156">
        <v>393</v>
      </c>
      <c r="E3156">
        <v>75.572519083969468</v>
      </c>
      <c r="F3156">
        <f t="shared" si="49"/>
        <v>297</v>
      </c>
    </row>
    <row r="3157" spans="1:6" x14ac:dyDescent="0.25">
      <c r="A3157" t="s">
        <v>5976</v>
      </c>
      <c r="B3157" t="s">
        <v>12980</v>
      </c>
      <c r="C3157" t="s">
        <v>19143</v>
      </c>
      <c r="D3157">
        <v>704</v>
      </c>
      <c r="E3157">
        <v>75.568181818181813</v>
      </c>
      <c r="F3157">
        <f t="shared" si="49"/>
        <v>532</v>
      </c>
    </row>
    <row r="3158" spans="1:6" x14ac:dyDescent="0.25">
      <c r="A3158" t="s">
        <v>2017</v>
      </c>
      <c r="B3158" t="s">
        <v>9093</v>
      </c>
      <c r="C3158" t="s">
        <v>15759</v>
      </c>
      <c r="D3158">
        <v>577</v>
      </c>
      <c r="E3158">
        <v>75.563258232235697</v>
      </c>
      <c r="F3158">
        <f t="shared" si="49"/>
        <v>436</v>
      </c>
    </row>
    <row r="3159" spans="1:6" x14ac:dyDescent="0.25">
      <c r="A3159" t="s">
        <v>6411</v>
      </c>
      <c r="B3159" t="s">
        <v>13389</v>
      </c>
      <c r="C3159" t="s">
        <v>19502</v>
      </c>
      <c r="D3159">
        <v>180</v>
      </c>
      <c r="E3159">
        <v>75.555555555555557</v>
      </c>
      <c r="F3159">
        <f t="shared" si="49"/>
        <v>136</v>
      </c>
    </row>
    <row r="3160" spans="1:6" x14ac:dyDescent="0.25">
      <c r="A3160" t="s">
        <v>4715</v>
      </c>
      <c r="B3160" t="s">
        <v>11766</v>
      </c>
      <c r="C3160" t="s">
        <v>18123</v>
      </c>
      <c r="D3160">
        <v>1231</v>
      </c>
      <c r="E3160">
        <v>75.54833468724614</v>
      </c>
      <c r="F3160">
        <f t="shared" si="49"/>
        <v>930</v>
      </c>
    </row>
    <row r="3161" spans="1:6" x14ac:dyDescent="0.25">
      <c r="A3161" t="s">
        <v>6521</v>
      </c>
      <c r="B3161" t="s">
        <v>13495</v>
      </c>
      <c r="C3161" t="s">
        <v>19590</v>
      </c>
      <c r="D3161">
        <v>327</v>
      </c>
      <c r="E3161">
        <v>75.535168195718654</v>
      </c>
      <c r="F3161">
        <f t="shared" si="49"/>
        <v>247</v>
      </c>
    </row>
    <row r="3162" spans="1:6" x14ac:dyDescent="0.25">
      <c r="A3162" t="s">
        <v>6836</v>
      </c>
      <c r="B3162" t="s">
        <v>13795</v>
      </c>
      <c r="C3162" t="s">
        <v>14044</v>
      </c>
      <c r="D3162">
        <v>94</v>
      </c>
      <c r="E3162">
        <v>75.531914893617028</v>
      </c>
      <c r="F3162">
        <f t="shared" si="49"/>
        <v>71.000000000000014</v>
      </c>
    </row>
    <row r="3163" spans="1:6" x14ac:dyDescent="0.25">
      <c r="A3163" t="s">
        <v>6421</v>
      </c>
      <c r="B3163" t="s">
        <v>13399</v>
      </c>
      <c r="C3163" t="s">
        <v>19509</v>
      </c>
      <c r="D3163">
        <v>384</v>
      </c>
      <c r="E3163">
        <v>75.520833333333329</v>
      </c>
      <c r="F3163">
        <f t="shared" si="49"/>
        <v>290</v>
      </c>
    </row>
    <row r="3164" spans="1:6" x14ac:dyDescent="0.25">
      <c r="A3164" t="s">
        <v>3834</v>
      </c>
      <c r="B3164" t="s">
        <v>10900</v>
      </c>
      <c r="C3164" t="s">
        <v>17379</v>
      </c>
      <c r="D3164">
        <v>404</v>
      </c>
      <c r="E3164">
        <v>75.495049504950501</v>
      </c>
      <c r="F3164">
        <f t="shared" si="49"/>
        <v>305.00000000000006</v>
      </c>
    </row>
    <row r="3165" spans="1:6" x14ac:dyDescent="0.25">
      <c r="A3165" t="s">
        <v>1792</v>
      </c>
      <c r="B3165" t="s">
        <v>8868</v>
      </c>
      <c r="C3165" t="s">
        <v>15562</v>
      </c>
      <c r="D3165">
        <v>526</v>
      </c>
      <c r="E3165">
        <v>75.475285171102655</v>
      </c>
      <c r="F3165">
        <f t="shared" si="49"/>
        <v>397</v>
      </c>
    </row>
    <row r="3166" spans="1:6" x14ac:dyDescent="0.25">
      <c r="A3166" t="s">
        <v>841</v>
      </c>
      <c r="B3166" t="s">
        <v>7925</v>
      </c>
      <c r="C3166" t="s">
        <v>14740</v>
      </c>
      <c r="D3166">
        <v>424</v>
      </c>
      <c r="E3166">
        <v>75.471698113207552</v>
      </c>
      <c r="F3166">
        <f t="shared" si="49"/>
        <v>320.00000000000006</v>
      </c>
    </row>
    <row r="3167" spans="1:6" x14ac:dyDescent="0.25">
      <c r="A3167" t="s">
        <v>1009</v>
      </c>
      <c r="B3167" t="s">
        <v>8091</v>
      </c>
      <c r="C3167" t="s">
        <v>14878</v>
      </c>
      <c r="D3167">
        <v>428</v>
      </c>
      <c r="E3167">
        <v>75.467289719626166</v>
      </c>
      <c r="F3167">
        <f t="shared" si="49"/>
        <v>323</v>
      </c>
    </row>
    <row r="3168" spans="1:6" x14ac:dyDescent="0.25">
      <c r="A3168" t="s">
        <v>5658</v>
      </c>
      <c r="B3168" t="s">
        <v>12676</v>
      </c>
      <c r="C3168" t="s">
        <v>18885</v>
      </c>
      <c r="D3168">
        <v>110</v>
      </c>
      <c r="E3168">
        <v>75.454545454545453</v>
      </c>
      <c r="F3168">
        <f t="shared" si="49"/>
        <v>83</v>
      </c>
    </row>
    <row r="3169" spans="1:6" x14ac:dyDescent="0.25">
      <c r="A3169" t="s">
        <v>4677</v>
      </c>
      <c r="B3169" t="s">
        <v>11729</v>
      </c>
      <c r="C3169" t="s">
        <v>18087</v>
      </c>
      <c r="D3169">
        <v>346</v>
      </c>
      <c r="E3169">
        <v>75.433526011560687</v>
      </c>
      <c r="F3169">
        <f t="shared" si="49"/>
        <v>260.99999999999994</v>
      </c>
    </row>
    <row r="3170" spans="1:6" x14ac:dyDescent="0.25">
      <c r="A3170" t="s">
        <v>4052</v>
      </c>
      <c r="B3170" t="s">
        <v>11116</v>
      </c>
      <c r="C3170" t="s">
        <v>17569</v>
      </c>
      <c r="D3170">
        <v>1217</v>
      </c>
      <c r="E3170">
        <v>75.43138866064092</v>
      </c>
      <c r="F3170">
        <f t="shared" si="49"/>
        <v>918</v>
      </c>
    </row>
    <row r="3171" spans="1:6" x14ac:dyDescent="0.25">
      <c r="A3171" t="s">
        <v>3359</v>
      </c>
      <c r="B3171" t="s">
        <v>10428</v>
      </c>
      <c r="C3171" t="s">
        <v>16958</v>
      </c>
      <c r="D3171">
        <v>431</v>
      </c>
      <c r="E3171">
        <v>75.406032482598604</v>
      </c>
      <c r="F3171">
        <f t="shared" si="49"/>
        <v>325</v>
      </c>
    </row>
    <row r="3172" spans="1:6" x14ac:dyDescent="0.25">
      <c r="A3172" t="s">
        <v>2439</v>
      </c>
      <c r="B3172" t="s">
        <v>9514</v>
      </c>
      <c r="C3172" t="s">
        <v>16152</v>
      </c>
      <c r="D3172">
        <v>374</v>
      </c>
      <c r="E3172">
        <v>75.401069518716582</v>
      </c>
      <c r="F3172">
        <f t="shared" si="49"/>
        <v>282</v>
      </c>
    </row>
    <row r="3173" spans="1:6" x14ac:dyDescent="0.25">
      <c r="A3173" t="s">
        <v>2251</v>
      </c>
      <c r="B3173" t="s">
        <v>9327</v>
      </c>
      <c r="C3173" t="s">
        <v>15974</v>
      </c>
      <c r="D3173">
        <v>126</v>
      </c>
      <c r="E3173">
        <v>75.396825396825392</v>
      </c>
      <c r="F3173">
        <f t="shared" si="49"/>
        <v>95</v>
      </c>
    </row>
    <row r="3174" spans="1:6" x14ac:dyDescent="0.25">
      <c r="A3174" t="s">
        <v>3596</v>
      </c>
      <c r="B3174" t="s">
        <v>10664</v>
      </c>
      <c r="C3174" t="s">
        <v>17173</v>
      </c>
      <c r="D3174">
        <v>585</v>
      </c>
      <c r="E3174">
        <v>75.384615384615387</v>
      </c>
      <c r="F3174">
        <f t="shared" si="49"/>
        <v>441</v>
      </c>
    </row>
    <row r="3175" spans="1:6" x14ac:dyDescent="0.25">
      <c r="A3175" t="s">
        <v>149</v>
      </c>
      <c r="B3175" t="s">
        <v>7234</v>
      </c>
      <c r="C3175" t="s">
        <v>14164</v>
      </c>
      <c r="D3175">
        <v>593</v>
      </c>
      <c r="E3175">
        <v>75.379426644182118</v>
      </c>
      <c r="F3175">
        <f t="shared" si="49"/>
        <v>446.99999999999994</v>
      </c>
    </row>
    <row r="3176" spans="1:6" x14ac:dyDescent="0.25">
      <c r="A3176" t="s">
        <v>4604</v>
      </c>
      <c r="B3176" t="s">
        <v>11656</v>
      </c>
      <c r="C3176" t="s">
        <v>18028</v>
      </c>
      <c r="D3176">
        <v>418</v>
      </c>
      <c r="E3176">
        <v>75.358851674641144</v>
      </c>
      <c r="F3176">
        <f t="shared" si="49"/>
        <v>315</v>
      </c>
    </row>
    <row r="3177" spans="1:6" x14ac:dyDescent="0.25">
      <c r="A3177" t="s">
        <v>6372</v>
      </c>
      <c r="B3177" t="s">
        <v>13352</v>
      </c>
      <c r="C3177" t="s">
        <v>19468</v>
      </c>
      <c r="D3177">
        <v>215</v>
      </c>
      <c r="E3177">
        <v>75.348837209302332</v>
      </c>
      <c r="F3177">
        <f t="shared" si="49"/>
        <v>162.00000000000003</v>
      </c>
    </row>
    <row r="3178" spans="1:6" x14ac:dyDescent="0.25">
      <c r="A3178" t="s">
        <v>3827</v>
      </c>
      <c r="B3178" t="s">
        <v>10893</v>
      </c>
      <c r="C3178" t="s">
        <v>17372</v>
      </c>
      <c r="D3178">
        <v>677</v>
      </c>
      <c r="E3178">
        <v>75.332348596750364</v>
      </c>
      <c r="F3178">
        <f t="shared" si="49"/>
        <v>510</v>
      </c>
    </row>
    <row r="3179" spans="1:6" x14ac:dyDescent="0.25">
      <c r="A3179" t="s">
        <v>6286</v>
      </c>
      <c r="B3179" t="s">
        <v>13273</v>
      </c>
      <c r="C3179" t="s">
        <v>19397</v>
      </c>
      <c r="D3179">
        <v>608</v>
      </c>
      <c r="E3179">
        <v>75.328947368421055</v>
      </c>
      <c r="F3179">
        <f t="shared" si="49"/>
        <v>458</v>
      </c>
    </row>
    <row r="3180" spans="1:6" x14ac:dyDescent="0.25">
      <c r="A3180" t="s">
        <v>3722</v>
      </c>
      <c r="B3180" t="s">
        <v>10789</v>
      </c>
      <c r="C3180" t="s">
        <v>17284</v>
      </c>
      <c r="D3180">
        <v>1009</v>
      </c>
      <c r="E3180">
        <v>75.322101090188312</v>
      </c>
      <c r="F3180">
        <f t="shared" si="49"/>
        <v>760</v>
      </c>
    </row>
    <row r="3181" spans="1:6" x14ac:dyDescent="0.25">
      <c r="A3181" t="s">
        <v>4698</v>
      </c>
      <c r="B3181" t="s">
        <v>11750</v>
      </c>
      <c r="C3181" t="s">
        <v>18106</v>
      </c>
      <c r="D3181">
        <v>247</v>
      </c>
      <c r="E3181">
        <v>75.303643724696357</v>
      </c>
      <c r="F3181">
        <f t="shared" si="49"/>
        <v>186</v>
      </c>
    </row>
    <row r="3182" spans="1:6" x14ac:dyDescent="0.25">
      <c r="A3182" t="s">
        <v>1463</v>
      </c>
      <c r="B3182" t="s">
        <v>8540</v>
      </c>
      <c r="C3182" t="s">
        <v>15277</v>
      </c>
      <c r="D3182">
        <v>89</v>
      </c>
      <c r="E3182">
        <v>75.280898876404493</v>
      </c>
      <c r="F3182">
        <f t="shared" si="49"/>
        <v>67</v>
      </c>
    </row>
    <row r="3183" spans="1:6" x14ac:dyDescent="0.25">
      <c r="A3183" t="s">
        <v>4547</v>
      </c>
      <c r="B3183" t="s">
        <v>11599</v>
      </c>
      <c r="C3183" t="s">
        <v>17983</v>
      </c>
      <c r="D3183">
        <v>562</v>
      </c>
      <c r="E3183">
        <v>75.266903914590742</v>
      </c>
      <c r="F3183">
        <f t="shared" si="49"/>
        <v>423</v>
      </c>
    </row>
    <row r="3184" spans="1:6" x14ac:dyDescent="0.25">
      <c r="A3184" t="s">
        <v>3759</v>
      </c>
      <c r="B3184" t="s">
        <v>10826</v>
      </c>
      <c r="C3184" t="s">
        <v>17316</v>
      </c>
      <c r="D3184">
        <v>380</v>
      </c>
      <c r="E3184">
        <v>75.263157894736835</v>
      </c>
      <c r="F3184">
        <f t="shared" si="49"/>
        <v>285.99999999999994</v>
      </c>
    </row>
    <row r="3185" spans="1:6" x14ac:dyDescent="0.25">
      <c r="A3185" t="s">
        <v>4583</v>
      </c>
      <c r="B3185" t="s">
        <v>11635</v>
      </c>
      <c r="C3185" t="s">
        <v>18010</v>
      </c>
      <c r="D3185">
        <v>388</v>
      </c>
      <c r="E3185">
        <v>75.257731958762889</v>
      </c>
      <c r="F3185">
        <f t="shared" si="49"/>
        <v>292</v>
      </c>
    </row>
    <row r="3186" spans="1:6" x14ac:dyDescent="0.25">
      <c r="A3186" t="s">
        <v>1327</v>
      </c>
      <c r="B3186" t="s">
        <v>8405</v>
      </c>
      <c r="C3186" t="s">
        <v>15162</v>
      </c>
      <c r="D3186">
        <v>295</v>
      </c>
      <c r="E3186">
        <v>75.254237288135599</v>
      </c>
      <c r="F3186">
        <f t="shared" si="49"/>
        <v>222</v>
      </c>
    </row>
    <row r="3187" spans="1:6" x14ac:dyDescent="0.25">
      <c r="A3187" t="s">
        <v>3500</v>
      </c>
      <c r="B3187" t="s">
        <v>10569</v>
      </c>
      <c r="C3187" t="s">
        <v>17085</v>
      </c>
      <c r="D3187">
        <v>206</v>
      </c>
      <c r="E3187">
        <v>75.242718446601941</v>
      </c>
      <c r="F3187">
        <f t="shared" si="49"/>
        <v>155</v>
      </c>
    </row>
    <row r="3188" spans="1:6" x14ac:dyDescent="0.25">
      <c r="A3188" t="s">
        <v>2140</v>
      </c>
      <c r="B3188" t="s">
        <v>9216</v>
      </c>
      <c r="C3188" t="s">
        <v>15871</v>
      </c>
      <c r="D3188">
        <v>214</v>
      </c>
      <c r="E3188">
        <v>75.233644859813083</v>
      </c>
      <c r="F3188">
        <f t="shared" si="49"/>
        <v>161</v>
      </c>
    </row>
    <row r="3189" spans="1:6" x14ac:dyDescent="0.25">
      <c r="A3189" t="s">
        <v>7036</v>
      </c>
      <c r="B3189" t="s">
        <v>13992</v>
      </c>
      <c r="C3189" t="s">
        <v>20016</v>
      </c>
      <c r="D3189">
        <v>258</v>
      </c>
      <c r="E3189">
        <v>75.193798449612402</v>
      </c>
      <c r="F3189">
        <f t="shared" si="49"/>
        <v>194</v>
      </c>
    </row>
    <row r="3190" spans="1:6" x14ac:dyDescent="0.25">
      <c r="A3190" t="s">
        <v>6269</v>
      </c>
      <c r="B3190" t="s">
        <v>13258</v>
      </c>
      <c r="C3190" t="s">
        <v>19384</v>
      </c>
      <c r="D3190">
        <v>1447</v>
      </c>
      <c r="E3190">
        <v>75.190048375950241</v>
      </c>
      <c r="F3190">
        <f t="shared" si="49"/>
        <v>1088</v>
      </c>
    </row>
    <row r="3191" spans="1:6" x14ac:dyDescent="0.25">
      <c r="A3191" t="s">
        <v>1487</v>
      </c>
      <c r="B3191" t="s">
        <v>8564</v>
      </c>
      <c r="C3191" t="s">
        <v>15299</v>
      </c>
      <c r="D3191">
        <v>822</v>
      </c>
      <c r="E3191">
        <v>75.182481751824824</v>
      </c>
      <c r="F3191">
        <f t="shared" si="49"/>
        <v>618.00000000000011</v>
      </c>
    </row>
    <row r="3192" spans="1:6" x14ac:dyDescent="0.25">
      <c r="A3192" t="s">
        <v>2356</v>
      </c>
      <c r="B3192" t="s">
        <v>9432</v>
      </c>
      <c r="C3192" t="s">
        <v>16075</v>
      </c>
      <c r="D3192">
        <v>567</v>
      </c>
      <c r="E3192">
        <v>75.132275132275126</v>
      </c>
      <c r="F3192">
        <f t="shared" si="49"/>
        <v>426</v>
      </c>
    </row>
    <row r="3193" spans="1:6" x14ac:dyDescent="0.25">
      <c r="A3193" t="s">
        <v>6137</v>
      </c>
      <c r="B3193" t="s">
        <v>13135</v>
      </c>
      <c r="C3193" t="s">
        <v>19277</v>
      </c>
      <c r="D3193">
        <v>571</v>
      </c>
      <c r="E3193">
        <v>75.131348511383536</v>
      </c>
      <c r="F3193">
        <f t="shared" si="49"/>
        <v>429</v>
      </c>
    </row>
    <row r="3194" spans="1:6" x14ac:dyDescent="0.25">
      <c r="A3194" t="s">
        <v>1307</v>
      </c>
      <c r="B3194" t="s">
        <v>8385</v>
      </c>
      <c r="C3194" t="s">
        <v>15143</v>
      </c>
      <c r="D3194">
        <v>1390</v>
      </c>
      <c r="E3194">
        <v>75.107913669064743</v>
      </c>
      <c r="F3194">
        <f t="shared" si="49"/>
        <v>1044</v>
      </c>
    </row>
    <row r="3195" spans="1:6" x14ac:dyDescent="0.25">
      <c r="A3195" t="s">
        <v>1887</v>
      </c>
      <c r="B3195" t="s">
        <v>8963</v>
      </c>
      <c r="C3195" t="s">
        <v>15647</v>
      </c>
      <c r="D3195">
        <v>321</v>
      </c>
      <c r="E3195">
        <v>75.077881619937699</v>
      </c>
      <c r="F3195">
        <f t="shared" si="49"/>
        <v>241</v>
      </c>
    </row>
    <row r="3196" spans="1:6" x14ac:dyDescent="0.25">
      <c r="A3196" t="s">
        <v>3421</v>
      </c>
      <c r="B3196" t="s">
        <v>10490</v>
      </c>
      <c r="C3196" t="s">
        <v>17014</v>
      </c>
      <c r="D3196">
        <v>521</v>
      </c>
      <c r="E3196">
        <v>75.047984644913626</v>
      </c>
      <c r="F3196">
        <f t="shared" si="49"/>
        <v>391</v>
      </c>
    </row>
    <row r="3197" spans="1:6" x14ac:dyDescent="0.25">
      <c r="A3197" t="s">
        <v>3425</v>
      </c>
      <c r="B3197" t="s">
        <v>10494</v>
      </c>
      <c r="C3197" t="s">
        <v>17018</v>
      </c>
      <c r="D3197">
        <v>913</v>
      </c>
      <c r="E3197">
        <v>75.027382256297912</v>
      </c>
      <c r="F3197">
        <f t="shared" si="49"/>
        <v>685</v>
      </c>
    </row>
    <row r="3198" spans="1:6" x14ac:dyDescent="0.25">
      <c r="A3198" t="s">
        <v>368</v>
      </c>
      <c r="B3198" t="s">
        <v>7453</v>
      </c>
      <c r="C3198" t="s">
        <v>14357</v>
      </c>
      <c r="D3198">
        <v>276</v>
      </c>
      <c r="E3198">
        <v>75</v>
      </c>
      <c r="F3198">
        <f t="shared" si="49"/>
        <v>207</v>
      </c>
    </row>
    <row r="3199" spans="1:6" x14ac:dyDescent="0.25">
      <c r="A3199" t="s">
        <v>429</v>
      </c>
      <c r="B3199" t="s">
        <v>7514</v>
      </c>
      <c r="C3199" t="s">
        <v>14406</v>
      </c>
      <c r="D3199">
        <v>620</v>
      </c>
      <c r="E3199">
        <v>75</v>
      </c>
      <c r="F3199">
        <f t="shared" si="49"/>
        <v>465</v>
      </c>
    </row>
    <row r="3200" spans="1:6" x14ac:dyDescent="0.25">
      <c r="A3200" t="s">
        <v>1320</v>
      </c>
      <c r="B3200" t="s">
        <v>8398</v>
      </c>
      <c r="C3200" t="s">
        <v>15155</v>
      </c>
      <c r="D3200">
        <v>152</v>
      </c>
      <c r="E3200">
        <v>75</v>
      </c>
      <c r="F3200">
        <f t="shared" si="49"/>
        <v>114</v>
      </c>
    </row>
    <row r="3201" spans="1:6" x14ac:dyDescent="0.25">
      <c r="A3201" t="s">
        <v>1547</v>
      </c>
      <c r="B3201" t="s">
        <v>8624</v>
      </c>
      <c r="C3201" t="s">
        <v>15349</v>
      </c>
      <c r="D3201">
        <v>92</v>
      </c>
      <c r="E3201">
        <v>75</v>
      </c>
      <c r="F3201">
        <f t="shared" si="49"/>
        <v>69</v>
      </c>
    </row>
    <row r="3202" spans="1:6" x14ac:dyDescent="0.25">
      <c r="A3202" t="s">
        <v>1938</v>
      </c>
      <c r="B3202" t="s">
        <v>9014</v>
      </c>
      <c r="C3202" t="s">
        <v>15690</v>
      </c>
      <c r="D3202">
        <v>452</v>
      </c>
      <c r="E3202">
        <v>75</v>
      </c>
      <c r="F3202">
        <f t="shared" si="49"/>
        <v>339</v>
      </c>
    </row>
    <row r="3203" spans="1:6" x14ac:dyDescent="0.25">
      <c r="A3203" t="s">
        <v>2954</v>
      </c>
      <c r="B3203" t="s">
        <v>10029</v>
      </c>
      <c r="C3203" t="s">
        <v>16604</v>
      </c>
      <c r="D3203">
        <v>180</v>
      </c>
      <c r="E3203">
        <v>75</v>
      </c>
      <c r="F3203">
        <f t="shared" ref="F3203:F3266" si="50">D3203*E3203/100</f>
        <v>135</v>
      </c>
    </row>
    <row r="3204" spans="1:6" x14ac:dyDescent="0.25">
      <c r="A3204" t="s">
        <v>3572</v>
      </c>
      <c r="B3204" t="s">
        <v>10640</v>
      </c>
      <c r="C3204" t="s">
        <v>17151</v>
      </c>
      <c r="D3204">
        <v>440</v>
      </c>
      <c r="E3204">
        <v>75</v>
      </c>
      <c r="F3204">
        <f t="shared" si="50"/>
        <v>330</v>
      </c>
    </row>
    <row r="3205" spans="1:6" x14ac:dyDescent="0.25">
      <c r="A3205" t="s">
        <v>4325</v>
      </c>
      <c r="B3205" t="s">
        <v>11383</v>
      </c>
      <c r="C3205" t="s">
        <v>17791</v>
      </c>
      <c r="D3205">
        <v>472</v>
      </c>
      <c r="E3205">
        <v>75</v>
      </c>
      <c r="F3205">
        <f t="shared" si="50"/>
        <v>354</v>
      </c>
    </row>
    <row r="3206" spans="1:6" x14ac:dyDescent="0.25">
      <c r="A3206" t="s">
        <v>5422</v>
      </c>
      <c r="B3206" t="s">
        <v>12448</v>
      </c>
      <c r="C3206" t="s">
        <v>18692</v>
      </c>
      <c r="D3206">
        <v>176</v>
      </c>
      <c r="E3206">
        <v>75</v>
      </c>
      <c r="F3206">
        <f t="shared" si="50"/>
        <v>132</v>
      </c>
    </row>
    <row r="3207" spans="1:6" x14ac:dyDescent="0.25">
      <c r="A3207" t="s">
        <v>7073</v>
      </c>
      <c r="B3207" t="s">
        <v>14027</v>
      </c>
      <c r="C3207" t="s">
        <v>20045</v>
      </c>
      <c r="D3207">
        <v>552</v>
      </c>
      <c r="E3207">
        <v>75</v>
      </c>
      <c r="F3207">
        <f t="shared" si="50"/>
        <v>414</v>
      </c>
    </row>
    <row r="3208" spans="1:6" x14ac:dyDescent="0.25">
      <c r="A3208" t="s">
        <v>7018</v>
      </c>
      <c r="B3208" t="s">
        <v>13974</v>
      </c>
      <c r="C3208" t="s">
        <v>19999</v>
      </c>
      <c r="D3208">
        <v>595</v>
      </c>
      <c r="E3208">
        <v>74.957983193277315</v>
      </c>
      <c r="F3208">
        <f t="shared" si="50"/>
        <v>446</v>
      </c>
    </row>
    <row r="3209" spans="1:6" x14ac:dyDescent="0.25">
      <c r="A3209" t="s">
        <v>5829</v>
      </c>
      <c r="B3209" t="s">
        <v>12837</v>
      </c>
      <c r="C3209" t="s">
        <v>19020</v>
      </c>
      <c r="D3209">
        <v>523</v>
      </c>
      <c r="E3209">
        <v>74.952198852772469</v>
      </c>
      <c r="F3209">
        <f t="shared" si="50"/>
        <v>392</v>
      </c>
    </row>
    <row r="3210" spans="1:6" x14ac:dyDescent="0.25">
      <c r="A3210" t="s">
        <v>5938</v>
      </c>
      <c r="B3210" t="s">
        <v>12942</v>
      </c>
      <c r="C3210" t="s">
        <v>19114</v>
      </c>
      <c r="D3210">
        <v>391</v>
      </c>
      <c r="E3210">
        <v>74.936061381074168</v>
      </c>
      <c r="F3210">
        <f t="shared" si="50"/>
        <v>293</v>
      </c>
    </row>
    <row r="3211" spans="1:6" x14ac:dyDescent="0.25">
      <c r="A3211" t="s">
        <v>6381</v>
      </c>
      <c r="B3211" t="s">
        <v>13360</v>
      </c>
      <c r="C3211" t="s">
        <v>19477</v>
      </c>
      <c r="D3211">
        <v>1049</v>
      </c>
      <c r="E3211">
        <v>74.928503336510957</v>
      </c>
      <c r="F3211">
        <f t="shared" si="50"/>
        <v>786</v>
      </c>
    </row>
    <row r="3212" spans="1:6" x14ac:dyDescent="0.25">
      <c r="A3212" t="s">
        <v>1467</v>
      </c>
      <c r="B3212" t="s">
        <v>8544</v>
      </c>
      <c r="C3212" t="s">
        <v>15281</v>
      </c>
      <c r="D3212">
        <v>646</v>
      </c>
      <c r="E3212">
        <v>74.922600619195052</v>
      </c>
      <c r="F3212">
        <f t="shared" si="50"/>
        <v>484</v>
      </c>
    </row>
    <row r="3213" spans="1:6" x14ac:dyDescent="0.25">
      <c r="A3213" t="s">
        <v>6172</v>
      </c>
      <c r="B3213" t="s">
        <v>13167</v>
      </c>
      <c r="C3213" t="s">
        <v>19308</v>
      </c>
      <c r="D3213">
        <v>323</v>
      </c>
      <c r="E3213">
        <v>74.922600619195052</v>
      </c>
      <c r="F3213">
        <f t="shared" si="50"/>
        <v>242</v>
      </c>
    </row>
    <row r="3214" spans="1:6" x14ac:dyDescent="0.25">
      <c r="A3214" t="s">
        <v>2068</v>
      </c>
      <c r="B3214" t="s">
        <v>9144</v>
      </c>
      <c r="C3214" t="s">
        <v>15803</v>
      </c>
      <c r="D3214">
        <v>263</v>
      </c>
      <c r="E3214">
        <v>74.904942965779469</v>
      </c>
      <c r="F3214">
        <f t="shared" si="50"/>
        <v>197</v>
      </c>
    </row>
    <row r="3215" spans="1:6" x14ac:dyDescent="0.25">
      <c r="A3215" t="s">
        <v>3739</v>
      </c>
      <c r="B3215" t="s">
        <v>10806</v>
      </c>
      <c r="C3215" t="s">
        <v>17300</v>
      </c>
      <c r="D3215">
        <v>450</v>
      </c>
      <c r="E3215">
        <v>74.888888888888886</v>
      </c>
      <c r="F3215">
        <f t="shared" si="50"/>
        <v>337</v>
      </c>
    </row>
    <row r="3216" spans="1:6" x14ac:dyDescent="0.25">
      <c r="A3216" t="s">
        <v>4276</v>
      </c>
      <c r="B3216" t="s">
        <v>11337</v>
      </c>
      <c r="C3216" t="s">
        <v>17751</v>
      </c>
      <c r="D3216">
        <v>609</v>
      </c>
      <c r="E3216">
        <v>74.876847290640399</v>
      </c>
      <c r="F3216">
        <f t="shared" si="50"/>
        <v>456</v>
      </c>
    </row>
    <row r="3217" spans="1:6" x14ac:dyDescent="0.25">
      <c r="A3217" t="s">
        <v>2029</v>
      </c>
      <c r="B3217" t="s">
        <v>9105</v>
      </c>
      <c r="C3217" t="s">
        <v>15768</v>
      </c>
      <c r="D3217">
        <v>557</v>
      </c>
      <c r="E3217">
        <v>74.865350089766608</v>
      </c>
      <c r="F3217">
        <f t="shared" si="50"/>
        <v>417</v>
      </c>
    </row>
    <row r="3218" spans="1:6" x14ac:dyDescent="0.25">
      <c r="A3218" t="s">
        <v>2554</v>
      </c>
      <c r="B3218" t="s">
        <v>9629</v>
      </c>
      <c r="C3218" t="s">
        <v>16258</v>
      </c>
      <c r="D3218">
        <v>350</v>
      </c>
      <c r="E3218">
        <v>74.857142857142861</v>
      </c>
      <c r="F3218">
        <f t="shared" si="50"/>
        <v>262</v>
      </c>
    </row>
    <row r="3219" spans="1:6" x14ac:dyDescent="0.25">
      <c r="A3219" t="s">
        <v>229</v>
      </c>
      <c r="B3219" t="s">
        <v>7314</v>
      </c>
      <c r="C3219" t="s">
        <v>14235</v>
      </c>
      <c r="D3219">
        <v>338</v>
      </c>
      <c r="E3219">
        <v>74.852071005917153</v>
      </c>
      <c r="F3219">
        <f t="shared" si="50"/>
        <v>252.99999999999997</v>
      </c>
    </row>
    <row r="3220" spans="1:6" x14ac:dyDescent="0.25">
      <c r="A3220" t="s">
        <v>1020</v>
      </c>
      <c r="B3220" t="s">
        <v>8102</v>
      </c>
      <c r="C3220" t="s">
        <v>14889</v>
      </c>
      <c r="D3220">
        <v>266</v>
      </c>
      <c r="E3220">
        <v>74.812030075187977</v>
      </c>
      <c r="F3220">
        <f t="shared" si="50"/>
        <v>199</v>
      </c>
    </row>
    <row r="3221" spans="1:6" x14ac:dyDescent="0.25">
      <c r="A3221" t="s">
        <v>4984</v>
      </c>
      <c r="B3221" t="s">
        <v>12024</v>
      </c>
      <c r="C3221" t="s">
        <v>18343</v>
      </c>
      <c r="D3221">
        <v>1258</v>
      </c>
      <c r="E3221">
        <v>74.801271860095383</v>
      </c>
      <c r="F3221">
        <f t="shared" si="50"/>
        <v>940.99999999999989</v>
      </c>
    </row>
    <row r="3222" spans="1:6" x14ac:dyDescent="0.25">
      <c r="A3222" t="s">
        <v>768</v>
      </c>
      <c r="B3222" t="s">
        <v>7852</v>
      </c>
      <c r="C3222" t="s">
        <v>14679</v>
      </c>
      <c r="D3222">
        <v>353</v>
      </c>
      <c r="E3222">
        <v>74.787535410764875</v>
      </c>
      <c r="F3222">
        <f t="shared" si="50"/>
        <v>264</v>
      </c>
    </row>
    <row r="3223" spans="1:6" x14ac:dyDescent="0.25">
      <c r="A3223" t="s">
        <v>1106</v>
      </c>
      <c r="B3223" t="s">
        <v>8186</v>
      </c>
      <c r="C3223" t="s">
        <v>14957</v>
      </c>
      <c r="D3223">
        <v>234</v>
      </c>
      <c r="E3223">
        <v>74.786324786324784</v>
      </c>
      <c r="F3223">
        <f t="shared" si="50"/>
        <v>175</v>
      </c>
    </row>
    <row r="3224" spans="1:6" x14ac:dyDescent="0.25">
      <c r="A3224" t="s">
        <v>6429</v>
      </c>
      <c r="B3224" t="s">
        <v>13407</v>
      </c>
      <c r="C3224" t="s">
        <v>19514</v>
      </c>
      <c r="D3224">
        <v>630</v>
      </c>
      <c r="E3224">
        <v>74.761904761904759</v>
      </c>
      <c r="F3224">
        <f t="shared" si="50"/>
        <v>471</v>
      </c>
    </row>
    <row r="3225" spans="1:6" x14ac:dyDescent="0.25">
      <c r="A3225" t="s">
        <v>3536</v>
      </c>
      <c r="B3225" t="s">
        <v>10604</v>
      </c>
      <c r="C3225" t="s">
        <v>17117</v>
      </c>
      <c r="D3225">
        <v>491</v>
      </c>
      <c r="E3225">
        <v>74.745417515274951</v>
      </c>
      <c r="F3225">
        <f t="shared" si="50"/>
        <v>367</v>
      </c>
    </row>
    <row r="3226" spans="1:6" x14ac:dyDescent="0.25">
      <c r="A3226" t="s">
        <v>6223</v>
      </c>
      <c r="B3226" t="s">
        <v>13217</v>
      </c>
      <c r="C3226" t="s">
        <v>19344</v>
      </c>
      <c r="D3226">
        <v>1041</v>
      </c>
      <c r="E3226">
        <v>74.735830931796343</v>
      </c>
      <c r="F3226">
        <f t="shared" si="50"/>
        <v>778</v>
      </c>
    </row>
    <row r="3227" spans="1:6" x14ac:dyDescent="0.25">
      <c r="A3227" t="s">
        <v>5201</v>
      </c>
      <c r="B3227" t="s">
        <v>12237</v>
      </c>
      <c r="C3227" t="s">
        <v>18516</v>
      </c>
      <c r="D3227">
        <v>273</v>
      </c>
      <c r="E3227">
        <v>74.72527472527473</v>
      </c>
      <c r="F3227">
        <f t="shared" si="50"/>
        <v>204</v>
      </c>
    </row>
    <row r="3228" spans="1:6" x14ac:dyDescent="0.25">
      <c r="A3228" t="s">
        <v>5552</v>
      </c>
      <c r="B3228" t="s">
        <v>12575</v>
      </c>
      <c r="C3228" t="s">
        <v>18797</v>
      </c>
      <c r="D3228">
        <v>1265</v>
      </c>
      <c r="E3228">
        <v>74.703557312252968</v>
      </c>
      <c r="F3228">
        <f t="shared" si="50"/>
        <v>945</v>
      </c>
    </row>
    <row r="3229" spans="1:6" x14ac:dyDescent="0.25">
      <c r="A3229" t="s">
        <v>82</v>
      </c>
      <c r="B3229" t="s">
        <v>7167</v>
      </c>
      <c r="C3229" t="s">
        <v>14105</v>
      </c>
      <c r="D3229">
        <v>336</v>
      </c>
      <c r="E3229">
        <v>74.702380952380949</v>
      </c>
      <c r="F3229">
        <f t="shared" si="50"/>
        <v>251</v>
      </c>
    </row>
    <row r="3230" spans="1:6" x14ac:dyDescent="0.25">
      <c r="A3230" t="s">
        <v>6067</v>
      </c>
      <c r="B3230" t="s">
        <v>13065</v>
      </c>
      <c r="C3230" t="s">
        <v>19220</v>
      </c>
      <c r="D3230">
        <v>419</v>
      </c>
      <c r="E3230">
        <v>74.701670644391413</v>
      </c>
      <c r="F3230">
        <f t="shared" si="50"/>
        <v>313.00000000000006</v>
      </c>
    </row>
    <row r="3231" spans="1:6" x14ac:dyDescent="0.25">
      <c r="A3231" t="s">
        <v>1189</v>
      </c>
      <c r="B3231" t="s">
        <v>8268</v>
      </c>
      <c r="C3231" t="s">
        <v>15036</v>
      </c>
      <c r="D3231">
        <v>928</v>
      </c>
      <c r="E3231">
        <v>74.676724137931032</v>
      </c>
      <c r="F3231">
        <f t="shared" si="50"/>
        <v>693</v>
      </c>
    </row>
    <row r="3232" spans="1:6" x14ac:dyDescent="0.25">
      <c r="A3232" t="s">
        <v>1796</v>
      </c>
      <c r="B3232" t="s">
        <v>8872</v>
      </c>
      <c r="C3232" t="s">
        <v>15566</v>
      </c>
      <c r="D3232">
        <v>1220</v>
      </c>
      <c r="E3232">
        <v>74.672131147540981</v>
      </c>
      <c r="F3232">
        <f t="shared" si="50"/>
        <v>911</v>
      </c>
    </row>
    <row r="3233" spans="1:6" x14ac:dyDescent="0.25">
      <c r="A3233" t="s">
        <v>834</v>
      </c>
      <c r="B3233" t="s">
        <v>7918</v>
      </c>
      <c r="C3233" t="s">
        <v>14734</v>
      </c>
      <c r="D3233">
        <v>446</v>
      </c>
      <c r="E3233">
        <v>74.663677130044846</v>
      </c>
      <c r="F3233">
        <f t="shared" si="50"/>
        <v>333</v>
      </c>
    </row>
    <row r="3234" spans="1:6" x14ac:dyDescent="0.25">
      <c r="A3234" t="s">
        <v>6634</v>
      </c>
      <c r="B3234" t="s">
        <v>13602</v>
      </c>
      <c r="C3234" t="s">
        <v>19674</v>
      </c>
      <c r="D3234">
        <v>497</v>
      </c>
      <c r="E3234">
        <v>74.647887323943664</v>
      </c>
      <c r="F3234">
        <f t="shared" si="50"/>
        <v>371</v>
      </c>
    </row>
    <row r="3235" spans="1:6" x14ac:dyDescent="0.25">
      <c r="A3235" t="s">
        <v>5743</v>
      </c>
      <c r="B3235" t="s">
        <v>12754</v>
      </c>
      <c r="C3235" t="s">
        <v>14044</v>
      </c>
      <c r="D3235">
        <v>453</v>
      </c>
      <c r="E3235">
        <v>74.613686534216342</v>
      </c>
      <c r="F3235">
        <f t="shared" si="50"/>
        <v>338</v>
      </c>
    </row>
    <row r="3236" spans="1:6" x14ac:dyDescent="0.25">
      <c r="A3236" t="s">
        <v>1663</v>
      </c>
      <c r="B3236" t="s">
        <v>8740</v>
      </c>
      <c r="C3236" t="s">
        <v>14044</v>
      </c>
      <c r="D3236">
        <v>63</v>
      </c>
      <c r="E3236">
        <v>74.603174603174608</v>
      </c>
      <c r="F3236">
        <f t="shared" si="50"/>
        <v>47</v>
      </c>
    </row>
    <row r="3237" spans="1:6" x14ac:dyDescent="0.25">
      <c r="A3237" t="s">
        <v>4787</v>
      </c>
      <c r="B3237" t="s">
        <v>11836</v>
      </c>
      <c r="C3237" t="s">
        <v>18184</v>
      </c>
      <c r="D3237">
        <v>374</v>
      </c>
      <c r="E3237">
        <v>74.598930481283418</v>
      </c>
      <c r="F3237">
        <f t="shared" si="50"/>
        <v>279</v>
      </c>
    </row>
    <row r="3238" spans="1:6" x14ac:dyDescent="0.25">
      <c r="A3238" t="s">
        <v>3025</v>
      </c>
      <c r="B3238" t="s">
        <v>10099</v>
      </c>
      <c r="C3238" t="s">
        <v>16663</v>
      </c>
      <c r="D3238">
        <v>244</v>
      </c>
      <c r="E3238">
        <v>74.590163934426229</v>
      </c>
      <c r="F3238">
        <f t="shared" si="50"/>
        <v>182</v>
      </c>
    </row>
    <row r="3239" spans="1:6" x14ac:dyDescent="0.25">
      <c r="A3239" t="s">
        <v>2482</v>
      </c>
      <c r="B3239" t="s">
        <v>9557</v>
      </c>
      <c r="C3239" t="s">
        <v>16190</v>
      </c>
      <c r="D3239">
        <v>358</v>
      </c>
      <c r="E3239">
        <v>74.581005586592184</v>
      </c>
      <c r="F3239">
        <f t="shared" si="50"/>
        <v>267.00000000000006</v>
      </c>
    </row>
    <row r="3240" spans="1:6" x14ac:dyDescent="0.25">
      <c r="A3240" t="s">
        <v>348</v>
      </c>
      <c r="B3240" t="s">
        <v>7433</v>
      </c>
      <c r="C3240" t="s">
        <v>14341</v>
      </c>
      <c r="D3240">
        <v>224</v>
      </c>
      <c r="E3240">
        <v>74.553571428571431</v>
      </c>
      <c r="F3240">
        <f t="shared" si="50"/>
        <v>167</v>
      </c>
    </row>
    <row r="3241" spans="1:6" x14ac:dyDescent="0.25">
      <c r="A3241" t="s">
        <v>337</v>
      </c>
      <c r="B3241" t="s">
        <v>7422</v>
      </c>
      <c r="C3241" t="s">
        <v>14330</v>
      </c>
      <c r="D3241">
        <v>165</v>
      </c>
      <c r="E3241">
        <v>74.545454545454547</v>
      </c>
      <c r="F3241">
        <f t="shared" si="50"/>
        <v>123</v>
      </c>
    </row>
    <row r="3242" spans="1:6" x14ac:dyDescent="0.25">
      <c r="A3242" t="s">
        <v>4770</v>
      </c>
      <c r="B3242" t="s">
        <v>11819</v>
      </c>
      <c r="C3242" t="s">
        <v>18170</v>
      </c>
      <c r="D3242">
        <v>165</v>
      </c>
      <c r="E3242">
        <v>74.545454545454547</v>
      </c>
      <c r="F3242">
        <f t="shared" si="50"/>
        <v>123</v>
      </c>
    </row>
    <row r="3243" spans="1:6" x14ac:dyDescent="0.25">
      <c r="A3243" t="s">
        <v>4230</v>
      </c>
      <c r="B3243" t="s">
        <v>11292</v>
      </c>
      <c r="C3243" t="s">
        <v>17713</v>
      </c>
      <c r="D3243">
        <v>600</v>
      </c>
      <c r="E3243">
        <v>74.5</v>
      </c>
      <c r="F3243">
        <f t="shared" si="50"/>
        <v>447</v>
      </c>
    </row>
    <row r="3244" spans="1:6" x14ac:dyDescent="0.25">
      <c r="A3244" t="s">
        <v>5061</v>
      </c>
      <c r="B3244" t="s">
        <v>12099</v>
      </c>
      <c r="C3244" t="s">
        <v>18402</v>
      </c>
      <c r="D3244">
        <v>94</v>
      </c>
      <c r="E3244">
        <v>74.468085106382972</v>
      </c>
      <c r="F3244">
        <f t="shared" si="50"/>
        <v>69.999999999999986</v>
      </c>
    </row>
    <row r="3245" spans="1:6" x14ac:dyDescent="0.25">
      <c r="A3245" t="s">
        <v>6111</v>
      </c>
      <c r="B3245" t="s">
        <v>13109</v>
      </c>
      <c r="C3245" t="s">
        <v>19254</v>
      </c>
      <c r="D3245">
        <v>419</v>
      </c>
      <c r="E3245">
        <v>74.463007159904535</v>
      </c>
      <c r="F3245">
        <f t="shared" si="50"/>
        <v>312</v>
      </c>
    </row>
    <row r="3246" spans="1:6" x14ac:dyDescent="0.25">
      <c r="A3246" t="s">
        <v>5705</v>
      </c>
      <c r="B3246" t="s">
        <v>12719</v>
      </c>
      <c r="C3246" t="s">
        <v>18924</v>
      </c>
      <c r="D3246">
        <v>458</v>
      </c>
      <c r="E3246">
        <v>74.454148471615724</v>
      </c>
      <c r="F3246">
        <f t="shared" si="50"/>
        <v>341</v>
      </c>
    </row>
    <row r="3247" spans="1:6" x14ac:dyDescent="0.25">
      <c r="A3247" t="s">
        <v>6147</v>
      </c>
      <c r="B3247" t="s">
        <v>13143</v>
      </c>
      <c r="C3247" t="s">
        <v>19285</v>
      </c>
      <c r="D3247">
        <v>211</v>
      </c>
      <c r="E3247">
        <v>74.407582938388629</v>
      </c>
      <c r="F3247">
        <f t="shared" si="50"/>
        <v>157</v>
      </c>
    </row>
    <row r="3248" spans="1:6" x14ac:dyDescent="0.25">
      <c r="A3248" t="s">
        <v>44</v>
      </c>
      <c r="B3248" t="s">
        <v>7129</v>
      </c>
      <c r="C3248" t="s">
        <v>14071</v>
      </c>
      <c r="D3248">
        <v>379</v>
      </c>
      <c r="E3248">
        <v>74.406332453825854</v>
      </c>
      <c r="F3248">
        <f t="shared" si="50"/>
        <v>282</v>
      </c>
    </row>
    <row r="3249" spans="1:6" x14ac:dyDescent="0.25">
      <c r="A3249" t="s">
        <v>4837</v>
      </c>
      <c r="B3249" t="s">
        <v>11884</v>
      </c>
      <c r="C3249" t="s">
        <v>18226</v>
      </c>
      <c r="D3249">
        <v>164</v>
      </c>
      <c r="E3249">
        <v>74.390243902439025</v>
      </c>
      <c r="F3249">
        <f t="shared" si="50"/>
        <v>122</v>
      </c>
    </row>
    <row r="3250" spans="1:6" x14ac:dyDescent="0.25">
      <c r="A3250" t="s">
        <v>6415</v>
      </c>
      <c r="B3250" t="s">
        <v>13393</v>
      </c>
      <c r="C3250" t="s">
        <v>19504</v>
      </c>
      <c r="D3250">
        <v>359</v>
      </c>
      <c r="E3250">
        <v>74.373259052924794</v>
      </c>
      <c r="F3250">
        <f t="shared" si="50"/>
        <v>267</v>
      </c>
    </row>
    <row r="3251" spans="1:6" x14ac:dyDescent="0.25">
      <c r="A3251" t="s">
        <v>2075</v>
      </c>
      <c r="B3251" t="s">
        <v>9151</v>
      </c>
      <c r="C3251" t="s">
        <v>15810</v>
      </c>
      <c r="D3251">
        <v>390</v>
      </c>
      <c r="E3251">
        <v>74.358974358974365</v>
      </c>
      <c r="F3251">
        <f t="shared" si="50"/>
        <v>290.00000000000006</v>
      </c>
    </row>
    <row r="3252" spans="1:6" x14ac:dyDescent="0.25">
      <c r="A3252" t="s">
        <v>5642</v>
      </c>
      <c r="B3252" t="s">
        <v>12661</v>
      </c>
      <c r="C3252" t="s">
        <v>18874</v>
      </c>
      <c r="D3252">
        <v>534</v>
      </c>
      <c r="E3252">
        <v>74.344569288389508</v>
      </c>
      <c r="F3252">
        <f t="shared" si="50"/>
        <v>397</v>
      </c>
    </row>
    <row r="3253" spans="1:6" x14ac:dyDescent="0.25">
      <c r="A3253" t="s">
        <v>727</v>
      </c>
      <c r="B3253" t="s">
        <v>7811</v>
      </c>
      <c r="C3253" t="s">
        <v>14645</v>
      </c>
      <c r="D3253">
        <v>335</v>
      </c>
      <c r="E3253">
        <v>74.328358208955223</v>
      </c>
      <c r="F3253">
        <f t="shared" si="50"/>
        <v>249</v>
      </c>
    </row>
    <row r="3254" spans="1:6" x14ac:dyDescent="0.25">
      <c r="A3254" t="s">
        <v>511</v>
      </c>
      <c r="B3254" t="s">
        <v>7596</v>
      </c>
      <c r="C3254" t="s">
        <v>14465</v>
      </c>
      <c r="D3254">
        <v>370</v>
      </c>
      <c r="E3254">
        <v>74.324324324324323</v>
      </c>
      <c r="F3254">
        <f t="shared" si="50"/>
        <v>275</v>
      </c>
    </row>
    <row r="3255" spans="1:6" x14ac:dyDescent="0.25">
      <c r="A3255" t="s">
        <v>2181</v>
      </c>
      <c r="B3255" t="s">
        <v>9257</v>
      </c>
      <c r="C3255" t="s">
        <v>15911</v>
      </c>
      <c r="D3255">
        <v>366</v>
      </c>
      <c r="E3255">
        <v>74.316939890710387</v>
      </c>
      <c r="F3255">
        <f t="shared" si="50"/>
        <v>272</v>
      </c>
    </row>
    <row r="3256" spans="1:6" x14ac:dyDescent="0.25">
      <c r="A3256" t="s">
        <v>4120</v>
      </c>
      <c r="B3256" t="s">
        <v>11184</v>
      </c>
      <c r="C3256" t="s">
        <v>17626</v>
      </c>
      <c r="D3256">
        <v>183</v>
      </c>
      <c r="E3256">
        <v>74.316939890710387</v>
      </c>
      <c r="F3256">
        <f t="shared" si="50"/>
        <v>136</v>
      </c>
    </row>
    <row r="3257" spans="1:6" x14ac:dyDescent="0.25">
      <c r="A3257" t="s">
        <v>2889</v>
      </c>
      <c r="B3257" t="s">
        <v>9964</v>
      </c>
      <c r="C3257" t="s">
        <v>16556</v>
      </c>
      <c r="D3257">
        <v>397</v>
      </c>
      <c r="E3257">
        <v>74.307304785894203</v>
      </c>
      <c r="F3257">
        <f t="shared" si="50"/>
        <v>295</v>
      </c>
    </row>
    <row r="3258" spans="1:6" x14ac:dyDescent="0.25">
      <c r="A3258" t="s">
        <v>4795</v>
      </c>
      <c r="B3258" t="s">
        <v>11844</v>
      </c>
      <c r="C3258" t="s">
        <v>18192</v>
      </c>
      <c r="D3258">
        <v>420</v>
      </c>
      <c r="E3258">
        <v>74.285714285714292</v>
      </c>
      <c r="F3258">
        <f t="shared" si="50"/>
        <v>312.00000000000006</v>
      </c>
    </row>
    <row r="3259" spans="1:6" x14ac:dyDescent="0.25">
      <c r="A3259" t="s">
        <v>1374</v>
      </c>
      <c r="B3259" t="s">
        <v>8452</v>
      </c>
      <c r="C3259" t="s">
        <v>15205</v>
      </c>
      <c r="D3259">
        <v>1462</v>
      </c>
      <c r="E3259">
        <v>74.281805745554038</v>
      </c>
      <c r="F3259">
        <f t="shared" si="50"/>
        <v>1086</v>
      </c>
    </row>
    <row r="3260" spans="1:6" x14ac:dyDescent="0.25">
      <c r="A3260" t="s">
        <v>3844</v>
      </c>
      <c r="B3260" t="s">
        <v>10910</v>
      </c>
      <c r="C3260" t="s">
        <v>17389</v>
      </c>
      <c r="D3260">
        <v>486</v>
      </c>
      <c r="E3260">
        <v>74.279835390946502</v>
      </c>
      <c r="F3260">
        <f t="shared" si="50"/>
        <v>361</v>
      </c>
    </row>
    <row r="3261" spans="1:6" x14ac:dyDescent="0.25">
      <c r="A3261" t="s">
        <v>174</v>
      </c>
      <c r="B3261" t="s">
        <v>7259</v>
      </c>
      <c r="C3261" t="s">
        <v>14186</v>
      </c>
      <c r="D3261">
        <v>342</v>
      </c>
      <c r="E3261">
        <v>74.26900584795321</v>
      </c>
      <c r="F3261">
        <f t="shared" si="50"/>
        <v>253.99999999999997</v>
      </c>
    </row>
    <row r="3262" spans="1:6" x14ac:dyDescent="0.25">
      <c r="A3262" t="s">
        <v>6006</v>
      </c>
      <c r="B3262" t="s">
        <v>13009</v>
      </c>
      <c r="C3262" t="s">
        <v>19168</v>
      </c>
      <c r="D3262">
        <v>373</v>
      </c>
      <c r="E3262">
        <v>74.262734584450399</v>
      </c>
      <c r="F3262">
        <f t="shared" si="50"/>
        <v>277</v>
      </c>
    </row>
    <row r="3263" spans="1:6" x14ac:dyDescent="0.25">
      <c r="A3263" t="s">
        <v>6489</v>
      </c>
      <c r="B3263" t="s">
        <v>13465</v>
      </c>
      <c r="C3263" t="s">
        <v>19561</v>
      </c>
      <c r="D3263">
        <v>334</v>
      </c>
      <c r="E3263">
        <v>74.251497005988028</v>
      </c>
      <c r="F3263">
        <f t="shared" si="50"/>
        <v>248</v>
      </c>
    </row>
    <row r="3264" spans="1:6" x14ac:dyDescent="0.25">
      <c r="A3264" t="s">
        <v>564</v>
      </c>
      <c r="B3264" t="s">
        <v>7649</v>
      </c>
      <c r="C3264" t="s">
        <v>14510</v>
      </c>
      <c r="D3264">
        <v>233</v>
      </c>
      <c r="E3264">
        <v>74.248927038626604</v>
      </c>
      <c r="F3264">
        <f t="shared" si="50"/>
        <v>173</v>
      </c>
    </row>
    <row r="3265" spans="1:6" x14ac:dyDescent="0.25">
      <c r="A3265" t="s">
        <v>4707</v>
      </c>
      <c r="B3265" t="s">
        <v>11758</v>
      </c>
      <c r="C3265" t="s">
        <v>18115</v>
      </c>
      <c r="D3265">
        <v>66</v>
      </c>
      <c r="E3265">
        <v>74.242424242424249</v>
      </c>
      <c r="F3265">
        <f t="shared" si="50"/>
        <v>49</v>
      </c>
    </row>
    <row r="3266" spans="1:6" x14ac:dyDescent="0.25">
      <c r="A3266" t="s">
        <v>6061</v>
      </c>
      <c r="B3266" t="s">
        <v>13059</v>
      </c>
      <c r="C3266" t="s">
        <v>19215</v>
      </c>
      <c r="D3266">
        <v>691</v>
      </c>
      <c r="E3266">
        <v>74.240231548480466</v>
      </c>
      <c r="F3266">
        <f t="shared" si="50"/>
        <v>513</v>
      </c>
    </row>
    <row r="3267" spans="1:6" x14ac:dyDescent="0.25">
      <c r="A3267" t="s">
        <v>6699</v>
      </c>
      <c r="B3267" t="s">
        <v>13663</v>
      </c>
      <c r="C3267" t="s">
        <v>19730</v>
      </c>
      <c r="D3267">
        <v>225</v>
      </c>
      <c r="E3267">
        <v>74.222222222222229</v>
      </c>
      <c r="F3267">
        <f t="shared" ref="F3267:F3330" si="51">D3267*E3267/100</f>
        <v>167</v>
      </c>
    </row>
    <row r="3268" spans="1:6" x14ac:dyDescent="0.25">
      <c r="A3268" t="s">
        <v>6852</v>
      </c>
      <c r="B3268" t="s">
        <v>13811</v>
      </c>
      <c r="C3268" t="s">
        <v>19856</v>
      </c>
      <c r="D3268">
        <v>605</v>
      </c>
      <c r="E3268">
        <v>74.214876033057848</v>
      </c>
      <c r="F3268">
        <f t="shared" si="51"/>
        <v>449</v>
      </c>
    </row>
    <row r="3269" spans="1:6" x14ac:dyDescent="0.25">
      <c r="A3269" t="s">
        <v>1405</v>
      </c>
      <c r="B3269" t="s">
        <v>8482</v>
      </c>
      <c r="C3269" t="s">
        <v>15230</v>
      </c>
      <c r="D3269">
        <v>217</v>
      </c>
      <c r="E3269">
        <v>74.193548387096769</v>
      </c>
      <c r="F3269">
        <f t="shared" si="51"/>
        <v>160.99999999999997</v>
      </c>
    </row>
    <row r="3270" spans="1:6" x14ac:dyDescent="0.25">
      <c r="A3270" t="s">
        <v>1502</v>
      </c>
      <c r="B3270" t="s">
        <v>8579</v>
      </c>
      <c r="C3270" t="s">
        <v>15314</v>
      </c>
      <c r="D3270">
        <v>2491</v>
      </c>
      <c r="E3270">
        <v>74.187073464472093</v>
      </c>
      <c r="F3270">
        <f t="shared" si="51"/>
        <v>1847.9999999999998</v>
      </c>
    </row>
    <row r="3271" spans="1:6" x14ac:dyDescent="0.25">
      <c r="A3271" t="s">
        <v>6051</v>
      </c>
      <c r="B3271" t="s">
        <v>13051</v>
      </c>
      <c r="C3271" t="s">
        <v>19207</v>
      </c>
      <c r="D3271">
        <v>209</v>
      </c>
      <c r="E3271">
        <v>74.162679425837325</v>
      </c>
      <c r="F3271">
        <f t="shared" si="51"/>
        <v>155.00000000000003</v>
      </c>
    </row>
    <row r="3272" spans="1:6" x14ac:dyDescent="0.25">
      <c r="A3272" t="s">
        <v>2934</v>
      </c>
      <c r="B3272" t="s">
        <v>10009</v>
      </c>
      <c r="C3272" t="s">
        <v>16588</v>
      </c>
      <c r="D3272">
        <v>445</v>
      </c>
      <c r="E3272">
        <v>74.157303370786522</v>
      </c>
      <c r="F3272">
        <f t="shared" si="51"/>
        <v>330</v>
      </c>
    </row>
    <row r="3273" spans="1:6" x14ac:dyDescent="0.25">
      <c r="A3273" t="s">
        <v>1304</v>
      </c>
      <c r="B3273" t="s">
        <v>8382</v>
      </c>
      <c r="C3273" t="s">
        <v>14044</v>
      </c>
      <c r="D3273">
        <v>325</v>
      </c>
      <c r="E3273">
        <v>74.15384615384616</v>
      </c>
      <c r="F3273">
        <f t="shared" si="51"/>
        <v>241.00000000000003</v>
      </c>
    </row>
    <row r="3274" spans="1:6" x14ac:dyDescent="0.25">
      <c r="A3274" t="s">
        <v>7023</v>
      </c>
      <c r="B3274" t="s">
        <v>13979</v>
      </c>
      <c r="C3274" t="s">
        <v>20004</v>
      </c>
      <c r="D3274">
        <v>518</v>
      </c>
      <c r="E3274">
        <v>74.131274131274125</v>
      </c>
      <c r="F3274">
        <f t="shared" si="51"/>
        <v>384</v>
      </c>
    </row>
    <row r="3275" spans="1:6" x14ac:dyDescent="0.25">
      <c r="A3275" t="s">
        <v>5496</v>
      </c>
      <c r="B3275" t="s">
        <v>12520</v>
      </c>
      <c r="C3275" t="s">
        <v>18750</v>
      </c>
      <c r="D3275">
        <v>746</v>
      </c>
      <c r="E3275">
        <v>74.128686327077745</v>
      </c>
      <c r="F3275">
        <f t="shared" si="51"/>
        <v>553</v>
      </c>
    </row>
    <row r="3276" spans="1:6" x14ac:dyDescent="0.25">
      <c r="A3276" t="s">
        <v>1488</v>
      </c>
      <c r="B3276" t="s">
        <v>8565</v>
      </c>
      <c r="C3276" t="s">
        <v>15300</v>
      </c>
      <c r="D3276">
        <v>765</v>
      </c>
      <c r="E3276">
        <v>74.117647058823536</v>
      </c>
      <c r="F3276">
        <f t="shared" si="51"/>
        <v>567.00000000000011</v>
      </c>
    </row>
    <row r="3277" spans="1:6" x14ac:dyDescent="0.25">
      <c r="A3277" t="s">
        <v>1334</v>
      </c>
      <c r="B3277" t="s">
        <v>8412</v>
      </c>
      <c r="C3277" t="s">
        <v>15169</v>
      </c>
      <c r="D3277">
        <v>282</v>
      </c>
      <c r="E3277">
        <v>74.113475177304963</v>
      </c>
      <c r="F3277">
        <f t="shared" si="51"/>
        <v>209</v>
      </c>
    </row>
    <row r="3278" spans="1:6" x14ac:dyDescent="0.25">
      <c r="A3278" t="s">
        <v>5673</v>
      </c>
      <c r="B3278" t="s">
        <v>12690</v>
      </c>
      <c r="C3278" t="s">
        <v>18897</v>
      </c>
      <c r="D3278">
        <v>479</v>
      </c>
      <c r="E3278">
        <v>74.11273486430062</v>
      </c>
      <c r="F3278">
        <f t="shared" si="51"/>
        <v>355</v>
      </c>
    </row>
    <row r="3279" spans="1:6" x14ac:dyDescent="0.25">
      <c r="A3279" t="s">
        <v>1661</v>
      </c>
      <c r="B3279" t="s">
        <v>8738</v>
      </c>
      <c r="C3279" t="s">
        <v>15449</v>
      </c>
      <c r="D3279">
        <v>270</v>
      </c>
      <c r="E3279">
        <v>74.074074074074076</v>
      </c>
      <c r="F3279">
        <f t="shared" si="51"/>
        <v>200</v>
      </c>
    </row>
    <row r="3280" spans="1:6" x14ac:dyDescent="0.25">
      <c r="A3280" t="s">
        <v>6084</v>
      </c>
      <c r="B3280" t="s">
        <v>13082</v>
      </c>
      <c r="C3280" t="s">
        <v>14044</v>
      </c>
      <c r="D3280">
        <v>243</v>
      </c>
      <c r="E3280">
        <v>74.074074074074076</v>
      </c>
      <c r="F3280">
        <f t="shared" si="51"/>
        <v>180</v>
      </c>
    </row>
    <row r="3281" spans="1:6" x14ac:dyDescent="0.25">
      <c r="A3281" t="s">
        <v>740</v>
      </c>
      <c r="B3281" t="s">
        <v>7824</v>
      </c>
      <c r="C3281" t="s">
        <v>14656</v>
      </c>
      <c r="D3281">
        <v>1032</v>
      </c>
      <c r="E3281">
        <v>74.031007751937977</v>
      </c>
      <c r="F3281">
        <f t="shared" si="51"/>
        <v>764</v>
      </c>
    </row>
    <row r="3282" spans="1:6" x14ac:dyDescent="0.25">
      <c r="A3282" t="s">
        <v>4131</v>
      </c>
      <c r="B3282" t="s">
        <v>11195</v>
      </c>
      <c r="C3282" t="s">
        <v>17636</v>
      </c>
      <c r="D3282">
        <v>258</v>
      </c>
      <c r="E3282">
        <v>74.031007751937977</v>
      </c>
      <c r="F3282">
        <f t="shared" si="51"/>
        <v>191</v>
      </c>
    </row>
    <row r="3283" spans="1:6" x14ac:dyDescent="0.25">
      <c r="A3283" t="s">
        <v>1018</v>
      </c>
      <c r="B3283" t="s">
        <v>8100</v>
      </c>
      <c r="C3283" t="s">
        <v>14887</v>
      </c>
      <c r="D3283">
        <v>254</v>
      </c>
      <c r="E3283">
        <v>74.015748031496059</v>
      </c>
      <c r="F3283">
        <f t="shared" si="51"/>
        <v>188</v>
      </c>
    </row>
    <row r="3284" spans="1:6" x14ac:dyDescent="0.25">
      <c r="A3284" t="s">
        <v>416</v>
      </c>
      <c r="B3284" t="s">
        <v>7501</v>
      </c>
      <c r="C3284" t="s">
        <v>14395</v>
      </c>
      <c r="D3284">
        <v>354</v>
      </c>
      <c r="E3284">
        <v>74.011299435028249</v>
      </c>
      <c r="F3284">
        <f t="shared" si="51"/>
        <v>262</v>
      </c>
    </row>
    <row r="3285" spans="1:6" x14ac:dyDescent="0.25">
      <c r="A3285" t="s">
        <v>2334</v>
      </c>
      <c r="B3285" t="s">
        <v>9410</v>
      </c>
      <c r="C3285" t="s">
        <v>16053</v>
      </c>
      <c r="D3285">
        <v>454</v>
      </c>
      <c r="E3285">
        <v>74.008810572687224</v>
      </c>
      <c r="F3285">
        <f t="shared" si="51"/>
        <v>336</v>
      </c>
    </row>
    <row r="3286" spans="1:6" x14ac:dyDescent="0.25">
      <c r="A3286" t="s">
        <v>5258</v>
      </c>
      <c r="B3286" t="s">
        <v>12290</v>
      </c>
      <c r="C3286" t="s">
        <v>18564</v>
      </c>
      <c r="D3286">
        <v>227</v>
      </c>
      <c r="E3286">
        <v>74.008810572687224</v>
      </c>
      <c r="F3286">
        <f t="shared" si="51"/>
        <v>168</v>
      </c>
    </row>
    <row r="3287" spans="1:6" x14ac:dyDescent="0.25">
      <c r="A3287" t="s">
        <v>4011</v>
      </c>
      <c r="B3287" t="s">
        <v>11076</v>
      </c>
      <c r="C3287" t="s">
        <v>17535</v>
      </c>
      <c r="D3287">
        <v>277</v>
      </c>
      <c r="E3287">
        <v>74.007220216606498</v>
      </c>
      <c r="F3287">
        <f t="shared" si="51"/>
        <v>205</v>
      </c>
    </row>
    <row r="3288" spans="1:6" x14ac:dyDescent="0.25">
      <c r="A3288" t="s">
        <v>592</v>
      </c>
      <c r="B3288" t="s">
        <v>7677</v>
      </c>
      <c r="C3288" t="s">
        <v>14535</v>
      </c>
      <c r="D3288">
        <v>464</v>
      </c>
      <c r="E3288">
        <v>73.922413793103445</v>
      </c>
      <c r="F3288">
        <f t="shared" si="51"/>
        <v>343</v>
      </c>
    </row>
    <row r="3289" spans="1:6" x14ac:dyDescent="0.25">
      <c r="A3289" t="s">
        <v>5278</v>
      </c>
      <c r="B3289" t="s">
        <v>11165</v>
      </c>
      <c r="C3289" t="s">
        <v>18580</v>
      </c>
      <c r="D3289">
        <v>203</v>
      </c>
      <c r="E3289">
        <v>73.891625615763544</v>
      </c>
      <c r="F3289">
        <f t="shared" si="51"/>
        <v>150</v>
      </c>
    </row>
    <row r="3290" spans="1:6" x14ac:dyDescent="0.25">
      <c r="A3290" t="s">
        <v>4497</v>
      </c>
      <c r="B3290" t="s">
        <v>11551</v>
      </c>
      <c r="C3290" t="s">
        <v>17939</v>
      </c>
      <c r="D3290">
        <v>157</v>
      </c>
      <c r="E3290">
        <v>73.885350318471339</v>
      </c>
      <c r="F3290">
        <f t="shared" si="51"/>
        <v>116</v>
      </c>
    </row>
    <row r="3291" spans="1:6" x14ac:dyDescent="0.25">
      <c r="A3291" t="s">
        <v>1008</v>
      </c>
      <c r="B3291" t="s">
        <v>8090</v>
      </c>
      <c r="C3291" t="s">
        <v>14877</v>
      </c>
      <c r="D3291">
        <v>176</v>
      </c>
      <c r="E3291">
        <v>73.86363636363636</v>
      </c>
      <c r="F3291">
        <f t="shared" si="51"/>
        <v>130</v>
      </c>
    </row>
    <row r="3292" spans="1:6" x14ac:dyDescent="0.25">
      <c r="A3292" t="s">
        <v>4529</v>
      </c>
      <c r="B3292" t="s">
        <v>11583</v>
      </c>
      <c r="C3292" t="s">
        <v>17967</v>
      </c>
      <c r="D3292">
        <v>386</v>
      </c>
      <c r="E3292">
        <v>73.834196891191709</v>
      </c>
      <c r="F3292">
        <f t="shared" si="51"/>
        <v>285</v>
      </c>
    </row>
    <row r="3293" spans="1:6" x14ac:dyDescent="0.25">
      <c r="A3293" t="s">
        <v>1806</v>
      </c>
      <c r="B3293" t="s">
        <v>8882</v>
      </c>
      <c r="C3293" t="s">
        <v>15576</v>
      </c>
      <c r="D3293">
        <v>84</v>
      </c>
      <c r="E3293">
        <v>73.80952380952381</v>
      </c>
      <c r="F3293">
        <f t="shared" si="51"/>
        <v>62</v>
      </c>
    </row>
    <row r="3294" spans="1:6" x14ac:dyDescent="0.25">
      <c r="A3294" t="s">
        <v>2947</v>
      </c>
      <c r="B3294" t="s">
        <v>10022</v>
      </c>
      <c r="C3294" t="s">
        <v>16598</v>
      </c>
      <c r="D3294">
        <v>145</v>
      </c>
      <c r="E3294">
        <v>73.793103448275858</v>
      </c>
      <c r="F3294">
        <f t="shared" si="51"/>
        <v>107</v>
      </c>
    </row>
    <row r="3295" spans="1:6" x14ac:dyDescent="0.25">
      <c r="A3295" t="s">
        <v>3859</v>
      </c>
      <c r="B3295" t="s">
        <v>10925</v>
      </c>
      <c r="C3295" t="s">
        <v>17402</v>
      </c>
      <c r="D3295">
        <v>1308</v>
      </c>
      <c r="E3295">
        <v>73.776758409785927</v>
      </c>
      <c r="F3295">
        <f t="shared" si="51"/>
        <v>964.99999999999989</v>
      </c>
    </row>
    <row r="3296" spans="1:6" x14ac:dyDescent="0.25">
      <c r="A3296" t="s">
        <v>4696</v>
      </c>
      <c r="B3296" t="s">
        <v>11748</v>
      </c>
      <c r="C3296" t="s">
        <v>18104</v>
      </c>
      <c r="D3296">
        <v>583</v>
      </c>
      <c r="E3296">
        <v>73.756432246998287</v>
      </c>
      <c r="F3296">
        <f t="shared" si="51"/>
        <v>430</v>
      </c>
    </row>
    <row r="3297" spans="1:6" x14ac:dyDescent="0.25">
      <c r="A3297" t="s">
        <v>4324</v>
      </c>
      <c r="B3297" t="s">
        <v>11382</v>
      </c>
      <c r="C3297" t="s">
        <v>17790</v>
      </c>
      <c r="D3297">
        <v>259</v>
      </c>
      <c r="E3297">
        <v>73.745173745173744</v>
      </c>
      <c r="F3297">
        <f t="shared" si="51"/>
        <v>191</v>
      </c>
    </row>
    <row r="3298" spans="1:6" x14ac:dyDescent="0.25">
      <c r="A3298" t="s">
        <v>5980</v>
      </c>
      <c r="B3298" t="s">
        <v>12984</v>
      </c>
      <c r="C3298" t="s">
        <v>19146</v>
      </c>
      <c r="D3298">
        <v>396</v>
      </c>
      <c r="E3298">
        <v>73.737373737373744</v>
      </c>
      <c r="F3298">
        <f t="shared" si="51"/>
        <v>292.00000000000006</v>
      </c>
    </row>
    <row r="3299" spans="1:6" x14ac:dyDescent="0.25">
      <c r="A3299" t="s">
        <v>3764</v>
      </c>
      <c r="B3299" t="s">
        <v>10830</v>
      </c>
      <c r="C3299" t="s">
        <v>17321</v>
      </c>
      <c r="D3299">
        <v>2120</v>
      </c>
      <c r="E3299">
        <v>73.726415094339629</v>
      </c>
      <c r="F3299">
        <f t="shared" si="51"/>
        <v>1563</v>
      </c>
    </row>
    <row r="3300" spans="1:6" x14ac:dyDescent="0.25">
      <c r="A3300" t="s">
        <v>6356</v>
      </c>
      <c r="B3300" t="s">
        <v>13338</v>
      </c>
      <c r="C3300" t="s">
        <v>19456</v>
      </c>
      <c r="D3300">
        <v>502</v>
      </c>
      <c r="E3300">
        <v>73.705179282868528</v>
      </c>
      <c r="F3300">
        <f t="shared" si="51"/>
        <v>370</v>
      </c>
    </row>
    <row r="3301" spans="1:6" x14ac:dyDescent="0.25">
      <c r="A3301" t="s">
        <v>1370</v>
      </c>
      <c r="B3301" t="s">
        <v>8448</v>
      </c>
      <c r="C3301" t="s">
        <v>15202</v>
      </c>
      <c r="D3301">
        <v>323</v>
      </c>
      <c r="E3301">
        <v>73.684210526315795</v>
      </c>
      <c r="F3301">
        <f t="shared" si="51"/>
        <v>238</v>
      </c>
    </row>
    <row r="3302" spans="1:6" x14ac:dyDescent="0.25">
      <c r="A3302" t="s">
        <v>2269</v>
      </c>
      <c r="B3302" t="s">
        <v>9345</v>
      </c>
      <c r="C3302" t="s">
        <v>14044</v>
      </c>
      <c r="D3302">
        <v>304</v>
      </c>
      <c r="E3302">
        <v>73.684210526315795</v>
      </c>
      <c r="F3302">
        <f t="shared" si="51"/>
        <v>224</v>
      </c>
    </row>
    <row r="3303" spans="1:6" x14ac:dyDescent="0.25">
      <c r="A3303" t="s">
        <v>2399</v>
      </c>
      <c r="B3303" t="s">
        <v>9474</v>
      </c>
      <c r="C3303" t="s">
        <v>16113</v>
      </c>
      <c r="D3303">
        <v>756</v>
      </c>
      <c r="E3303">
        <v>73.677248677248684</v>
      </c>
      <c r="F3303">
        <f t="shared" si="51"/>
        <v>557.00000000000011</v>
      </c>
    </row>
    <row r="3304" spans="1:6" x14ac:dyDescent="0.25">
      <c r="A3304" t="s">
        <v>126</v>
      </c>
      <c r="B3304" t="s">
        <v>7211</v>
      </c>
      <c r="C3304" t="s">
        <v>14143</v>
      </c>
      <c r="D3304">
        <v>941</v>
      </c>
      <c r="E3304">
        <v>73.645058448459082</v>
      </c>
      <c r="F3304">
        <f t="shared" si="51"/>
        <v>693</v>
      </c>
    </row>
    <row r="3305" spans="1:6" x14ac:dyDescent="0.25">
      <c r="A3305" t="s">
        <v>5934</v>
      </c>
      <c r="B3305" t="s">
        <v>12938</v>
      </c>
      <c r="C3305" t="s">
        <v>19110</v>
      </c>
      <c r="D3305">
        <v>292</v>
      </c>
      <c r="E3305">
        <v>73.630136986301366</v>
      </c>
      <c r="F3305">
        <f t="shared" si="51"/>
        <v>215</v>
      </c>
    </row>
    <row r="3306" spans="1:6" x14ac:dyDescent="0.25">
      <c r="A3306" t="s">
        <v>5178</v>
      </c>
      <c r="B3306" t="s">
        <v>12214</v>
      </c>
      <c r="C3306" t="s">
        <v>18497</v>
      </c>
      <c r="D3306">
        <v>273</v>
      </c>
      <c r="E3306">
        <v>73.626373626373621</v>
      </c>
      <c r="F3306">
        <f t="shared" si="51"/>
        <v>201</v>
      </c>
    </row>
    <row r="3307" spans="1:6" x14ac:dyDescent="0.25">
      <c r="A3307" t="s">
        <v>4570</v>
      </c>
      <c r="B3307" t="s">
        <v>11622</v>
      </c>
      <c r="C3307" t="s">
        <v>18002</v>
      </c>
      <c r="D3307">
        <v>959</v>
      </c>
      <c r="E3307">
        <v>73.618352450469246</v>
      </c>
      <c r="F3307">
        <f t="shared" si="51"/>
        <v>706</v>
      </c>
    </row>
    <row r="3308" spans="1:6" x14ac:dyDescent="0.25">
      <c r="A3308" t="s">
        <v>3267</v>
      </c>
      <c r="B3308" t="s">
        <v>10338</v>
      </c>
      <c r="C3308" t="s">
        <v>14044</v>
      </c>
      <c r="D3308">
        <v>375</v>
      </c>
      <c r="E3308">
        <v>73.599999999999994</v>
      </c>
      <c r="F3308">
        <f t="shared" si="51"/>
        <v>275.99999999999994</v>
      </c>
    </row>
    <row r="3309" spans="1:6" x14ac:dyDescent="0.25">
      <c r="A3309" t="s">
        <v>5591</v>
      </c>
      <c r="B3309" t="s">
        <v>12613</v>
      </c>
      <c r="C3309" t="s">
        <v>18830</v>
      </c>
      <c r="D3309">
        <v>1015</v>
      </c>
      <c r="E3309">
        <v>73.596059113300498</v>
      </c>
      <c r="F3309">
        <f t="shared" si="51"/>
        <v>747</v>
      </c>
    </row>
    <row r="3310" spans="1:6" x14ac:dyDescent="0.25">
      <c r="A3310" t="s">
        <v>5288</v>
      </c>
      <c r="B3310" t="s">
        <v>12318</v>
      </c>
      <c r="C3310" t="s">
        <v>18589</v>
      </c>
      <c r="D3310">
        <v>390</v>
      </c>
      <c r="E3310">
        <v>73.589743589743591</v>
      </c>
      <c r="F3310">
        <f t="shared" si="51"/>
        <v>287</v>
      </c>
    </row>
    <row r="3311" spans="1:6" x14ac:dyDescent="0.25">
      <c r="A3311" t="s">
        <v>5805</v>
      </c>
      <c r="B3311" t="s">
        <v>12814</v>
      </c>
      <c r="C3311" t="s">
        <v>19002</v>
      </c>
      <c r="D3311">
        <v>848</v>
      </c>
      <c r="E3311">
        <v>73.584905660377359</v>
      </c>
      <c r="F3311">
        <f t="shared" si="51"/>
        <v>624</v>
      </c>
    </row>
    <row r="3312" spans="1:6" x14ac:dyDescent="0.25">
      <c r="A3312" t="s">
        <v>6755</v>
      </c>
      <c r="B3312" t="s">
        <v>13717</v>
      </c>
      <c r="C3312" t="s">
        <v>19775</v>
      </c>
      <c r="D3312">
        <v>212</v>
      </c>
      <c r="E3312">
        <v>73.584905660377359</v>
      </c>
      <c r="F3312">
        <f t="shared" si="51"/>
        <v>156</v>
      </c>
    </row>
    <row r="3313" spans="1:6" x14ac:dyDescent="0.25">
      <c r="A3313" t="s">
        <v>2632</v>
      </c>
      <c r="B3313" t="s">
        <v>9707</v>
      </c>
      <c r="C3313" t="s">
        <v>16330</v>
      </c>
      <c r="D3313">
        <v>140</v>
      </c>
      <c r="E3313">
        <v>73.571428571428569</v>
      </c>
      <c r="F3313">
        <f t="shared" si="51"/>
        <v>103</v>
      </c>
    </row>
    <row r="3314" spans="1:6" x14ac:dyDescent="0.25">
      <c r="A3314" t="s">
        <v>1021</v>
      </c>
      <c r="B3314" t="s">
        <v>8103</v>
      </c>
      <c r="C3314" t="s">
        <v>14890</v>
      </c>
      <c r="D3314">
        <v>261</v>
      </c>
      <c r="E3314">
        <v>73.563218390804593</v>
      </c>
      <c r="F3314">
        <f t="shared" si="51"/>
        <v>192</v>
      </c>
    </row>
    <row r="3315" spans="1:6" x14ac:dyDescent="0.25">
      <c r="A3315" t="s">
        <v>2067</v>
      </c>
      <c r="B3315" t="s">
        <v>9143</v>
      </c>
      <c r="C3315" t="s">
        <v>15802</v>
      </c>
      <c r="D3315">
        <v>261</v>
      </c>
      <c r="E3315">
        <v>73.563218390804593</v>
      </c>
      <c r="F3315">
        <f t="shared" si="51"/>
        <v>192</v>
      </c>
    </row>
    <row r="3316" spans="1:6" x14ac:dyDescent="0.25">
      <c r="A3316" t="s">
        <v>2064</v>
      </c>
      <c r="B3316" t="s">
        <v>9140</v>
      </c>
      <c r="C3316" t="s">
        <v>15799</v>
      </c>
      <c r="D3316">
        <v>276</v>
      </c>
      <c r="E3316">
        <v>73.550724637681157</v>
      </c>
      <c r="F3316">
        <f t="shared" si="51"/>
        <v>203</v>
      </c>
    </row>
    <row r="3317" spans="1:6" x14ac:dyDescent="0.25">
      <c r="A3317" t="s">
        <v>4440</v>
      </c>
      <c r="B3317" t="s">
        <v>11495</v>
      </c>
      <c r="C3317" t="s">
        <v>17893</v>
      </c>
      <c r="D3317">
        <v>431</v>
      </c>
      <c r="E3317">
        <v>73.549883990719252</v>
      </c>
      <c r="F3317">
        <f t="shared" si="51"/>
        <v>316.99999999999994</v>
      </c>
    </row>
    <row r="3318" spans="1:6" x14ac:dyDescent="0.25">
      <c r="A3318" t="s">
        <v>3914</v>
      </c>
      <c r="B3318" t="s">
        <v>10980</v>
      </c>
      <c r="C3318" t="s">
        <v>14044</v>
      </c>
      <c r="D3318">
        <v>155</v>
      </c>
      <c r="E3318">
        <v>73.548387096774192</v>
      </c>
      <c r="F3318">
        <f t="shared" si="51"/>
        <v>114</v>
      </c>
    </row>
    <row r="3319" spans="1:6" x14ac:dyDescent="0.25">
      <c r="A3319" t="s">
        <v>5307</v>
      </c>
      <c r="B3319" t="s">
        <v>12337</v>
      </c>
      <c r="C3319" t="s">
        <v>18606</v>
      </c>
      <c r="D3319">
        <v>344</v>
      </c>
      <c r="E3319">
        <v>73.54651162790698</v>
      </c>
      <c r="F3319">
        <f t="shared" si="51"/>
        <v>253</v>
      </c>
    </row>
    <row r="3320" spans="1:6" x14ac:dyDescent="0.25">
      <c r="A3320" t="s">
        <v>3227</v>
      </c>
      <c r="B3320" t="s">
        <v>10299</v>
      </c>
      <c r="C3320" t="s">
        <v>16851</v>
      </c>
      <c r="D3320">
        <v>136</v>
      </c>
      <c r="E3320">
        <v>73.529411764705884</v>
      </c>
      <c r="F3320">
        <f t="shared" si="51"/>
        <v>100</v>
      </c>
    </row>
    <row r="3321" spans="1:6" x14ac:dyDescent="0.25">
      <c r="A3321" t="s">
        <v>5721</v>
      </c>
      <c r="B3321" t="s">
        <v>12734</v>
      </c>
      <c r="C3321" t="s">
        <v>18937</v>
      </c>
      <c r="D3321">
        <v>102</v>
      </c>
      <c r="E3321">
        <v>73.529411764705884</v>
      </c>
      <c r="F3321">
        <f t="shared" si="51"/>
        <v>75</v>
      </c>
    </row>
    <row r="3322" spans="1:6" x14ac:dyDescent="0.25">
      <c r="A3322" t="s">
        <v>3498</v>
      </c>
      <c r="B3322" t="s">
        <v>10567</v>
      </c>
      <c r="C3322" t="s">
        <v>17083</v>
      </c>
      <c r="D3322">
        <v>717</v>
      </c>
      <c r="E3322">
        <v>73.500697350069728</v>
      </c>
      <c r="F3322">
        <f t="shared" si="51"/>
        <v>526.99999999999989</v>
      </c>
    </row>
    <row r="3323" spans="1:6" x14ac:dyDescent="0.25">
      <c r="A3323" t="s">
        <v>4305</v>
      </c>
      <c r="B3323" t="s">
        <v>11365</v>
      </c>
      <c r="C3323" t="s">
        <v>17773</v>
      </c>
      <c r="D3323">
        <v>845</v>
      </c>
      <c r="E3323">
        <v>73.491124260355036</v>
      </c>
      <c r="F3323">
        <f t="shared" si="51"/>
        <v>621.00000000000011</v>
      </c>
    </row>
    <row r="3324" spans="1:6" x14ac:dyDescent="0.25">
      <c r="A3324" t="s">
        <v>2178</v>
      </c>
      <c r="B3324" t="s">
        <v>9254</v>
      </c>
      <c r="C3324" t="s">
        <v>15908</v>
      </c>
      <c r="D3324">
        <v>369</v>
      </c>
      <c r="E3324">
        <v>73.441734417344179</v>
      </c>
      <c r="F3324">
        <f t="shared" si="51"/>
        <v>271.00000000000006</v>
      </c>
    </row>
    <row r="3325" spans="1:6" x14ac:dyDescent="0.25">
      <c r="A3325" t="s">
        <v>858</v>
      </c>
      <c r="B3325" t="s">
        <v>7942</v>
      </c>
      <c r="C3325" t="s">
        <v>14754</v>
      </c>
      <c r="D3325">
        <v>527</v>
      </c>
      <c r="E3325">
        <v>73.434535104364329</v>
      </c>
      <c r="F3325">
        <f t="shared" si="51"/>
        <v>387</v>
      </c>
    </row>
    <row r="3326" spans="1:6" x14ac:dyDescent="0.25">
      <c r="A3326" t="s">
        <v>3532</v>
      </c>
      <c r="B3326" t="s">
        <v>10600</v>
      </c>
      <c r="C3326" t="s">
        <v>17113</v>
      </c>
      <c r="D3326">
        <v>271</v>
      </c>
      <c r="E3326">
        <v>73.431734317343171</v>
      </c>
      <c r="F3326">
        <f t="shared" si="51"/>
        <v>199</v>
      </c>
    </row>
    <row r="3327" spans="1:6" x14ac:dyDescent="0.25">
      <c r="A3327" t="s">
        <v>2919</v>
      </c>
      <c r="B3327" t="s">
        <v>9994</v>
      </c>
      <c r="C3327" t="s">
        <v>16578</v>
      </c>
      <c r="D3327">
        <v>365</v>
      </c>
      <c r="E3327">
        <v>73.424657534246577</v>
      </c>
      <c r="F3327">
        <f t="shared" si="51"/>
        <v>268</v>
      </c>
    </row>
    <row r="3328" spans="1:6" x14ac:dyDescent="0.25">
      <c r="A3328" t="s">
        <v>2158</v>
      </c>
      <c r="B3328" t="s">
        <v>9234</v>
      </c>
      <c r="C3328" t="s">
        <v>15888</v>
      </c>
      <c r="D3328">
        <v>391</v>
      </c>
      <c r="E3328">
        <v>73.401534526854221</v>
      </c>
      <c r="F3328">
        <f t="shared" si="51"/>
        <v>287</v>
      </c>
    </row>
    <row r="3329" spans="1:6" x14ac:dyDescent="0.25">
      <c r="A3329" t="s">
        <v>6671</v>
      </c>
      <c r="B3329" t="s">
        <v>13636</v>
      </c>
      <c r="C3329" t="s">
        <v>19707</v>
      </c>
      <c r="D3329">
        <v>709</v>
      </c>
      <c r="E3329">
        <v>73.34273624823696</v>
      </c>
      <c r="F3329">
        <f t="shared" si="51"/>
        <v>520.00000000000011</v>
      </c>
    </row>
    <row r="3330" spans="1:6" x14ac:dyDescent="0.25">
      <c r="A3330" t="s">
        <v>1132</v>
      </c>
      <c r="B3330" t="s">
        <v>8211</v>
      </c>
      <c r="C3330" t="s">
        <v>14981</v>
      </c>
      <c r="D3330">
        <v>195</v>
      </c>
      <c r="E3330">
        <v>73.333333333333329</v>
      </c>
      <c r="F3330">
        <f t="shared" si="51"/>
        <v>142.99999999999997</v>
      </c>
    </row>
    <row r="3331" spans="1:6" x14ac:dyDescent="0.25">
      <c r="A3331" t="s">
        <v>2987</v>
      </c>
      <c r="B3331" t="s">
        <v>10062</v>
      </c>
      <c r="C3331" t="s">
        <v>16629</v>
      </c>
      <c r="D3331">
        <v>206</v>
      </c>
      <c r="E3331">
        <v>73.300970873786412</v>
      </c>
      <c r="F3331">
        <f t="shared" ref="F3331:F3394" si="52">D3331*E3331/100</f>
        <v>151</v>
      </c>
    </row>
    <row r="3332" spans="1:6" x14ac:dyDescent="0.25">
      <c r="A3332" t="s">
        <v>1615</v>
      </c>
      <c r="B3332" t="s">
        <v>8692</v>
      </c>
      <c r="C3332" t="s">
        <v>15409</v>
      </c>
      <c r="D3332">
        <v>745</v>
      </c>
      <c r="E3332">
        <v>73.288590604026851</v>
      </c>
      <c r="F3332">
        <f t="shared" si="52"/>
        <v>546.00000000000011</v>
      </c>
    </row>
    <row r="3333" spans="1:6" x14ac:dyDescent="0.25">
      <c r="A3333" t="s">
        <v>2194</v>
      </c>
      <c r="B3333" t="s">
        <v>9270</v>
      </c>
      <c r="C3333" t="s">
        <v>15922</v>
      </c>
      <c r="D3333">
        <v>389</v>
      </c>
      <c r="E3333">
        <v>73.264781491002566</v>
      </c>
      <c r="F3333">
        <f t="shared" si="52"/>
        <v>284.99999999999994</v>
      </c>
    </row>
    <row r="3334" spans="1:6" x14ac:dyDescent="0.25">
      <c r="A3334" t="s">
        <v>4805</v>
      </c>
      <c r="B3334" t="s">
        <v>11853</v>
      </c>
      <c r="C3334" t="s">
        <v>18198</v>
      </c>
      <c r="D3334">
        <v>991</v>
      </c>
      <c r="E3334">
        <v>73.259334006054488</v>
      </c>
      <c r="F3334">
        <f t="shared" si="52"/>
        <v>726</v>
      </c>
    </row>
    <row r="3335" spans="1:6" x14ac:dyDescent="0.25">
      <c r="A3335" t="s">
        <v>6670</v>
      </c>
      <c r="B3335" t="s">
        <v>13635</v>
      </c>
      <c r="C3335" t="s">
        <v>19706</v>
      </c>
      <c r="D3335">
        <v>684</v>
      </c>
      <c r="E3335">
        <v>73.245614035087726</v>
      </c>
      <c r="F3335">
        <f t="shared" si="52"/>
        <v>501.00000000000006</v>
      </c>
    </row>
    <row r="3336" spans="1:6" x14ac:dyDescent="0.25">
      <c r="A3336" t="s">
        <v>590</v>
      </c>
      <c r="B3336" t="s">
        <v>7675</v>
      </c>
      <c r="C3336" t="s">
        <v>14044</v>
      </c>
      <c r="D3336">
        <v>213</v>
      </c>
      <c r="E3336">
        <v>73.239436619718305</v>
      </c>
      <c r="F3336">
        <f t="shared" si="52"/>
        <v>155.99999999999997</v>
      </c>
    </row>
    <row r="3337" spans="1:6" x14ac:dyDescent="0.25">
      <c r="A3337" t="s">
        <v>825</v>
      </c>
      <c r="B3337" t="s">
        <v>7909</v>
      </c>
      <c r="C3337" t="s">
        <v>14725</v>
      </c>
      <c r="D3337">
        <v>639</v>
      </c>
      <c r="E3337">
        <v>73.239436619718305</v>
      </c>
      <c r="F3337">
        <f t="shared" si="52"/>
        <v>468</v>
      </c>
    </row>
    <row r="3338" spans="1:6" x14ac:dyDescent="0.25">
      <c r="A3338" t="s">
        <v>3630</v>
      </c>
      <c r="B3338" t="s">
        <v>10698</v>
      </c>
      <c r="C3338" t="s">
        <v>17204</v>
      </c>
      <c r="D3338">
        <v>665</v>
      </c>
      <c r="E3338">
        <v>73.233082706766922</v>
      </c>
      <c r="F3338">
        <f t="shared" si="52"/>
        <v>487</v>
      </c>
    </row>
    <row r="3339" spans="1:6" x14ac:dyDescent="0.25">
      <c r="A3339" t="s">
        <v>6185</v>
      </c>
      <c r="B3339" t="s">
        <v>13180</v>
      </c>
      <c r="C3339" t="s">
        <v>19314</v>
      </c>
      <c r="D3339">
        <v>463</v>
      </c>
      <c r="E3339">
        <v>73.218142548596106</v>
      </c>
      <c r="F3339">
        <f t="shared" si="52"/>
        <v>339</v>
      </c>
    </row>
    <row r="3340" spans="1:6" x14ac:dyDescent="0.25">
      <c r="A3340" t="s">
        <v>1747</v>
      </c>
      <c r="B3340" t="s">
        <v>8824</v>
      </c>
      <c r="C3340" t="s">
        <v>15523</v>
      </c>
      <c r="D3340">
        <v>802</v>
      </c>
      <c r="E3340">
        <v>73.192019950124688</v>
      </c>
      <c r="F3340">
        <f t="shared" si="52"/>
        <v>587</v>
      </c>
    </row>
    <row r="3341" spans="1:6" x14ac:dyDescent="0.25">
      <c r="A3341" t="s">
        <v>4877</v>
      </c>
      <c r="B3341" t="s">
        <v>11920</v>
      </c>
      <c r="C3341" t="s">
        <v>18260</v>
      </c>
      <c r="D3341">
        <v>358</v>
      </c>
      <c r="E3341">
        <v>73.184357541899445</v>
      </c>
      <c r="F3341">
        <f t="shared" si="52"/>
        <v>262</v>
      </c>
    </row>
    <row r="3342" spans="1:6" x14ac:dyDescent="0.25">
      <c r="A3342" t="s">
        <v>3994</v>
      </c>
      <c r="B3342" t="s">
        <v>11060</v>
      </c>
      <c r="C3342" t="s">
        <v>17520</v>
      </c>
      <c r="D3342">
        <v>343</v>
      </c>
      <c r="E3342">
        <v>73.177842565597672</v>
      </c>
      <c r="F3342">
        <f t="shared" si="52"/>
        <v>251</v>
      </c>
    </row>
    <row r="3343" spans="1:6" x14ac:dyDescent="0.25">
      <c r="A3343" t="s">
        <v>2085</v>
      </c>
      <c r="B3343" t="s">
        <v>9161</v>
      </c>
      <c r="C3343" t="s">
        <v>15819</v>
      </c>
      <c r="D3343">
        <v>473</v>
      </c>
      <c r="E3343">
        <v>73.150105708245249</v>
      </c>
      <c r="F3343">
        <f t="shared" si="52"/>
        <v>346</v>
      </c>
    </row>
    <row r="3344" spans="1:6" x14ac:dyDescent="0.25">
      <c r="A3344" t="s">
        <v>565</v>
      </c>
      <c r="B3344" t="s">
        <v>7650</v>
      </c>
      <c r="C3344" t="s">
        <v>14511</v>
      </c>
      <c r="D3344">
        <v>752</v>
      </c>
      <c r="E3344">
        <v>73.138297872340431</v>
      </c>
      <c r="F3344">
        <f t="shared" si="52"/>
        <v>550.00000000000011</v>
      </c>
    </row>
    <row r="3345" spans="1:6" x14ac:dyDescent="0.25">
      <c r="A3345" t="s">
        <v>3439</v>
      </c>
      <c r="B3345" t="s">
        <v>10508</v>
      </c>
      <c r="C3345" t="s">
        <v>17030</v>
      </c>
      <c r="D3345">
        <v>629</v>
      </c>
      <c r="E3345">
        <v>73.131955484896665</v>
      </c>
      <c r="F3345">
        <f t="shared" si="52"/>
        <v>460</v>
      </c>
    </row>
    <row r="3346" spans="1:6" x14ac:dyDescent="0.25">
      <c r="A3346" t="s">
        <v>2578</v>
      </c>
      <c r="B3346" t="s">
        <v>9653</v>
      </c>
      <c r="C3346" t="s">
        <v>16280</v>
      </c>
      <c r="D3346">
        <v>93</v>
      </c>
      <c r="E3346">
        <v>73.118279569892479</v>
      </c>
      <c r="F3346">
        <f t="shared" si="52"/>
        <v>68.000000000000014</v>
      </c>
    </row>
    <row r="3347" spans="1:6" x14ac:dyDescent="0.25">
      <c r="A3347" t="s">
        <v>6775</v>
      </c>
      <c r="B3347" t="s">
        <v>13736</v>
      </c>
      <c r="C3347" t="s">
        <v>19791</v>
      </c>
      <c r="D3347">
        <v>238</v>
      </c>
      <c r="E3347">
        <v>73.109243697478988</v>
      </c>
      <c r="F3347">
        <f t="shared" si="52"/>
        <v>174</v>
      </c>
    </row>
    <row r="3348" spans="1:6" x14ac:dyDescent="0.25">
      <c r="A3348" t="s">
        <v>1724</v>
      </c>
      <c r="B3348" t="s">
        <v>8801</v>
      </c>
      <c r="C3348" t="s">
        <v>15501</v>
      </c>
      <c r="D3348">
        <v>502</v>
      </c>
      <c r="E3348">
        <v>73.107569721115539</v>
      </c>
      <c r="F3348">
        <f t="shared" si="52"/>
        <v>367</v>
      </c>
    </row>
    <row r="3349" spans="1:6" x14ac:dyDescent="0.25">
      <c r="A3349" t="s">
        <v>6328</v>
      </c>
      <c r="B3349" t="s">
        <v>13315</v>
      </c>
      <c r="C3349" t="s">
        <v>19432</v>
      </c>
      <c r="D3349">
        <v>290</v>
      </c>
      <c r="E3349">
        <v>73.103448275862064</v>
      </c>
      <c r="F3349">
        <f t="shared" si="52"/>
        <v>212</v>
      </c>
    </row>
    <row r="3350" spans="1:6" x14ac:dyDescent="0.25">
      <c r="A3350" t="s">
        <v>3275</v>
      </c>
      <c r="B3350" t="s">
        <v>10346</v>
      </c>
      <c r="C3350" t="s">
        <v>16887</v>
      </c>
      <c r="D3350">
        <v>420</v>
      </c>
      <c r="E3350">
        <v>73.095238095238102</v>
      </c>
      <c r="F3350">
        <f t="shared" si="52"/>
        <v>307.00000000000006</v>
      </c>
    </row>
    <row r="3351" spans="1:6" x14ac:dyDescent="0.25">
      <c r="A3351" t="s">
        <v>6304</v>
      </c>
      <c r="B3351" t="s">
        <v>13291</v>
      </c>
      <c r="C3351" t="s">
        <v>19412</v>
      </c>
      <c r="D3351">
        <v>706</v>
      </c>
      <c r="E3351">
        <v>73.087818696883858</v>
      </c>
      <c r="F3351">
        <f t="shared" si="52"/>
        <v>516</v>
      </c>
    </row>
    <row r="3352" spans="1:6" x14ac:dyDescent="0.25">
      <c r="A3352" t="s">
        <v>3436</v>
      </c>
      <c r="B3352" t="s">
        <v>10505</v>
      </c>
      <c r="C3352" t="s">
        <v>17027</v>
      </c>
      <c r="D3352">
        <v>891</v>
      </c>
      <c r="E3352">
        <v>73.063973063973066</v>
      </c>
      <c r="F3352">
        <f t="shared" si="52"/>
        <v>651</v>
      </c>
    </row>
    <row r="3353" spans="1:6" x14ac:dyDescent="0.25">
      <c r="A3353" t="s">
        <v>880</v>
      </c>
      <c r="B3353" t="s">
        <v>7964</v>
      </c>
      <c r="C3353" t="s">
        <v>14774</v>
      </c>
      <c r="D3353">
        <v>746</v>
      </c>
      <c r="E3353">
        <v>73.056300268096521</v>
      </c>
      <c r="F3353">
        <f t="shared" si="52"/>
        <v>545.00000000000011</v>
      </c>
    </row>
    <row r="3354" spans="1:6" x14ac:dyDescent="0.25">
      <c r="A3354" t="s">
        <v>294</v>
      </c>
      <c r="B3354" t="s">
        <v>7379</v>
      </c>
      <c r="C3354" t="s">
        <v>14290</v>
      </c>
      <c r="D3354">
        <v>486</v>
      </c>
      <c r="E3354">
        <v>73.045267489711932</v>
      </c>
      <c r="F3354">
        <f t="shared" si="52"/>
        <v>355</v>
      </c>
    </row>
    <row r="3355" spans="1:6" x14ac:dyDescent="0.25">
      <c r="A3355" t="s">
        <v>29</v>
      </c>
      <c r="B3355" t="s">
        <v>7114</v>
      </c>
      <c r="C3355" t="s">
        <v>14059</v>
      </c>
      <c r="D3355">
        <v>178</v>
      </c>
      <c r="E3355">
        <v>73.033707865168537</v>
      </c>
      <c r="F3355">
        <f t="shared" si="52"/>
        <v>130</v>
      </c>
    </row>
    <row r="3356" spans="1:6" x14ac:dyDescent="0.25">
      <c r="A3356" t="s">
        <v>431</v>
      </c>
      <c r="B3356" t="s">
        <v>7516</v>
      </c>
      <c r="C3356" t="s">
        <v>14044</v>
      </c>
      <c r="D3356">
        <v>189</v>
      </c>
      <c r="E3356">
        <v>73.015873015873012</v>
      </c>
      <c r="F3356">
        <f t="shared" si="52"/>
        <v>138</v>
      </c>
    </row>
    <row r="3357" spans="1:6" x14ac:dyDescent="0.25">
      <c r="A3357" t="s">
        <v>2830</v>
      </c>
      <c r="B3357" t="s">
        <v>9905</v>
      </c>
      <c r="C3357" t="s">
        <v>16507</v>
      </c>
      <c r="D3357">
        <v>252</v>
      </c>
      <c r="E3357">
        <v>73.015873015873012</v>
      </c>
      <c r="F3357">
        <f t="shared" si="52"/>
        <v>184</v>
      </c>
    </row>
    <row r="3358" spans="1:6" x14ac:dyDescent="0.25">
      <c r="A3358" t="s">
        <v>4140</v>
      </c>
      <c r="B3358" t="s">
        <v>11204</v>
      </c>
      <c r="C3358" t="s">
        <v>14044</v>
      </c>
      <c r="D3358">
        <v>126</v>
      </c>
      <c r="E3358">
        <v>73.015873015873012</v>
      </c>
      <c r="F3358">
        <f t="shared" si="52"/>
        <v>92</v>
      </c>
    </row>
    <row r="3359" spans="1:6" x14ac:dyDescent="0.25">
      <c r="A3359" t="s">
        <v>5326</v>
      </c>
      <c r="B3359" t="s">
        <v>12356</v>
      </c>
      <c r="C3359" t="s">
        <v>18620</v>
      </c>
      <c r="D3359">
        <v>289</v>
      </c>
      <c r="E3359">
        <v>73.010380622837374</v>
      </c>
      <c r="F3359">
        <f t="shared" si="52"/>
        <v>211</v>
      </c>
    </row>
    <row r="3360" spans="1:6" x14ac:dyDescent="0.25">
      <c r="A3360" t="s">
        <v>2642</v>
      </c>
      <c r="B3360" t="s">
        <v>9717</v>
      </c>
      <c r="C3360" t="s">
        <v>16340</v>
      </c>
      <c r="D3360">
        <v>285</v>
      </c>
      <c r="E3360">
        <v>72.982456140350877</v>
      </c>
      <c r="F3360">
        <f t="shared" si="52"/>
        <v>208</v>
      </c>
    </row>
    <row r="3361" spans="1:6" x14ac:dyDescent="0.25">
      <c r="A3361" t="s">
        <v>2681</v>
      </c>
      <c r="B3361" t="s">
        <v>9756</v>
      </c>
      <c r="C3361" t="s">
        <v>16376</v>
      </c>
      <c r="D3361">
        <v>1009</v>
      </c>
      <c r="E3361">
        <v>72.943508424182355</v>
      </c>
      <c r="F3361">
        <f t="shared" si="52"/>
        <v>736</v>
      </c>
    </row>
    <row r="3362" spans="1:6" x14ac:dyDescent="0.25">
      <c r="A3362" t="s">
        <v>4315</v>
      </c>
      <c r="B3362" t="s">
        <v>11374</v>
      </c>
      <c r="C3362" t="s">
        <v>17781</v>
      </c>
      <c r="D3362">
        <v>547</v>
      </c>
      <c r="E3362">
        <v>72.943327239488113</v>
      </c>
      <c r="F3362">
        <f t="shared" si="52"/>
        <v>399</v>
      </c>
    </row>
    <row r="3363" spans="1:6" x14ac:dyDescent="0.25">
      <c r="A3363" t="s">
        <v>4902</v>
      </c>
      <c r="B3363" t="s">
        <v>11944</v>
      </c>
      <c r="C3363" t="s">
        <v>18282</v>
      </c>
      <c r="D3363">
        <v>1659</v>
      </c>
      <c r="E3363">
        <v>72.935503315250145</v>
      </c>
      <c r="F3363">
        <f t="shared" si="52"/>
        <v>1209.9999999999998</v>
      </c>
    </row>
    <row r="3364" spans="1:6" x14ac:dyDescent="0.25">
      <c r="A3364" t="s">
        <v>6471</v>
      </c>
      <c r="B3364" t="s">
        <v>13447</v>
      </c>
      <c r="C3364" t="s">
        <v>19547</v>
      </c>
      <c r="D3364">
        <v>314</v>
      </c>
      <c r="E3364">
        <v>72.929936305732483</v>
      </c>
      <c r="F3364">
        <f t="shared" si="52"/>
        <v>229</v>
      </c>
    </row>
    <row r="3365" spans="1:6" x14ac:dyDescent="0.25">
      <c r="A3365" t="s">
        <v>5586</v>
      </c>
      <c r="B3365" t="s">
        <v>12608</v>
      </c>
      <c r="C3365" t="s">
        <v>18825</v>
      </c>
      <c r="D3365">
        <v>421</v>
      </c>
      <c r="E3365">
        <v>72.921615201900238</v>
      </c>
      <c r="F3365">
        <f t="shared" si="52"/>
        <v>307</v>
      </c>
    </row>
    <row r="3366" spans="1:6" x14ac:dyDescent="0.25">
      <c r="A3366" t="s">
        <v>3185</v>
      </c>
      <c r="B3366" t="s">
        <v>10257</v>
      </c>
      <c r="C3366" t="s">
        <v>16812</v>
      </c>
      <c r="D3366">
        <v>96</v>
      </c>
      <c r="E3366">
        <v>72.916666666666671</v>
      </c>
      <c r="F3366">
        <f t="shared" si="52"/>
        <v>70</v>
      </c>
    </row>
    <row r="3367" spans="1:6" x14ac:dyDescent="0.25">
      <c r="A3367" t="s">
        <v>5296</v>
      </c>
      <c r="B3367" t="s">
        <v>12326</v>
      </c>
      <c r="C3367" t="s">
        <v>18596</v>
      </c>
      <c r="D3367">
        <v>354</v>
      </c>
      <c r="E3367">
        <v>72.881355932203391</v>
      </c>
      <c r="F3367">
        <f t="shared" si="52"/>
        <v>258</v>
      </c>
    </row>
    <row r="3368" spans="1:6" x14ac:dyDescent="0.25">
      <c r="A3368" t="s">
        <v>633</v>
      </c>
      <c r="B3368" t="s">
        <v>7717</v>
      </c>
      <c r="C3368" t="s">
        <v>14565</v>
      </c>
      <c r="D3368">
        <v>317</v>
      </c>
      <c r="E3368">
        <v>72.870662460567829</v>
      </c>
      <c r="F3368">
        <f t="shared" si="52"/>
        <v>231</v>
      </c>
    </row>
    <row r="3369" spans="1:6" x14ac:dyDescent="0.25">
      <c r="A3369" t="s">
        <v>2844</v>
      </c>
      <c r="B3369" t="s">
        <v>9919</v>
      </c>
      <c r="C3369" t="s">
        <v>16519</v>
      </c>
      <c r="D3369">
        <v>361</v>
      </c>
      <c r="E3369">
        <v>72.853185595567865</v>
      </c>
      <c r="F3369">
        <f t="shared" si="52"/>
        <v>263</v>
      </c>
    </row>
    <row r="3370" spans="1:6" x14ac:dyDescent="0.25">
      <c r="A3370" t="s">
        <v>6389</v>
      </c>
      <c r="B3370" t="s">
        <v>13368</v>
      </c>
      <c r="C3370" t="s">
        <v>19483</v>
      </c>
      <c r="D3370">
        <v>685</v>
      </c>
      <c r="E3370">
        <v>72.846715328467155</v>
      </c>
      <c r="F3370">
        <f t="shared" si="52"/>
        <v>499</v>
      </c>
    </row>
    <row r="3371" spans="1:6" x14ac:dyDescent="0.25">
      <c r="A3371" t="s">
        <v>1707</v>
      </c>
      <c r="B3371" t="s">
        <v>8784</v>
      </c>
      <c r="C3371" t="s">
        <v>15486</v>
      </c>
      <c r="D3371">
        <v>541</v>
      </c>
      <c r="E3371">
        <v>72.828096118299442</v>
      </c>
      <c r="F3371">
        <f t="shared" si="52"/>
        <v>394</v>
      </c>
    </row>
    <row r="3372" spans="1:6" x14ac:dyDescent="0.25">
      <c r="A3372" t="s">
        <v>4403</v>
      </c>
      <c r="B3372" t="s">
        <v>11459</v>
      </c>
      <c r="C3372" t="s">
        <v>17861</v>
      </c>
      <c r="D3372">
        <v>136</v>
      </c>
      <c r="E3372">
        <v>72.794117647058826</v>
      </c>
      <c r="F3372">
        <f t="shared" si="52"/>
        <v>99</v>
      </c>
    </row>
    <row r="3373" spans="1:6" x14ac:dyDescent="0.25">
      <c r="A3373" t="s">
        <v>608</v>
      </c>
      <c r="B3373" t="s">
        <v>7692</v>
      </c>
      <c r="C3373" t="s">
        <v>14547</v>
      </c>
      <c r="D3373">
        <v>2602</v>
      </c>
      <c r="E3373">
        <v>72.790161414296691</v>
      </c>
      <c r="F3373">
        <f t="shared" si="52"/>
        <v>1894</v>
      </c>
    </row>
    <row r="3374" spans="1:6" x14ac:dyDescent="0.25">
      <c r="A3374" t="s">
        <v>3213</v>
      </c>
      <c r="B3374" t="s">
        <v>10285</v>
      </c>
      <c r="C3374" t="s">
        <v>16838</v>
      </c>
      <c r="D3374">
        <v>547</v>
      </c>
      <c r="E3374">
        <v>72.760511882998173</v>
      </c>
      <c r="F3374">
        <f t="shared" si="52"/>
        <v>398</v>
      </c>
    </row>
    <row r="3375" spans="1:6" x14ac:dyDescent="0.25">
      <c r="A3375" t="s">
        <v>3183</v>
      </c>
      <c r="B3375" t="s">
        <v>10255</v>
      </c>
      <c r="C3375" t="s">
        <v>16810</v>
      </c>
      <c r="D3375">
        <v>312</v>
      </c>
      <c r="E3375">
        <v>72.756410256410263</v>
      </c>
      <c r="F3375">
        <f t="shared" si="52"/>
        <v>227.00000000000003</v>
      </c>
    </row>
    <row r="3376" spans="1:6" x14ac:dyDescent="0.25">
      <c r="A3376" t="s">
        <v>4714</v>
      </c>
      <c r="B3376" t="s">
        <v>11765</v>
      </c>
      <c r="C3376" t="s">
        <v>18122</v>
      </c>
      <c r="D3376">
        <v>675</v>
      </c>
      <c r="E3376">
        <v>72.740740740740748</v>
      </c>
      <c r="F3376">
        <f t="shared" si="52"/>
        <v>491.00000000000006</v>
      </c>
    </row>
    <row r="3377" spans="1:6" x14ac:dyDescent="0.25">
      <c r="A3377" t="s">
        <v>1786</v>
      </c>
      <c r="B3377" t="s">
        <v>8862</v>
      </c>
      <c r="C3377" t="s">
        <v>15557</v>
      </c>
      <c r="D3377">
        <v>462</v>
      </c>
      <c r="E3377">
        <v>72.727272727272734</v>
      </c>
      <c r="F3377">
        <f t="shared" si="52"/>
        <v>336</v>
      </c>
    </row>
    <row r="3378" spans="1:6" x14ac:dyDescent="0.25">
      <c r="A3378" t="s">
        <v>1827</v>
      </c>
      <c r="B3378" t="s">
        <v>8903</v>
      </c>
      <c r="C3378" t="s">
        <v>14044</v>
      </c>
      <c r="D3378">
        <v>150</v>
      </c>
      <c r="E3378">
        <v>72.666666666666671</v>
      </c>
      <c r="F3378">
        <f t="shared" si="52"/>
        <v>109</v>
      </c>
    </row>
    <row r="3379" spans="1:6" x14ac:dyDescent="0.25">
      <c r="A3379" t="s">
        <v>6974</v>
      </c>
      <c r="B3379" t="s">
        <v>13932</v>
      </c>
      <c r="C3379" t="s">
        <v>19960</v>
      </c>
      <c r="D3379">
        <v>797</v>
      </c>
      <c r="E3379">
        <v>72.647427854454207</v>
      </c>
      <c r="F3379">
        <f t="shared" si="52"/>
        <v>579</v>
      </c>
    </row>
    <row r="3380" spans="1:6" x14ac:dyDescent="0.25">
      <c r="A3380" t="s">
        <v>2502</v>
      </c>
      <c r="B3380" t="s">
        <v>9577</v>
      </c>
      <c r="C3380" t="s">
        <v>16210</v>
      </c>
      <c r="D3380">
        <v>201</v>
      </c>
      <c r="E3380">
        <v>72.636815920398007</v>
      </c>
      <c r="F3380">
        <f t="shared" si="52"/>
        <v>146</v>
      </c>
    </row>
    <row r="3381" spans="1:6" x14ac:dyDescent="0.25">
      <c r="A3381" t="s">
        <v>6399</v>
      </c>
      <c r="B3381" t="s">
        <v>13377</v>
      </c>
      <c r="C3381" t="s">
        <v>19491</v>
      </c>
      <c r="D3381">
        <v>230</v>
      </c>
      <c r="E3381">
        <v>72.608695652173907</v>
      </c>
      <c r="F3381">
        <f t="shared" si="52"/>
        <v>167</v>
      </c>
    </row>
    <row r="3382" spans="1:6" x14ac:dyDescent="0.25">
      <c r="A3382" t="s">
        <v>2400</v>
      </c>
      <c r="B3382" t="s">
        <v>9475</v>
      </c>
      <c r="C3382" t="s">
        <v>16114</v>
      </c>
      <c r="D3382">
        <v>770</v>
      </c>
      <c r="E3382">
        <v>72.597402597402592</v>
      </c>
      <c r="F3382">
        <f t="shared" si="52"/>
        <v>558.99999999999989</v>
      </c>
    </row>
    <row r="3383" spans="1:6" x14ac:dyDescent="0.25">
      <c r="A3383" t="s">
        <v>3724</v>
      </c>
      <c r="B3383" t="s">
        <v>10791</v>
      </c>
      <c r="C3383" t="s">
        <v>17286</v>
      </c>
      <c r="D3383">
        <v>412</v>
      </c>
      <c r="E3383">
        <v>72.572815533980588</v>
      </c>
      <c r="F3383">
        <f t="shared" si="52"/>
        <v>299.00000000000006</v>
      </c>
    </row>
    <row r="3384" spans="1:6" x14ac:dyDescent="0.25">
      <c r="A3384" t="s">
        <v>2481</v>
      </c>
      <c r="B3384" t="s">
        <v>9556</v>
      </c>
      <c r="C3384" t="s">
        <v>16189</v>
      </c>
      <c r="D3384">
        <v>390</v>
      </c>
      <c r="E3384">
        <v>72.564102564102569</v>
      </c>
      <c r="F3384">
        <f t="shared" si="52"/>
        <v>283.00000000000006</v>
      </c>
    </row>
    <row r="3385" spans="1:6" x14ac:dyDescent="0.25">
      <c r="A3385" t="s">
        <v>2577</v>
      </c>
      <c r="B3385" t="s">
        <v>9652</v>
      </c>
      <c r="C3385" t="s">
        <v>16279</v>
      </c>
      <c r="D3385">
        <v>266</v>
      </c>
      <c r="E3385">
        <v>72.556390977443613</v>
      </c>
      <c r="F3385">
        <f t="shared" si="52"/>
        <v>193</v>
      </c>
    </row>
    <row r="3386" spans="1:6" x14ac:dyDescent="0.25">
      <c r="A3386" t="s">
        <v>6129</v>
      </c>
      <c r="B3386" t="s">
        <v>13127</v>
      </c>
      <c r="C3386" t="s">
        <v>19270</v>
      </c>
      <c r="D3386">
        <v>204</v>
      </c>
      <c r="E3386">
        <v>72.549019607843135</v>
      </c>
      <c r="F3386">
        <f t="shared" si="52"/>
        <v>148</v>
      </c>
    </row>
    <row r="3387" spans="1:6" x14ac:dyDescent="0.25">
      <c r="A3387" t="s">
        <v>2241</v>
      </c>
      <c r="B3387" t="s">
        <v>9317</v>
      </c>
      <c r="C3387" t="s">
        <v>15964</v>
      </c>
      <c r="D3387">
        <v>193</v>
      </c>
      <c r="E3387">
        <v>72.538860103626945</v>
      </c>
      <c r="F3387">
        <f t="shared" si="52"/>
        <v>140</v>
      </c>
    </row>
    <row r="3388" spans="1:6" x14ac:dyDescent="0.25">
      <c r="A3388" t="s">
        <v>1720</v>
      </c>
      <c r="B3388" t="s">
        <v>8797</v>
      </c>
      <c r="C3388" t="s">
        <v>15497</v>
      </c>
      <c r="D3388">
        <v>415</v>
      </c>
      <c r="E3388">
        <v>72.53012048192771</v>
      </c>
      <c r="F3388">
        <f t="shared" si="52"/>
        <v>301</v>
      </c>
    </row>
    <row r="3389" spans="1:6" x14ac:dyDescent="0.25">
      <c r="A3389" t="s">
        <v>3992</v>
      </c>
      <c r="B3389" t="s">
        <v>11058</v>
      </c>
      <c r="C3389" t="s">
        <v>17518</v>
      </c>
      <c r="D3389">
        <v>382</v>
      </c>
      <c r="E3389">
        <v>72.513089005235599</v>
      </c>
      <c r="F3389">
        <f t="shared" si="52"/>
        <v>277</v>
      </c>
    </row>
    <row r="3390" spans="1:6" x14ac:dyDescent="0.25">
      <c r="A3390" t="s">
        <v>53</v>
      </c>
      <c r="B3390" t="s">
        <v>7138</v>
      </c>
      <c r="C3390" t="s">
        <v>14080</v>
      </c>
      <c r="D3390">
        <v>251</v>
      </c>
      <c r="E3390">
        <v>72.509960159362549</v>
      </c>
      <c r="F3390">
        <f t="shared" si="52"/>
        <v>182</v>
      </c>
    </row>
    <row r="3391" spans="1:6" x14ac:dyDescent="0.25">
      <c r="A3391" t="s">
        <v>6239</v>
      </c>
      <c r="B3391" t="s">
        <v>11367</v>
      </c>
      <c r="C3391" t="s">
        <v>19356</v>
      </c>
      <c r="D3391">
        <v>149</v>
      </c>
      <c r="E3391">
        <v>72.483221476510067</v>
      </c>
      <c r="F3391">
        <f t="shared" si="52"/>
        <v>108</v>
      </c>
    </row>
    <row r="3392" spans="1:6" x14ac:dyDescent="0.25">
      <c r="A3392" t="s">
        <v>1118</v>
      </c>
      <c r="B3392" t="s">
        <v>8197</v>
      </c>
      <c r="C3392" t="s">
        <v>14967</v>
      </c>
      <c r="D3392">
        <v>258</v>
      </c>
      <c r="E3392">
        <v>72.480620155038764</v>
      </c>
      <c r="F3392">
        <f t="shared" si="52"/>
        <v>187</v>
      </c>
    </row>
    <row r="3393" spans="1:6" x14ac:dyDescent="0.25">
      <c r="A3393" t="s">
        <v>6404</v>
      </c>
      <c r="B3393" t="s">
        <v>13382</v>
      </c>
      <c r="C3393" t="s">
        <v>19495</v>
      </c>
      <c r="D3393">
        <v>218</v>
      </c>
      <c r="E3393">
        <v>72.477064220183493</v>
      </c>
      <c r="F3393">
        <f t="shared" si="52"/>
        <v>158.00000000000003</v>
      </c>
    </row>
    <row r="3394" spans="1:6" x14ac:dyDescent="0.25">
      <c r="A3394" t="s">
        <v>5218</v>
      </c>
      <c r="B3394" t="s">
        <v>12252</v>
      </c>
      <c r="C3394" t="s">
        <v>14044</v>
      </c>
      <c r="D3394">
        <v>454</v>
      </c>
      <c r="E3394">
        <v>72.466960352422902</v>
      </c>
      <c r="F3394">
        <f t="shared" si="52"/>
        <v>329</v>
      </c>
    </row>
    <row r="3395" spans="1:6" x14ac:dyDescent="0.25">
      <c r="A3395" t="s">
        <v>5470</v>
      </c>
      <c r="B3395" t="s">
        <v>12494</v>
      </c>
      <c r="C3395" t="s">
        <v>18730</v>
      </c>
      <c r="D3395">
        <v>1024</v>
      </c>
      <c r="E3395">
        <v>72.4609375</v>
      </c>
      <c r="F3395">
        <f t="shared" ref="F3395:F3458" si="53">D3395*E3395/100</f>
        <v>742</v>
      </c>
    </row>
    <row r="3396" spans="1:6" x14ac:dyDescent="0.25">
      <c r="A3396" t="s">
        <v>2630</v>
      </c>
      <c r="B3396" t="s">
        <v>9705</v>
      </c>
      <c r="C3396" t="s">
        <v>16328</v>
      </c>
      <c r="D3396">
        <v>236</v>
      </c>
      <c r="E3396">
        <v>72.457627118644069</v>
      </c>
      <c r="F3396">
        <f t="shared" si="53"/>
        <v>171</v>
      </c>
    </row>
    <row r="3397" spans="1:6" x14ac:dyDescent="0.25">
      <c r="A3397" t="s">
        <v>1392</v>
      </c>
      <c r="B3397" t="s">
        <v>8470</v>
      </c>
      <c r="C3397" t="s">
        <v>14044</v>
      </c>
      <c r="D3397">
        <v>127</v>
      </c>
      <c r="E3397">
        <v>72.440944881889763</v>
      </c>
      <c r="F3397">
        <f t="shared" si="53"/>
        <v>92</v>
      </c>
    </row>
    <row r="3398" spans="1:6" x14ac:dyDescent="0.25">
      <c r="A3398" t="s">
        <v>3698</v>
      </c>
      <c r="B3398" t="s">
        <v>10765</v>
      </c>
      <c r="C3398" t="s">
        <v>17262</v>
      </c>
      <c r="D3398">
        <v>624</v>
      </c>
      <c r="E3398">
        <v>72.435897435897431</v>
      </c>
      <c r="F3398">
        <f t="shared" si="53"/>
        <v>452</v>
      </c>
    </row>
    <row r="3399" spans="1:6" x14ac:dyDescent="0.25">
      <c r="A3399" t="s">
        <v>4890</v>
      </c>
      <c r="B3399" t="s">
        <v>11932</v>
      </c>
      <c r="C3399" t="s">
        <v>18271</v>
      </c>
      <c r="D3399">
        <v>569</v>
      </c>
      <c r="E3399">
        <v>72.40773286467487</v>
      </c>
      <c r="F3399">
        <f t="shared" si="53"/>
        <v>412</v>
      </c>
    </row>
    <row r="3400" spans="1:6" x14ac:dyDescent="0.25">
      <c r="A3400" t="s">
        <v>1187</v>
      </c>
      <c r="B3400" t="s">
        <v>8266</v>
      </c>
      <c r="C3400" t="s">
        <v>14044</v>
      </c>
      <c r="D3400">
        <v>250</v>
      </c>
      <c r="E3400">
        <v>72.400000000000006</v>
      </c>
      <c r="F3400">
        <f t="shared" si="53"/>
        <v>181</v>
      </c>
    </row>
    <row r="3401" spans="1:6" x14ac:dyDescent="0.25">
      <c r="A3401" t="s">
        <v>6127</v>
      </c>
      <c r="B3401" t="s">
        <v>13125</v>
      </c>
      <c r="C3401" t="s">
        <v>19268</v>
      </c>
      <c r="D3401">
        <v>250</v>
      </c>
      <c r="E3401">
        <v>72.400000000000006</v>
      </c>
      <c r="F3401">
        <f t="shared" si="53"/>
        <v>181</v>
      </c>
    </row>
    <row r="3402" spans="1:6" x14ac:dyDescent="0.25">
      <c r="A3402" t="s">
        <v>4643</v>
      </c>
      <c r="B3402" t="s">
        <v>11695</v>
      </c>
      <c r="C3402" t="s">
        <v>14044</v>
      </c>
      <c r="D3402">
        <v>192</v>
      </c>
      <c r="E3402">
        <v>72.395833333333329</v>
      </c>
      <c r="F3402">
        <f t="shared" si="53"/>
        <v>139</v>
      </c>
    </row>
    <row r="3403" spans="1:6" x14ac:dyDescent="0.25">
      <c r="A3403" t="s">
        <v>6519</v>
      </c>
      <c r="B3403" t="s">
        <v>13493</v>
      </c>
      <c r="C3403" t="s">
        <v>19588</v>
      </c>
      <c r="D3403">
        <v>362</v>
      </c>
      <c r="E3403">
        <v>72.375690607734811</v>
      </c>
      <c r="F3403">
        <f t="shared" si="53"/>
        <v>262</v>
      </c>
    </row>
    <row r="3404" spans="1:6" x14ac:dyDescent="0.25">
      <c r="A3404" t="s">
        <v>5604</v>
      </c>
      <c r="B3404" t="s">
        <v>12625</v>
      </c>
      <c r="C3404" t="s">
        <v>18840</v>
      </c>
      <c r="D3404">
        <v>325</v>
      </c>
      <c r="E3404">
        <v>72.307692307692307</v>
      </c>
      <c r="F3404">
        <f t="shared" si="53"/>
        <v>235</v>
      </c>
    </row>
    <row r="3405" spans="1:6" x14ac:dyDescent="0.25">
      <c r="A3405" t="s">
        <v>5759</v>
      </c>
      <c r="B3405" t="s">
        <v>12769</v>
      </c>
      <c r="C3405" t="s">
        <v>18967</v>
      </c>
      <c r="D3405">
        <v>249</v>
      </c>
      <c r="E3405">
        <v>72.289156626506028</v>
      </c>
      <c r="F3405">
        <f t="shared" si="53"/>
        <v>180</v>
      </c>
    </row>
    <row r="3406" spans="1:6" x14ac:dyDescent="0.25">
      <c r="A3406" t="s">
        <v>1455</v>
      </c>
      <c r="B3406" t="s">
        <v>8532</v>
      </c>
      <c r="C3406" t="s">
        <v>15269</v>
      </c>
      <c r="D3406">
        <v>220</v>
      </c>
      <c r="E3406">
        <v>72.272727272727266</v>
      </c>
      <c r="F3406">
        <f t="shared" si="53"/>
        <v>158.99999999999997</v>
      </c>
    </row>
    <row r="3407" spans="1:6" x14ac:dyDescent="0.25">
      <c r="A3407" t="s">
        <v>6779</v>
      </c>
      <c r="B3407" t="s">
        <v>13740</v>
      </c>
      <c r="C3407" t="s">
        <v>19795</v>
      </c>
      <c r="D3407">
        <v>1208</v>
      </c>
      <c r="E3407">
        <v>72.268211920529808</v>
      </c>
      <c r="F3407">
        <f t="shared" si="53"/>
        <v>873.00000000000011</v>
      </c>
    </row>
    <row r="3408" spans="1:6" x14ac:dyDescent="0.25">
      <c r="A3408" t="s">
        <v>3811</v>
      </c>
      <c r="B3408" t="s">
        <v>10877</v>
      </c>
      <c r="C3408" t="s">
        <v>17357</v>
      </c>
      <c r="D3408">
        <v>274</v>
      </c>
      <c r="E3408">
        <v>72.262773722627742</v>
      </c>
      <c r="F3408">
        <f t="shared" si="53"/>
        <v>198</v>
      </c>
    </row>
    <row r="3409" spans="1:6" x14ac:dyDescent="0.25">
      <c r="A3409" t="s">
        <v>1904</v>
      </c>
      <c r="B3409" t="s">
        <v>8980</v>
      </c>
      <c r="C3409" t="s">
        <v>15661</v>
      </c>
      <c r="D3409">
        <v>587</v>
      </c>
      <c r="E3409">
        <v>72.231686541737645</v>
      </c>
      <c r="F3409">
        <f t="shared" si="53"/>
        <v>424</v>
      </c>
    </row>
    <row r="3410" spans="1:6" x14ac:dyDescent="0.25">
      <c r="A3410" t="s">
        <v>5999</v>
      </c>
      <c r="B3410" t="s">
        <v>13002</v>
      </c>
      <c r="C3410" t="s">
        <v>19164</v>
      </c>
      <c r="D3410">
        <v>641</v>
      </c>
      <c r="E3410">
        <v>72.230889235569421</v>
      </c>
      <c r="F3410">
        <f t="shared" si="53"/>
        <v>463</v>
      </c>
    </row>
    <row r="3411" spans="1:6" x14ac:dyDescent="0.25">
      <c r="A3411" t="s">
        <v>2038</v>
      </c>
      <c r="B3411" t="s">
        <v>9114</v>
      </c>
      <c r="C3411" t="s">
        <v>15776</v>
      </c>
      <c r="D3411">
        <v>378</v>
      </c>
      <c r="E3411">
        <v>72.222222222222229</v>
      </c>
      <c r="F3411">
        <f t="shared" si="53"/>
        <v>273.00000000000006</v>
      </c>
    </row>
    <row r="3412" spans="1:6" x14ac:dyDescent="0.25">
      <c r="A3412" t="s">
        <v>4465</v>
      </c>
      <c r="B3412" t="s">
        <v>11519</v>
      </c>
      <c r="C3412" t="s">
        <v>17912</v>
      </c>
      <c r="D3412">
        <v>900</v>
      </c>
      <c r="E3412">
        <v>72.222222222222229</v>
      </c>
      <c r="F3412">
        <f t="shared" si="53"/>
        <v>650.00000000000011</v>
      </c>
    </row>
    <row r="3413" spans="1:6" x14ac:dyDescent="0.25">
      <c r="A3413" t="s">
        <v>1569</v>
      </c>
      <c r="B3413" t="s">
        <v>8646</v>
      </c>
      <c r="C3413" t="s">
        <v>15368</v>
      </c>
      <c r="D3413">
        <v>295</v>
      </c>
      <c r="E3413">
        <v>72.20338983050847</v>
      </c>
      <c r="F3413">
        <f t="shared" si="53"/>
        <v>213</v>
      </c>
    </row>
    <row r="3414" spans="1:6" x14ac:dyDescent="0.25">
      <c r="A3414" t="s">
        <v>3962</v>
      </c>
      <c r="B3414" t="s">
        <v>11028</v>
      </c>
      <c r="C3414" t="s">
        <v>17491</v>
      </c>
      <c r="D3414">
        <v>694</v>
      </c>
      <c r="E3414">
        <v>72.190201729106633</v>
      </c>
      <c r="F3414">
        <f t="shared" si="53"/>
        <v>501</v>
      </c>
    </row>
    <row r="3415" spans="1:6" x14ac:dyDescent="0.25">
      <c r="A3415" t="s">
        <v>6005</v>
      </c>
      <c r="B3415" t="s">
        <v>13008</v>
      </c>
      <c r="C3415" t="s">
        <v>19167</v>
      </c>
      <c r="D3415">
        <v>363</v>
      </c>
      <c r="E3415">
        <v>72.176308539944898</v>
      </c>
      <c r="F3415">
        <f t="shared" si="53"/>
        <v>261.99999999999994</v>
      </c>
    </row>
    <row r="3416" spans="1:6" x14ac:dyDescent="0.25">
      <c r="A3416" t="s">
        <v>5111</v>
      </c>
      <c r="B3416" t="s">
        <v>12148</v>
      </c>
      <c r="C3416" t="s">
        <v>18443</v>
      </c>
      <c r="D3416">
        <v>862</v>
      </c>
      <c r="E3416">
        <v>72.157772621809741</v>
      </c>
      <c r="F3416">
        <f t="shared" si="53"/>
        <v>622</v>
      </c>
    </row>
    <row r="3417" spans="1:6" x14ac:dyDescent="0.25">
      <c r="A3417" t="s">
        <v>3367</v>
      </c>
      <c r="B3417" t="s">
        <v>10436</v>
      </c>
      <c r="C3417" t="s">
        <v>16966</v>
      </c>
      <c r="D3417">
        <v>1052</v>
      </c>
      <c r="E3417">
        <v>72.148288973384027</v>
      </c>
      <c r="F3417">
        <f t="shared" si="53"/>
        <v>759</v>
      </c>
    </row>
    <row r="3418" spans="1:6" x14ac:dyDescent="0.25">
      <c r="A3418" t="s">
        <v>2113</v>
      </c>
      <c r="B3418" t="s">
        <v>9189</v>
      </c>
      <c r="C3418" t="s">
        <v>15846</v>
      </c>
      <c r="D3418">
        <v>298</v>
      </c>
      <c r="E3418">
        <v>72.147651006711413</v>
      </c>
      <c r="F3418">
        <f t="shared" si="53"/>
        <v>215</v>
      </c>
    </row>
    <row r="3419" spans="1:6" x14ac:dyDescent="0.25">
      <c r="A3419" t="s">
        <v>3184</v>
      </c>
      <c r="B3419" t="s">
        <v>10256</v>
      </c>
      <c r="C3419" t="s">
        <v>16811</v>
      </c>
      <c r="D3419">
        <v>427</v>
      </c>
      <c r="E3419">
        <v>72.131147540983605</v>
      </c>
      <c r="F3419">
        <f t="shared" si="53"/>
        <v>308</v>
      </c>
    </row>
    <row r="3420" spans="1:6" x14ac:dyDescent="0.25">
      <c r="A3420" t="s">
        <v>5139</v>
      </c>
      <c r="B3420" t="s">
        <v>12176</v>
      </c>
      <c r="C3420" t="s">
        <v>18468</v>
      </c>
      <c r="D3420">
        <v>2554</v>
      </c>
      <c r="E3420">
        <v>72.122161315583398</v>
      </c>
      <c r="F3420">
        <f t="shared" si="53"/>
        <v>1842</v>
      </c>
    </row>
    <row r="3421" spans="1:6" x14ac:dyDescent="0.25">
      <c r="A3421" t="s">
        <v>406</v>
      </c>
      <c r="B3421" t="s">
        <v>7491</v>
      </c>
      <c r="C3421" t="s">
        <v>14387</v>
      </c>
      <c r="D3421">
        <v>233</v>
      </c>
      <c r="E3421">
        <v>72.103004291845494</v>
      </c>
      <c r="F3421">
        <f t="shared" si="53"/>
        <v>168</v>
      </c>
    </row>
    <row r="3422" spans="1:6" x14ac:dyDescent="0.25">
      <c r="A3422" t="s">
        <v>3721</v>
      </c>
      <c r="B3422" t="s">
        <v>10788</v>
      </c>
      <c r="C3422" t="s">
        <v>17283</v>
      </c>
      <c r="D3422">
        <v>630</v>
      </c>
      <c r="E3422">
        <v>72.063492063492063</v>
      </c>
      <c r="F3422">
        <f t="shared" si="53"/>
        <v>454</v>
      </c>
    </row>
    <row r="3423" spans="1:6" x14ac:dyDescent="0.25">
      <c r="A3423" t="s">
        <v>4006</v>
      </c>
      <c r="B3423" t="s">
        <v>8498</v>
      </c>
      <c r="C3423" t="s">
        <v>17531</v>
      </c>
      <c r="D3423">
        <v>136</v>
      </c>
      <c r="E3423">
        <v>72.058823529411768</v>
      </c>
      <c r="F3423">
        <f t="shared" si="53"/>
        <v>98</v>
      </c>
    </row>
    <row r="3424" spans="1:6" x14ac:dyDescent="0.25">
      <c r="A3424" t="s">
        <v>4261</v>
      </c>
      <c r="B3424" t="s">
        <v>11322</v>
      </c>
      <c r="C3424" t="s">
        <v>17739</v>
      </c>
      <c r="D3424">
        <v>161</v>
      </c>
      <c r="E3424">
        <v>72.049689440993788</v>
      </c>
      <c r="F3424">
        <f t="shared" si="53"/>
        <v>116</v>
      </c>
    </row>
    <row r="3425" spans="1:6" x14ac:dyDescent="0.25">
      <c r="A3425" t="s">
        <v>6751</v>
      </c>
      <c r="B3425" t="s">
        <v>13713</v>
      </c>
      <c r="C3425" t="s">
        <v>14044</v>
      </c>
      <c r="D3425">
        <v>254</v>
      </c>
      <c r="E3425">
        <v>72.047244094488192</v>
      </c>
      <c r="F3425">
        <f t="shared" si="53"/>
        <v>183</v>
      </c>
    </row>
    <row r="3426" spans="1:6" x14ac:dyDescent="0.25">
      <c r="A3426" t="s">
        <v>4835</v>
      </c>
      <c r="B3426" t="s">
        <v>11882</v>
      </c>
      <c r="C3426" t="s">
        <v>18224</v>
      </c>
      <c r="D3426">
        <v>279</v>
      </c>
      <c r="E3426">
        <v>72.043010752688176</v>
      </c>
      <c r="F3426">
        <f t="shared" si="53"/>
        <v>201</v>
      </c>
    </row>
    <row r="3427" spans="1:6" x14ac:dyDescent="0.25">
      <c r="A3427" t="s">
        <v>6335</v>
      </c>
      <c r="B3427" t="s">
        <v>10492</v>
      </c>
      <c r="C3427" t="s">
        <v>19438</v>
      </c>
      <c r="D3427">
        <v>329</v>
      </c>
      <c r="E3427">
        <v>72.036474164133736</v>
      </c>
      <c r="F3427">
        <f t="shared" si="53"/>
        <v>237</v>
      </c>
    </row>
    <row r="3428" spans="1:6" x14ac:dyDescent="0.25">
      <c r="A3428" t="s">
        <v>1939</v>
      </c>
      <c r="B3428" t="s">
        <v>9015</v>
      </c>
      <c r="C3428" t="s">
        <v>15691</v>
      </c>
      <c r="D3428">
        <v>193</v>
      </c>
      <c r="E3428">
        <v>72.020725388601036</v>
      </c>
      <c r="F3428">
        <f t="shared" si="53"/>
        <v>139</v>
      </c>
    </row>
    <row r="3429" spans="1:6" x14ac:dyDescent="0.25">
      <c r="A3429" t="s">
        <v>5734</v>
      </c>
      <c r="B3429" t="s">
        <v>12745</v>
      </c>
      <c r="C3429" t="s">
        <v>18947</v>
      </c>
      <c r="D3429">
        <v>468</v>
      </c>
      <c r="E3429">
        <v>72.008547008547012</v>
      </c>
      <c r="F3429">
        <f t="shared" si="53"/>
        <v>337</v>
      </c>
    </row>
    <row r="3430" spans="1:6" x14ac:dyDescent="0.25">
      <c r="A3430" t="s">
        <v>139</v>
      </c>
      <c r="B3430" t="s">
        <v>7224</v>
      </c>
      <c r="C3430" t="s">
        <v>14155</v>
      </c>
      <c r="D3430">
        <v>728</v>
      </c>
      <c r="E3430">
        <v>71.978021978021971</v>
      </c>
      <c r="F3430">
        <f t="shared" si="53"/>
        <v>523.99999999999989</v>
      </c>
    </row>
    <row r="3431" spans="1:6" x14ac:dyDescent="0.25">
      <c r="A3431" t="s">
        <v>6580</v>
      </c>
      <c r="B3431" t="s">
        <v>13548</v>
      </c>
      <c r="C3431" t="s">
        <v>19634</v>
      </c>
      <c r="D3431">
        <v>339</v>
      </c>
      <c r="E3431">
        <v>71.976401179941007</v>
      </c>
      <c r="F3431">
        <f t="shared" si="53"/>
        <v>244</v>
      </c>
    </row>
    <row r="3432" spans="1:6" x14ac:dyDescent="0.25">
      <c r="A3432" t="s">
        <v>3628</v>
      </c>
      <c r="B3432" t="s">
        <v>10696</v>
      </c>
      <c r="C3432" t="s">
        <v>17203</v>
      </c>
      <c r="D3432">
        <v>381</v>
      </c>
      <c r="E3432">
        <v>71.916010498687669</v>
      </c>
      <c r="F3432">
        <f t="shared" si="53"/>
        <v>274.00000000000006</v>
      </c>
    </row>
    <row r="3433" spans="1:6" x14ac:dyDescent="0.25">
      <c r="A3433" t="s">
        <v>1762</v>
      </c>
      <c r="B3433" t="s">
        <v>8838</v>
      </c>
      <c r="C3433" t="s">
        <v>15536</v>
      </c>
      <c r="D3433">
        <v>662</v>
      </c>
      <c r="E3433">
        <v>71.903323262839876</v>
      </c>
      <c r="F3433">
        <f t="shared" si="53"/>
        <v>476</v>
      </c>
    </row>
    <row r="3434" spans="1:6" x14ac:dyDescent="0.25">
      <c r="A3434" t="s">
        <v>4289</v>
      </c>
      <c r="B3434" t="s">
        <v>11057</v>
      </c>
      <c r="C3434" t="s">
        <v>17760</v>
      </c>
      <c r="D3434">
        <v>135</v>
      </c>
      <c r="E3434">
        <v>71.851851851851848</v>
      </c>
      <c r="F3434">
        <f t="shared" si="53"/>
        <v>97</v>
      </c>
    </row>
    <row r="3435" spans="1:6" x14ac:dyDescent="0.25">
      <c r="A3435" t="s">
        <v>6954</v>
      </c>
      <c r="B3435" t="s">
        <v>13912</v>
      </c>
      <c r="C3435" t="s">
        <v>19943</v>
      </c>
      <c r="D3435">
        <v>270</v>
      </c>
      <c r="E3435">
        <v>71.851851851851848</v>
      </c>
      <c r="F3435">
        <f t="shared" si="53"/>
        <v>194</v>
      </c>
    </row>
    <row r="3436" spans="1:6" x14ac:dyDescent="0.25">
      <c r="A3436" t="s">
        <v>696</v>
      </c>
      <c r="B3436" t="s">
        <v>7780</v>
      </c>
      <c r="C3436" t="s">
        <v>14620</v>
      </c>
      <c r="D3436">
        <v>522</v>
      </c>
      <c r="E3436">
        <v>71.839080459770116</v>
      </c>
      <c r="F3436">
        <f t="shared" si="53"/>
        <v>375</v>
      </c>
    </row>
    <row r="3437" spans="1:6" x14ac:dyDescent="0.25">
      <c r="A3437" t="s">
        <v>2036</v>
      </c>
      <c r="B3437" t="s">
        <v>9112</v>
      </c>
      <c r="C3437" t="s">
        <v>15774</v>
      </c>
      <c r="D3437">
        <v>142</v>
      </c>
      <c r="E3437">
        <v>71.83098591549296</v>
      </c>
      <c r="F3437">
        <f t="shared" si="53"/>
        <v>102</v>
      </c>
    </row>
    <row r="3438" spans="1:6" x14ac:dyDescent="0.25">
      <c r="A3438" t="s">
        <v>4147</v>
      </c>
      <c r="B3438" t="s">
        <v>11211</v>
      </c>
      <c r="C3438" t="s">
        <v>17650</v>
      </c>
      <c r="D3438">
        <v>1749</v>
      </c>
      <c r="E3438">
        <v>71.812464265294452</v>
      </c>
      <c r="F3438">
        <f t="shared" si="53"/>
        <v>1256</v>
      </c>
    </row>
    <row r="3439" spans="1:6" x14ac:dyDescent="0.25">
      <c r="A3439" t="s">
        <v>895</v>
      </c>
      <c r="B3439" t="s">
        <v>7979</v>
      </c>
      <c r="C3439" t="s">
        <v>14785</v>
      </c>
      <c r="D3439">
        <v>188</v>
      </c>
      <c r="E3439">
        <v>71.808510638297875</v>
      </c>
      <c r="F3439">
        <f t="shared" si="53"/>
        <v>135</v>
      </c>
    </row>
    <row r="3440" spans="1:6" x14ac:dyDescent="0.25">
      <c r="A3440" t="s">
        <v>4932</v>
      </c>
      <c r="B3440" t="s">
        <v>11972</v>
      </c>
      <c r="C3440" t="s">
        <v>18304</v>
      </c>
      <c r="D3440">
        <v>209</v>
      </c>
      <c r="E3440">
        <v>71.770334928229659</v>
      </c>
      <c r="F3440">
        <f t="shared" si="53"/>
        <v>149.99999999999997</v>
      </c>
    </row>
    <row r="3441" spans="1:6" x14ac:dyDescent="0.25">
      <c r="A3441" t="s">
        <v>5341</v>
      </c>
      <c r="B3441" t="s">
        <v>12369</v>
      </c>
      <c r="C3441" t="s">
        <v>18632</v>
      </c>
      <c r="D3441">
        <v>903</v>
      </c>
      <c r="E3441">
        <v>71.760797342192689</v>
      </c>
      <c r="F3441">
        <f t="shared" si="53"/>
        <v>648</v>
      </c>
    </row>
    <row r="3442" spans="1:6" x14ac:dyDescent="0.25">
      <c r="A3442" t="s">
        <v>5961</v>
      </c>
      <c r="B3442" t="s">
        <v>12965</v>
      </c>
      <c r="C3442" t="s">
        <v>19131</v>
      </c>
      <c r="D3442">
        <v>488</v>
      </c>
      <c r="E3442">
        <v>71.721311475409834</v>
      </c>
      <c r="F3442">
        <f t="shared" si="53"/>
        <v>350</v>
      </c>
    </row>
    <row r="3443" spans="1:6" x14ac:dyDescent="0.25">
      <c r="A3443" t="s">
        <v>212</v>
      </c>
      <c r="B3443" t="s">
        <v>7297</v>
      </c>
      <c r="C3443" t="s">
        <v>14218</v>
      </c>
      <c r="D3443">
        <v>452</v>
      </c>
      <c r="E3443">
        <v>71.681415929203538</v>
      </c>
      <c r="F3443">
        <f t="shared" si="53"/>
        <v>324</v>
      </c>
    </row>
    <row r="3444" spans="1:6" x14ac:dyDescent="0.25">
      <c r="A3444" t="s">
        <v>5441</v>
      </c>
      <c r="B3444" t="s">
        <v>12466</v>
      </c>
      <c r="C3444" t="s">
        <v>18708</v>
      </c>
      <c r="D3444">
        <v>286</v>
      </c>
      <c r="E3444">
        <v>71.67832167832168</v>
      </c>
      <c r="F3444">
        <f t="shared" si="53"/>
        <v>205</v>
      </c>
    </row>
    <row r="3445" spans="1:6" x14ac:dyDescent="0.25">
      <c r="A3445" t="s">
        <v>1019</v>
      </c>
      <c r="B3445" t="s">
        <v>8101</v>
      </c>
      <c r="C3445" t="s">
        <v>14888</v>
      </c>
      <c r="D3445">
        <v>254</v>
      </c>
      <c r="E3445">
        <v>71.653543307086608</v>
      </c>
      <c r="F3445">
        <f t="shared" si="53"/>
        <v>182</v>
      </c>
    </row>
    <row r="3446" spans="1:6" x14ac:dyDescent="0.25">
      <c r="A3446" t="s">
        <v>795</v>
      </c>
      <c r="B3446" t="s">
        <v>7879</v>
      </c>
      <c r="C3446" t="s">
        <v>14700</v>
      </c>
      <c r="D3446">
        <v>797</v>
      </c>
      <c r="E3446">
        <v>71.643663739021335</v>
      </c>
      <c r="F3446">
        <f t="shared" si="53"/>
        <v>571.00000000000011</v>
      </c>
    </row>
    <row r="3447" spans="1:6" x14ac:dyDescent="0.25">
      <c r="A3447" t="s">
        <v>3624</v>
      </c>
      <c r="B3447" t="s">
        <v>10692</v>
      </c>
      <c r="C3447" t="s">
        <v>17199</v>
      </c>
      <c r="D3447">
        <v>536</v>
      </c>
      <c r="E3447">
        <v>71.641791044776113</v>
      </c>
      <c r="F3447">
        <f t="shared" si="53"/>
        <v>384</v>
      </c>
    </row>
    <row r="3448" spans="1:6" x14ac:dyDescent="0.25">
      <c r="A3448" t="s">
        <v>424</v>
      </c>
      <c r="B3448" t="s">
        <v>7509</v>
      </c>
      <c r="C3448" t="s">
        <v>14401</v>
      </c>
      <c r="D3448">
        <v>444</v>
      </c>
      <c r="E3448">
        <v>71.621621621621628</v>
      </c>
      <c r="F3448">
        <f t="shared" si="53"/>
        <v>318.00000000000006</v>
      </c>
    </row>
    <row r="3449" spans="1:6" x14ac:dyDescent="0.25">
      <c r="A3449" t="s">
        <v>6936</v>
      </c>
      <c r="B3449" t="s">
        <v>13894</v>
      </c>
      <c r="C3449" t="s">
        <v>19926</v>
      </c>
      <c r="D3449">
        <v>222</v>
      </c>
      <c r="E3449">
        <v>71.621621621621628</v>
      </c>
      <c r="F3449">
        <f t="shared" si="53"/>
        <v>159.00000000000003</v>
      </c>
    </row>
    <row r="3450" spans="1:6" x14ac:dyDescent="0.25">
      <c r="A3450" t="s">
        <v>3847</v>
      </c>
      <c r="B3450" t="s">
        <v>10913</v>
      </c>
      <c r="C3450" t="s">
        <v>17392</v>
      </c>
      <c r="D3450">
        <v>465</v>
      </c>
      <c r="E3450">
        <v>71.612903225806448</v>
      </c>
      <c r="F3450">
        <f t="shared" si="53"/>
        <v>333</v>
      </c>
    </row>
    <row r="3451" spans="1:6" x14ac:dyDescent="0.25">
      <c r="A3451" t="s">
        <v>1305</v>
      </c>
      <c r="B3451" t="s">
        <v>8383</v>
      </c>
      <c r="C3451" t="s">
        <v>15141</v>
      </c>
      <c r="D3451">
        <v>1306</v>
      </c>
      <c r="E3451">
        <v>71.592649310872901</v>
      </c>
      <c r="F3451">
        <f t="shared" si="53"/>
        <v>935.00000000000011</v>
      </c>
    </row>
    <row r="3452" spans="1:6" x14ac:dyDescent="0.25">
      <c r="A3452" t="s">
        <v>658</v>
      </c>
      <c r="B3452" t="s">
        <v>7742</v>
      </c>
      <c r="C3452" t="s">
        <v>14587</v>
      </c>
      <c r="D3452">
        <v>299</v>
      </c>
      <c r="E3452">
        <v>71.57190635451505</v>
      </c>
      <c r="F3452">
        <f t="shared" si="53"/>
        <v>214</v>
      </c>
    </row>
    <row r="3453" spans="1:6" x14ac:dyDescent="0.25">
      <c r="A3453" t="s">
        <v>4193</v>
      </c>
      <c r="B3453" t="s">
        <v>11257</v>
      </c>
      <c r="C3453" t="s">
        <v>17687</v>
      </c>
      <c r="D3453">
        <v>837</v>
      </c>
      <c r="E3453">
        <v>71.565113500597377</v>
      </c>
      <c r="F3453">
        <f t="shared" si="53"/>
        <v>599.00000000000011</v>
      </c>
    </row>
    <row r="3454" spans="1:6" x14ac:dyDescent="0.25">
      <c r="A3454" t="s">
        <v>6028</v>
      </c>
      <c r="B3454" t="s">
        <v>13030</v>
      </c>
      <c r="C3454" t="s">
        <v>19186</v>
      </c>
      <c r="D3454">
        <v>914</v>
      </c>
      <c r="E3454">
        <v>71.553610503282272</v>
      </c>
      <c r="F3454">
        <f t="shared" si="53"/>
        <v>654</v>
      </c>
    </row>
    <row r="3455" spans="1:6" x14ac:dyDescent="0.25">
      <c r="A3455" t="s">
        <v>4044</v>
      </c>
      <c r="B3455" t="s">
        <v>11108</v>
      </c>
      <c r="C3455" t="s">
        <v>17563</v>
      </c>
      <c r="D3455">
        <v>383</v>
      </c>
      <c r="E3455">
        <v>71.540469973890339</v>
      </c>
      <c r="F3455">
        <f t="shared" si="53"/>
        <v>274</v>
      </c>
    </row>
    <row r="3456" spans="1:6" x14ac:dyDescent="0.25">
      <c r="A3456" t="s">
        <v>4045</v>
      </c>
      <c r="B3456" t="s">
        <v>11109</v>
      </c>
      <c r="C3456" t="s">
        <v>17564</v>
      </c>
      <c r="D3456">
        <v>383</v>
      </c>
      <c r="E3456">
        <v>71.540469973890339</v>
      </c>
      <c r="F3456">
        <f t="shared" si="53"/>
        <v>274</v>
      </c>
    </row>
    <row r="3457" spans="1:6" x14ac:dyDescent="0.25">
      <c r="A3457" t="s">
        <v>6799</v>
      </c>
      <c r="B3457" t="s">
        <v>13760</v>
      </c>
      <c r="C3457" t="s">
        <v>19810</v>
      </c>
      <c r="D3457">
        <v>281</v>
      </c>
      <c r="E3457">
        <v>71.530249110320284</v>
      </c>
      <c r="F3457">
        <f t="shared" si="53"/>
        <v>201</v>
      </c>
    </row>
    <row r="3458" spans="1:6" x14ac:dyDescent="0.25">
      <c r="A3458" t="s">
        <v>3894</v>
      </c>
      <c r="B3458" t="s">
        <v>10960</v>
      </c>
      <c r="C3458" t="s">
        <v>17434</v>
      </c>
      <c r="D3458">
        <v>800</v>
      </c>
      <c r="E3458">
        <v>71.5</v>
      </c>
      <c r="F3458">
        <f t="shared" si="53"/>
        <v>572</v>
      </c>
    </row>
    <row r="3459" spans="1:6" x14ac:dyDescent="0.25">
      <c r="A3459" t="s">
        <v>4586</v>
      </c>
      <c r="B3459" t="s">
        <v>11638</v>
      </c>
      <c r="C3459" t="s">
        <v>18012</v>
      </c>
      <c r="D3459">
        <v>200</v>
      </c>
      <c r="E3459">
        <v>71.5</v>
      </c>
      <c r="F3459">
        <f t="shared" ref="F3459:F3522" si="54">D3459*E3459/100</f>
        <v>143</v>
      </c>
    </row>
    <row r="3460" spans="1:6" x14ac:dyDescent="0.25">
      <c r="A3460" t="s">
        <v>4722</v>
      </c>
      <c r="B3460" t="s">
        <v>11773</v>
      </c>
      <c r="C3460" t="s">
        <v>18129</v>
      </c>
      <c r="D3460">
        <v>242</v>
      </c>
      <c r="E3460">
        <v>71.487603305785129</v>
      </c>
      <c r="F3460">
        <f t="shared" si="54"/>
        <v>173</v>
      </c>
    </row>
    <row r="3461" spans="1:6" x14ac:dyDescent="0.25">
      <c r="A3461" t="s">
        <v>3737</v>
      </c>
      <c r="B3461" t="s">
        <v>10804</v>
      </c>
      <c r="C3461" t="s">
        <v>17298</v>
      </c>
      <c r="D3461">
        <v>540</v>
      </c>
      <c r="E3461">
        <v>71.481481481481481</v>
      </c>
      <c r="F3461">
        <f t="shared" si="54"/>
        <v>386</v>
      </c>
    </row>
    <row r="3462" spans="1:6" x14ac:dyDescent="0.25">
      <c r="A3462" t="s">
        <v>6696</v>
      </c>
      <c r="B3462" t="s">
        <v>13660</v>
      </c>
      <c r="C3462" t="s">
        <v>19728</v>
      </c>
      <c r="D3462">
        <v>887</v>
      </c>
      <c r="E3462">
        <v>71.476888387824133</v>
      </c>
      <c r="F3462">
        <f t="shared" si="54"/>
        <v>634.00000000000011</v>
      </c>
    </row>
    <row r="3463" spans="1:6" x14ac:dyDescent="0.25">
      <c r="A3463" t="s">
        <v>5690</v>
      </c>
      <c r="B3463" t="s">
        <v>12706</v>
      </c>
      <c r="C3463" t="s">
        <v>18912</v>
      </c>
      <c r="D3463">
        <v>820</v>
      </c>
      <c r="E3463">
        <v>71.463414634146346</v>
      </c>
      <c r="F3463">
        <f t="shared" si="54"/>
        <v>586.00000000000011</v>
      </c>
    </row>
    <row r="3464" spans="1:6" x14ac:dyDescent="0.25">
      <c r="A3464" t="s">
        <v>2275</v>
      </c>
      <c r="B3464" t="s">
        <v>9351</v>
      </c>
      <c r="C3464" t="s">
        <v>15995</v>
      </c>
      <c r="D3464">
        <v>781</v>
      </c>
      <c r="E3464">
        <v>71.446862996158771</v>
      </c>
      <c r="F3464">
        <f t="shared" si="54"/>
        <v>558</v>
      </c>
    </row>
    <row r="3465" spans="1:6" x14ac:dyDescent="0.25">
      <c r="A3465" t="s">
        <v>1101</v>
      </c>
      <c r="B3465" t="s">
        <v>8181</v>
      </c>
      <c r="C3465" t="s">
        <v>14044</v>
      </c>
      <c r="D3465">
        <v>84</v>
      </c>
      <c r="E3465">
        <v>71.428571428571431</v>
      </c>
      <c r="F3465">
        <f t="shared" si="54"/>
        <v>60</v>
      </c>
    </row>
    <row r="3466" spans="1:6" x14ac:dyDescent="0.25">
      <c r="A3466" t="s">
        <v>4061</v>
      </c>
      <c r="B3466" t="s">
        <v>11125</v>
      </c>
      <c r="C3466" t="s">
        <v>17576</v>
      </c>
      <c r="D3466">
        <v>266</v>
      </c>
      <c r="E3466">
        <v>71.428571428571431</v>
      </c>
      <c r="F3466">
        <f t="shared" si="54"/>
        <v>190</v>
      </c>
    </row>
    <row r="3467" spans="1:6" x14ac:dyDescent="0.25">
      <c r="A3467" t="s">
        <v>1906</v>
      </c>
      <c r="B3467" t="s">
        <v>8982</v>
      </c>
      <c r="C3467" t="s">
        <v>15663</v>
      </c>
      <c r="D3467">
        <v>353</v>
      </c>
      <c r="E3467">
        <v>71.388101983002827</v>
      </c>
      <c r="F3467">
        <f t="shared" si="54"/>
        <v>251.99999999999997</v>
      </c>
    </row>
    <row r="3468" spans="1:6" x14ac:dyDescent="0.25">
      <c r="A3468" t="s">
        <v>2362</v>
      </c>
      <c r="B3468" t="s">
        <v>9438</v>
      </c>
      <c r="C3468" t="s">
        <v>14044</v>
      </c>
      <c r="D3468">
        <v>199</v>
      </c>
      <c r="E3468">
        <v>71.356783919597987</v>
      </c>
      <c r="F3468">
        <f t="shared" si="54"/>
        <v>142</v>
      </c>
    </row>
    <row r="3469" spans="1:6" x14ac:dyDescent="0.25">
      <c r="A3469" t="s">
        <v>6251</v>
      </c>
      <c r="B3469" t="s">
        <v>13241</v>
      </c>
      <c r="C3469" t="s">
        <v>19368</v>
      </c>
      <c r="D3469">
        <v>164</v>
      </c>
      <c r="E3469">
        <v>71.341463414634148</v>
      </c>
      <c r="F3469">
        <f t="shared" si="54"/>
        <v>117</v>
      </c>
    </row>
    <row r="3470" spans="1:6" x14ac:dyDescent="0.25">
      <c r="A3470" t="s">
        <v>1870</v>
      </c>
      <c r="B3470" t="s">
        <v>8946</v>
      </c>
      <c r="C3470" t="s">
        <v>14044</v>
      </c>
      <c r="D3470">
        <v>143</v>
      </c>
      <c r="E3470">
        <v>71.328671328671334</v>
      </c>
      <c r="F3470">
        <f t="shared" si="54"/>
        <v>102</v>
      </c>
    </row>
    <row r="3471" spans="1:6" x14ac:dyDescent="0.25">
      <c r="A3471" t="s">
        <v>1421</v>
      </c>
      <c r="B3471" t="s">
        <v>8498</v>
      </c>
      <c r="C3471" t="s">
        <v>15241</v>
      </c>
      <c r="D3471">
        <v>136</v>
      </c>
      <c r="E3471">
        <v>71.32352941176471</v>
      </c>
      <c r="F3471">
        <f t="shared" si="54"/>
        <v>97</v>
      </c>
    </row>
    <row r="3472" spans="1:6" x14ac:dyDescent="0.25">
      <c r="A3472" t="s">
        <v>1440</v>
      </c>
      <c r="B3472" t="s">
        <v>8517</v>
      </c>
      <c r="C3472" t="s">
        <v>15257</v>
      </c>
      <c r="D3472">
        <v>1907</v>
      </c>
      <c r="E3472">
        <v>71.316203460933409</v>
      </c>
      <c r="F3472">
        <f t="shared" si="54"/>
        <v>1360</v>
      </c>
    </row>
    <row r="3473" spans="1:6" x14ac:dyDescent="0.25">
      <c r="A3473" t="s">
        <v>6395</v>
      </c>
      <c r="B3473" t="s">
        <v>13373</v>
      </c>
      <c r="C3473" t="s">
        <v>19487</v>
      </c>
      <c r="D3473">
        <v>108</v>
      </c>
      <c r="E3473">
        <v>71.296296296296291</v>
      </c>
      <c r="F3473">
        <f t="shared" si="54"/>
        <v>76.999999999999986</v>
      </c>
    </row>
    <row r="3474" spans="1:6" x14ac:dyDescent="0.25">
      <c r="A3474" t="s">
        <v>4349</v>
      </c>
      <c r="B3474" t="s">
        <v>11407</v>
      </c>
      <c r="C3474" t="s">
        <v>17812</v>
      </c>
      <c r="D3474">
        <v>80</v>
      </c>
      <c r="E3474">
        <v>71.25</v>
      </c>
      <c r="F3474">
        <f t="shared" si="54"/>
        <v>57</v>
      </c>
    </row>
    <row r="3475" spans="1:6" x14ac:dyDescent="0.25">
      <c r="A3475" t="s">
        <v>1543</v>
      </c>
      <c r="B3475" t="s">
        <v>8620</v>
      </c>
      <c r="C3475" t="s">
        <v>14044</v>
      </c>
      <c r="D3475">
        <v>313</v>
      </c>
      <c r="E3475">
        <v>71.246006389776355</v>
      </c>
      <c r="F3475">
        <f t="shared" si="54"/>
        <v>223</v>
      </c>
    </row>
    <row r="3476" spans="1:6" x14ac:dyDescent="0.25">
      <c r="A3476" t="s">
        <v>5130</v>
      </c>
      <c r="B3476" t="s">
        <v>12167</v>
      </c>
      <c r="C3476" t="s">
        <v>18461</v>
      </c>
      <c r="D3476">
        <v>219</v>
      </c>
      <c r="E3476">
        <v>71.232876712328761</v>
      </c>
      <c r="F3476">
        <f t="shared" si="54"/>
        <v>155.99999999999997</v>
      </c>
    </row>
    <row r="3477" spans="1:6" x14ac:dyDescent="0.25">
      <c r="A3477" t="s">
        <v>5065</v>
      </c>
      <c r="B3477" t="s">
        <v>12103</v>
      </c>
      <c r="C3477" t="s">
        <v>18405</v>
      </c>
      <c r="D3477">
        <v>483</v>
      </c>
      <c r="E3477">
        <v>71.221532091097302</v>
      </c>
      <c r="F3477">
        <f t="shared" si="54"/>
        <v>344</v>
      </c>
    </row>
    <row r="3478" spans="1:6" x14ac:dyDescent="0.25">
      <c r="A3478" t="s">
        <v>3900</v>
      </c>
      <c r="B3478" t="s">
        <v>10966</v>
      </c>
      <c r="C3478" t="s">
        <v>17439</v>
      </c>
      <c r="D3478">
        <v>434</v>
      </c>
      <c r="E3478">
        <v>71.198156682027644</v>
      </c>
      <c r="F3478">
        <f t="shared" si="54"/>
        <v>308.99999999999994</v>
      </c>
    </row>
    <row r="3479" spans="1:6" x14ac:dyDescent="0.25">
      <c r="A3479" t="s">
        <v>3828</v>
      </c>
      <c r="B3479" t="s">
        <v>10894</v>
      </c>
      <c r="C3479" t="s">
        <v>17373</v>
      </c>
      <c r="D3479">
        <v>836</v>
      </c>
      <c r="E3479">
        <v>71.172248803827756</v>
      </c>
      <c r="F3479">
        <f t="shared" si="54"/>
        <v>595.00000000000011</v>
      </c>
    </row>
    <row r="3480" spans="1:6" x14ac:dyDescent="0.25">
      <c r="A3480" t="s">
        <v>4214</v>
      </c>
      <c r="B3480" t="s">
        <v>11277</v>
      </c>
      <c r="C3480" t="s">
        <v>14044</v>
      </c>
      <c r="D3480">
        <v>246</v>
      </c>
      <c r="E3480">
        <v>71.138211382113823</v>
      </c>
      <c r="F3480">
        <f t="shared" si="54"/>
        <v>175</v>
      </c>
    </row>
    <row r="3481" spans="1:6" x14ac:dyDescent="0.25">
      <c r="A3481" t="s">
        <v>855</v>
      </c>
      <c r="B3481" t="s">
        <v>7939</v>
      </c>
      <c r="C3481" t="s">
        <v>14751</v>
      </c>
      <c r="D3481">
        <v>433</v>
      </c>
      <c r="E3481">
        <v>71.131639722863738</v>
      </c>
      <c r="F3481">
        <f t="shared" si="54"/>
        <v>308</v>
      </c>
    </row>
    <row r="3482" spans="1:6" x14ac:dyDescent="0.25">
      <c r="A3482" t="s">
        <v>2601</v>
      </c>
      <c r="B3482" t="s">
        <v>9676</v>
      </c>
      <c r="C3482" t="s">
        <v>16301</v>
      </c>
      <c r="D3482">
        <v>415</v>
      </c>
      <c r="E3482">
        <v>71.084337349397586</v>
      </c>
      <c r="F3482">
        <f t="shared" si="54"/>
        <v>295</v>
      </c>
    </row>
    <row r="3483" spans="1:6" x14ac:dyDescent="0.25">
      <c r="A3483" t="s">
        <v>6932</v>
      </c>
      <c r="B3483" t="s">
        <v>13890</v>
      </c>
      <c r="C3483" t="s">
        <v>19923</v>
      </c>
      <c r="D3483">
        <v>190</v>
      </c>
      <c r="E3483">
        <v>71.05263157894737</v>
      </c>
      <c r="F3483">
        <f t="shared" si="54"/>
        <v>135</v>
      </c>
    </row>
    <row r="3484" spans="1:6" x14ac:dyDescent="0.25">
      <c r="A3484" t="s">
        <v>1973</v>
      </c>
      <c r="B3484" t="s">
        <v>9049</v>
      </c>
      <c r="C3484" t="s">
        <v>15720</v>
      </c>
      <c r="D3484">
        <v>442</v>
      </c>
      <c r="E3484">
        <v>71.040723981900456</v>
      </c>
      <c r="F3484">
        <f t="shared" si="54"/>
        <v>314</v>
      </c>
    </row>
    <row r="3485" spans="1:6" x14ac:dyDescent="0.25">
      <c r="A3485" t="s">
        <v>3798</v>
      </c>
      <c r="B3485" t="s">
        <v>10864</v>
      </c>
      <c r="C3485" t="s">
        <v>14044</v>
      </c>
      <c r="D3485">
        <v>352</v>
      </c>
      <c r="E3485">
        <v>71.022727272727266</v>
      </c>
      <c r="F3485">
        <f t="shared" si="54"/>
        <v>249.99999999999997</v>
      </c>
    </row>
    <row r="3486" spans="1:6" x14ac:dyDescent="0.25">
      <c r="A3486" t="s">
        <v>2447</v>
      </c>
      <c r="B3486" t="s">
        <v>9522</v>
      </c>
      <c r="C3486" t="s">
        <v>16159</v>
      </c>
      <c r="D3486">
        <v>883</v>
      </c>
      <c r="E3486">
        <v>71.007927519818793</v>
      </c>
      <c r="F3486">
        <f t="shared" si="54"/>
        <v>626.99999999999989</v>
      </c>
    </row>
    <row r="3487" spans="1:6" x14ac:dyDescent="0.25">
      <c r="A3487" t="s">
        <v>889</v>
      </c>
      <c r="B3487" t="s">
        <v>7973</v>
      </c>
      <c r="C3487" t="s">
        <v>14781</v>
      </c>
      <c r="D3487">
        <v>862</v>
      </c>
      <c r="E3487">
        <v>70.997679814385151</v>
      </c>
      <c r="F3487">
        <f t="shared" si="54"/>
        <v>612</v>
      </c>
    </row>
    <row r="3488" spans="1:6" x14ac:dyDescent="0.25">
      <c r="A3488" t="s">
        <v>6655</v>
      </c>
      <c r="B3488" t="s">
        <v>13621</v>
      </c>
      <c r="C3488" t="s">
        <v>19692</v>
      </c>
      <c r="D3488">
        <v>431</v>
      </c>
      <c r="E3488">
        <v>70.997679814385151</v>
      </c>
      <c r="F3488">
        <f t="shared" si="54"/>
        <v>306</v>
      </c>
    </row>
    <row r="3489" spans="1:6" x14ac:dyDescent="0.25">
      <c r="A3489" t="s">
        <v>5611</v>
      </c>
      <c r="B3489" t="s">
        <v>12632</v>
      </c>
      <c r="C3489" t="s">
        <v>18847</v>
      </c>
      <c r="D3489">
        <v>462</v>
      </c>
      <c r="E3489">
        <v>70.995670995670991</v>
      </c>
      <c r="F3489">
        <f t="shared" si="54"/>
        <v>328</v>
      </c>
    </row>
    <row r="3490" spans="1:6" x14ac:dyDescent="0.25">
      <c r="A3490" t="s">
        <v>5259</v>
      </c>
      <c r="B3490" t="s">
        <v>12291</v>
      </c>
      <c r="C3490" t="s">
        <v>18565</v>
      </c>
      <c r="D3490">
        <v>293</v>
      </c>
      <c r="E3490">
        <v>70.989761092150175</v>
      </c>
      <c r="F3490">
        <f t="shared" si="54"/>
        <v>208</v>
      </c>
    </row>
    <row r="3491" spans="1:6" x14ac:dyDescent="0.25">
      <c r="A3491" t="s">
        <v>2197</v>
      </c>
      <c r="B3491" t="s">
        <v>9273</v>
      </c>
      <c r="C3491" t="s">
        <v>15925</v>
      </c>
      <c r="D3491">
        <v>386</v>
      </c>
      <c r="E3491">
        <v>70.984455958549219</v>
      </c>
      <c r="F3491">
        <f t="shared" si="54"/>
        <v>274</v>
      </c>
    </row>
    <row r="3492" spans="1:6" x14ac:dyDescent="0.25">
      <c r="A3492" t="s">
        <v>5349</v>
      </c>
      <c r="B3492" t="s">
        <v>12377</v>
      </c>
      <c r="C3492" t="s">
        <v>18638</v>
      </c>
      <c r="D3492">
        <v>720</v>
      </c>
      <c r="E3492">
        <v>70.972222222222229</v>
      </c>
      <c r="F3492">
        <f t="shared" si="54"/>
        <v>511.00000000000006</v>
      </c>
    </row>
    <row r="3493" spans="1:6" x14ac:dyDescent="0.25">
      <c r="A3493" t="s">
        <v>3987</v>
      </c>
      <c r="B3493" t="s">
        <v>11053</v>
      </c>
      <c r="C3493" t="s">
        <v>17514</v>
      </c>
      <c r="D3493">
        <v>93</v>
      </c>
      <c r="E3493">
        <v>70.967741935483872</v>
      </c>
      <c r="F3493">
        <f t="shared" si="54"/>
        <v>66</v>
      </c>
    </row>
    <row r="3494" spans="1:6" x14ac:dyDescent="0.25">
      <c r="A3494" t="s">
        <v>5121</v>
      </c>
      <c r="B3494" t="s">
        <v>12158</v>
      </c>
      <c r="C3494" t="s">
        <v>18452</v>
      </c>
      <c r="D3494">
        <v>1129</v>
      </c>
      <c r="E3494">
        <v>70.947741364038976</v>
      </c>
      <c r="F3494">
        <f t="shared" si="54"/>
        <v>801</v>
      </c>
    </row>
    <row r="3495" spans="1:6" x14ac:dyDescent="0.25">
      <c r="A3495" t="s">
        <v>1033</v>
      </c>
      <c r="B3495" t="s">
        <v>8115</v>
      </c>
      <c r="C3495" t="s">
        <v>14901</v>
      </c>
      <c r="D3495">
        <v>664</v>
      </c>
      <c r="E3495">
        <v>70.933734939759034</v>
      </c>
      <c r="F3495">
        <f t="shared" si="54"/>
        <v>471</v>
      </c>
    </row>
    <row r="3496" spans="1:6" x14ac:dyDescent="0.25">
      <c r="A3496" t="s">
        <v>6885</v>
      </c>
      <c r="B3496" t="s">
        <v>13843</v>
      </c>
      <c r="C3496" t="s">
        <v>19881</v>
      </c>
      <c r="D3496">
        <v>368</v>
      </c>
      <c r="E3496">
        <v>70.923913043478265</v>
      </c>
      <c r="F3496">
        <f t="shared" si="54"/>
        <v>261</v>
      </c>
    </row>
    <row r="3497" spans="1:6" x14ac:dyDescent="0.25">
      <c r="A3497" t="s">
        <v>4996</v>
      </c>
      <c r="B3497" t="s">
        <v>12036</v>
      </c>
      <c r="C3497" t="s">
        <v>18352</v>
      </c>
      <c r="D3497">
        <v>306</v>
      </c>
      <c r="E3497">
        <v>70.915032679738559</v>
      </c>
      <c r="F3497">
        <f t="shared" si="54"/>
        <v>217</v>
      </c>
    </row>
    <row r="3498" spans="1:6" x14ac:dyDescent="0.25">
      <c r="A3498" t="s">
        <v>3640</v>
      </c>
      <c r="B3498" t="s">
        <v>10708</v>
      </c>
      <c r="C3498" t="s">
        <v>17214</v>
      </c>
      <c r="D3498">
        <v>1447</v>
      </c>
      <c r="E3498">
        <v>70.905321354526606</v>
      </c>
      <c r="F3498">
        <f t="shared" si="54"/>
        <v>1026</v>
      </c>
    </row>
    <row r="3499" spans="1:6" x14ac:dyDescent="0.25">
      <c r="A3499" t="s">
        <v>5299</v>
      </c>
      <c r="B3499" t="s">
        <v>12329</v>
      </c>
      <c r="C3499" t="s">
        <v>18599</v>
      </c>
      <c r="D3499">
        <v>268</v>
      </c>
      <c r="E3499">
        <v>70.895522388059703</v>
      </c>
      <c r="F3499">
        <f t="shared" si="54"/>
        <v>190</v>
      </c>
    </row>
    <row r="3500" spans="1:6" x14ac:dyDescent="0.25">
      <c r="A3500" t="s">
        <v>947</v>
      </c>
      <c r="B3500" t="s">
        <v>8030</v>
      </c>
      <c r="C3500" t="s">
        <v>14827</v>
      </c>
      <c r="D3500">
        <v>79</v>
      </c>
      <c r="E3500">
        <v>70.886075949367083</v>
      </c>
      <c r="F3500">
        <f t="shared" si="54"/>
        <v>55.999999999999993</v>
      </c>
    </row>
    <row r="3501" spans="1:6" x14ac:dyDescent="0.25">
      <c r="A3501" t="s">
        <v>1749</v>
      </c>
      <c r="B3501" t="s">
        <v>8825</v>
      </c>
      <c r="C3501" t="s">
        <v>15524</v>
      </c>
      <c r="D3501">
        <v>467</v>
      </c>
      <c r="E3501">
        <v>70.877944325481792</v>
      </c>
      <c r="F3501">
        <f t="shared" si="54"/>
        <v>331</v>
      </c>
    </row>
    <row r="3502" spans="1:6" x14ac:dyDescent="0.25">
      <c r="A3502" t="s">
        <v>5323</v>
      </c>
      <c r="B3502" t="s">
        <v>12353</v>
      </c>
      <c r="C3502" t="s">
        <v>18618</v>
      </c>
      <c r="D3502">
        <v>611</v>
      </c>
      <c r="E3502">
        <v>70.86743044189852</v>
      </c>
      <c r="F3502">
        <f t="shared" si="54"/>
        <v>432.99999999999994</v>
      </c>
    </row>
    <row r="3503" spans="1:6" x14ac:dyDescent="0.25">
      <c r="A3503" t="s">
        <v>2440</v>
      </c>
      <c r="B3503" t="s">
        <v>9515</v>
      </c>
      <c r="C3503" t="s">
        <v>16153</v>
      </c>
      <c r="D3503">
        <v>596</v>
      </c>
      <c r="E3503">
        <v>70.805369127516784</v>
      </c>
      <c r="F3503">
        <f t="shared" si="54"/>
        <v>422</v>
      </c>
    </row>
    <row r="3504" spans="1:6" x14ac:dyDescent="0.25">
      <c r="A3504" t="s">
        <v>1789</v>
      </c>
      <c r="B3504" t="s">
        <v>8865</v>
      </c>
      <c r="C3504" t="s">
        <v>15560</v>
      </c>
      <c r="D3504">
        <v>753</v>
      </c>
      <c r="E3504">
        <v>70.783532536520582</v>
      </c>
      <c r="F3504">
        <f t="shared" si="54"/>
        <v>533</v>
      </c>
    </row>
    <row r="3505" spans="1:6" x14ac:dyDescent="0.25">
      <c r="A3505" t="s">
        <v>4530</v>
      </c>
      <c r="B3505" t="s">
        <v>11584</v>
      </c>
      <c r="C3505" t="s">
        <v>17968</v>
      </c>
      <c r="D3505">
        <v>355</v>
      </c>
      <c r="E3505">
        <v>70.704225352112672</v>
      </c>
      <c r="F3505">
        <f t="shared" si="54"/>
        <v>251</v>
      </c>
    </row>
    <row r="3506" spans="1:6" x14ac:dyDescent="0.25">
      <c r="A3506" t="s">
        <v>5473</v>
      </c>
      <c r="B3506" t="s">
        <v>12497</v>
      </c>
      <c r="C3506" t="s">
        <v>18733</v>
      </c>
      <c r="D3506">
        <v>372</v>
      </c>
      <c r="E3506">
        <v>70.6989247311828</v>
      </c>
      <c r="F3506">
        <f t="shared" si="54"/>
        <v>263</v>
      </c>
    </row>
    <row r="3507" spans="1:6" x14ac:dyDescent="0.25">
      <c r="A3507" t="s">
        <v>2294</v>
      </c>
      <c r="B3507" t="s">
        <v>9370</v>
      </c>
      <c r="C3507" t="s">
        <v>16014</v>
      </c>
      <c r="D3507">
        <v>488</v>
      </c>
      <c r="E3507">
        <v>70.696721311475414</v>
      </c>
      <c r="F3507">
        <f t="shared" si="54"/>
        <v>345</v>
      </c>
    </row>
    <row r="3508" spans="1:6" x14ac:dyDescent="0.25">
      <c r="A3508" t="s">
        <v>3188</v>
      </c>
      <c r="B3508" t="s">
        <v>10260</v>
      </c>
      <c r="C3508" t="s">
        <v>16815</v>
      </c>
      <c r="D3508">
        <v>266</v>
      </c>
      <c r="E3508">
        <v>70.676691729323309</v>
      </c>
      <c r="F3508">
        <f t="shared" si="54"/>
        <v>188</v>
      </c>
    </row>
    <row r="3509" spans="1:6" x14ac:dyDescent="0.25">
      <c r="A3509" t="s">
        <v>2641</v>
      </c>
      <c r="B3509" t="s">
        <v>9716</v>
      </c>
      <c r="C3509" t="s">
        <v>16339</v>
      </c>
      <c r="D3509">
        <v>416</v>
      </c>
      <c r="E3509">
        <v>70.67307692307692</v>
      </c>
      <c r="F3509">
        <f t="shared" si="54"/>
        <v>294</v>
      </c>
    </row>
    <row r="3510" spans="1:6" x14ac:dyDescent="0.25">
      <c r="A3510" t="s">
        <v>2014</v>
      </c>
      <c r="B3510" t="s">
        <v>9090</v>
      </c>
      <c r="C3510" t="s">
        <v>15756</v>
      </c>
      <c r="D3510">
        <v>317</v>
      </c>
      <c r="E3510">
        <v>70.662460567823345</v>
      </c>
      <c r="F3510">
        <f t="shared" si="54"/>
        <v>224</v>
      </c>
    </row>
    <row r="3511" spans="1:6" x14ac:dyDescent="0.25">
      <c r="A3511" t="s">
        <v>3490</v>
      </c>
      <c r="B3511" t="s">
        <v>10559</v>
      </c>
      <c r="C3511" t="s">
        <v>17075</v>
      </c>
      <c r="D3511">
        <v>501</v>
      </c>
      <c r="E3511">
        <v>70.658682634730539</v>
      </c>
      <c r="F3511">
        <f t="shared" si="54"/>
        <v>354</v>
      </c>
    </row>
    <row r="3512" spans="1:6" x14ac:dyDescent="0.25">
      <c r="A3512" t="s">
        <v>560</v>
      </c>
      <c r="B3512" t="s">
        <v>7645</v>
      </c>
      <c r="C3512" t="s">
        <v>14506</v>
      </c>
      <c r="D3512">
        <v>286</v>
      </c>
      <c r="E3512">
        <v>70.629370629370626</v>
      </c>
      <c r="F3512">
        <f t="shared" si="54"/>
        <v>202</v>
      </c>
    </row>
    <row r="3513" spans="1:6" x14ac:dyDescent="0.25">
      <c r="A3513" t="s">
        <v>3204</v>
      </c>
      <c r="B3513" t="s">
        <v>10276</v>
      </c>
      <c r="C3513" t="s">
        <v>16830</v>
      </c>
      <c r="D3513">
        <v>194</v>
      </c>
      <c r="E3513">
        <v>70.618556701030926</v>
      </c>
      <c r="F3513">
        <f t="shared" si="54"/>
        <v>137</v>
      </c>
    </row>
    <row r="3514" spans="1:6" x14ac:dyDescent="0.25">
      <c r="A3514" t="s">
        <v>6074</v>
      </c>
      <c r="B3514" t="s">
        <v>13072</v>
      </c>
      <c r="C3514" t="s">
        <v>19225</v>
      </c>
      <c r="D3514">
        <v>228</v>
      </c>
      <c r="E3514">
        <v>70.614035087719301</v>
      </c>
      <c r="F3514">
        <f t="shared" si="54"/>
        <v>161</v>
      </c>
    </row>
    <row r="3515" spans="1:6" x14ac:dyDescent="0.25">
      <c r="A3515" t="s">
        <v>5603</v>
      </c>
      <c r="B3515" t="s">
        <v>12624</v>
      </c>
      <c r="C3515" t="s">
        <v>18839</v>
      </c>
      <c r="D3515">
        <v>265</v>
      </c>
      <c r="E3515">
        <v>70.566037735849051</v>
      </c>
      <c r="F3515">
        <f t="shared" si="54"/>
        <v>187</v>
      </c>
    </row>
    <row r="3516" spans="1:6" x14ac:dyDescent="0.25">
      <c r="A3516" t="s">
        <v>4241</v>
      </c>
      <c r="B3516" t="s">
        <v>11303</v>
      </c>
      <c r="C3516" t="s">
        <v>17723</v>
      </c>
      <c r="D3516">
        <v>471</v>
      </c>
      <c r="E3516">
        <v>70.488322717622083</v>
      </c>
      <c r="F3516">
        <f t="shared" si="54"/>
        <v>332</v>
      </c>
    </row>
    <row r="3517" spans="1:6" x14ac:dyDescent="0.25">
      <c r="A3517" t="s">
        <v>4100</v>
      </c>
      <c r="B3517" t="s">
        <v>11164</v>
      </c>
      <c r="C3517" t="s">
        <v>17610</v>
      </c>
      <c r="D3517">
        <v>684</v>
      </c>
      <c r="E3517">
        <v>70.467836257309941</v>
      </c>
      <c r="F3517">
        <f t="shared" si="54"/>
        <v>482</v>
      </c>
    </row>
    <row r="3518" spans="1:6" x14ac:dyDescent="0.25">
      <c r="A3518" t="s">
        <v>1293</v>
      </c>
      <c r="B3518" t="s">
        <v>8371</v>
      </c>
      <c r="C3518" t="s">
        <v>15131</v>
      </c>
      <c r="D3518">
        <v>240</v>
      </c>
      <c r="E3518">
        <v>70.416666666666671</v>
      </c>
      <c r="F3518">
        <f t="shared" si="54"/>
        <v>169</v>
      </c>
    </row>
    <row r="3519" spans="1:6" x14ac:dyDescent="0.25">
      <c r="A3519" t="s">
        <v>2088</v>
      </c>
      <c r="B3519" t="s">
        <v>9164</v>
      </c>
      <c r="C3519" t="s">
        <v>15822</v>
      </c>
      <c r="D3519">
        <v>365</v>
      </c>
      <c r="E3519">
        <v>70.410958904109592</v>
      </c>
      <c r="F3519">
        <f t="shared" si="54"/>
        <v>257</v>
      </c>
    </row>
    <row r="3520" spans="1:6" x14ac:dyDescent="0.25">
      <c r="A3520" t="s">
        <v>2647</v>
      </c>
      <c r="B3520" t="s">
        <v>9722</v>
      </c>
      <c r="C3520" t="s">
        <v>14044</v>
      </c>
      <c r="D3520">
        <v>757</v>
      </c>
      <c r="E3520">
        <v>70.409511228533688</v>
      </c>
      <c r="F3520">
        <f t="shared" si="54"/>
        <v>533</v>
      </c>
    </row>
    <row r="3521" spans="1:6" x14ac:dyDescent="0.25">
      <c r="A3521" t="s">
        <v>3094</v>
      </c>
      <c r="B3521" t="s">
        <v>10168</v>
      </c>
      <c r="C3521" t="s">
        <v>16729</v>
      </c>
      <c r="D3521">
        <v>125</v>
      </c>
      <c r="E3521">
        <v>70.400000000000006</v>
      </c>
      <c r="F3521">
        <f t="shared" si="54"/>
        <v>88</v>
      </c>
    </row>
    <row r="3522" spans="1:6" x14ac:dyDescent="0.25">
      <c r="A3522" t="s">
        <v>1451</v>
      </c>
      <c r="B3522" t="s">
        <v>8528</v>
      </c>
      <c r="C3522" t="s">
        <v>15265</v>
      </c>
      <c r="D3522">
        <v>304</v>
      </c>
      <c r="E3522">
        <v>70.39473684210526</v>
      </c>
      <c r="F3522">
        <f t="shared" si="54"/>
        <v>214</v>
      </c>
    </row>
    <row r="3523" spans="1:6" x14ac:dyDescent="0.25">
      <c r="A3523" t="s">
        <v>3910</v>
      </c>
      <c r="B3523" t="s">
        <v>10976</v>
      </c>
      <c r="C3523" t="s">
        <v>17449</v>
      </c>
      <c r="D3523">
        <v>601</v>
      </c>
      <c r="E3523">
        <v>70.382695507487526</v>
      </c>
      <c r="F3523">
        <f t="shared" ref="F3523:F3586" si="55">D3523*E3523/100</f>
        <v>423</v>
      </c>
    </row>
    <row r="3524" spans="1:6" x14ac:dyDescent="0.25">
      <c r="A3524" t="s">
        <v>2405</v>
      </c>
      <c r="B3524" t="s">
        <v>9480</v>
      </c>
      <c r="C3524" t="s">
        <v>16119</v>
      </c>
      <c r="D3524">
        <v>162</v>
      </c>
      <c r="E3524">
        <v>70.370370370370367</v>
      </c>
      <c r="F3524">
        <f t="shared" si="55"/>
        <v>114</v>
      </c>
    </row>
    <row r="3525" spans="1:6" x14ac:dyDescent="0.25">
      <c r="A3525" t="s">
        <v>4702</v>
      </c>
      <c r="B3525" t="s">
        <v>11754</v>
      </c>
      <c r="C3525" t="s">
        <v>18110</v>
      </c>
      <c r="D3525">
        <v>435</v>
      </c>
      <c r="E3525">
        <v>70.34482758620689</v>
      </c>
      <c r="F3525">
        <f t="shared" si="55"/>
        <v>305.99999999999994</v>
      </c>
    </row>
    <row r="3526" spans="1:6" x14ac:dyDescent="0.25">
      <c r="A3526" t="s">
        <v>1458</v>
      </c>
      <c r="B3526" t="s">
        <v>8535</v>
      </c>
      <c r="C3526" t="s">
        <v>15272</v>
      </c>
      <c r="D3526">
        <v>455</v>
      </c>
      <c r="E3526">
        <v>70.329670329670336</v>
      </c>
      <c r="F3526">
        <f t="shared" si="55"/>
        <v>320.00000000000006</v>
      </c>
    </row>
    <row r="3527" spans="1:6" x14ac:dyDescent="0.25">
      <c r="A3527" t="s">
        <v>1783</v>
      </c>
      <c r="B3527" t="s">
        <v>8859</v>
      </c>
      <c r="C3527" t="s">
        <v>15554</v>
      </c>
      <c r="D3527">
        <v>815</v>
      </c>
      <c r="E3527">
        <v>70.306748466257673</v>
      </c>
      <c r="F3527">
        <f t="shared" si="55"/>
        <v>573</v>
      </c>
    </row>
    <row r="3528" spans="1:6" x14ac:dyDescent="0.25">
      <c r="A3528" t="s">
        <v>554</v>
      </c>
      <c r="B3528" t="s">
        <v>7639</v>
      </c>
      <c r="C3528" t="s">
        <v>14501</v>
      </c>
      <c r="D3528">
        <v>175</v>
      </c>
      <c r="E3528">
        <v>70.285714285714292</v>
      </c>
      <c r="F3528">
        <f t="shared" si="55"/>
        <v>123.00000000000001</v>
      </c>
    </row>
    <row r="3529" spans="1:6" x14ac:dyDescent="0.25">
      <c r="A3529" t="s">
        <v>5196</v>
      </c>
      <c r="B3529" t="s">
        <v>12232</v>
      </c>
      <c r="C3529" t="s">
        <v>18512</v>
      </c>
      <c r="D3529">
        <v>74</v>
      </c>
      <c r="E3529">
        <v>70.270270270270274</v>
      </c>
      <c r="F3529">
        <f t="shared" si="55"/>
        <v>52</v>
      </c>
    </row>
    <row r="3530" spans="1:6" x14ac:dyDescent="0.25">
      <c r="A3530" t="s">
        <v>6078</v>
      </c>
      <c r="B3530" t="s">
        <v>13076</v>
      </c>
      <c r="C3530" t="s">
        <v>19229</v>
      </c>
      <c r="D3530">
        <v>871</v>
      </c>
      <c r="E3530">
        <v>70.264064293915041</v>
      </c>
      <c r="F3530">
        <f t="shared" si="55"/>
        <v>612</v>
      </c>
    </row>
    <row r="3531" spans="1:6" x14ac:dyDescent="0.25">
      <c r="A3531" t="s">
        <v>981</v>
      </c>
      <c r="B3531" t="s">
        <v>8064</v>
      </c>
      <c r="C3531" t="s">
        <v>14856</v>
      </c>
      <c r="D3531">
        <v>205</v>
      </c>
      <c r="E3531">
        <v>70.243902439024396</v>
      </c>
      <c r="F3531">
        <f t="shared" si="55"/>
        <v>144.00000000000003</v>
      </c>
    </row>
    <row r="3532" spans="1:6" x14ac:dyDescent="0.25">
      <c r="A3532" t="s">
        <v>6320</v>
      </c>
      <c r="B3532" t="s">
        <v>13307</v>
      </c>
      <c r="C3532" t="s">
        <v>19425</v>
      </c>
      <c r="D3532">
        <v>420</v>
      </c>
      <c r="E3532">
        <v>70.238095238095241</v>
      </c>
      <c r="F3532">
        <f t="shared" si="55"/>
        <v>295</v>
      </c>
    </row>
    <row r="3533" spans="1:6" x14ac:dyDescent="0.25">
      <c r="A3533" t="s">
        <v>3508</v>
      </c>
      <c r="B3533" t="s">
        <v>10577</v>
      </c>
      <c r="C3533" t="s">
        <v>17092</v>
      </c>
      <c r="D3533">
        <v>487</v>
      </c>
      <c r="E3533">
        <v>70.225872689938399</v>
      </c>
      <c r="F3533">
        <f t="shared" si="55"/>
        <v>342</v>
      </c>
    </row>
    <row r="3534" spans="1:6" x14ac:dyDescent="0.25">
      <c r="A3534" t="s">
        <v>3895</v>
      </c>
      <c r="B3534" t="s">
        <v>10961</v>
      </c>
      <c r="C3534" t="s">
        <v>17435</v>
      </c>
      <c r="D3534">
        <v>124</v>
      </c>
      <c r="E3534">
        <v>70.161290322580641</v>
      </c>
      <c r="F3534">
        <f t="shared" si="55"/>
        <v>87</v>
      </c>
    </row>
    <row r="3535" spans="1:6" x14ac:dyDescent="0.25">
      <c r="A3535" t="s">
        <v>2654</v>
      </c>
      <c r="B3535" t="s">
        <v>9729</v>
      </c>
      <c r="C3535" t="s">
        <v>16351</v>
      </c>
      <c r="D3535">
        <v>499</v>
      </c>
      <c r="E3535">
        <v>70.140280561122239</v>
      </c>
      <c r="F3535">
        <f t="shared" si="55"/>
        <v>350</v>
      </c>
    </row>
    <row r="3536" spans="1:6" x14ac:dyDescent="0.25">
      <c r="A3536" t="s">
        <v>1810</v>
      </c>
      <c r="B3536" t="s">
        <v>8886</v>
      </c>
      <c r="C3536" t="s">
        <v>15580</v>
      </c>
      <c r="D3536">
        <v>432</v>
      </c>
      <c r="E3536">
        <v>70.138888888888886</v>
      </c>
      <c r="F3536">
        <f t="shared" si="55"/>
        <v>303</v>
      </c>
    </row>
    <row r="3537" spans="1:6" x14ac:dyDescent="0.25">
      <c r="A3537" t="s">
        <v>3170</v>
      </c>
      <c r="B3537" t="s">
        <v>10242</v>
      </c>
      <c r="C3537" t="s">
        <v>16798</v>
      </c>
      <c r="D3537">
        <v>415</v>
      </c>
      <c r="E3537">
        <v>70.120481927710841</v>
      </c>
      <c r="F3537">
        <f t="shared" si="55"/>
        <v>291</v>
      </c>
    </row>
    <row r="3538" spans="1:6" x14ac:dyDescent="0.25">
      <c r="A3538" t="s">
        <v>5845</v>
      </c>
      <c r="B3538" t="s">
        <v>12853</v>
      </c>
      <c r="C3538" t="s">
        <v>19035</v>
      </c>
      <c r="D3538">
        <v>251</v>
      </c>
      <c r="E3538">
        <v>70.119521912350592</v>
      </c>
      <c r="F3538">
        <f t="shared" si="55"/>
        <v>176</v>
      </c>
    </row>
    <row r="3539" spans="1:6" x14ac:dyDescent="0.25">
      <c r="A3539" t="s">
        <v>4762</v>
      </c>
      <c r="B3539" t="s">
        <v>11811</v>
      </c>
      <c r="C3539" t="s">
        <v>18162</v>
      </c>
      <c r="D3539">
        <v>522</v>
      </c>
      <c r="E3539">
        <v>70.114942528735625</v>
      </c>
      <c r="F3539">
        <f t="shared" si="55"/>
        <v>365.99999999999994</v>
      </c>
    </row>
    <row r="3540" spans="1:6" x14ac:dyDescent="0.25">
      <c r="A3540" t="s">
        <v>2373</v>
      </c>
      <c r="B3540" t="s">
        <v>9449</v>
      </c>
      <c r="C3540" t="s">
        <v>16089</v>
      </c>
      <c r="D3540">
        <v>993</v>
      </c>
      <c r="E3540">
        <v>70.090634441087616</v>
      </c>
      <c r="F3540">
        <f t="shared" si="55"/>
        <v>696</v>
      </c>
    </row>
    <row r="3541" spans="1:6" x14ac:dyDescent="0.25">
      <c r="A3541" t="s">
        <v>5630</v>
      </c>
      <c r="B3541" t="s">
        <v>12649</v>
      </c>
      <c r="C3541" t="s">
        <v>18863</v>
      </c>
      <c r="D3541">
        <v>568</v>
      </c>
      <c r="E3541">
        <v>70.070422535211264</v>
      </c>
      <c r="F3541">
        <f t="shared" si="55"/>
        <v>398</v>
      </c>
    </row>
    <row r="3542" spans="1:6" x14ac:dyDescent="0.25">
      <c r="A3542" t="s">
        <v>1522</v>
      </c>
      <c r="B3542" t="s">
        <v>8599</v>
      </c>
      <c r="C3542" t="s">
        <v>15329</v>
      </c>
      <c r="D3542">
        <v>374</v>
      </c>
      <c r="E3542">
        <v>70.053475935828871</v>
      </c>
      <c r="F3542">
        <f t="shared" si="55"/>
        <v>261.99999999999994</v>
      </c>
    </row>
    <row r="3543" spans="1:6" x14ac:dyDescent="0.25">
      <c r="A3543" t="s">
        <v>4628</v>
      </c>
      <c r="B3543" t="s">
        <v>11680</v>
      </c>
      <c r="C3543" t="s">
        <v>18049</v>
      </c>
      <c r="D3543">
        <v>490</v>
      </c>
      <c r="E3543">
        <v>70</v>
      </c>
      <c r="F3543">
        <f t="shared" si="55"/>
        <v>343</v>
      </c>
    </row>
    <row r="3544" spans="1:6" x14ac:dyDescent="0.25">
      <c r="A3544" t="s">
        <v>3891</v>
      </c>
      <c r="B3544" t="s">
        <v>10957</v>
      </c>
      <c r="C3544" t="s">
        <v>17431</v>
      </c>
      <c r="D3544">
        <v>313</v>
      </c>
      <c r="E3544">
        <v>69.968051118210866</v>
      </c>
      <c r="F3544">
        <f t="shared" si="55"/>
        <v>219</v>
      </c>
    </row>
    <row r="3545" spans="1:6" x14ac:dyDescent="0.25">
      <c r="A3545" t="s">
        <v>1649</v>
      </c>
      <c r="B3545" t="s">
        <v>8726</v>
      </c>
      <c r="C3545" t="s">
        <v>15438</v>
      </c>
      <c r="D3545">
        <v>406</v>
      </c>
      <c r="E3545">
        <v>69.950738916256157</v>
      </c>
      <c r="F3545">
        <f t="shared" si="55"/>
        <v>284</v>
      </c>
    </row>
    <row r="3546" spans="1:6" x14ac:dyDescent="0.25">
      <c r="A3546" t="s">
        <v>130</v>
      </c>
      <c r="B3546" t="s">
        <v>7215</v>
      </c>
      <c r="C3546" t="s">
        <v>14147</v>
      </c>
      <c r="D3546">
        <v>725</v>
      </c>
      <c r="E3546">
        <v>69.931034482758619</v>
      </c>
      <c r="F3546">
        <f t="shared" si="55"/>
        <v>507</v>
      </c>
    </row>
    <row r="3547" spans="1:6" x14ac:dyDescent="0.25">
      <c r="A3547" t="s">
        <v>3758</v>
      </c>
      <c r="B3547" t="s">
        <v>10825</v>
      </c>
      <c r="C3547" t="s">
        <v>17315</v>
      </c>
      <c r="D3547">
        <v>422</v>
      </c>
      <c r="E3547">
        <v>69.905213270142184</v>
      </c>
      <c r="F3547">
        <f t="shared" si="55"/>
        <v>295</v>
      </c>
    </row>
    <row r="3548" spans="1:6" x14ac:dyDescent="0.25">
      <c r="A3548" t="s">
        <v>6119</v>
      </c>
      <c r="B3548" t="s">
        <v>13117</v>
      </c>
      <c r="C3548" t="s">
        <v>19261</v>
      </c>
      <c r="D3548">
        <v>422</v>
      </c>
      <c r="E3548">
        <v>69.905213270142184</v>
      </c>
      <c r="F3548">
        <f t="shared" si="55"/>
        <v>295</v>
      </c>
    </row>
    <row r="3549" spans="1:6" x14ac:dyDescent="0.25">
      <c r="A3549" t="s">
        <v>4713</v>
      </c>
      <c r="B3549" t="s">
        <v>11764</v>
      </c>
      <c r="C3549" t="s">
        <v>18121</v>
      </c>
      <c r="D3549">
        <v>372</v>
      </c>
      <c r="E3549">
        <v>69.892473118279568</v>
      </c>
      <c r="F3549">
        <f t="shared" si="55"/>
        <v>260</v>
      </c>
    </row>
    <row r="3550" spans="1:6" x14ac:dyDescent="0.25">
      <c r="A3550" t="s">
        <v>578</v>
      </c>
      <c r="B3550" t="s">
        <v>7663</v>
      </c>
      <c r="C3550" t="s">
        <v>14523</v>
      </c>
      <c r="D3550">
        <v>302</v>
      </c>
      <c r="E3550">
        <v>69.867549668874176</v>
      </c>
      <c r="F3550">
        <f t="shared" si="55"/>
        <v>211</v>
      </c>
    </row>
    <row r="3551" spans="1:6" x14ac:dyDescent="0.25">
      <c r="A3551" t="s">
        <v>4556</v>
      </c>
      <c r="B3551" t="s">
        <v>11608</v>
      </c>
      <c r="C3551" t="s">
        <v>17991</v>
      </c>
      <c r="D3551">
        <v>136</v>
      </c>
      <c r="E3551">
        <v>69.852941176470594</v>
      </c>
      <c r="F3551">
        <f t="shared" si="55"/>
        <v>95</v>
      </c>
    </row>
    <row r="3552" spans="1:6" x14ac:dyDescent="0.25">
      <c r="A3552" t="s">
        <v>983</v>
      </c>
      <c r="B3552" t="s">
        <v>8066</v>
      </c>
      <c r="C3552" t="s">
        <v>14858</v>
      </c>
      <c r="D3552">
        <v>189</v>
      </c>
      <c r="E3552">
        <v>69.841269841269835</v>
      </c>
      <c r="F3552">
        <f t="shared" si="55"/>
        <v>131.99999999999997</v>
      </c>
    </row>
    <row r="3553" spans="1:6" x14ac:dyDescent="0.25">
      <c r="A3553" t="s">
        <v>2300</v>
      </c>
      <c r="B3553" t="s">
        <v>9376</v>
      </c>
      <c r="C3553" t="s">
        <v>16020</v>
      </c>
      <c r="D3553">
        <v>1836</v>
      </c>
      <c r="E3553">
        <v>69.825708061002175</v>
      </c>
      <c r="F3553">
        <f t="shared" si="55"/>
        <v>1281.9999999999998</v>
      </c>
    </row>
    <row r="3554" spans="1:6" x14ac:dyDescent="0.25">
      <c r="A3554" t="s">
        <v>1875</v>
      </c>
      <c r="B3554" t="s">
        <v>8951</v>
      </c>
      <c r="C3554" t="s">
        <v>15636</v>
      </c>
      <c r="D3554">
        <v>1342</v>
      </c>
      <c r="E3554">
        <v>69.82116244411327</v>
      </c>
      <c r="F3554">
        <f t="shared" si="55"/>
        <v>937.00000000000011</v>
      </c>
    </row>
    <row r="3555" spans="1:6" x14ac:dyDescent="0.25">
      <c r="A3555" t="s">
        <v>1555</v>
      </c>
      <c r="B3555" t="s">
        <v>8632</v>
      </c>
      <c r="C3555" t="s">
        <v>14044</v>
      </c>
      <c r="D3555">
        <v>275</v>
      </c>
      <c r="E3555">
        <v>69.818181818181813</v>
      </c>
      <c r="F3555">
        <f t="shared" si="55"/>
        <v>192</v>
      </c>
    </row>
    <row r="3556" spans="1:6" x14ac:dyDescent="0.25">
      <c r="A3556" t="s">
        <v>4768</v>
      </c>
      <c r="B3556" t="s">
        <v>11817</v>
      </c>
      <c r="C3556" t="s">
        <v>18168</v>
      </c>
      <c r="D3556">
        <v>215</v>
      </c>
      <c r="E3556">
        <v>69.767441860465112</v>
      </c>
      <c r="F3556">
        <f t="shared" si="55"/>
        <v>150</v>
      </c>
    </row>
    <row r="3557" spans="1:6" x14ac:dyDescent="0.25">
      <c r="A3557" t="s">
        <v>5614</v>
      </c>
      <c r="B3557" t="s">
        <v>12635</v>
      </c>
      <c r="C3557" t="s">
        <v>18850</v>
      </c>
      <c r="D3557">
        <v>344</v>
      </c>
      <c r="E3557">
        <v>69.767441860465112</v>
      </c>
      <c r="F3557">
        <f t="shared" si="55"/>
        <v>240</v>
      </c>
    </row>
    <row r="3558" spans="1:6" x14ac:dyDescent="0.25">
      <c r="A3558" t="s">
        <v>4803</v>
      </c>
      <c r="B3558" t="s">
        <v>11851</v>
      </c>
      <c r="C3558" t="s">
        <v>18197</v>
      </c>
      <c r="D3558">
        <v>4307</v>
      </c>
      <c r="E3558">
        <v>69.746923612723478</v>
      </c>
      <c r="F3558">
        <f t="shared" si="55"/>
        <v>3004</v>
      </c>
    </row>
    <row r="3559" spans="1:6" x14ac:dyDescent="0.25">
      <c r="A3559" t="s">
        <v>5217</v>
      </c>
      <c r="B3559" t="s">
        <v>12251</v>
      </c>
      <c r="C3559" t="s">
        <v>18531</v>
      </c>
      <c r="D3559">
        <v>403</v>
      </c>
      <c r="E3559">
        <v>69.727047146401986</v>
      </c>
      <c r="F3559">
        <f t="shared" si="55"/>
        <v>281</v>
      </c>
    </row>
    <row r="3560" spans="1:6" x14ac:dyDescent="0.25">
      <c r="A3560" t="s">
        <v>1600</v>
      </c>
      <c r="B3560" t="s">
        <v>8677</v>
      </c>
      <c r="C3560" t="s">
        <v>15395</v>
      </c>
      <c r="D3560">
        <v>208</v>
      </c>
      <c r="E3560">
        <v>69.711538461538467</v>
      </c>
      <c r="F3560">
        <f t="shared" si="55"/>
        <v>145.00000000000003</v>
      </c>
    </row>
    <row r="3561" spans="1:6" x14ac:dyDescent="0.25">
      <c r="A3561" t="s">
        <v>1427</v>
      </c>
      <c r="B3561" t="s">
        <v>8504</v>
      </c>
      <c r="C3561" t="s">
        <v>15246</v>
      </c>
      <c r="D3561">
        <v>99</v>
      </c>
      <c r="E3561">
        <v>69.696969696969703</v>
      </c>
      <c r="F3561">
        <f t="shared" si="55"/>
        <v>69.000000000000014</v>
      </c>
    </row>
    <row r="3562" spans="1:6" x14ac:dyDescent="0.25">
      <c r="A3562" t="s">
        <v>3908</v>
      </c>
      <c r="B3562" t="s">
        <v>10974</v>
      </c>
      <c r="C3562" t="s">
        <v>17447</v>
      </c>
      <c r="D3562">
        <v>366</v>
      </c>
      <c r="E3562">
        <v>69.672131147540981</v>
      </c>
      <c r="F3562">
        <f t="shared" si="55"/>
        <v>255</v>
      </c>
    </row>
    <row r="3563" spans="1:6" x14ac:dyDescent="0.25">
      <c r="A3563" t="s">
        <v>3201</v>
      </c>
      <c r="B3563" t="s">
        <v>10273</v>
      </c>
      <c r="C3563" t="s">
        <v>16827</v>
      </c>
      <c r="D3563">
        <v>201</v>
      </c>
      <c r="E3563">
        <v>69.651741293532339</v>
      </c>
      <c r="F3563">
        <f t="shared" si="55"/>
        <v>140</v>
      </c>
    </row>
    <row r="3564" spans="1:6" x14ac:dyDescent="0.25">
      <c r="A3564" t="s">
        <v>1759</v>
      </c>
      <c r="B3564" t="s">
        <v>8835</v>
      </c>
      <c r="C3564" t="s">
        <v>15533</v>
      </c>
      <c r="D3564">
        <v>919</v>
      </c>
      <c r="E3564">
        <v>69.640914036996733</v>
      </c>
      <c r="F3564">
        <f t="shared" si="55"/>
        <v>640</v>
      </c>
    </row>
    <row r="3565" spans="1:6" x14ac:dyDescent="0.25">
      <c r="A3565" t="s">
        <v>2653</v>
      </c>
      <c r="B3565" t="s">
        <v>9728</v>
      </c>
      <c r="C3565" t="s">
        <v>16350</v>
      </c>
      <c r="D3565">
        <v>484</v>
      </c>
      <c r="E3565">
        <v>69.628099173553721</v>
      </c>
      <c r="F3565">
        <f t="shared" si="55"/>
        <v>337</v>
      </c>
    </row>
    <row r="3566" spans="1:6" x14ac:dyDescent="0.25">
      <c r="A3566" t="s">
        <v>4741</v>
      </c>
      <c r="B3566" t="s">
        <v>11792</v>
      </c>
      <c r="C3566" t="s">
        <v>18144</v>
      </c>
      <c r="D3566">
        <v>158</v>
      </c>
      <c r="E3566">
        <v>69.620253164556956</v>
      </c>
      <c r="F3566">
        <f t="shared" si="55"/>
        <v>110</v>
      </c>
    </row>
    <row r="3567" spans="1:6" x14ac:dyDescent="0.25">
      <c r="A3567" t="s">
        <v>1798</v>
      </c>
      <c r="B3567" t="s">
        <v>8874</v>
      </c>
      <c r="C3567" t="s">
        <v>15568</v>
      </c>
      <c r="D3567">
        <v>260</v>
      </c>
      <c r="E3567">
        <v>69.615384615384613</v>
      </c>
      <c r="F3567">
        <f t="shared" si="55"/>
        <v>181</v>
      </c>
    </row>
    <row r="3568" spans="1:6" x14ac:dyDescent="0.25">
      <c r="A3568" t="s">
        <v>628</v>
      </c>
      <c r="B3568" t="s">
        <v>7712</v>
      </c>
      <c r="C3568" t="s">
        <v>14561</v>
      </c>
      <c r="D3568">
        <v>977</v>
      </c>
      <c r="E3568">
        <v>69.600818833162748</v>
      </c>
      <c r="F3568">
        <f t="shared" si="55"/>
        <v>680</v>
      </c>
    </row>
    <row r="3569" spans="1:6" x14ac:dyDescent="0.25">
      <c r="A3569" t="s">
        <v>1632</v>
      </c>
      <c r="B3569" t="s">
        <v>8709</v>
      </c>
      <c r="C3569" t="s">
        <v>15424</v>
      </c>
      <c r="D3569">
        <v>398</v>
      </c>
      <c r="E3569">
        <v>69.597989949748737</v>
      </c>
      <c r="F3569">
        <f t="shared" si="55"/>
        <v>276.99999999999994</v>
      </c>
    </row>
    <row r="3570" spans="1:6" x14ac:dyDescent="0.25">
      <c r="A3570" t="s">
        <v>1546</v>
      </c>
      <c r="B3570" t="s">
        <v>8623</v>
      </c>
      <c r="C3570" t="s">
        <v>15348</v>
      </c>
      <c r="D3570">
        <v>177</v>
      </c>
      <c r="E3570">
        <v>69.491525423728817</v>
      </c>
      <c r="F3570">
        <f t="shared" si="55"/>
        <v>123</v>
      </c>
    </row>
    <row r="3571" spans="1:6" x14ac:dyDescent="0.25">
      <c r="A3571" t="s">
        <v>1433</v>
      </c>
      <c r="B3571" t="s">
        <v>8510</v>
      </c>
      <c r="C3571" t="s">
        <v>15251</v>
      </c>
      <c r="D3571">
        <v>462</v>
      </c>
      <c r="E3571">
        <v>69.480519480519476</v>
      </c>
      <c r="F3571">
        <f t="shared" si="55"/>
        <v>320.99999999999994</v>
      </c>
    </row>
    <row r="3572" spans="1:6" x14ac:dyDescent="0.25">
      <c r="A3572" t="s">
        <v>2838</v>
      </c>
      <c r="B3572" t="s">
        <v>9913</v>
      </c>
      <c r="C3572" t="s">
        <v>16513</v>
      </c>
      <c r="D3572">
        <v>1094</v>
      </c>
      <c r="E3572">
        <v>69.469835466179163</v>
      </c>
      <c r="F3572">
        <f t="shared" si="55"/>
        <v>760</v>
      </c>
    </row>
    <row r="3573" spans="1:6" x14ac:dyDescent="0.25">
      <c r="A3573" t="s">
        <v>7028</v>
      </c>
      <c r="B3573" t="s">
        <v>13984</v>
      </c>
      <c r="C3573" t="s">
        <v>20009</v>
      </c>
      <c r="D3573">
        <v>596</v>
      </c>
      <c r="E3573">
        <v>69.463087248322154</v>
      </c>
      <c r="F3573">
        <f t="shared" si="55"/>
        <v>414</v>
      </c>
    </row>
    <row r="3574" spans="1:6" x14ac:dyDescent="0.25">
      <c r="A3574" t="s">
        <v>2248</v>
      </c>
      <c r="B3574" t="s">
        <v>9324</v>
      </c>
      <c r="C3574" t="s">
        <v>15971</v>
      </c>
      <c r="D3574">
        <v>288</v>
      </c>
      <c r="E3574">
        <v>69.444444444444443</v>
      </c>
      <c r="F3574">
        <f t="shared" si="55"/>
        <v>200</v>
      </c>
    </row>
    <row r="3575" spans="1:6" x14ac:dyDescent="0.25">
      <c r="A3575" t="s">
        <v>2582</v>
      </c>
      <c r="B3575" t="s">
        <v>9657</v>
      </c>
      <c r="C3575" t="s">
        <v>16284</v>
      </c>
      <c r="D3575">
        <v>497</v>
      </c>
      <c r="E3575">
        <v>69.416498993963785</v>
      </c>
      <c r="F3575">
        <f t="shared" si="55"/>
        <v>345</v>
      </c>
    </row>
    <row r="3576" spans="1:6" x14ac:dyDescent="0.25">
      <c r="A3576" t="s">
        <v>3434</v>
      </c>
      <c r="B3576" t="s">
        <v>10503</v>
      </c>
      <c r="C3576" t="s">
        <v>17025</v>
      </c>
      <c r="D3576">
        <v>709</v>
      </c>
      <c r="E3576">
        <v>69.393511988716497</v>
      </c>
      <c r="F3576">
        <f t="shared" si="55"/>
        <v>492</v>
      </c>
    </row>
    <row r="3577" spans="1:6" x14ac:dyDescent="0.25">
      <c r="A3577" t="s">
        <v>853</v>
      </c>
      <c r="B3577" t="s">
        <v>7937</v>
      </c>
      <c r="C3577" t="s">
        <v>14044</v>
      </c>
      <c r="D3577">
        <v>111</v>
      </c>
      <c r="E3577">
        <v>69.369369369369366</v>
      </c>
      <c r="F3577">
        <f t="shared" si="55"/>
        <v>77</v>
      </c>
    </row>
    <row r="3578" spans="1:6" x14ac:dyDescent="0.25">
      <c r="A3578" t="s">
        <v>5687</v>
      </c>
      <c r="B3578" t="s">
        <v>12703</v>
      </c>
      <c r="C3578" t="s">
        <v>18909</v>
      </c>
      <c r="D3578">
        <v>199</v>
      </c>
      <c r="E3578">
        <v>69.346733668341713</v>
      </c>
      <c r="F3578">
        <f t="shared" si="55"/>
        <v>138</v>
      </c>
    </row>
    <row r="3579" spans="1:6" x14ac:dyDescent="0.25">
      <c r="A3579" t="s">
        <v>5736</v>
      </c>
      <c r="B3579" t="s">
        <v>12747</v>
      </c>
      <c r="C3579" t="s">
        <v>18948</v>
      </c>
      <c r="D3579">
        <v>163</v>
      </c>
      <c r="E3579">
        <v>69.325153374233125</v>
      </c>
      <c r="F3579">
        <f t="shared" si="55"/>
        <v>113</v>
      </c>
    </row>
    <row r="3580" spans="1:6" x14ac:dyDescent="0.25">
      <c r="A3580" t="s">
        <v>6332</v>
      </c>
      <c r="B3580" t="s">
        <v>10500</v>
      </c>
      <c r="C3580" t="s">
        <v>19436</v>
      </c>
      <c r="D3580">
        <v>228</v>
      </c>
      <c r="E3580">
        <v>69.298245614035082</v>
      </c>
      <c r="F3580">
        <f t="shared" si="55"/>
        <v>157.99999999999997</v>
      </c>
    </row>
    <row r="3581" spans="1:6" x14ac:dyDescent="0.25">
      <c r="A3581" t="s">
        <v>5809</v>
      </c>
      <c r="B3581" t="s">
        <v>12818</v>
      </c>
      <c r="C3581" t="s">
        <v>19004</v>
      </c>
      <c r="D3581">
        <v>244</v>
      </c>
      <c r="E3581">
        <v>69.26229508196721</v>
      </c>
      <c r="F3581">
        <f t="shared" si="55"/>
        <v>169</v>
      </c>
    </row>
    <row r="3582" spans="1:6" x14ac:dyDescent="0.25">
      <c r="A3582" t="s">
        <v>6278</v>
      </c>
      <c r="B3582" t="s">
        <v>13266</v>
      </c>
      <c r="C3582" t="s">
        <v>19392</v>
      </c>
      <c r="D3582">
        <v>540</v>
      </c>
      <c r="E3582">
        <v>69.259259259259252</v>
      </c>
      <c r="F3582">
        <f t="shared" si="55"/>
        <v>373.99999999999994</v>
      </c>
    </row>
    <row r="3583" spans="1:6" x14ac:dyDescent="0.25">
      <c r="A3583" t="s">
        <v>6444</v>
      </c>
      <c r="B3583" t="s">
        <v>13421</v>
      </c>
      <c r="C3583" t="s">
        <v>19527</v>
      </c>
      <c r="D3583">
        <v>348</v>
      </c>
      <c r="E3583">
        <v>69.252873563218387</v>
      </c>
      <c r="F3583">
        <f t="shared" si="55"/>
        <v>241</v>
      </c>
    </row>
    <row r="3584" spans="1:6" x14ac:dyDescent="0.25">
      <c r="A3584" t="s">
        <v>87</v>
      </c>
      <c r="B3584" t="s">
        <v>7172</v>
      </c>
      <c r="C3584" t="s">
        <v>14044</v>
      </c>
      <c r="D3584">
        <v>91</v>
      </c>
      <c r="E3584">
        <v>69.230769230769226</v>
      </c>
      <c r="F3584">
        <f t="shared" si="55"/>
        <v>63</v>
      </c>
    </row>
    <row r="3585" spans="1:6" x14ac:dyDescent="0.25">
      <c r="A3585" t="s">
        <v>251</v>
      </c>
      <c r="B3585" t="s">
        <v>7336</v>
      </c>
      <c r="C3585" t="s">
        <v>14251</v>
      </c>
      <c r="D3585">
        <v>403</v>
      </c>
      <c r="E3585">
        <v>69.230769230769226</v>
      </c>
      <c r="F3585">
        <f t="shared" si="55"/>
        <v>279</v>
      </c>
    </row>
    <row r="3586" spans="1:6" x14ac:dyDescent="0.25">
      <c r="A3586" t="s">
        <v>1572</v>
      </c>
      <c r="B3586" t="s">
        <v>8649</v>
      </c>
      <c r="C3586" t="s">
        <v>15371</v>
      </c>
      <c r="D3586">
        <v>273</v>
      </c>
      <c r="E3586">
        <v>69.230769230769226</v>
      </c>
      <c r="F3586">
        <f t="shared" si="55"/>
        <v>189</v>
      </c>
    </row>
    <row r="3587" spans="1:6" x14ac:dyDescent="0.25">
      <c r="A3587" t="s">
        <v>2640</v>
      </c>
      <c r="B3587" t="s">
        <v>9715</v>
      </c>
      <c r="C3587" t="s">
        <v>16338</v>
      </c>
      <c r="D3587">
        <v>377</v>
      </c>
      <c r="E3587">
        <v>69.230769230769226</v>
      </c>
      <c r="F3587">
        <f t="shared" ref="F3587:F3650" si="56">D3587*E3587/100</f>
        <v>261</v>
      </c>
    </row>
    <row r="3588" spans="1:6" x14ac:dyDescent="0.25">
      <c r="A3588" t="s">
        <v>3840</v>
      </c>
      <c r="B3588" t="s">
        <v>10906</v>
      </c>
      <c r="C3588" t="s">
        <v>17385</v>
      </c>
      <c r="D3588">
        <v>130</v>
      </c>
      <c r="E3588">
        <v>69.230769230769226</v>
      </c>
      <c r="F3588">
        <f t="shared" si="56"/>
        <v>90</v>
      </c>
    </row>
    <row r="3589" spans="1:6" x14ac:dyDescent="0.25">
      <c r="A3589" t="s">
        <v>4454</v>
      </c>
      <c r="B3589" t="s">
        <v>11509</v>
      </c>
      <c r="C3589" t="s">
        <v>14044</v>
      </c>
      <c r="D3589">
        <v>195</v>
      </c>
      <c r="E3589">
        <v>69.230769230769226</v>
      </c>
      <c r="F3589">
        <f t="shared" si="56"/>
        <v>135</v>
      </c>
    </row>
    <row r="3590" spans="1:6" x14ac:dyDescent="0.25">
      <c r="A3590" t="s">
        <v>4685</v>
      </c>
      <c r="B3590" t="s">
        <v>11737</v>
      </c>
      <c r="C3590" t="s">
        <v>14044</v>
      </c>
      <c r="D3590">
        <v>65</v>
      </c>
      <c r="E3590">
        <v>69.230769230769226</v>
      </c>
      <c r="F3590">
        <f t="shared" si="56"/>
        <v>45</v>
      </c>
    </row>
    <row r="3591" spans="1:6" x14ac:dyDescent="0.25">
      <c r="A3591" t="s">
        <v>7031</v>
      </c>
      <c r="B3591" t="s">
        <v>13987</v>
      </c>
      <c r="C3591" t="s">
        <v>14044</v>
      </c>
      <c r="D3591">
        <v>299</v>
      </c>
      <c r="E3591">
        <v>69.230769230769226</v>
      </c>
      <c r="F3591">
        <f t="shared" si="56"/>
        <v>207</v>
      </c>
    </row>
    <row r="3592" spans="1:6" x14ac:dyDescent="0.25">
      <c r="A3592" t="s">
        <v>1735</v>
      </c>
      <c r="B3592" t="s">
        <v>8812</v>
      </c>
      <c r="C3592" t="s">
        <v>15512</v>
      </c>
      <c r="D3592">
        <v>435</v>
      </c>
      <c r="E3592">
        <v>69.195402298850581</v>
      </c>
      <c r="F3592">
        <f t="shared" si="56"/>
        <v>301.00000000000006</v>
      </c>
    </row>
    <row r="3593" spans="1:6" x14ac:dyDescent="0.25">
      <c r="A3593" t="s">
        <v>588</v>
      </c>
      <c r="B3593" t="s">
        <v>7673</v>
      </c>
      <c r="C3593" t="s">
        <v>14533</v>
      </c>
      <c r="D3593">
        <v>318</v>
      </c>
      <c r="E3593">
        <v>69.182389937106919</v>
      </c>
      <c r="F3593">
        <f t="shared" si="56"/>
        <v>220</v>
      </c>
    </row>
    <row r="3594" spans="1:6" x14ac:dyDescent="0.25">
      <c r="A3594" t="s">
        <v>6268</v>
      </c>
      <c r="B3594" t="s">
        <v>13257</v>
      </c>
      <c r="C3594" t="s">
        <v>19383</v>
      </c>
      <c r="D3594">
        <v>399</v>
      </c>
      <c r="E3594">
        <v>69.172932330827066</v>
      </c>
      <c r="F3594">
        <f t="shared" si="56"/>
        <v>276</v>
      </c>
    </row>
    <row r="3595" spans="1:6" x14ac:dyDescent="0.25">
      <c r="A3595" t="s">
        <v>567</v>
      </c>
      <c r="B3595" t="s">
        <v>7652</v>
      </c>
      <c r="C3595" t="s">
        <v>14513</v>
      </c>
      <c r="D3595">
        <v>334</v>
      </c>
      <c r="E3595">
        <v>69.161676646706582</v>
      </c>
      <c r="F3595">
        <f t="shared" si="56"/>
        <v>231</v>
      </c>
    </row>
    <row r="3596" spans="1:6" x14ac:dyDescent="0.25">
      <c r="A3596" t="s">
        <v>5682</v>
      </c>
      <c r="B3596" t="s">
        <v>12698</v>
      </c>
      <c r="C3596" t="s">
        <v>18904</v>
      </c>
      <c r="D3596">
        <v>204</v>
      </c>
      <c r="E3596">
        <v>69.117647058823536</v>
      </c>
      <c r="F3596">
        <f t="shared" si="56"/>
        <v>141.00000000000003</v>
      </c>
    </row>
    <row r="3597" spans="1:6" x14ac:dyDescent="0.25">
      <c r="A3597" t="s">
        <v>3772</v>
      </c>
      <c r="B3597" t="s">
        <v>10838</v>
      </c>
      <c r="C3597" t="s">
        <v>17328</v>
      </c>
      <c r="D3597">
        <v>1282</v>
      </c>
      <c r="E3597">
        <v>69.11076443057722</v>
      </c>
      <c r="F3597">
        <f t="shared" si="56"/>
        <v>886</v>
      </c>
    </row>
    <row r="3598" spans="1:6" x14ac:dyDescent="0.25">
      <c r="A3598" t="s">
        <v>3212</v>
      </c>
      <c r="B3598" t="s">
        <v>10284</v>
      </c>
      <c r="C3598" t="s">
        <v>16837</v>
      </c>
      <c r="D3598">
        <v>453</v>
      </c>
      <c r="E3598">
        <v>69.094922737306845</v>
      </c>
      <c r="F3598">
        <f t="shared" si="56"/>
        <v>313</v>
      </c>
    </row>
    <row r="3599" spans="1:6" x14ac:dyDescent="0.25">
      <c r="A3599" t="s">
        <v>6704</v>
      </c>
      <c r="B3599" t="s">
        <v>13668</v>
      </c>
      <c r="C3599" t="s">
        <v>19734</v>
      </c>
      <c r="D3599">
        <v>973</v>
      </c>
      <c r="E3599">
        <v>69.064748201438846</v>
      </c>
      <c r="F3599">
        <f t="shared" si="56"/>
        <v>672</v>
      </c>
    </row>
    <row r="3600" spans="1:6" x14ac:dyDescent="0.25">
      <c r="A3600" t="s">
        <v>5542</v>
      </c>
      <c r="B3600" t="s">
        <v>12565</v>
      </c>
      <c r="C3600" t="s">
        <v>18790</v>
      </c>
      <c r="D3600">
        <v>391</v>
      </c>
      <c r="E3600">
        <v>69.053708439897704</v>
      </c>
      <c r="F3600">
        <f t="shared" si="56"/>
        <v>270.00000000000006</v>
      </c>
    </row>
    <row r="3601" spans="1:6" x14ac:dyDescent="0.25">
      <c r="A3601" t="s">
        <v>4432</v>
      </c>
      <c r="B3601" t="s">
        <v>11487</v>
      </c>
      <c r="C3601" t="s">
        <v>17886</v>
      </c>
      <c r="D3601">
        <v>365</v>
      </c>
      <c r="E3601">
        <v>69.041095890410958</v>
      </c>
      <c r="F3601">
        <f t="shared" si="56"/>
        <v>252</v>
      </c>
    </row>
    <row r="3602" spans="1:6" x14ac:dyDescent="0.25">
      <c r="A3602" t="s">
        <v>2890</v>
      </c>
      <c r="B3602" t="s">
        <v>9965</v>
      </c>
      <c r="C3602" t="s">
        <v>14044</v>
      </c>
      <c r="D3602">
        <v>323</v>
      </c>
      <c r="E3602">
        <v>69.040247678018574</v>
      </c>
      <c r="F3602">
        <f t="shared" si="56"/>
        <v>223</v>
      </c>
    </row>
    <row r="3603" spans="1:6" x14ac:dyDescent="0.25">
      <c r="A3603" t="s">
        <v>4954</v>
      </c>
      <c r="B3603" t="s">
        <v>11994</v>
      </c>
      <c r="C3603" t="s">
        <v>18318</v>
      </c>
      <c r="D3603">
        <v>213</v>
      </c>
      <c r="E3603">
        <v>69.014084507042256</v>
      </c>
      <c r="F3603">
        <f t="shared" si="56"/>
        <v>147</v>
      </c>
    </row>
    <row r="3604" spans="1:6" x14ac:dyDescent="0.25">
      <c r="A3604" t="s">
        <v>3663</v>
      </c>
      <c r="B3604" t="s">
        <v>10730</v>
      </c>
      <c r="C3604" t="s">
        <v>17233</v>
      </c>
      <c r="D3604">
        <v>445</v>
      </c>
      <c r="E3604">
        <v>68.988764044943821</v>
      </c>
      <c r="F3604">
        <f t="shared" si="56"/>
        <v>307</v>
      </c>
    </row>
    <row r="3605" spans="1:6" x14ac:dyDescent="0.25">
      <c r="A3605" t="s">
        <v>5844</v>
      </c>
      <c r="B3605" t="s">
        <v>12852</v>
      </c>
      <c r="C3605" t="s">
        <v>19034</v>
      </c>
      <c r="D3605">
        <v>261</v>
      </c>
      <c r="E3605">
        <v>68.965517241379317</v>
      </c>
      <c r="F3605">
        <f t="shared" si="56"/>
        <v>180</v>
      </c>
    </row>
    <row r="3606" spans="1:6" x14ac:dyDescent="0.25">
      <c r="A3606" t="s">
        <v>6492</v>
      </c>
      <c r="B3606" t="s">
        <v>13468</v>
      </c>
      <c r="C3606" t="s">
        <v>19564</v>
      </c>
      <c r="D3606">
        <v>853</v>
      </c>
      <c r="E3606">
        <v>68.933177022274322</v>
      </c>
      <c r="F3606">
        <f t="shared" si="56"/>
        <v>588</v>
      </c>
    </row>
    <row r="3607" spans="1:6" x14ac:dyDescent="0.25">
      <c r="A3607" t="s">
        <v>875</v>
      </c>
      <c r="B3607" t="s">
        <v>7959</v>
      </c>
      <c r="C3607" t="s">
        <v>14770</v>
      </c>
      <c r="D3607">
        <v>222</v>
      </c>
      <c r="E3607">
        <v>68.918918918918919</v>
      </c>
      <c r="F3607">
        <f t="shared" si="56"/>
        <v>153</v>
      </c>
    </row>
    <row r="3608" spans="1:6" x14ac:dyDescent="0.25">
      <c r="A3608" t="s">
        <v>4712</v>
      </c>
      <c r="B3608" t="s">
        <v>11763</v>
      </c>
      <c r="C3608" t="s">
        <v>18120</v>
      </c>
      <c r="D3608">
        <v>341</v>
      </c>
      <c r="E3608">
        <v>68.914956011730212</v>
      </c>
      <c r="F3608">
        <f t="shared" si="56"/>
        <v>235.00000000000003</v>
      </c>
    </row>
    <row r="3609" spans="1:6" x14ac:dyDescent="0.25">
      <c r="A3609" t="s">
        <v>842</v>
      </c>
      <c r="B3609" t="s">
        <v>7926</v>
      </c>
      <c r="C3609" t="s">
        <v>14741</v>
      </c>
      <c r="D3609">
        <v>604</v>
      </c>
      <c r="E3609">
        <v>68.874172185430467</v>
      </c>
      <c r="F3609">
        <f t="shared" si="56"/>
        <v>416</v>
      </c>
    </row>
    <row r="3610" spans="1:6" x14ac:dyDescent="0.25">
      <c r="A3610" t="s">
        <v>1111</v>
      </c>
      <c r="B3610" t="s">
        <v>8191</v>
      </c>
      <c r="C3610" t="s">
        <v>14961</v>
      </c>
      <c r="D3610">
        <v>2813</v>
      </c>
      <c r="E3610">
        <v>68.858869534305015</v>
      </c>
      <c r="F3610">
        <f t="shared" si="56"/>
        <v>1937</v>
      </c>
    </row>
    <row r="3611" spans="1:6" x14ac:dyDescent="0.25">
      <c r="A3611" t="s">
        <v>1948</v>
      </c>
      <c r="B3611" t="s">
        <v>9024</v>
      </c>
      <c r="C3611" t="s">
        <v>15699</v>
      </c>
      <c r="D3611">
        <v>183</v>
      </c>
      <c r="E3611">
        <v>68.852459016393439</v>
      </c>
      <c r="F3611">
        <f t="shared" si="56"/>
        <v>126</v>
      </c>
    </row>
    <row r="3612" spans="1:6" x14ac:dyDescent="0.25">
      <c r="A3612" t="s">
        <v>667</v>
      </c>
      <c r="B3612" t="s">
        <v>7751</v>
      </c>
      <c r="C3612" t="s">
        <v>14596</v>
      </c>
      <c r="D3612">
        <v>1129</v>
      </c>
      <c r="E3612">
        <v>68.821966341895489</v>
      </c>
      <c r="F3612">
        <f t="shared" si="56"/>
        <v>777.00000000000011</v>
      </c>
    </row>
    <row r="3613" spans="1:6" x14ac:dyDescent="0.25">
      <c r="A3613" t="s">
        <v>1650</v>
      </c>
      <c r="B3613" t="s">
        <v>8727</v>
      </c>
      <c r="C3613" t="s">
        <v>15439</v>
      </c>
      <c r="D3613">
        <v>388</v>
      </c>
      <c r="E3613">
        <v>68.814432989690715</v>
      </c>
      <c r="F3613">
        <f t="shared" si="56"/>
        <v>266.99999999999994</v>
      </c>
    </row>
    <row r="3614" spans="1:6" x14ac:dyDescent="0.25">
      <c r="A3614" t="s">
        <v>1511</v>
      </c>
      <c r="B3614" t="s">
        <v>8588</v>
      </c>
      <c r="C3614" t="s">
        <v>14044</v>
      </c>
      <c r="D3614">
        <v>109</v>
      </c>
      <c r="E3614">
        <v>68.807339449541288</v>
      </c>
      <c r="F3614">
        <f t="shared" si="56"/>
        <v>75</v>
      </c>
    </row>
    <row r="3615" spans="1:6" x14ac:dyDescent="0.25">
      <c r="A3615" t="s">
        <v>4280</v>
      </c>
      <c r="B3615" t="s">
        <v>11341</v>
      </c>
      <c r="C3615" t="s">
        <v>17755</v>
      </c>
      <c r="D3615">
        <v>2769</v>
      </c>
      <c r="E3615">
        <v>68.797399783315271</v>
      </c>
      <c r="F3615">
        <f t="shared" si="56"/>
        <v>1904.9999999999998</v>
      </c>
    </row>
    <row r="3616" spans="1:6" x14ac:dyDescent="0.25">
      <c r="A3616" t="s">
        <v>5691</v>
      </c>
      <c r="B3616" t="s">
        <v>12707</v>
      </c>
      <c r="C3616" t="s">
        <v>18913</v>
      </c>
      <c r="D3616">
        <v>548</v>
      </c>
      <c r="E3616">
        <v>68.795620437956202</v>
      </c>
      <c r="F3616">
        <f t="shared" si="56"/>
        <v>377</v>
      </c>
    </row>
    <row r="3617" spans="1:6" x14ac:dyDescent="0.25">
      <c r="A3617" t="s">
        <v>3379</v>
      </c>
      <c r="B3617" t="s">
        <v>10448</v>
      </c>
      <c r="C3617" t="s">
        <v>16975</v>
      </c>
      <c r="D3617">
        <v>439</v>
      </c>
      <c r="E3617">
        <v>68.792710706150345</v>
      </c>
      <c r="F3617">
        <f t="shared" si="56"/>
        <v>302</v>
      </c>
    </row>
    <row r="3618" spans="1:6" x14ac:dyDescent="0.25">
      <c r="A3618" t="s">
        <v>243</v>
      </c>
      <c r="B3618" t="s">
        <v>7328</v>
      </c>
      <c r="C3618" t="s">
        <v>14246</v>
      </c>
      <c r="D3618">
        <v>926</v>
      </c>
      <c r="E3618">
        <v>68.790496760259174</v>
      </c>
      <c r="F3618">
        <f t="shared" si="56"/>
        <v>636.99999999999989</v>
      </c>
    </row>
    <row r="3619" spans="1:6" x14ac:dyDescent="0.25">
      <c r="A3619" t="s">
        <v>1642</v>
      </c>
      <c r="B3619" t="s">
        <v>8719</v>
      </c>
      <c r="C3619" t="s">
        <v>15432</v>
      </c>
      <c r="D3619">
        <v>400</v>
      </c>
      <c r="E3619">
        <v>68.75</v>
      </c>
      <c r="F3619">
        <f t="shared" si="56"/>
        <v>275</v>
      </c>
    </row>
    <row r="3620" spans="1:6" x14ac:dyDescent="0.25">
      <c r="A3620" t="s">
        <v>2758</v>
      </c>
      <c r="B3620" t="s">
        <v>9833</v>
      </c>
      <c r="C3620" t="s">
        <v>16442</v>
      </c>
      <c r="D3620">
        <v>787</v>
      </c>
      <c r="E3620">
        <v>68.742058449809406</v>
      </c>
      <c r="F3620">
        <f t="shared" si="56"/>
        <v>541</v>
      </c>
    </row>
    <row r="3621" spans="1:6" x14ac:dyDescent="0.25">
      <c r="A3621" t="s">
        <v>3550</v>
      </c>
      <c r="B3621" t="s">
        <v>10618</v>
      </c>
      <c r="C3621" t="s">
        <v>17129</v>
      </c>
      <c r="D3621">
        <v>179</v>
      </c>
      <c r="E3621">
        <v>68.715083798882688</v>
      </c>
      <c r="F3621">
        <f t="shared" si="56"/>
        <v>123.00000000000001</v>
      </c>
    </row>
    <row r="3622" spans="1:6" x14ac:dyDescent="0.25">
      <c r="A3622" t="s">
        <v>6891</v>
      </c>
      <c r="B3622" t="s">
        <v>13849</v>
      </c>
      <c r="C3622" t="s">
        <v>19887</v>
      </c>
      <c r="D3622">
        <v>147</v>
      </c>
      <c r="E3622">
        <v>68.707482993197274</v>
      </c>
      <c r="F3622">
        <f t="shared" si="56"/>
        <v>101</v>
      </c>
    </row>
    <row r="3623" spans="1:6" x14ac:dyDescent="0.25">
      <c r="A3623" t="s">
        <v>5818</v>
      </c>
      <c r="B3623" t="s">
        <v>12827</v>
      </c>
      <c r="C3623" t="s">
        <v>19011</v>
      </c>
      <c r="D3623">
        <v>99</v>
      </c>
      <c r="E3623">
        <v>68.686868686868692</v>
      </c>
      <c r="F3623">
        <f t="shared" si="56"/>
        <v>68.000000000000014</v>
      </c>
    </row>
    <row r="3624" spans="1:6" x14ac:dyDescent="0.25">
      <c r="A3624" t="s">
        <v>1038</v>
      </c>
      <c r="B3624" t="s">
        <v>8119</v>
      </c>
      <c r="C3624" t="s">
        <v>14905</v>
      </c>
      <c r="D3624">
        <v>83</v>
      </c>
      <c r="E3624">
        <v>68.674698795180717</v>
      </c>
      <c r="F3624">
        <f t="shared" si="56"/>
        <v>56.999999999999993</v>
      </c>
    </row>
    <row r="3625" spans="1:6" x14ac:dyDescent="0.25">
      <c r="A3625" t="s">
        <v>5936</v>
      </c>
      <c r="B3625" t="s">
        <v>12940</v>
      </c>
      <c r="C3625" t="s">
        <v>19112</v>
      </c>
      <c r="D3625">
        <v>166</v>
      </c>
      <c r="E3625">
        <v>68.674698795180717</v>
      </c>
      <c r="F3625">
        <f t="shared" si="56"/>
        <v>113.99999999999999</v>
      </c>
    </row>
    <row r="3626" spans="1:6" x14ac:dyDescent="0.25">
      <c r="A3626" t="s">
        <v>1121</v>
      </c>
      <c r="B3626" t="s">
        <v>8200</v>
      </c>
      <c r="C3626" t="s">
        <v>14970</v>
      </c>
      <c r="D3626">
        <v>268</v>
      </c>
      <c r="E3626">
        <v>68.656716417910445</v>
      </c>
      <c r="F3626">
        <f t="shared" si="56"/>
        <v>184</v>
      </c>
    </row>
    <row r="3627" spans="1:6" x14ac:dyDescent="0.25">
      <c r="A3627" t="s">
        <v>7001</v>
      </c>
      <c r="B3627" t="s">
        <v>13958</v>
      </c>
      <c r="C3627" t="s">
        <v>19984</v>
      </c>
      <c r="D3627">
        <v>271</v>
      </c>
      <c r="E3627">
        <v>68.634686346863475</v>
      </c>
      <c r="F3627">
        <f t="shared" si="56"/>
        <v>186</v>
      </c>
    </row>
    <row r="3628" spans="1:6" x14ac:dyDescent="0.25">
      <c r="A3628" t="s">
        <v>3329</v>
      </c>
      <c r="B3628" t="s">
        <v>10398</v>
      </c>
      <c r="C3628" t="s">
        <v>16930</v>
      </c>
      <c r="D3628">
        <v>408</v>
      </c>
      <c r="E3628">
        <v>68.627450980392155</v>
      </c>
      <c r="F3628">
        <f t="shared" si="56"/>
        <v>280</v>
      </c>
    </row>
    <row r="3629" spans="1:6" x14ac:dyDescent="0.25">
      <c r="A3629" t="s">
        <v>6456</v>
      </c>
      <c r="B3629" t="s">
        <v>13433</v>
      </c>
      <c r="C3629" t="s">
        <v>19537</v>
      </c>
      <c r="D3629">
        <v>344</v>
      </c>
      <c r="E3629">
        <v>68.604651162790702</v>
      </c>
      <c r="F3629">
        <f t="shared" si="56"/>
        <v>236</v>
      </c>
    </row>
    <row r="3630" spans="1:6" x14ac:dyDescent="0.25">
      <c r="A3630" t="s">
        <v>4700</v>
      </c>
      <c r="B3630" t="s">
        <v>11752</v>
      </c>
      <c r="C3630" t="s">
        <v>18108</v>
      </c>
      <c r="D3630">
        <v>2190</v>
      </c>
      <c r="E3630">
        <v>68.584474885844756</v>
      </c>
      <c r="F3630">
        <f t="shared" si="56"/>
        <v>1502.0000000000002</v>
      </c>
    </row>
    <row r="3631" spans="1:6" x14ac:dyDescent="0.25">
      <c r="A3631" t="s">
        <v>6797</v>
      </c>
      <c r="B3631" t="s">
        <v>13758</v>
      </c>
      <c r="C3631" t="s">
        <v>19808</v>
      </c>
      <c r="D3631">
        <v>1922</v>
      </c>
      <c r="E3631">
        <v>68.574401664932367</v>
      </c>
      <c r="F3631">
        <f t="shared" si="56"/>
        <v>1318</v>
      </c>
    </row>
    <row r="3632" spans="1:6" x14ac:dyDescent="0.25">
      <c r="A3632" t="s">
        <v>4601</v>
      </c>
      <c r="B3632" t="s">
        <v>11653</v>
      </c>
      <c r="C3632" t="s">
        <v>18026</v>
      </c>
      <c r="D3632">
        <v>474</v>
      </c>
      <c r="E3632">
        <v>68.565400843881861</v>
      </c>
      <c r="F3632">
        <f t="shared" si="56"/>
        <v>325.00000000000006</v>
      </c>
    </row>
    <row r="3633" spans="1:6" x14ac:dyDescent="0.25">
      <c r="A3633" t="s">
        <v>6542</v>
      </c>
      <c r="B3633" t="s">
        <v>13515</v>
      </c>
      <c r="C3633" t="s">
        <v>19605</v>
      </c>
      <c r="D3633">
        <v>337</v>
      </c>
      <c r="E3633">
        <v>68.545994065281903</v>
      </c>
      <c r="F3633">
        <f t="shared" si="56"/>
        <v>231</v>
      </c>
    </row>
    <row r="3634" spans="1:6" x14ac:dyDescent="0.25">
      <c r="A3634" t="s">
        <v>2297</v>
      </c>
      <c r="B3634" t="s">
        <v>9373</v>
      </c>
      <c r="C3634" t="s">
        <v>16017</v>
      </c>
      <c r="D3634">
        <v>400</v>
      </c>
      <c r="E3634">
        <v>68.5</v>
      </c>
      <c r="F3634">
        <f t="shared" si="56"/>
        <v>274</v>
      </c>
    </row>
    <row r="3635" spans="1:6" x14ac:dyDescent="0.25">
      <c r="A3635" t="s">
        <v>4417</v>
      </c>
      <c r="B3635" t="s">
        <v>11472</v>
      </c>
      <c r="C3635" t="s">
        <v>17873</v>
      </c>
      <c r="D3635">
        <v>403</v>
      </c>
      <c r="E3635">
        <v>68.486352357320101</v>
      </c>
      <c r="F3635">
        <f t="shared" si="56"/>
        <v>276</v>
      </c>
    </row>
    <row r="3636" spans="1:6" x14ac:dyDescent="0.25">
      <c r="A3636" t="s">
        <v>3205</v>
      </c>
      <c r="B3636" t="s">
        <v>10277</v>
      </c>
      <c r="C3636" t="s">
        <v>16831</v>
      </c>
      <c r="D3636">
        <v>257</v>
      </c>
      <c r="E3636">
        <v>68.482490272373539</v>
      </c>
      <c r="F3636">
        <f t="shared" si="56"/>
        <v>176</v>
      </c>
    </row>
    <row r="3637" spans="1:6" x14ac:dyDescent="0.25">
      <c r="A3637" t="s">
        <v>6212</v>
      </c>
      <c r="B3637" t="s">
        <v>13206</v>
      </c>
      <c r="C3637" t="s">
        <v>19336</v>
      </c>
      <c r="D3637">
        <v>783</v>
      </c>
      <c r="E3637">
        <v>68.454661558109834</v>
      </c>
      <c r="F3637">
        <f t="shared" si="56"/>
        <v>536</v>
      </c>
    </row>
    <row r="3638" spans="1:6" x14ac:dyDescent="0.25">
      <c r="A3638" t="s">
        <v>5018</v>
      </c>
      <c r="B3638" t="s">
        <v>12056</v>
      </c>
      <c r="C3638" t="s">
        <v>18366</v>
      </c>
      <c r="D3638">
        <v>323</v>
      </c>
      <c r="E3638">
        <v>68.421052631578945</v>
      </c>
      <c r="F3638">
        <f t="shared" si="56"/>
        <v>221</v>
      </c>
    </row>
    <row r="3639" spans="1:6" x14ac:dyDescent="0.25">
      <c r="A3639" t="s">
        <v>6069</v>
      </c>
      <c r="B3639" t="s">
        <v>13067</v>
      </c>
      <c r="C3639" t="s">
        <v>19222</v>
      </c>
      <c r="D3639">
        <v>481</v>
      </c>
      <c r="E3639">
        <v>68.399168399168403</v>
      </c>
      <c r="F3639">
        <f t="shared" si="56"/>
        <v>329</v>
      </c>
    </row>
    <row r="3640" spans="1:6" x14ac:dyDescent="0.25">
      <c r="A3640" t="s">
        <v>7053</v>
      </c>
      <c r="B3640" t="s">
        <v>14009</v>
      </c>
      <c r="C3640" t="s">
        <v>20030</v>
      </c>
      <c r="D3640">
        <v>443</v>
      </c>
      <c r="E3640">
        <v>68.397291196388267</v>
      </c>
      <c r="F3640">
        <f t="shared" si="56"/>
        <v>303.00000000000006</v>
      </c>
    </row>
    <row r="3641" spans="1:6" x14ac:dyDescent="0.25">
      <c r="A3641" t="s">
        <v>5432</v>
      </c>
      <c r="B3641" t="s">
        <v>12458</v>
      </c>
      <c r="C3641" t="s">
        <v>18700</v>
      </c>
      <c r="D3641">
        <v>696</v>
      </c>
      <c r="E3641">
        <v>68.390804597701148</v>
      </c>
      <c r="F3641">
        <f t="shared" si="56"/>
        <v>476</v>
      </c>
    </row>
    <row r="3642" spans="1:6" x14ac:dyDescent="0.25">
      <c r="A3642" t="s">
        <v>5023</v>
      </c>
      <c r="B3642" t="s">
        <v>12061</v>
      </c>
      <c r="C3642" t="s">
        <v>18371</v>
      </c>
      <c r="D3642">
        <v>215</v>
      </c>
      <c r="E3642">
        <v>68.372093023255815</v>
      </c>
      <c r="F3642">
        <f t="shared" si="56"/>
        <v>147</v>
      </c>
    </row>
    <row r="3643" spans="1:6" x14ac:dyDescent="0.25">
      <c r="A3643" t="s">
        <v>2614</v>
      </c>
      <c r="B3643" t="s">
        <v>9689</v>
      </c>
      <c r="C3643" t="s">
        <v>16312</v>
      </c>
      <c r="D3643">
        <v>550</v>
      </c>
      <c r="E3643">
        <v>68.36363636363636</v>
      </c>
      <c r="F3643">
        <f t="shared" si="56"/>
        <v>376</v>
      </c>
    </row>
    <row r="3644" spans="1:6" x14ac:dyDescent="0.25">
      <c r="A3644" t="s">
        <v>1905</v>
      </c>
      <c r="B3644" t="s">
        <v>8981</v>
      </c>
      <c r="C3644" t="s">
        <v>15662</v>
      </c>
      <c r="D3644">
        <v>806</v>
      </c>
      <c r="E3644">
        <v>68.362282878411904</v>
      </c>
      <c r="F3644">
        <f t="shared" si="56"/>
        <v>550.99999999999989</v>
      </c>
    </row>
    <row r="3645" spans="1:6" x14ac:dyDescent="0.25">
      <c r="A3645" t="s">
        <v>440</v>
      </c>
      <c r="B3645" t="s">
        <v>7525</v>
      </c>
      <c r="C3645" t="s">
        <v>14414</v>
      </c>
      <c r="D3645">
        <v>281</v>
      </c>
      <c r="E3645">
        <v>68.32740213523131</v>
      </c>
      <c r="F3645">
        <f t="shared" si="56"/>
        <v>191.99999999999997</v>
      </c>
    </row>
    <row r="3646" spans="1:6" x14ac:dyDescent="0.25">
      <c r="A3646" t="s">
        <v>2084</v>
      </c>
      <c r="B3646" t="s">
        <v>9160</v>
      </c>
      <c r="C3646" t="s">
        <v>15818</v>
      </c>
      <c r="D3646">
        <v>426</v>
      </c>
      <c r="E3646">
        <v>68.309859154929583</v>
      </c>
      <c r="F3646">
        <f t="shared" si="56"/>
        <v>291.00000000000006</v>
      </c>
    </row>
    <row r="3647" spans="1:6" x14ac:dyDescent="0.25">
      <c r="A3647" t="s">
        <v>6929</v>
      </c>
      <c r="B3647" t="s">
        <v>13887</v>
      </c>
      <c r="C3647" t="s">
        <v>19921</v>
      </c>
      <c r="D3647">
        <v>142</v>
      </c>
      <c r="E3647">
        <v>68.309859154929583</v>
      </c>
      <c r="F3647">
        <f t="shared" si="56"/>
        <v>97</v>
      </c>
    </row>
    <row r="3648" spans="1:6" x14ac:dyDescent="0.25">
      <c r="A3648" t="s">
        <v>650</v>
      </c>
      <c r="B3648" t="s">
        <v>7734</v>
      </c>
      <c r="C3648" t="s">
        <v>14579</v>
      </c>
      <c r="D3648">
        <v>246</v>
      </c>
      <c r="E3648">
        <v>68.292682926829272</v>
      </c>
      <c r="F3648">
        <f t="shared" si="56"/>
        <v>168</v>
      </c>
    </row>
    <row r="3649" spans="1:6" x14ac:dyDescent="0.25">
      <c r="A3649" t="s">
        <v>5806</v>
      </c>
      <c r="B3649" t="s">
        <v>12815</v>
      </c>
      <c r="C3649" t="s">
        <v>19003</v>
      </c>
      <c r="D3649">
        <v>514</v>
      </c>
      <c r="E3649">
        <v>68.287937743190668</v>
      </c>
      <c r="F3649">
        <f t="shared" si="56"/>
        <v>351</v>
      </c>
    </row>
    <row r="3650" spans="1:6" x14ac:dyDescent="0.25">
      <c r="A3650" t="s">
        <v>157</v>
      </c>
      <c r="B3650" t="s">
        <v>7242</v>
      </c>
      <c r="C3650" t="s">
        <v>14170</v>
      </c>
      <c r="D3650">
        <v>662</v>
      </c>
      <c r="E3650">
        <v>68.277945619335341</v>
      </c>
      <c r="F3650">
        <f t="shared" si="56"/>
        <v>451.99999999999994</v>
      </c>
    </row>
    <row r="3651" spans="1:6" x14ac:dyDescent="0.25">
      <c r="A3651" t="s">
        <v>6604</v>
      </c>
      <c r="B3651" t="s">
        <v>13572</v>
      </c>
      <c r="C3651" t="s">
        <v>19649</v>
      </c>
      <c r="D3651">
        <v>523</v>
      </c>
      <c r="E3651">
        <v>68.26003824091778</v>
      </c>
      <c r="F3651">
        <f t="shared" ref="F3651:F3714" si="57">D3651*E3651/100</f>
        <v>357</v>
      </c>
    </row>
    <row r="3652" spans="1:6" x14ac:dyDescent="0.25">
      <c r="A3652" t="s">
        <v>6418</v>
      </c>
      <c r="B3652" t="s">
        <v>13396</v>
      </c>
      <c r="C3652" t="s">
        <v>19506</v>
      </c>
      <c r="D3652">
        <v>696</v>
      </c>
      <c r="E3652">
        <v>68.247126436781613</v>
      </c>
      <c r="F3652">
        <f t="shared" si="57"/>
        <v>475</v>
      </c>
    </row>
    <row r="3653" spans="1:6" x14ac:dyDescent="0.25">
      <c r="A3653" t="s">
        <v>1365</v>
      </c>
      <c r="B3653" t="s">
        <v>8443</v>
      </c>
      <c r="C3653" t="s">
        <v>15198</v>
      </c>
      <c r="D3653">
        <v>255</v>
      </c>
      <c r="E3653">
        <v>68.235294117647058</v>
      </c>
      <c r="F3653">
        <f t="shared" si="57"/>
        <v>174</v>
      </c>
    </row>
    <row r="3654" spans="1:6" x14ac:dyDescent="0.25">
      <c r="A3654" t="s">
        <v>1348</v>
      </c>
      <c r="B3654" t="s">
        <v>8426</v>
      </c>
      <c r="C3654" t="s">
        <v>15181</v>
      </c>
      <c r="D3654">
        <v>107</v>
      </c>
      <c r="E3654">
        <v>68.224299065420567</v>
      </c>
      <c r="F3654">
        <f t="shared" si="57"/>
        <v>73.000000000000014</v>
      </c>
    </row>
    <row r="3655" spans="1:6" x14ac:dyDescent="0.25">
      <c r="A3655" t="s">
        <v>6534</v>
      </c>
      <c r="B3655" t="s">
        <v>13508</v>
      </c>
      <c r="C3655" t="s">
        <v>19598</v>
      </c>
      <c r="D3655">
        <v>824</v>
      </c>
      <c r="E3655">
        <v>68.203883495145632</v>
      </c>
      <c r="F3655">
        <f t="shared" si="57"/>
        <v>562</v>
      </c>
    </row>
    <row r="3656" spans="1:6" x14ac:dyDescent="0.25">
      <c r="A3656" t="s">
        <v>1736</v>
      </c>
      <c r="B3656" t="s">
        <v>8813</v>
      </c>
      <c r="C3656" t="s">
        <v>15513</v>
      </c>
      <c r="D3656">
        <v>663</v>
      </c>
      <c r="E3656">
        <v>68.174962292609351</v>
      </c>
      <c r="F3656">
        <f t="shared" si="57"/>
        <v>452</v>
      </c>
    </row>
    <row r="3657" spans="1:6" x14ac:dyDescent="0.25">
      <c r="A3657" t="s">
        <v>5229</v>
      </c>
      <c r="B3657" t="s">
        <v>12262</v>
      </c>
      <c r="C3657" t="s">
        <v>18541</v>
      </c>
      <c r="D3657">
        <v>377</v>
      </c>
      <c r="E3657">
        <v>68.169761273209545</v>
      </c>
      <c r="F3657">
        <f t="shared" si="57"/>
        <v>257</v>
      </c>
    </row>
    <row r="3658" spans="1:6" x14ac:dyDescent="0.25">
      <c r="A3658" t="s">
        <v>143</v>
      </c>
      <c r="B3658" t="s">
        <v>7228</v>
      </c>
      <c r="C3658" t="s">
        <v>14159</v>
      </c>
      <c r="D3658">
        <v>584</v>
      </c>
      <c r="E3658">
        <v>68.150684931506845</v>
      </c>
      <c r="F3658">
        <f t="shared" si="57"/>
        <v>398</v>
      </c>
    </row>
    <row r="3659" spans="1:6" x14ac:dyDescent="0.25">
      <c r="A3659" t="s">
        <v>6901</v>
      </c>
      <c r="B3659" t="s">
        <v>13859</v>
      </c>
      <c r="C3659" t="s">
        <v>19896</v>
      </c>
      <c r="D3659">
        <v>477</v>
      </c>
      <c r="E3659">
        <v>68.134171907756809</v>
      </c>
      <c r="F3659">
        <f t="shared" si="57"/>
        <v>324.99999999999994</v>
      </c>
    </row>
    <row r="3660" spans="1:6" x14ac:dyDescent="0.25">
      <c r="A3660" t="s">
        <v>1315</v>
      </c>
      <c r="B3660" t="s">
        <v>8393</v>
      </c>
      <c r="C3660" t="s">
        <v>15150</v>
      </c>
      <c r="D3660">
        <v>254</v>
      </c>
      <c r="E3660">
        <v>68.110236220472444</v>
      </c>
      <c r="F3660">
        <f t="shared" si="57"/>
        <v>173</v>
      </c>
    </row>
    <row r="3661" spans="1:6" x14ac:dyDescent="0.25">
      <c r="A3661" t="s">
        <v>2425</v>
      </c>
      <c r="B3661" t="s">
        <v>9500</v>
      </c>
      <c r="C3661" t="s">
        <v>16139</v>
      </c>
      <c r="D3661">
        <v>235</v>
      </c>
      <c r="E3661">
        <v>68.085106382978722</v>
      </c>
      <c r="F3661">
        <f t="shared" si="57"/>
        <v>160</v>
      </c>
    </row>
    <row r="3662" spans="1:6" x14ac:dyDescent="0.25">
      <c r="A3662" t="s">
        <v>4596</v>
      </c>
      <c r="B3662" t="s">
        <v>11648</v>
      </c>
      <c r="C3662" t="s">
        <v>18021</v>
      </c>
      <c r="D3662">
        <v>282</v>
      </c>
      <c r="E3662">
        <v>68.085106382978722</v>
      </c>
      <c r="F3662">
        <f t="shared" si="57"/>
        <v>192</v>
      </c>
    </row>
    <row r="3663" spans="1:6" x14ac:dyDescent="0.25">
      <c r="A3663" t="s">
        <v>2635</v>
      </c>
      <c r="B3663" t="s">
        <v>9710</v>
      </c>
      <c r="C3663" t="s">
        <v>16333</v>
      </c>
      <c r="D3663">
        <v>968</v>
      </c>
      <c r="E3663">
        <v>68.078512396694208</v>
      </c>
      <c r="F3663">
        <f t="shared" si="57"/>
        <v>659</v>
      </c>
    </row>
    <row r="3664" spans="1:6" x14ac:dyDescent="0.25">
      <c r="A3664" t="s">
        <v>536</v>
      </c>
      <c r="B3664" t="s">
        <v>7621</v>
      </c>
      <c r="C3664" t="s">
        <v>14486</v>
      </c>
      <c r="D3664">
        <v>498</v>
      </c>
      <c r="E3664">
        <v>68.07228915662651</v>
      </c>
      <c r="F3664">
        <f t="shared" si="57"/>
        <v>339</v>
      </c>
    </row>
    <row r="3665" spans="1:6" x14ac:dyDescent="0.25">
      <c r="A3665" t="s">
        <v>6346</v>
      </c>
      <c r="B3665" t="s">
        <v>8539</v>
      </c>
      <c r="C3665" t="s">
        <v>19447</v>
      </c>
      <c r="D3665">
        <v>166</v>
      </c>
      <c r="E3665">
        <v>68.07228915662651</v>
      </c>
      <c r="F3665">
        <f t="shared" si="57"/>
        <v>113</v>
      </c>
    </row>
    <row r="3666" spans="1:6" x14ac:dyDescent="0.25">
      <c r="A3666" t="s">
        <v>3858</v>
      </c>
      <c r="B3666" t="s">
        <v>10924</v>
      </c>
      <c r="C3666" t="s">
        <v>17401</v>
      </c>
      <c r="D3666">
        <v>538</v>
      </c>
      <c r="E3666">
        <v>68.029739776951672</v>
      </c>
      <c r="F3666">
        <f t="shared" si="57"/>
        <v>366</v>
      </c>
    </row>
    <row r="3667" spans="1:6" x14ac:dyDescent="0.25">
      <c r="A3667" t="s">
        <v>3670</v>
      </c>
      <c r="B3667" t="s">
        <v>10737</v>
      </c>
      <c r="C3667" t="s">
        <v>17239</v>
      </c>
      <c r="D3667">
        <v>275</v>
      </c>
      <c r="E3667">
        <v>68</v>
      </c>
      <c r="F3667">
        <f t="shared" si="57"/>
        <v>187</v>
      </c>
    </row>
    <row r="3668" spans="1:6" x14ac:dyDescent="0.25">
      <c r="A3668" t="s">
        <v>4488</v>
      </c>
      <c r="B3668" t="s">
        <v>11542</v>
      </c>
      <c r="C3668" t="s">
        <v>17930</v>
      </c>
      <c r="D3668">
        <v>128</v>
      </c>
      <c r="E3668">
        <v>67.96875</v>
      </c>
      <c r="F3668">
        <f t="shared" si="57"/>
        <v>87</v>
      </c>
    </row>
    <row r="3669" spans="1:6" x14ac:dyDescent="0.25">
      <c r="A3669" t="s">
        <v>1965</v>
      </c>
      <c r="B3669" t="s">
        <v>9041</v>
      </c>
      <c r="C3669" t="s">
        <v>15715</v>
      </c>
      <c r="D3669">
        <v>287</v>
      </c>
      <c r="E3669">
        <v>67.944250871080143</v>
      </c>
      <c r="F3669">
        <f t="shared" si="57"/>
        <v>195</v>
      </c>
    </row>
    <row r="3670" spans="1:6" x14ac:dyDescent="0.25">
      <c r="A3670" t="s">
        <v>4251</v>
      </c>
      <c r="B3670" t="s">
        <v>11312</v>
      </c>
      <c r="C3670" t="s">
        <v>17732</v>
      </c>
      <c r="D3670">
        <v>209</v>
      </c>
      <c r="E3670">
        <v>67.942583732057415</v>
      </c>
      <c r="F3670">
        <f t="shared" si="57"/>
        <v>142</v>
      </c>
    </row>
    <row r="3671" spans="1:6" x14ac:dyDescent="0.25">
      <c r="A3671" t="s">
        <v>1016</v>
      </c>
      <c r="B3671" t="s">
        <v>8098</v>
      </c>
      <c r="C3671" t="s">
        <v>14885</v>
      </c>
      <c r="D3671">
        <v>340</v>
      </c>
      <c r="E3671">
        <v>67.941176470588232</v>
      </c>
      <c r="F3671">
        <f t="shared" si="57"/>
        <v>231</v>
      </c>
    </row>
    <row r="3672" spans="1:6" x14ac:dyDescent="0.25">
      <c r="A3672" t="s">
        <v>3601</v>
      </c>
      <c r="B3672" t="s">
        <v>10669</v>
      </c>
      <c r="C3672" t="s">
        <v>17178</v>
      </c>
      <c r="D3672">
        <v>552</v>
      </c>
      <c r="E3672">
        <v>67.934782608695656</v>
      </c>
      <c r="F3672">
        <f t="shared" si="57"/>
        <v>375</v>
      </c>
    </row>
    <row r="3673" spans="1:6" x14ac:dyDescent="0.25">
      <c r="A3673" t="s">
        <v>796</v>
      </c>
      <c r="B3673" t="s">
        <v>7880</v>
      </c>
      <c r="C3673" t="s">
        <v>14701</v>
      </c>
      <c r="D3673">
        <v>1327</v>
      </c>
      <c r="E3673">
        <v>67.897513187641295</v>
      </c>
      <c r="F3673">
        <f t="shared" si="57"/>
        <v>901</v>
      </c>
    </row>
    <row r="3674" spans="1:6" x14ac:dyDescent="0.25">
      <c r="A3674" t="s">
        <v>3643</v>
      </c>
      <c r="B3674" t="s">
        <v>10710</v>
      </c>
      <c r="C3674" t="s">
        <v>17217</v>
      </c>
      <c r="D3674">
        <v>420</v>
      </c>
      <c r="E3674">
        <v>67.857142857142861</v>
      </c>
      <c r="F3674">
        <f t="shared" si="57"/>
        <v>285</v>
      </c>
    </row>
    <row r="3675" spans="1:6" x14ac:dyDescent="0.25">
      <c r="A3675" t="s">
        <v>4618</v>
      </c>
      <c r="B3675" t="s">
        <v>11670</v>
      </c>
      <c r="C3675" t="s">
        <v>18040</v>
      </c>
      <c r="D3675">
        <v>304</v>
      </c>
      <c r="E3675">
        <v>67.763157894736835</v>
      </c>
      <c r="F3675">
        <f t="shared" si="57"/>
        <v>205.99999999999997</v>
      </c>
    </row>
    <row r="3676" spans="1:6" x14ac:dyDescent="0.25">
      <c r="A3676" t="s">
        <v>2427</v>
      </c>
      <c r="B3676" t="s">
        <v>9502</v>
      </c>
      <c r="C3676" t="s">
        <v>16141</v>
      </c>
      <c r="D3676">
        <v>474</v>
      </c>
      <c r="E3676">
        <v>67.721518987341767</v>
      </c>
      <c r="F3676">
        <f t="shared" si="57"/>
        <v>320.99999999999994</v>
      </c>
    </row>
    <row r="3677" spans="1:6" x14ac:dyDescent="0.25">
      <c r="A3677" t="s">
        <v>4967</v>
      </c>
      <c r="B3677" t="s">
        <v>12007</v>
      </c>
      <c r="C3677" t="s">
        <v>18330</v>
      </c>
      <c r="D3677">
        <v>223</v>
      </c>
      <c r="E3677">
        <v>67.713004484304932</v>
      </c>
      <c r="F3677">
        <f t="shared" si="57"/>
        <v>151</v>
      </c>
    </row>
    <row r="3678" spans="1:6" x14ac:dyDescent="0.25">
      <c r="A3678" t="s">
        <v>1524</v>
      </c>
      <c r="B3678" t="s">
        <v>8601</v>
      </c>
      <c r="C3678" t="s">
        <v>15331</v>
      </c>
      <c r="D3678">
        <v>257</v>
      </c>
      <c r="E3678">
        <v>67.704280155642024</v>
      </c>
      <c r="F3678">
        <f t="shared" si="57"/>
        <v>174</v>
      </c>
    </row>
    <row r="3679" spans="1:6" x14ac:dyDescent="0.25">
      <c r="A3679" t="s">
        <v>6132</v>
      </c>
      <c r="B3679" t="s">
        <v>13130</v>
      </c>
      <c r="C3679" t="s">
        <v>19272</v>
      </c>
      <c r="D3679">
        <v>2058</v>
      </c>
      <c r="E3679">
        <v>67.687074829931973</v>
      </c>
      <c r="F3679">
        <f t="shared" si="57"/>
        <v>1393</v>
      </c>
    </row>
    <row r="3680" spans="1:6" x14ac:dyDescent="0.25">
      <c r="A3680" t="s">
        <v>2433</v>
      </c>
      <c r="B3680" t="s">
        <v>9508</v>
      </c>
      <c r="C3680" t="s">
        <v>16146</v>
      </c>
      <c r="D3680">
        <v>467</v>
      </c>
      <c r="E3680">
        <v>67.665952890792298</v>
      </c>
      <c r="F3680">
        <f t="shared" si="57"/>
        <v>316.00000000000006</v>
      </c>
    </row>
    <row r="3681" spans="1:6" x14ac:dyDescent="0.25">
      <c r="A3681" t="s">
        <v>4412</v>
      </c>
      <c r="B3681" t="s">
        <v>11467</v>
      </c>
      <c r="C3681" t="s">
        <v>17868</v>
      </c>
      <c r="D3681">
        <v>1726</v>
      </c>
      <c r="E3681">
        <v>67.612977983777526</v>
      </c>
      <c r="F3681">
        <f t="shared" si="57"/>
        <v>1167.0000000000002</v>
      </c>
    </row>
    <row r="3682" spans="1:6" x14ac:dyDescent="0.25">
      <c r="A3682" t="s">
        <v>5905</v>
      </c>
      <c r="B3682" t="s">
        <v>12911</v>
      </c>
      <c r="C3682" t="s">
        <v>19087</v>
      </c>
      <c r="D3682">
        <v>398</v>
      </c>
      <c r="E3682">
        <v>67.587939698492463</v>
      </c>
      <c r="F3682">
        <f t="shared" si="57"/>
        <v>269</v>
      </c>
    </row>
    <row r="3683" spans="1:6" x14ac:dyDescent="0.25">
      <c r="A3683" t="s">
        <v>2280</v>
      </c>
      <c r="B3683" t="s">
        <v>9356</v>
      </c>
      <c r="C3683" t="s">
        <v>16000</v>
      </c>
      <c r="D3683">
        <v>595</v>
      </c>
      <c r="E3683">
        <v>67.563025210084035</v>
      </c>
      <c r="F3683">
        <f t="shared" si="57"/>
        <v>402</v>
      </c>
    </row>
    <row r="3684" spans="1:6" x14ac:dyDescent="0.25">
      <c r="A3684" t="s">
        <v>4339</v>
      </c>
      <c r="B3684" t="s">
        <v>11397</v>
      </c>
      <c r="C3684" t="s">
        <v>17804</v>
      </c>
      <c r="D3684">
        <v>1708</v>
      </c>
      <c r="E3684">
        <v>67.505854800936774</v>
      </c>
      <c r="F3684">
        <f t="shared" si="57"/>
        <v>1153.0000000000002</v>
      </c>
    </row>
    <row r="3685" spans="1:6" x14ac:dyDescent="0.25">
      <c r="A3685" t="s">
        <v>1591</v>
      </c>
      <c r="B3685" t="s">
        <v>8668</v>
      </c>
      <c r="C3685" t="s">
        <v>14044</v>
      </c>
      <c r="D3685">
        <v>83</v>
      </c>
      <c r="E3685">
        <v>67.46987951807229</v>
      </c>
      <c r="F3685">
        <f t="shared" si="57"/>
        <v>56</v>
      </c>
    </row>
    <row r="3686" spans="1:6" x14ac:dyDescent="0.25">
      <c r="A3686" t="s">
        <v>5344</v>
      </c>
      <c r="B3686" t="s">
        <v>12372</v>
      </c>
      <c r="C3686" t="s">
        <v>18634</v>
      </c>
      <c r="D3686">
        <v>1093</v>
      </c>
      <c r="E3686">
        <v>67.429094236047575</v>
      </c>
      <c r="F3686">
        <f t="shared" si="57"/>
        <v>737</v>
      </c>
    </row>
    <row r="3687" spans="1:6" x14ac:dyDescent="0.25">
      <c r="A3687" t="s">
        <v>363</v>
      </c>
      <c r="B3687" t="s">
        <v>7448</v>
      </c>
      <c r="C3687" t="s">
        <v>14044</v>
      </c>
      <c r="D3687">
        <v>175</v>
      </c>
      <c r="E3687">
        <v>67.428571428571431</v>
      </c>
      <c r="F3687">
        <f t="shared" si="57"/>
        <v>118</v>
      </c>
    </row>
    <row r="3688" spans="1:6" x14ac:dyDescent="0.25">
      <c r="A3688" t="s">
        <v>4484</v>
      </c>
      <c r="B3688" t="s">
        <v>11538</v>
      </c>
      <c r="C3688" t="s">
        <v>17927</v>
      </c>
      <c r="D3688">
        <v>310</v>
      </c>
      <c r="E3688">
        <v>67.41935483870968</v>
      </c>
      <c r="F3688">
        <f t="shared" si="57"/>
        <v>209</v>
      </c>
    </row>
    <row r="3689" spans="1:6" x14ac:dyDescent="0.25">
      <c r="A3689" t="s">
        <v>2163</v>
      </c>
      <c r="B3689" t="s">
        <v>9239</v>
      </c>
      <c r="C3689" t="s">
        <v>15893</v>
      </c>
      <c r="D3689">
        <v>316</v>
      </c>
      <c r="E3689">
        <v>67.405063291139243</v>
      </c>
      <c r="F3689">
        <f t="shared" si="57"/>
        <v>213</v>
      </c>
    </row>
    <row r="3690" spans="1:6" x14ac:dyDescent="0.25">
      <c r="A3690" t="s">
        <v>5240</v>
      </c>
      <c r="B3690" t="s">
        <v>12273</v>
      </c>
      <c r="C3690" t="s">
        <v>18548</v>
      </c>
      <c r="D3690">
        <v>273</v>
      </c>
      <c r="E3690">
        <v>67.399267399267401</v>
      </c>
      <c r="F3690">
        <f t="shared" si="57"/>
        <v>184</v>
      </c>
    </row>
    <row r="3691" spans="1:6" x14ac:dyDescent="0.25">
      <c r="A3691" t="s">
        <v>3373</v>
      </c>
      <c r="B3691" t="s">
        <v>10442</v>
      </c>
      <c r="C3691" t="s">
        <v>16969</v>
      </c>
      <c r="D3691">
        <v>628</v>
      </c>
      <c r="E3691">
        <v>67.356687898089177</v>
      </c>
      <c r="F3691">
        <f t="shared" si="57"/>
        <v>423</v>
      </c>
    </row>
    <row r="3692" spans="1:6" x14ac:dyDescent="0.25">
      <c r="A3692" t="s">
        <v>3264</v>
      </c>
      <c r="B3692" t="s">
        <v>10335</v>
      </c>
      <c r="C3692" t="s">
        <v>16879</v>
      </c>
      <c r="D3692">
        <v>536</v>
      </c>
      <c r="E3692">
        <v>67.350746268656721</v>
      </c>
      <c r="F3692">
        <f t="shared" si="57"/>
        <v>361</v>
      </c>
    </row>
    <row r="3693" spans="1:6" x14ac:dyDescent="0.25">
      <c r="A3693" t="s">
        <v>3529</v>
      </c>
      <c r="B3693" t="s">
        <v>10597</v>
      </c>
      <c r="C3693" t="s">
        <v>17110</v>
      </c>
      <c r="D3693">
        <v>545</v>
      </c>
      <c r="E3693">
        <v>67.339449541284409</v>
      </c>
      <c r="F3693">
        <f t="shared" si="57"/>
        <v>367</v>
      </c>
    </row>
    <row r="3694" spans="1:6" x14ac:dyDescent="0.25">
      <c r="A3694" t="s">
        <v>7069</v>
      </c>
      <c r="B3694" t="s">
        <v>14023</v>
      </c>
      <c r="C3694" t="s">
        <v>20042</v>
      </c>
      <c r="D3694">
        <v>447</v>
      </c>
      <c r="E3694">
        <v>67.337807606263979</v>
      </c>
      <c r="F3694">
        <f t="shared" si="57"/>
        <v>301</v>
      </c>
    </row>
    <row r="3695" spans="1:6" x14ac:dyDescent="0.25">
      <c r="A3695" t="s">
        <v>336</v>
      </c>
      <c r="B3695" t="s">
        <v>7421</v>
      </c>
      <c r="C3695" t="s">
        <v>14329</v>
      </c>
      <c r="D3695">
        <v>202</v>
      </c>
      <c r="E3695">
        <v>67.32673267326733</v>
      </c>
      <c r="F3695">
        <f t="shared" si="57"/>
        <v>136</v>
      </c>
    </row>
    <row r="3696" spans="1:6" x14ac:dyDescent="0.25">
      <c r="A3696" t="s">
        <v>6651</v>
      </c>
      <c r="B3696" t="s">
        <v>13617</v>
      </c>
      <c r="C3696" t="s">
        <v>19688</v>
      </c>
      <c r="D3696">
        <v>639</v>
      </c>
      <c r="E3696">
        <v>67.292644757433493</v>
      </c>
      <c r="F3696">
        <f t="shared" si="57"/>
        <v>430</v>
      </c>
    </row>
    <row r="3697" spans="1:6" x14ac:dyDescent="0.25">
      <c r="A3697" t="s">
        <v>6337</v>
      </c>
      <c r="B3697" t="s">
        <v>8715</v>
      </c>
      <c r="C3697" t="s">
        <v>19440</v>
      </c>
      <c r="D3697">
        <v>162</v>
      </c>
      <c r="E3697">
        <v>67.283950617283949</v>
      </c>
      <c r="F3697">
        <f t="shared" si="57"/>
        <v>109</v>
      </c>
    </row>
    <row r="3698" spans="1:6" x14ac:dyDescent="0.25">
      <c r="A3698" t="s">
        <v>1409</v>
      </c>
      <c r="B3698" t="s">
        <v>8486</v>
      </c>
      <c r="C3698" t="s">
        <v>15233</v>
      </c>
      <c r="D3698">
        <v>165</v>
      </c>
      <c r="E3698">
        <v>67.272727272727266</v>
      </c>
      <c r="F3698">
        <f t="shared" si="57"/>
        <v>110.99999999999999</v>
      </c>
    </row>
    <row r="3699" spans="1:6" x14ac:dyDescent="0.25">
      <c r="A3699" t="s">
        <v>6240</v>
      </c>
      <c r="B3699" t="s">
        <v>13233</v>
      </c>
      <c r="C3699" t="s">
        <v>19357</v>
      </c>
      <c r="D3699">
        <v>1374</v>
      </c>
      <c r="E3699">
        <v>67.248908296943227</v>
      </c>
      <c r="F3699">
        <f t="shared" si="57"/>
        <v>924</v>
      </c>
    </row>
    <row r="3700" spans="1:6" x14ac:dyDescent="0.25">
      <c r="A3700" t="s">
        <v>3270</v>
      </c>
      <c r="B3700" t="s">
        <v>10341</v>
      </c>
      <c r="C3700" t="s">
        <v>16883</v>
      </c>
      <c r="D3700">
        <v>290</v>
      </c>
      <c r="E3700">
        <v>67.241379310344826</v>
      </c>
      <c r="F3700">
        <f t="shared" si="57"/>
        <v>195</v>
      </c>
    </row>
    <row r="3701" spans="1:6" x14ac:dyDescent="0.25">
      <c r="A3701" t="s">
        <v>4346</v>
      </c>
      <c r="B3701" t="s">
        <v>11404</v>
      </c>
      <c r="C3701" t="s">
        <v>17810</v>
      </c>
      <c r="D3701">
        <v>174</v>
      </c>
      <c r="E3701">
        <v>67.241379310344826</v>
      </c>
      <c r="F3701">
        <f t="shared" si="57"/>
        <v>117</v>
      </c>
    </row>
    <row r="3702" spans="1:6" x14ac:dyDescent="0.25">
      <c r="A3702" t="s">
        <v>451</v>
      </c>
      <c r="B3702" t="s">
        <v>7536</v>
      </c>
      <c r="C3702" t="s">
        <v>14425</v>
      </c>
      <c r="D3702">
        <v>588</v>
      </c>
      <c r="E3702">
        <v>67.176870748299322</v>
      </c>
      <c r="F3702">
        <f t="shared" si="57"/>
        <v>395</v>
      </c>
    </row>
    <row r="3703" spans="1:6" x14ac:dyDescent="0.25">
      <c r="A3703" t="s">
        <v>418</v>
      </c>
      <c r="B3703" t="s">
        <v>7503</v>
      </c>
      <c r="C3703" t="s">
        <v>14396</v>
      </c>
      <c r="D3703">
        <v>198</v>
      </c>
      <c r="E3703">
        <v>67.171717171717177</v>
      </c>
      <c r="F3703">
        <f t="shared" si="57"/>
        <v>133.00000000000003</v>
      </c>
    </row>
    <row r="3704" spans="1:6" x14ac:dyDescent="0.25">
      <c r="A3704" t="s">
        <v>3195</v>
      </c>
      <c r="B3704" t="s">
        <v>10267</v>
      </c>
      <c r="C3704" t="s">
        <v>14044</v>
      </c>
      <c r="D3704">
        <v>67</v>
      </c>
      <c r="E3704">
        <v>67.164179104477611</v>
      </c>
      <c r="F3704">
        <f t="shared" si="57"/>
        <v>45</v>
      </c>
    </row>
    <row r="3705" spans="1:6" x14ac:dyDescent="0.25">
      <c r="A3705" t="s">
        <v>186</v>
      </c>
      <c r="B3705" t="s">
        <v>7271</v>
      </c>
      <c r="C3705" t="s">
        <v>14196</v>
      </c>
      <c r="D3705">
        <v>271</v>
      </c>
      <c r="E3705">
        <v>67.158671586715869</v>
      </c>
      <c r="F3705">
        <f t="shared" si="57"/>
        <v>182</v>
      </c>
    </row>
    <row r="3706" spans="1:6" x14ac:dyDescent="0.25">
      <c r="A3706" t="s">
        <v>4665</v>
      </c>
      <c r="B3706" t="s">
        <v>11717</v>
      </c>
      <c r="C3706" t="s">
        <v>18078</v>
      </c>
      <c r="D3706">
        <v>350</v>
      </c>
      <c r="E3706">
        <v>67.142857142857139</v>
      </c>
      <c r="F3706">
        <f t="shared" si="57"/>
        <v>235</v>
      </c>
    </row>
    <row r="3707" spans="1:6" x14ac:dyDescent="0.25">
      <c r="A3707" t="s">
        <v>6065</v>
      </c>
      <c r="B3707" t="s">
        <v>13063</v>
      </c>
      <c r="C3707" t="s">
        <v>19218</v>
      </c>
      <c r="D3707">
        <v>1272</v>
      </c>
      <c r="E3707">
        <v>67.138364779874209</v>
      </c>
      <c r="F3707">
        <f t="shared" si="57"/>
        <v>854</v>
      </c>
    </row>
    <row r="3708" spans="1:6" x14ac:dyDescent="0.25">
      <c r="A3708" t="s">
        <v>6910</v>
      </c>
      <c r="B3708" t="s">
        <v>13868</v>
      </c>
      <c r="C3708" t="s">
        <v>19903</v>
      </c>
      <c r="D3708">
        <v>365</v>
      </c>
      <c r="E3708">
        <v>67.123287671232873</v>
      </c>
      <c r="F3708">
        <f t="shared" si="57"/>
        <v>245</v>
      </c>
    </row>
    <row r="3709" spans="1:6" x14ac:dyDescent="0.25">
      <c r="A3709" t="s">
        <v>6608</v>
      </c>
      <c r="B3709" t="s">
        <v>13576</v>
      </c>
      <c r="C3709" t="s">
        <v>19653</v>
      </c>
      <c r="D3709">
        <v>602</v>
      </c>
      <c r="E3709">
        <v>67.10963455149502</v>
      </c>
      <c r="F3709">
        <f t="shared" si="57"/>
        <v>404</v>
      </c>
    </row>
    <row r="3710" spans="1:6" x14ac:dyDescent="0.25">
      <c r="A3710" t="s">
        <v>2326</v>
      </c>
      <c r="B3710" t="s">
        <v>9402</v>
      </c>
      <c r="C3710" t="s">
        <v>16046</v>
      </c>
      <c r="D3710">
        <v>1356</v>
      </c>
      <c r="E3710">
        <v>67.109144542772867</v>
      </c>
      <c r="F3710">
        <f t="shared" si="57"/>
        <v>910.00000000000011</v>
      </c>
    </row>
    <row r="3711" spans="1:6" x14ac:dyDescent="0.25">
      <c r="A3711" t="s">
        <v>5774</v>
      </c>
      <c r="B3711" t="s">
        <v>12783</v>
      </c>
      <c r="C3711" t="s">
        <v>18980</v>
      </c>
      <c r="D3711">
        <v>325</v>
      </c>
      <c r="E3711">
        <v>67.07692307692308</v>
      </c>
      <c r="F3711">
        <f t="shared" si="57"/>
        <v>218</v>
      </c>
    </row>
    <row r="3712" spans="1:6" x14ac:dyDescent="0.25">
      <c r="A3712" t="s">
        <v>629</v>
      </c>
      <c r="B3712" t="s">
        <v>7713</v>
      </c>
      <c r="C3712" t="s">
        <v>14562</v>
      </c>
      <c r="D3712">
        <v>434</v>
      </c>
      <c r="E3712">
        <v>67.05069124423963</v>
      </c>
      <c r="F3712">
        <f t="shared" si="57"/>
        <v>291</v>
      </c>
    </row>
    <row r="3713" spans="1:6" x14ac:dyDescent="0.25">
      <c r="A3713" t="s">
        <v>6857</v>
      </c>
      <c r="B3713" t="s">
        <v>13816</v>
      </c>
      <c r="C3713" t="s">
        <v>19861</v>
      </c>
      <c r="D3713">
        <v>537</v>
      </c>
      <c r="E3713">
        <v>67.039106145251395</v>
      </c>
      <c r="F3713">
        <f t="shared" si="57"/>
        <v>360</v>
      </c>
    </row>
    <row r="3714" spans="1:6" x14ac:dyDescent="0.25">
      <c r="A3714" t="s">
        <v>2729</v>
      </c>
      <c r="B3714" t="s">
        <v>9804</v>
      </c>
      <c r="C3714" t="s">
        <v>16416</v>
      </c>
      <c r="D3714">
        <v>640</v>
      </c>
      <c r="E3714">
        <v>67.03125</v>
      </c>
      <c r="F3714">
        <f t="shared" si="57"/>
        <v>429</v>
      </c>
    </row>
    <row r="3715" spans="1:6" x14ac:dyDescent="0.25">
      <c r="A3715" t="s">
        <v>3395</v>
      </c>
      <c r="B3715" t="s">
        <v>10464</v>
      </c>
      <c r="C3715" t="s">
        <v>16990</v>
      </c>
      <c r="D3715">
        <v>282</v>
      </c>
      <c r="E3715">
        <v>67.021276595744681</v>
      </c>
      <c r="F3715">
        <f t="shared" ref="F3715:F3778" si="58">D3715*E3715/100</f>
        <v>189</v>
      </c>
    </row>
    <row r="3716" spans="1:6" x14ac:dyDescent="0.25">
      <c r="A3716" t="s">
        <v>3030</v>
      </c>
      <c r="B3716" t="s">
        <v>10104</v>
      </c>
      <c r="C3716" t="s">
        <v>14044</v>
      </c>
      <c r="D3716">
        <v>197</v>
      </c>
      <c r="E3716">
        <v>67.005076142131983</v>
      </c>
      <c r="F3716">
        <f t="shared" si="58"/>
        <v>132</v>
      </c>
    </row>
    <row r="3717" spans="1:6" x14ac:dyDescent="0.25">
      <c r="A3717" t="s">
        <v>1266</v>
      </c>
      <c r="B3717" t="s">
        <v>8344</v>
      </c>
      <c r="C3717" t="s">
        <v>15106</v>
      </c>
      <c r="D3717">
        <v>297</v>
      </c>
      <c r="E3717">
        <v>67.003367003367003</v>
      </c>
      <c r="F3717">
        <f t="shared" si="58"/>
        <v>199</v>
      </c>
    </row>
    <row r="3718" spans="1:6" x14ac:dyDescent="0.25">
      <c r="A3718" t="s">
        <v>3893</v>
      </c>
      <c r="B3718" t="s">
        <v>10959</v>
      </c>
      <c r="C3718" t="s">
        <v>17433</v>
      </c>
      <c r="D3718">
        <v>200</v>
      </c>
      <c r="E3718">
        <v>67</v>
      </c>
      <c r="F3718">
        <f t="shared" si="58"/>
        <v>134</v>
      </c>
    </row>
    <row r="3719" spans="1:6" x14ac:dyDescent="0.25">
      <c r="A3719" t="s">
        <v>4704</v>
      </c>
      <c r="B3719" t="s">
        <v>11755</v>
      </c>
      <c r="C3719" t="s">
        <v>18112</v>
      </c>
      <c r="D3719">
        <v>863</v>
      </c>
      <c r="E3719">
        <v>66.975666280417144</v>
      </c>
      <c r="F3719">
        <f t="shared" si="58"/>
        <v>577.99999999999989</v>
      </c>
    </row>
    <row r="3720" spans="1:6" x14ac:dyDescent="0.25">
      <c r="A3720" t="s">
        <v>3586</v>
      </c>
      <c r="B3720" t="s">
        <v>10654</v>
      </c>
      <c r="C3720" t="s">
        <v>17163</v>
      </c>
      <c r="D3720">
        <v>336</v>
      </c>
      <c r="E3720">
        <v>66.964285714285708</v>
      </c>
      <c r="F3720">
        <f t="shared" si="58"/>
        <v>224.99999999999997</v>
      </c>
    </row>
    <row r="3721" spans="1:6" x14ac:dyDescent="0.25">
      <c r="A3721" t="s">
        <v>2849</v>
      </c>
      <c r="B3721" t="s">
        <v>9924</v>
      </c>
      <c r="C3721" t="s">
        <v>16523</v>
      </c>
      <c r="D3721">
        <v>484</v>
      </c>
      <c r="E3721">
        <v>66.942148760330582</v>
      </c>
      <c r="F3721">
        <f t="shared" si="58"/>
        <v>324</v>
      </c>
    </row>
    <row r="3722" spans="1:6" x14ac:dyDescent="0.25">
      <c r="A3722" t="s">
        <v>5286</v>
      </c>
      <c r="B3722" t="s">
        <v>12316</v>
      </c>
      <c r="C3722" t="s">
        <v>18587</v>
      </c>
      <c r="D3722">
        <v>508</v>
      </c>
      <c r="E3722">
        <v>66.929133858267718</v>
      </c>
      <c r="F3722">
        <f t="shared" si="58"/>
        <v>340</v>
      </c>
    </row>
    <row r="3723" spans="1:6" x14ac:dyDescent="0.25">
      <c r="A3723" t="s">
        <v>6378</v>
      </c>
      <c r="B3723" t="s">
        <v>13358</v>
      </c>
      <c r="C3723" t="s">
        <v>19474</v>
      </c>
      <c r="D3723">
        <v>393</v>
      </c>
      <c r="E3723">
        <v>66.921119592875314</v>
      </c>
      <c r="F3723">
        <f t="shared" si="58"/>
        <v>263</v>
      </c>
    </row>
    <row r="3724" spans="1:6" x14ac:dyDescent="0.25">
      <c r="A3724" t="s">
        <v>2355</v>
      </c>
      <c r="B3724" t="s">
        <v>9431</v>
      </c>
      <c r="C3724" t="s">
        <v>16074</v>
      </c>
      <c r="D3724">
        <v>136</v>
      </c>
      <c r="E3724">
        <v>66.911764705882348</v>
      </c>
      <c r="F3724">
        <f t="shared" si="58"/>
        <v>91</v>
      </c>
    </row>
    <row r="3725" spans="1:6" x14ac:dyDescent="0.25">
      <c r="A3725" t="s">
        <v>4681</v>
      </c>
      <c r="B3725" t="s">
        <v>11733</v>
      </c>
      <c r="C3725" t="s">
        <v>18090</v>
      </c>
      <c r="D3725">
        <v>816</v>
      </c>
      <c r="E3725">
        <v>66.911764705882348</v>
      </c>
      <c r="F3725">
        <f t="shared" si="58"/>
        <v>545.99999999999989</v>
      </c>
    </row>
    <row r="3726" spans="1:6" x14ac:dyDescent="0.25">
      <c r="A3726" t="s">
        <v>56</v>
      </c>
      <c r="B3726" t="s">
        <v>7141</v>
      </c>
      <c r="C3726" t="s">
        <v>14083</v>
      </c>
      <c r="D3726">
        <v>287</v>
      </c>
      <c r="E3726">
        <v>66.898954703832757</v>
      </c>
      <c r="F3726">
        <f t="shared" si="58"/>
        <v>192</v>
      </c>
    </row>
    <row r="3727" spans="1:6" x14ac:dyDescent="0.25">
      <c r="A3727" t="s">
        <v>6505</v>
      </c>
      <c r="B3727" t="s">
        <v>13481</v>
      </c>
      <c r="C3727" t="s">
        <v>19576</v>
      </c>
      <c r="D3727">
        <v>616</v>
      </c>
      <c r="E3727">
        <v>66.883116883116884</v>
      </c>
      <c r="F3727">
        <f t="shared" si="58"/>
        <v>412</v>
      </c>
    </row>
    <row r="3728" spans="1:6" x14ac:dyDescent="0.25">
      <c r="A3728" t="s">
        <v>6598</v>
      </c>
      <c r="B3728" t="s">
        <v>13566</v>
      </c>
      <c r="C3728" t="s">
        <v>14044</v>
      </c>
      <c r="D3728">
        <v>154</v>
      </c>
      <c r="E3728">
        <v>66.883116883116884</v>
      </c>
      <c r="F3728">
        <f t="shared" si="58"/>
        <v>103</v>
      </c>
    </row>
    <row r="3729" spans="1:6" x14ac:dyDescent="0.25">
      <c r="A3729" t="s">
        <v>830</v>
      </c>
      <c r="B3729" t="s">
        <v>7914</v>
      </c>
      <c r="C3729" t="s">
        <v>14730</v>
      </c>
      <c r="D3729">
        <v>1093</v>
      </c>
      <c r="E3729">
        <v>66.880146386093315</v>
      </c>
      <c r="F3729">
        <f t="shared" si="58"/>
        <v>731</v>
      </c>
    </row>
    <row r="3730" spans="1:6" x14ac:dyDescent="0.25">
      <c r="A3730" t="s">
        <v>6023</v>
      </c>
      <c r="B3730" t="s">
        <v>13025</v>
      </c>
      <c r="C3730" t="s">
        <v>19182</v>
      </c>
      <c r="D3730">
        <v>184</v>
      </c>
      <c r="E3730">
        <v>66.847826086956516</v>
      </c>
      <c r="F3730">
        <f t="shared" si="58"/>
        <v>122.99999999999999</v>
      </c>
    </row>
    <row r="3731" spans="1:6" x14ac:dyDescent="0.25">
      <c r="A3731" t="s">
        <v>1619</v>
      </c>
      <c r="B3731" t="s">
        <v>8696</v>
      </c>
      <c r="C3731" t="s">
        <v>15411</v>
      </c>
      <c r="D3731">
        <v>766</v>
      </c>
      <c r="E3731">
        <v>66.840731070496091</v>
      </c>
      <c r="F3731">
        <f t="shared" si="58"/>
        <v>512.00000000000011</v>
      </c>
    </row>
    <row r="3732" spans="1:6" x14ac:dyDescent="0.25">
      <c r="A3732" t="s">
        <v>344</v>
      </c>
      <c r="B3732" t="s">
        <v>7429</v>
      </c>
      <c r="C3732" t="s">
        <v>14337</v>
      </c>
      <c r="D3732">
        <v>208</v>
      </c>
      <c r="E3732">
        <v>66.82692307692308</v>
      </c>
      <c r="F3732">
        <f t="shared" si="58"/>
        <v>139</v>
      </c>
    </row>
    <row r="3733" spans="1:6" x14ac:dyDescent="0.25">
      <c r="A3733" t="s">
        <v>4269</v>
      </c>
      <c r="B3733" t="s">
        <v>11330</v>
      </c>
      <c r="C3733" t="s">
        <v>17745</v>
      </c>
      <c r="D3733">
        <v>244</v>
      </c>
      <c r="E3733">
        <v>66.803278688524586</v>
      </c>
      <c r="F3733">
        <f t="shared" si="58"/>
        <v>162.99999999999997</v>
      </c>
    </row>
    <row r="3734" spans="1:6" x14ac:dyDescent="0.25">
      <c r="A3734" t="s">
        <v>3645</v>
      </c>
      <c r="B3734" t="s">
        <v>10712</v>
      </c>
      <c r="C3734" t="s">
        <v>14044</v>
      </c>
      <c r="D3734">
        <v>280</v>
      </c>
      <c r="E3734">
        <v>66.785714285714292</v>
      </c>
      <c r="F3734">
        <f t="shared" si="58"/>
        <v>187</v>
      </c>
    </row>
    <row r="3735" spans="1:6" x14ac:dyDescent="0.25">
      <c r="A3735" t="s">
        <v>2584</v>
      </c>
      <c r="B3735" t="s">
        <v>9659</v>
      </c>
      <c r="C3735" t="s">
        <v>16286</v>
      </c>
      <c r="D3735">
        <v>963</v>
      </c>
      <c r="E3735">
        <v>66.770508826583594</v>
      </c>
      <c r="F3735">
        <f t="shared" si="58"/>
        <v>643</v>
      </c>
    </row>
    <row r="3736" spans="1:6" x14ac:dyDescent="0.25">
      <c r="A3736" t="s">
        <v>156</v>
      </c>
      <c r="B3736" t="s">
        <v>7241</v>
      </c>
      <c r="C3736" t="s">
        <v>14169</v>
      </c>
      <c r="D3736">
        <v>594</v>
      </c>
      <c r="E3736">
        <v>66.666666666666671</v>
      </c>
      <c r="F3736">
        <f t="shared" si="58"/>
        <v>396</v>
      </c>
    </row>
    <row r="3737" spans="1:6" x14ac:dyDescent="0.25">
      <c r="A3737" t="s">
        <v>447</v>
      </c>
      <c r="B3737" t="s">
        <v>7532</v>
      </c>
      <c r="C3737" t="s">
        <v>14421</v>
      </c>
      <c r="D3737">
        <v>255</v>
      </c>
      <c r="E3737">
        <v>66.666666666666671</v>
      </c>
      <c r="F3737">
        <f t="shared" si="58"/>
        <v>170</v>
      </c>
    </row>
    <row r="3738" spans="1:6" x14ac:dyDescent="0.25">
      <c r="A3738" t="s">
        <v>466</v>
      </c>
      <c r="B3738" t="s">
        <v>7551</v>
      </c>
      <c r="C3738" t="s">
        <v>14044</v>
      </c>
      <c r="D3738">
        <v>213</v>
      </c>
      <c r="E3738">
        <v>66.666666666666671</v>
      </c>
      <c r="F3738">
        <f t="shared" si="58"/>
        <v>142.00000000000003</v>
      </c>
    </row>
    <row r="3739" spans="1:6" x14ac:dyDescent="0.25">
      <c r="A3739" t="s">
        <v>681</v>
      </c>
      <c r="B3739" t="s">
        <v>7765</v>
      </c>
      <c r="C3739" t="s">
        <v>14607</v>
      </c>
      <c r="D3739">
        <v>258</v>
      </c>
      <c r="E3739">
        <v>66.666666666666671</v>
      </c>
      <c r="F3739">
        <f t="shared" si="58"/>
        <v>172</v>
      </c>
    </row>
    <row r="3740" spans="1:6" x14ac:dyDescent="0.25">
      <c r="A3740" t="s">
        <v>3535</v>
      </c>
      <c r="B3740" t="s">
        <v>10603</v>
      </c>
      <c r="C3740" t="s">
        <v>17116</v>
      </c>
      <c r="D3740">
        <v>183</v>
      </c>
      <c r="E3740">
        <v>66.666666666666671</v>
      </c>
      <c r="F3740">
        <f t="shared" si="58"/>
        <v>122</v>
      </c>
    </row>
    <row r="3741" spans="1:6" x14ac:dyDescent="0.25">
      <c r="A3741" t="s">
        <v>4662</v>
      </c>
      <c r="B3741" t="s">
        <v>11714</v>
      </c>
      <c r="C3741" t="s">
        <v>18075</v>
      </c>
      <c r="D3741">
        <v>282</v>
      </c>
      <c r="E3741">
        <v>66.666666666666671</v>
      </c>
      <c r="F3741">
        <f t="shared" si="58"/>
        <v>188</v>
      </c>
    </row>
    <row r="3742" spans="1:6" x14ac:dyDescent="0.25">
      <c r="A3742" t="s">
        <v>5772</v>
      </c>
      <c r="B3742" t="s">
        <v>12781</v>
      </c>
      <c r="C3742" t="s">
        <v>18978</v>
      </c>
      <c r="D3742">
        <v>267</v>
      </c>
      <c r="E3742">
        <v>66.666666666666671</v>
      </c>
      <c r="F3742">
        <f t="shared" si="58"/>
        <v>178</v>
      </c>
    </row>
    <row r="3743" spans="1:6" x14ac:dyDescent="0.25">
      <c r="A3743" t="s">
        <v>6772</v>
      </c>
      <c r="B3743" t="s">
        <v>13733</v>
      </c>
      <c r="C3743" t="s">
        <v>19788</v>
      </c>
      <c r="D3743">
        <v>249</v>
      </c>
      <c r="E3743">
        <v>66.666666666666671</v>
      </c>
      <c r="F3743">
        <f t="shared" si="58"/>
        <v>166</v>
      </c>
    </row>
    <row r="3744" spans="1:6" x14ac:dyDescent="0.25">
      <c r="A3744" t="s">
        <v>1861</v>
      </c>
      <c r="B3744" t="s">
        <v>8937</v>
      </c>
      <c r="C3744" t="s">
        <v>15624</v>
      </c>
      <c r="D3744">
        <v>422</v>
      </c>
      <c r="E3744">
        <v>66.587677725118482</v>
      </c>
      <c r="F3744">
        <f t="shared" si="58"/>
        <v>281</v>
      </c>
    </row>
    <row r="3745" spans="1:6" x14ac:dyDescent="0.25">
      <c r="A3745" t="s">
        <v>5978</v>
      </c>
      <c r="B3745" t="s">
        <v>12982</v>
      </c>
      <c r="C3745" t="s">
        <v>19145</v>
      </c>
      <c r="D3745">
        <v>410</v>
      </c>
      <c r="E3745">
        <v>66.58536585365853</v>
      </c>
      <c r="F3745">
        <f t="shared" si="58"/>
        <v>272.99999999999994</v>
      </c>
    </row>
    <row r="3746" spans="1:6" x14ac:dyDescent="0.25">
      <c r="A3746" t="s">
        <v>3552</v>
      </c>
      <c r="B3746" t="s">
        <v>10620</v>
      </c>
      <c r="C3746" t="s">
        <v>17131</v>
      </c>
      <c r="D3746">
        <v>1194</v>
      </c>
      <c r="E3746">
        <v>66.582914572864325</v>
      </c>
      <c r="F3746">
        <f t="shared" si="58"/>
        <v>795</v>
      </c>
    </row>
    <row r="3747" spans="1:6" x14ac:dyDescent="0.25">
      <c r="A3747" t="s">
        <v>160</v>
      </c>
      <c r="B3747" t="s">
        <v>7245</v>
      </c>
      <c r="C3747" t="s">
        <v>14173</v>
      </c>
      <c r="D3747">
        <v>326</v>
      </c>
      <c r="E3747">
        <v>66.564417177914109</v>
      </c>
      <c r="F3747">
        <f t="shared" si="58"/>
        <v>217</v>
      </c>
    </row>
    <row r="3748" spans="1:6" x14ac:dyDescent="0.25">
      <c r="A3748" t="s">
        <v>3751</v>
      </c>
      <c r="B3748" t="s">
        <v>10818</v>
      </c>
      <c r="C3748" t="s">
        <v>17309</v>
      </c>
      <c r="D3748">
        <v>1220</v>
      </c>
      <c r="E3748">
        <v>66.557377049180332</v>
      </c>
      <c r="F3748">
        <f t="shared" si="58"/>
        <v>812</v>
      </c>
    </row>
    <row r="3749" spans="1:6" x14ac:dyDescent="0.25">
      <c r="A3749" t="s">
        <v>4372</v>
      </c>
      <c r="B3749" t="s">
        <v>11430</v>
      </c>
      <c r="C3749" t="s">
        <v>17834</v>
      </c>
      <c r="D3749">
        <v>242</v>
      </c>
      <c r="E3749">
        <v>66.528925619834709</v>
      </c>
      <c r="F3749">
        <f t="shared" si="58"/>
        <v>161</v>
      </c>
    </row>
    <row r="3750" spans="1:6" x14ac:dyDescent="0.25">
      <c r="A3750" t="s">
        <v>3967</v>
      </c>
      <c r="B3750" t="s">
        <v>11033</v>
      </c>
      <c r="C3750" t="s">
        <v>17496</v>
      </c>
      <c r="D3750">
        <v>161</v>
      </c>
      <c r="E3750">
        <v>66.459627329192543</v>
      </c>
      <c r="F3750">
        <f t="shared" si="58"/>
        <v>107</v>
      </c>
    </row>
    <row r="3751" spans="1:6" x14ac:dyDescent="0.25">
      <c r="A3751" t="s">
        <v>5758</v>
      </c>
      <c r="B3751" t="s">
        <v>12768</v>
      </c>
      <c r="C3751" t="s">
        <v>18966</v>
      </c>
      <c r="D3751">
        <v>444</v>
      </c>
      <c r="E3751">
        <v>66.441441441441441</v>
      </c>
      <c r="F3751">
        <f t="shared" si="58"/>
        <v>295</v>
      </c>
    </row>
    <row r="3752" spans="1:6" x14ac:dyDescent="0.25">
      <c r="A3752" t="s">
        <v>3931</v>
      </c>
      <c r="B3752" t="s">
        <v>10997</v>
      </c>
      <c r="C3752" t="s">
        <v>17465</v>
      </c>
      <c r="D3752">
        <v>336</v>
      </c>
      <c r="E3752">
        <v>66.36904761904762</v>
      </c>
      <c r="F3752">
        <f t="shared" si="58"/>
        <v>223</v>
      </c>
    </row>
    <row r="3753" spans="1:6" x14ac:dyDescent="0.25">
      <c r="A3753" t="s">
        <v>1868</v>
      </c>
      <c r="B3753" t="s">
        <v>8944</v>
      </c>
      <c r="C3753" t="s">
        <v>15631</v>
      </c>
      <c r="D3753">
        <v>446</v>
      </c>
      <c r="E3753">
        <v>66.367713004484301</v>
      </c>
      <c r="F3753">
        <f t="shared" si="58"/>
        <v>296</v>
      </c>
    </row>
    <row r="3754" spans="1:6" x14ac:dyDescent="0.25">
      <c r="A3754" t="s">
        <v>3357</v>
      </c>
      <c r="B3754" t="s">
        <v>10426</v>
      </c>
      <c r="C3754" t="s">
        <v>16956</v>
      </c>
      <c r="D3754">
        <v>1400</v>
      </c>
      <c r="E3754">
        <v>66.357142857142861</v>
      </c>
      <c r="F3754">
        <f t="shared" si="58"/>
        <v>929</v>
      </c>
    </row>
    <row r="3755" spans="1:6" x14ac:dyDescent="0.25">
      <c r="A3755" t="s">
        <v>1992</v>
      </c>
      <c r="B3755" t="s">
        <v>9068</v>
      </c>
      <c r="C3755" t="s">
        <v>15736</v>
      </c>
      <c r="D3755">
        <v>425</v>
      </c>
      <c r="E3755">
        <v>66.352941176470594</v>
      </c>
      <c r="F3755">
        <f t="shared" si="58"/>
        <v>282.00000000000006</v>
      </c>
    </row>
    <row r="3756" spans="1:6" x14ac:dyDescent="0.25">
      <c r="A3756" t="s">
        <v>5241</v>
      </c>
      <c r="B3756" t="s">
        <v>12274</v>
      </c>
      <c r="C3756" t="s">
        <v>18549</v>
      </c>
      <c r="D3756">
        <v>208</v>
      </c>
      <c r="E3756">
        <v>66.34615384615384</v>
      </c>
      <c r="F3756">
        <f t="shared" si="58"/>
        <v>137.99999999999997</v>
      </c>
    </row>
    <row r="3757" spans="1:6" x14ac:dyDescent="0.25">
      <c r="A3757" t="s">
        <v>1039</v>
      </c>
      <c r="B3757" t="s">
        <v>8120</v>
      </c>
      <c r="C3757" t="s">
        <v>14906</v>
      </c>
      <c r="D3757">
        <v>101</v>
      </c>
      <c r="E3757">
        <v>66.336633663366342</v>
      </c>
      <c r="F3757">
        <f t="shared" si="58"/>
        <v>67.000000000000014</v>
      </c>
    </row>
    <row r="3758" spans="1:6" x14ac:dyDescent="0.25">
      <c r="A3758" t="s">
        <v>1063</v>
      </c>
      <c r="B3758" t="s">
        <v>8144</v>
      </c>
      <c r="C3758" t="s">
        <v>14927</v>
      </c>
      <c r="D3758">
        <v>101</v>
      </c>
      <c r="E3758">
        <v>66.336633663366342</v>
      </c>
      <c r="F3758">
        <f t="shared" si="58"/>
        <v>67.000000000000014</v>
      </c>
    </row>
    <row r="3759" spans="1:6" x14ac:dyDescent="0.25">
      <c r="A3759" t="s">
        <v>5536</v>
      </c>
      <c r="B3759" t="s">
        <v>12559</v>
      </c>
      <c r="C3759" t="s">
        <v>18785</v>
      </c>
      <c r="D3759">
        <v>98</v>
      </c>
      <c r="E3759">
        <v>66.326530612244895</v>
      </c>
      <c r="F3759">
        <f t="shared" si="58"/>
        <v>65</v>
      </c>
    </row>
    <row r="3760" spans="1:6" x14ac:dyDescent="0.25">
      <c r="A3760" t="s">
        <v>287</v>
      </c>
      <c r="B3760" t="s">
        <v>7372</v>
      </c>
      <c r="C3760" t="s">
        <v>14284</v>
      </c>
      <c r="D3760">
        <v>276</v>
      </c>
      <c r="E3760">
        <v>66.304347826086953</v>
      </c>
      <c r="F3760">
        <f t="shared" si="58"/>
        <v>183</v>
      </c>
    </row>
    <row r="3761" spans="1:6" x14ac:dyDescent="0.25">
      <c r="A3761" t="s">
        <v>3946</v>
      </c>
      <c r="B3761" t="s">
        <v>11012</v>
      </c>
      <c r="C3761" t="s">
        <v>17477</v>
      </c>
      <c r="D3761">
        <v>433</v>
      </c>
      <c r="E3761">
        <v>66.281755196304843</v>
      </c>
      <c r="F3761">
        <f t="shared" si="58"/>
        <v>286.99999999999994</v>
      </c>
    </row>
    <row r="3762" spans="1:6" x14ac:dyDescent="0.25">
      <c r="A3762" t="s">
        <v>1910</v>
      </c>
      <c r="B3762" t="s">
        <v>8986</v>
      </c>
      <c r="C3762" t="s">
        <v>15666</v>
      </c>
      <c r="D3762">
        <v>258</v>
      </c>
      <c r="E3762">
        <v>66.279069767441854</v>
      </c>
      <c r="F3762">
        <f t="shared" si="58"/>
        <v>171</v>
      </c>
    </row>
    <row r="3763" spans="1:6" x14ac:dyDescent="0.25">
      <c r="A3763" t="s">
        <v>4416</v>
      </c>
      <c r="B3763" t="s">
        <v>11471</v>
      </c>
      <c r="C3763" t="s">
        <v>17872</v>
      </c>
      <c r="D3763">
        <v>258</v>
      </c>
      <c r="E3763">
        <v>66.279069767441854</v>
      </c>
      <c r="F3763">
        <f t="shared" si="58"/>
        <v>171</v>
      </c>
    </row>
    <row r="3764" spans="1:6" x14ac:dyDescent="0.25">
      <c r="A3764" t="s">
        <v>2791</v>
      </c>
      <c r="B3764" t="s">
        <v>9866</v>
      </c>
      <c r="C3764" t="s">
        <v>16469</v>
      </c>
      <c r="D3764">
        <v>415</v>
      </c>
      <c r="E3764">
        <v>66.265060240963862</v>
      </c>
      <c r="F3764">
        <f t="shared" si="58"/>
        <v>275.00000000000006</v>
      </c>
    </row>
    <row r="3765" spans="1:6" x14ac:dyDescent="0.25">
      <c r="A3765" t="s">
        <v>327</v>
      </c>
      <c r="B3765" t="s">
        <v>7412</v>
      </c>
      <c r="C3765" t="s">
        <v>14320</v>
      </c>
      <c r="D3765">
        <v>492</v>
      </c>
      <c r="E3765">
        <v>66.260162601626021</v>
      </c>
      <c r="F3765">
        <f t="shared" si="58"/>
        <v>326.00000000000006</v>
      </c>
    </row>
    <row r="3766" spans="1:6" x14ac:dyDescent="0.25">
      <c r="A3766" t="s">
        <v>576</v>
      </c>
      <c r="B3766" t="s">
        <v>7661</v>
      </c>
      <c r="C3766" t="s">
        <v>14521</v>
      </c>
      <c r="D3766">
        <v>1603</v>
      </c>
      <c r="E3766">
        <v>66.250779787897699</v>
      </c>
      <c r="F3766">
        <f t="shared" si="58"/>
        <v>1062.0000000000002</v>
      </c>
    </row>
    <row r="3767" spans="1:6" x14ac:dyDescent="0.25">
      <c r="A3767" t="s">
        <v>6729</v>
      </c>
      <c r="B3767" t="s">
        <v>13691</v>
      </c>
      <c r="C3767" t="s">
        <v>19753</v>
      </c>
      <c r="D3767">
        <v>474</v>
      </c>
      <c r="E3767">
        <v>66.244725738396625</v>
      </c>
      <c r="F3767">
        <f t="shared" si="58"/>
        <v>314</v>
      </c>
    </row>
    <row r="3768" spans="1:6" x14ac:dyDescent="0.25">
      <c r="A3768" t="s">
        <v>5072</v>
      </c>
      <c r="B3768" t="s">
        <v>12110</v>
      </c>
      <c r="C3768" t="s">
        <v>18411</v>
      </c>
      <c r="D3768">
        <v>601</v>
      </c>
      <c r="E3768">
        <v>66.222961730449256</v>
      </c>
      <c r="F3768">
        <f t="shared" si="58"/>
        <v>398</v>
      </c>
    </row>
    <row r="3769" spans="1:6" x14ac:dyDescent="0.25">
      <c r="A3769" t="s">
        <v>1732</v>
      </c>
      <c r="B3769" t="s">
        <v>8809</v>
      </c>
      <c r="C3769" t="s">
        <v>15509</v>
      </c>
      <c r="D3769">
        <v>1338</v>
      </c>
      <c r="E3769">
        <v>66.218236173393123</v>
      </c>
      <c r="F3769">
        <f t="shared" si="58"/>
        <v>886</v>
      </c>
    </row>
    <row r="3770" spans="1:6" x14ac:dyDescent="0.25">
      <c r="A3770" t="s">
        <v>557</v>
      </c>
      <c r="B3770" t="s">
        <v>7642</v>
      </c>
      <c r="C3770" t="s">
        <v>14504</v>
      </c>
      <c r="D3770">
        <v>334</v>
      </c>
      <c r="E3770">
        <v>66.167664670658681</v>
      </c>
      <c r="F3770">
        <f t="shared" si="58"/>
        <v>221</v>
      </c>
    </row>
    <row r="3771" spans="1:6" x14ac:dyDescent="0.25">
      <c r="A3771" t="s">
        <v>4550</v>
      </c>
      <c r="B3771" t="s">
        <v>11602</v>
      </c>
      <c r="C3771" t="s">
        <v>17985</v>
      </c>
      <c r="D3771">
        <v>334</v>
      </c>
      <c r="E3771">
        <v>66.167664670658681</v>
      </c>
      <c r="F3771">
        <f t="shared" si="58"/>
        <v>221</v>
      </c>
    </row>
    <row r="3772" spans="1:6" x14ac:dyDescent="0.25">
      <c r="A3772" t="s">
        <v>4716</v>
      </c>
      <c r="B3772" t="s">
        <v>11767</v>
      </c>
      <c r="C3772" t="s">
        <v>18124</v>
      </c>
      <c r="D3772">
        <v>597</v>
      </c>
      <c r="E3772">
        <v>66.164154103852596</v>
      </c>
      <c r="F3772">
        <f t="shared" si="58"/>
        <v>395</v>
      </c>
    </row>
    <row r="3773" spans="1:6" x14ac:dyDescent="0.25">
      <c r="A3773" t="s">
        <v>400</v>
      </c>
      <c r="B3773" t="s">
        <v>7485</v>
      </c>
      <c r="C3773" t="s">
        <v>14381</v>
      </c>
      <c r="D3773">
        <v>458</v>
      </c>
      <c r="E3773">
        <v>66.157205240174676</v>
      </c>
      <c r="F3773">
        <f t="shared" si="58"/>
        <v>303</v>
      </c>
    </row>
    <row r="3774" spans="1:6" x14ac:dyDescent="0.25">
      <c r="A3774" t="s">
        <v>1279</v>
      </c>
      <c r="B3774" t="s">
        <v>8357</v>
      </c>
      <c r="C3774" t="s">
        <v>15117</v>
      </c>
      <c r="D3774">
        <v>381</v>
      </c>
      <c r="E3774">
        <v>66.141732283464563</v>
      </c>
      <c r="F3774">
        <f t="shared" si="58"/>
        <v>252</v>
      </c>
    </row>
    <row r="3775" spans="1:6" x14ac:dyDescent="0.25">
      <c r="A3775" t="s">
        <v>3957</v>
      </c>
      <c r="B3775" t="s">
        <v>11023</v>
      </c>
      <c r="C3775" t="s">
        <v>17487</v>
      </c>
      <c r="D3775">
        <v>437</v>
      </c>
      <c r="E3775">
        <v>66.132723112128147</v>
      </c>
      <c r="F3775">
        <f t="shared" si="58"/>
        <v>289</v>
      </c>
    </row>
    <row r="3776" spans="1:6" x14ac:dyDescent="0.25">
      <c r="A3776" t="s">
        <v>73</v>
      </c>
      <c r="B3776" t="s">
        <v>7158</v>
      </c>
      <c r="C3776" t="s">
        <v>14100</v>
      </c>
      <c r="D3776">
        <v>431</v>
      </c>
      <c r="E3776">
        <v>66.125290023201856</v>
      </c>
      <c r="F3776">
        <f t="shared" si="58"/>
        <v>285</v>
      </c>
    </row>
    <row r="3777" spans="1:6" x14ac:dyDescent="0.25">
      <c r="A3777" t="s">
        <v>2030</v>
      </c>
      <c r="B3777" t="s">
        <v>9106</v>
      </c>
      <c r="C3777" t="s">
        <v>15769</v>
      </c>
      <c r="D3777">
        <v>723</v>
      </c>
      <c r="E3777">
        <v>66.113416320885207</v>
      </c>
      <c r="F3777">
        <f t="shared" si="58"/>
        <v>478.00000000000006</v>
      </c>
    </row>
    <row r="3778" spans="1:6" x14ac:dyDescent="0.25">
      <c r="A3778" t="s">
        <v>2437</v>
      </c>
      <c r="B3778" t="s">
        <v>9512</v>
      </c>
      <c r="C3778" t="s">
        <v>16150</v>
      </c>
      <c r="D3778">
        <v>1212</v>
      </c>
      <c r="E3778">
        <v>66.089108910891085</v>
      </c>
      <c r="F3778">
        <f t="shared" si="58"/>
        <v>801</v>
      </c>
    </row>
    <row r="3779" spans="1:6" x14ac:dyDescent="0.25">
      <c r="A3779" t="s">
        <v>219</v>
      </c>
      <c r="B3779" t="s">
        <v>7304</v>
      </c>
      <c r="C3779" t="s">
        <v>14225</v>
      </c>
      <c r="D3779">
        <v>923</v>
      </c>
      <c r="E3779">
        <v>66.088840736728059</v>
      </c>
      <c r="F3779">
        <f t="shared" ref="F3779:F3842" si="59">D3779*E3779/100</f>
        <v>610</v>
      </c>
    </row>
    <row r="3780" spans="1:6" x14ac:dyDescent="0.25">
      <c r="A3780" t="s">
        <v>1478</v>
      </c>
      <c r="B3780" t="s">
        <v>8555</v>
      </c>
      <c r="C3780" t="s">
        <v>15290</v>
      </c>
      <c r="D3780">
        <v>460</v>
      </c>
      <c r="E3780">
        <v>66.086956521739125</v>
      </c>
      <c r="F3780">
        <f t="shared" si="59"/>
        <v>303.99999999999994</v>
      </c>
    </row>
    <row r="3781" spans="1:6" x14ac:dyDescent="0.25">
      <c r="A3781" t="s">
        <v>4450</v>
      </c>
      <c r="B3781" t="s">
        <v>11505</v>
      </c>
      <c r="C3781" t="s">
        <v>17901</v>
      </c>
      <c r="D3781">
        <v>507</v>
      </c>
      <c r="E3781">
        <v>66.074950690335299</v>
      </c>
      <c r="F3781">
        <f t="shared" si="59"/>
        <v>335</v>
      </c>
    </row>
    <row r="3782" spans="1:6" x14ac:dyDescent="0.25">
      <c r="A3782" t="s">
        <v>1609</v>
      </c>
      <c r="B3782" t="s">
        <v>8686</v>
      </c>
      <c r="C3782" t="s">
        <v>15403</v>
      </c>
      <c r="D3782">
        <v>589</v>
      </c>
      <c r="E3782">
        <v>66.044142614601014</v>
      </c>
      <c r="F3782">
        <f t="shared" si="59"/>
        <v>389</v>
      </c>
    </row>
    <row r="3783" spans="1:6" x14ac:dyDescent="0.25">
      <c r="A3783" t="s">
        <v>1978</v>
      </c>
      <c r="B3783" t="s">
        <v>9054</v>
      </c>
      <c r="C3783" t="s">
        <v>15723</v>
      </c>
      <c r="D3783">
        <v>683</v>
      </c>
      <c r="E3783">
        <v>66.032210834553439</v>
      </c>
      <c r="F3783">
        <f t="shared" si="59"/>
        <v>451</v>
      </c>
    </row>
    <row r="3784" spans="1:6" x14ac:dyDescent="0.25">
      <c r="A3784" t="s">
        <v>4368</v>
      </c>
      <c r="B3784" t="s">
        <v>11426</v>
      </c>
      <c r="C3784" t="s">
        <v>17831</v>
      </c>
      <c r="D3784">
        <v>418</v>
      </c>
      <c r="E3784">
        <v>66.028708133971293</v>
      </c>
      <c r="F3784">
        <f t="shared" si="59"/>
        <v>276</v>
      </c>
    </row>
    <row r="3785" spans="1:6" x14ac:dyDescent="0.25">
      <c r="A3785" t="s">
        <v>7034</v>
      </c>
      <c r="B3785" t="s">
        <v>13990</v>
      </c>
      <c r="C3785" t="s">
        <v>20014</v>
      </c>
      <c r="D3785">
        <v>406</v>
      </c>
      <c r="E3785">
        <v>66.009852216748769</v>
      </c>
      <c r="F3785">
        <f t="shared" si="59"/>
        <v>268</v>
      </c>
    </row>
    <row r="3786" spans="1:6" x14ac:dyDescent="0.25">
      <c r="A3786" t="s">
        <v>5696</v>
      </c>
      <c r="B3786" t="s">
        <v>12711</v>
      </c>
      <c r="C3786" t="s">
        <v>18917</v>
      </c>
      <c r="D3786">
        <v>100</v>
      </c>
      <c r="E3786">
        <v>66</v>
      </c>
      <c r="F3786">
        <f t="shared" si="59"/>
        <v>66</v>
      </c>
    </row>
    <row r="3787" spans="1:6" x14ac:dyDescent="0.25">
      <c r="A3787" t="s">
        <v>1723</v>
      </c>
      <c r="B3787" t="s">
        <v>8800</v>
      </c>
      <c r="C3787" t="s">
        <v>15500</v>
      </c>
      <c r="D3787">
        <v>444</v>
      </c>
      <c r="E3787">
        <v>65.990990990990994</v>
      </c>
      <c r="F3787">
        <f t="shared" si="59"/>
        <v>293</v>
      </c>
    </row>
    <row r="3788" spans="1:6" x14ac:dyDescent="0.25">
      <c r="A3788" t="s">
        <v>3671</v>
      </c>
      <c r="B3788" t="s">
        <v>10738</v>
      </c>
      <c r="C3788" t="s">
        <v>17240</v>
      </c>
      <c r="D3788">
        <v>482</v>
      </c>
      <c r="E3788">
        <v>65.975103734439827</v>
      </c>
      <c r="F3788">
        <f t="shared" si="59"/>
        <v>317.99999999999994</v>
      </c>
    </row>
    <row r="3789" spans="1:6" x14ac:dyDescent="0.25">
      <c r="A3789" t="s">
        <v>2000</v>
      </c>
      <c r="B3789" t="s">
        <v>9076</v>
      </c>
      <c r="C3789" t="s">
        <v>15743</v>
      </c>
      <c r="D3789">
        <v>335</v>
      </c>
      <c r="E3789">
        <v>65.97014925373135</v>
      </c>
      <c r="F3789">
        <f t="shared" si="59"/>
        <v>221.00000000000003</v>
      </c>
    </row>
    <row r="3790" spans="1:6" x14ac:dyDescent="0.25">
      <c r="A3790" t="s">
        <v>5271</v>
      </c>
      <c r="B3790" t="s">
        <v>12303</v>
      </c>
      <c r="C3790" t="s">
        <v>18575</v>
      </c>
      <c r="D3790">
        <v>1072</v>
      </c>
      <c r="E3790">
        <v>65.951492537313428</v>
      </c>
      <c r="F3790">
        <f t="shared" si="59"/>
        <v>707</v>
      </c>
    </row>
    <row r="3791" spans="1:6" x14ac:dyDescent="0.25">
      <c r="A3791" t="s">
        <v>6679</v>
      </c>
      <c r="B3791" t="s">
        <v>13644</v>
      </c>
      <c r="C3791" t="s">
        <v>19714</v>
      </c>
      <c r="D3791">
        <v>699</v>
      </c>
      <c r="E3791">
        <v>65.951359084406292</v>
      </c>
      <c r="F3791">
        <f t="shared" si="59"/>
        <v>461</v>
      </c>
    </row>
    <row r="3792" spans="1:6" x14ac:dyDescent="0.25">
      <c r="A3792" t="s">
        <v>138</v>
      </c>
      <c r="B3792" t="s">
        <v>7223</v>
      </c>
      <c r="C3792" t="s">
        <v>14154</v>
      </c>
      <c r="D3792">
        <v>464</v>
      </c>
      <c r="E3792">
        <v>65.948275862068968</v>
      </c>
      <c r="F3792">
        <f t="shared" si="59"/>
        <v>306</v>
      </c>
    </row>
    <row r="3793" spans="1:6" x14ac:dyDescent="0.25">
      <c r="A3793" t="s">
        <v>6535</v>
      </c>
      <c r="B3793" t="s">
        <v>13509</v>
      </c>
      <c r="C3793" t="s">
        <v>19599</v>
      </c>
      <c r="D3793">
        <v>414</v>
      </c>
      <c r="E3793">
        <v>65.94202898550725</v>
      </c>
      <c r="F3793">
        <f t="shared" si="59"/>
        <v>273</v>
      </c>
    </row>
    <row r="3794" spans="1:6" x14ac:dyDescent="0.25">
      <c r="A3794" t="s">
        <v>4642</v>
      </c>
      <c r="B3794" t="s">
        <v>11694</v>
      </c>
      <c r="C3794" t="s">
        <v>18060</v>
      </c>
      <c r="D3794">
        <v>584</v>
      </c>
      <c r="E3794">
        <v>65.924657534246577</v>
      </c>
      <c r="F3794">
        <f t="shared" si="59"/>
        <v>385</v>
      </c>
    </row>
    <row r="3795" spans="1:6" x14ac:dyDescent="0.25">
      <c r="A3795" t="s">
        <v>2495</v>
      </c>
      <c r="B3795" t="s">
        <v>9570</v>
      </c>
      <c r="C3795" t="s">
        <v>16203</v>
      </c>
      <c r="D3795">
        <v>314</v>
      </c>
      <c r="E3795">
        <v>65.923566878980893</v>
      </c>
      <c r="F3795">
        <f t="shared" si="59"/>
        <v>207</v>
      </c>
    </row>
    <row r="3796" spans="1:6" x14ac:dyDescent="0.25">
      <c r="A3796" t="s">
        <v>6643</v>
      </c>
      <c r="B3796" t="s">
        <v>13609</v>
      </c>
      <c r="C3796" t="s">
        <v>19680</v>
      </c>
      <c r="D3796">
        <v>622</v>
      </c>
      <c r="E3796">
        <v>65.916398713826368</v>
      </c>
      <c r="F3796">
        <f t="shared" si="59"/>
        <v>410</v>
      </c>
    </row>
    <row r="3797" spans="1:6" x14ac:dyDescent="0.25">
      <c r="A3797" t="s">
        <v>850</v>
      </c>
      <c r="B3797" t="s">
        <v>7934</v>
      </c>
      <c r="C3797" t="s">
        <v>14748</v>
      </c>
      <c r="D3797">
        <v>220</v>
      </c>
      <c r="E3797">
        <v>65.909090909090907</v>
      </c>
      <c r="F3797">
        <f t="shared" si="59"/>
        <v>145</v>
      </c>
    </row>
    <row r="3798" spans="1:6" x14ac:dyDescent="0.25">
      <c r="A3798" t="s">
        <v>1395</v>
      </c>
      <c r="B3798" t="s">
        <v>8473</v>
      </c>
      <c r="C3798" t="s">
        <v>15222</v>
      </c>
      <c r="D3798">
        <v>173</v>
      </c>
      <c r="E3798">
        <v>65.895953757225428</v>
      </c>
      <c r="F3798">
        <f t="shared" si="59"/>
        <v>113.99999999999999</v>
      </c>
    </row>
    <row r="3799" spans="1:6" x14ac:dyDescent="0.25">
      <c r="A3799" t="s">
        <v>1329</v>
      </c>
      <c r="B3799" t="s">
        <v>8407</v>
      </c>
      <c r="C3799" t="s">
        <v>15164</v>
      </c>
      <c r="D3799">
        <v>422</v>
      </c>
      <c r="E3799">
        <v>65.876777251184834</v>
      </c>
      <c r="F3799">
        <f t="shared" si="59"/>
        <v>278</v>
      </c>
    </row>
    <row r="3800" spans="1:6" x14ac:dyDescent="0.25">
      <c r="A3800" t="s">
        <v>1788</v>
      </c>
      <c r="B3800" t="s">
        <v>8864</v>
      </c>
      <c r="C3800" t="s">
        <v>15559</v>
      </c>
      <c r="D3800">
        <v>911</v>
      </c>
      <c r="E3800">
        <v>65.86169045005488</v>
      </c>
      <c r="F3800">
        <f t="shared" si="59"/>
        <v>599.99999999999989</v>
      </c>
    </row>
    <row r="3801" spans="1:6" x14ac:dyDescent="0.25">
      <c r="A3801" t="s">
        <v>1983</v>
      </c>
      <c r="B3801" t="s">
        <v>9059</v>
      </c>
      <c r="C3801" t="s">
        <v>15727</v>
      </c>
      <c r="D3801">
        <v>410</v>
      </c>
      <c r="E3801">
        <v>65.853658536585371</v>
      </c>
      <c r="F3801">
        <f t="shared" si="59"/>
        <v>270.00000000000006</v>
      </c>
    </row>
    <row r="3802" spans="1:6" x14ac:dyDescent="0.25">
      <c r="A3802" t="s">
        <v>5509</v>
      </c>
      <c r="B3802" t="s">
        <v>12533</v>
      </c>
      <c r="C3802" t="s">
        <v>18761</v>
      </c>
      <c r="D3802">
        <v>802</v>
      </c>
      <c r="E3802">
        <v>65.835411471321692</v>
      </c>
      <c r="F3802">
        <f t="shared" si="59"/>
        <v>528</v>
      </c>
    </row>
    <row r="3803" spans="1:6" x14ac:dyDescent="0.25">
      <c r="A3803" t="s">
        <v>3160</v>
      </c>
      <c r="B3803" t="s">
        <v>10232</v>
      </c>
      <c r="C3803" t="s">
        <v>16790</v>
      </c>
      <c r="D3803">
        <v>907</v>
      </c>
      <c r="E3803">
        <v>65.821389195148839</v>
      </c>
      <c r="F3803">
        <f t="shared" si="59"/>
        <v>597</v>
      </c>
    </row>
    <row r="3804" spans="1:6" x14ac:dyDescent="0.25">
      <c r="A3804" t="s">
        <v>6545</v>
      </c>
      <c r="B3804" t="s">
        <v>13518</v>
      </c>
      <c r="C3804" t="s">
        <v>19608</v>
      </c>
      <c r="D3804">
        <v>380</v>
      </c>
      <c r="E3804">
        <v>65.78947368421052</v>
      </c>
      <c r="F3804">
        <f t="shared" si="59"/>
        <v>249.99999999999997</v>
      </c>
    </row>
    <row r="3805" spans="1:6" x14ac:dyDescent="0.25">
      <c r="A3805" t="s">
        <v>1424</v>
      </c>
      <c r="B3805" t="s">
        <v>8501</v>
      </c>
      <c r="C3805" t="s">
        <v>15244</v>
      </c>
      <c r="D3805">
        <v>184</v>
      </c>
      <c r="E3805">
        <v>65.760869565217391</v>
      </c>
      <c r="F3805">
        <f t="shared" si="59"/>
        <v>121</v>
      </c>
    </row>
    <row r="3806" spans="1:6" x14ac:dyDescent="0.25">
      <c r="A3806" t="s">
        <v>2432</v>
      </c>
      <c r="B3806" t="s">
        <v>9507</v>
      </c>
      <c r="C3806" t="s">
        <v>16145</v>
      </c>
      <c r="D3806">
        <v>254</v>
      </c>
      <c r="E3806">
        <v>65.748031496062993</v>
      </c>
      <c r="F3806">
        <f t="shared" si="59"/>
        <v>167</v>
      </c>
    </row>
    <row r="3807" spans="1:6" x14ac:dyDescent="0.25">
      <c r="A3807" t="s">
        <v>195</v>
      </c>
      <c r="B3807" t="s">
        <v>7280</v>
      </c>
      <c r="C3807" t="s">
        <v>14204</v>
      </c>
      <c r="D3807">
        <v>394</v>
      </c>
      <c r="E3807">
        <v>65.736040609137049</v>
      </c>
      <c r="F3807">
        <f t="shared" si="59"/>
        <v>258.99999999999994</v>
      </c>
    </row>
    <row r="3808" spans="1:6" x14ac:dyDescent="0.25">
      <c r="A3808" t="s">
        <v>4177</v>
      </c>
      <c r="B3808" t="s">
        <v>11241</v>
      </c>
      <c r="C3808" t="s">
        <v>17673</v>
      </c>
      <c r="D3808">
        <v>312</v>
      </c>
      <c r="E3808">
        <v>65.705128205128204</v>
      </c>
      <c r="F3808">
        <f t="shared" si="59"/>
        <v>205</v>
      </c>
    </row>
    <row r="3809" spans="1:6" x14ac:dyDescent="0.25">
      <c r="A3809" t="s">
        <v>4678</v>
      </c>
      <c r="B3809" t="s">
        <v>11730</v>
      </c>
      <c r="C3809" t="s">
        <v>18088</v>
      </c>
      <c r="D3809">
        <v>236</v>
      </c>
      <c r="E3809">
        <v>65.677966101694921</v>
      </c>
      <c r="F3809">
        <f t="shared" si="59"/>
        <v>155.00000000000003</v>
      </c>
    </row>
    <row r="3810" spans="1:6" x14ac:dyDescent="0.25">
      <c r="A3810" t="s">
        <v>4612</v>
      </c>
      <c r="B3810" t="s">
        <v>11664</v>
      </c>
      <c r="C3810" t="s">
        <v>18034</v>
      </c>
      <c r="D3810">
        <v>300</v>
      </c>
      <c r="E3810">
        <v>65.666666666666671</v>
      </c>
      <c r="F3810">
        <f t="shared" si="59"/>
        <v>197</v>
      </c>
    </row>
    <row r="3811" spans="1:6" x14ac:dyDescent="0.25">
      <c r="A3811" t="s">
        <v>76</v>
      </c>
      <c r="B3811" t="s">
        <v>7161</v>
      </c>
      <c r="C3811" t="s">
        <v>14102</v>
      </c>
      <c r="D3811">
        <v>1063</v>
      </c>
      <c r="E3811">
        <v>65.663217309501405</v>
      </c>
      <c r="F3811">
        <f t="shared" si="59"/>
        <v>698</v>
      </c>
    </row>
    <row r="3812" spans="1:6" x14ac:dyDescent="0.25">
      <c r="A3812" t="s">
        <v>6021</v>
      </c>
      <c r="B3812" t="s">
        <v>13023</v>
      </c>
      <c r="C3812" t="s">
        <v>19180</v>
      </c>
      <c r="D3812">
        <v>131</v>
      </c>
      <c r="E3812">
        <v>65.648854961832058</v>
      </c>
      <c r="F3812">
        <f t="shared" si="59"/>
        <v>86</v>
      </c>
    </row>
    <row r="3813" spans="1:6" x14ac:dyDescent="0.25">
      <c r="A3813" t="s">
        <v>2277</v>
      </c>
      <c r="B3813" t="s">
        <v>9353</v>
      </c>
      <c r="C3813" t="s">
        <v>15997</v>
      </c>
      <c r="D3813">
        <v>326</v>
      </c>
      <c r="E3813">
        <v>65.644171779141104</v>
      </c>
      <c r="F3813">
        <f t="shared" si="59"/>
        <v>214</v>
      </c>
    </row>
    <row r="3814" spans="1:6" x14ac:dyDescent="0.25">
      <c r="A3814" t="s">
        <v>839</v>
      </c>
      <c r="B3814" t="s">
        <v>7923</v>
      </c>
      <c r="C3814" t="s">
        <v>14739</v>
      </c>
      <c r="D3814">
        <v>227</v>
      </c>
      <c r="E3814">
        <v>65.63876651982379</v>
      </c>
      <c r="F3814">
        <f t="shared" si="59"/>
        <v>149</v>
      </c>
    </row>
    <row r="3815" spans="1:6" x14ac:dyDescent="0.25">
      <c r="A3815" t="s">
        <v>6826</v>
      </c>
      <c r="B3815" t="s">
        <v>13786</v>
      </c>
      <c r="C3815" t="s">
        <v>19834</v>
      </c>
      <c r="D3815">
        <v>779</v>
      </c>
      <c r="E3815">
        <v>65.596919127086011</v>
      </c>
      <c r="F3815">
        <f t="shared" si="59"/>
        <v>511</v>
      </c>
    </row>
    <row r="3816" spans="1:6" x14ac:dyDescent="0.25">
      <c r="A3816" t="s">
        <v>123</v>
      </c>
      <c r="B3816" t="s">
        <v>7208</v>
      </c>
      <c r="C3816" t="s">
        <v>14141</v>
      </c>
      <c r="D3816">
        <v>747</v>
      </c>
      <c r="E3816">
        <v>65.595716198125842</v>
      </c>
      <c r="F3816">
        <f t="shared" si="59"/>
        <v>490.00000000000006</v>
      </c>
    </row>
    <row r="3817" spans="1:6" x14ac:dyDescent="0.25">
      <c r="A3817" t="s">
        <v>5693</v>
      </c>
      <c r="B3817" t="s">
        <v>12708</v>
      </c>
      <c r="C3817" t="s">
        <v>18914</v>
      </c>
      <c r="D3817">
        <v>470</v>
      </c>
      <c r="E3817">
        <v>65.531914893617028</v>
      </c>
      <c r="F3817">
        <f t="shared" si="59"/>
        <v>308.00000000000006</v>
      </c>
    </row>
    <row r="3818" spans="1:6" x14ac:dyDescent="0.25">
      <c r="A3818" t="s">
        <v>3815</v>
      </c>
      <c r="B3818" t="s">
        <v>10881</v>
      </c>
      <c r="C3818" t="s">
        <v>17361</v>
      </c>
      <c r="D3818">
        <v>739</v>
      </c>
      <c r="E3818">
        <v>65.49391069012178</v>
      </c>
      <c r="F3818">
        <f t="shared" si="59"/>
        <v>483.99999999999994</v>
      </c>
    </row>
    <row r="3819" spans="1:6" x14ac:dyDescent="0.25">
      <c r="A3819" t="s">
        <v>6414</v>
      </c>
      <c r="B3819" t="s">
        <v>13392</v>
      </c>
      <c r="C3819" t="s">
        <v>14044</v>
      </c>
      <c r="D3819">
        <v>707</v>
      </c>
      <c r="E3819">
        <v>65.487977369165492</v>
      </c>
      <c r="F3819">
        <f t="shared" si="59"/>
        <v>463</v>
      </c>
    </row>
    <row r="3820" spans="1:6" x14ac:dyDescent="0.25">
      <c r="A3820" t="s">
        <v>2509</v>
      </c>
      <c r="B3820" t="s">
        <v>9584</v>
      </c>
      <c r="C3820" t="s">
        <v>16217</v>
      </c>
      <c r="D3820">
        <v>304</v>
      </c>
      <c r="E3820">
        <v>65.46052631578948</v>
      </c>
      <c r="F3820">
        <f t="shared" si="59"/>
        <v>199</v>
      </c>
    </row>
    <row r="3821" spans="1:6" x14ac:dyDescent="0.25">
      <c r="A3821" t="s">
        <v>4951</v>
      </c>
      <c r="B3821" t="s">
        <v>11991</v>
      </c>
      <c r="C3821" t="s">
        <v>18316</v>
      </c>
      <c r="D3821">
        <v>217</v>
      </c>
      <c r="E3821">
        <v>65.437788018433181</v>
      </c>
      <c r="F3821">
        <f t="shared" si="59"/>
        <v>142</v>
      </c>
    </row>
    <row r="3822" spans="1:6" x14ac:dyDescent="0.25">
      <c r="A3822" t="s">
        <v>5031</v>
      </c>
      <c r="B3822" t="s">
        <v>12069</v>
      </c>
      <c r="C3822" t="s">
        <v>18377</v>
      </c>
      <c r="D3822">
        <v>240</v>
      </c>
      <c r="E3822">
        <v>65.416666666666671</v>
      </c>
      <c r="F3822">
        <f t="shared" si="59"/>
        <v>157.00000000000003</v>
      </c>
    </row>
    <row r="3823" spans="1:6" x14ac:dyDescent="0.25">
      <c r="A3823" t="s">
        <v>3218</v>
      </c>
      <c r="B3823" t="s">
        <v>10290</v>
      </c>
      <c r="C3823" t="s">
        <v>16843</v>
      </c>
      <c r="D3823">
        <v>185</v>
      </c>
      <c r="E3823">
        <v>65.405405405405403</v>
      </c>
      <c r="F3823">
        <f t="shared" si="59"/>
        <v>121</v>
      </c>
    </row>
    <row r="3824" spans="1:6" x14ac:dyDescent="0.25">
      <c r="A3824" t="s">
        <v>1877</v>
      </c>
      <c r="B3824" t="s">
        <v>8953</v>
      </c>
      <c r="C3824" t="s">
        <v>15638</v>
      </c>
      <c r="D3824">
        <v>419</v>
      </c>
      <c r="E3824">
        <v>65.393794749403341</v>
      </c>
      <c r="F3824">
        <f t="shared" si="59"/>
        <v>274</v>
      </c>
    </row>
    <row r="3825" spans="1:6" x14ac:dyDescent="0.25">
      <c r="A3825" t="s">
        <v>2199</v>
      </c>
      <c r="B3825" t="s">
        <v>9275</v>
      </c>
      <c r="C3825" t="s">
        <v>15927</v>
      </c>
      <c r="D3825">
        <v>462</v>
      </c>
      <c r="E3825">
        <v>65.367965367965368</v>
      </c>
      <c r="F3825">
        <f t="shared" si="59"/>
        <v>302</v>
      </c>
    </row>
    <row r="3826" spans="1:6" x14ac:dyDescent="0.25">
      <c r="A3826" t="s">
        <v>6935</v>
      </c>
      <c r="B3826" t="s">
        <v>13893</v>
      </c>
      <c r="C3826" t="s">
        <v>19925</v>
      </c>
      <c r="D3826">
        <v>179</v>
      </c>
      <c r="E3826">
        <v>65.363128491620117</v>
      </c>
      <c r="F3826">
        <f t="shared" si="59"/>
        <v>117</v>
      </c>
    </row>
    <row r="3827" spans="1:6" x14ac:dyDescent="0.25">
      <c r="A3827" t="s">
        <v>4480</v>
      </c>
      <c r="B3827" t="s">
        <v>11534</v>
      </c>
      <c r="C3827" t="s">
        <v>17923</v>
      </c>
      <c r="D3827">
        <v>381</v>
      </c>
      <c r="E3827">
        <v>65.354330708661422</v>
      </c>
      <c r="F3827">
        <f t="shared" si="59"/>
        <v>249</v>
      </c>
    </row>
    <row r="3828" spans="1:6" x14ac:dyDescent="0.25">
      <c r="A3828" t="s">
        <v>773</v>
      </c>
      <c r="B3828" t="s">
        <v>7857</v>
      </c>
      <c r="C3828" t="s">
        <v>14684</v>
      </c>
      <c r="D3828">
        <v>251</v>
      </c>
      <c r="E3828">
        <v>65.338645418326692</v>
      </c>
      <c r="F3828">
        <f t="shared" si="59"/>
        <v>164</v>
      </c>
    </row>
    <row r="3829" spans="1:6" x14ac:dyDescent="0.25">
      <c r="A3829" t="s">
        <v>3627</v>
      </c>
      <c r="B3829" t="s">
        <v>10695</v>
      </c>
      <c r="C3829" t="s">
        <v>17202</v>
      </c>
      <c r="D3829">
        <v>522</v>
      </c>
      <c r="E3829">
        <v>65.325670498084293</v>
      </c>
      <c r="F3829">
        <f t="shared" si="59"/>
        <v>341</v>
      </c>
    </row>
    <row r="3830" spans="1:6" x14ac:dyDescent="0.25">
      <c r="A3830" t="s">
        <v>2508</v>
      </c>
      <c r="B3830" t="s">
        <v>9583</v>
      </c>
      <c r="C3830" t="s">
        <v>16216</v>
      </c>
      <c r="D3830">
        <v>444</v>
      </c>
      <c r="E3830">
        <v>65.315315315315317</v>
      </c>
      <c r="F3830">
        <f t="shared" si="59"/>
        <v>290</v>
      </c>
    </row>
    <row r="3831" spans="1:6" x14ac:dyDescent="0.25">
      <c r="A3831" t="s">
        <v>1064</v>
      </c>
      <c r="B3831" t="s">
        <v>8145</v>
      </c>
      <c r="C3831" t="s">
        <v>14928</v>
      </c>
      <c r="D3831">
        <v>98</v>
      </c>
      <c r="E3831">
        <v>65.306122448979593</v>
      </c>
      <c r="F3831">
        <f t="shared" si="59"/>
        <v>64</v>
      </c>
    </row>
    <row r="3832" spans="1:6" x14ac:dyDescent="0.25">
      <c r="A3832" t="s">
        <v>5998</v>
      </c>
      <c r="B3832" t="s">
        <v>13001</v>
      </c>
      <c r="C3832" t="s">
        <v>19163</v>
      </c>
      <c r="D3832">
        <v>665</v>
      </c>
      <c r="E3832">
        <v>65.263157894736835</v>
      </c>
      <c r="F3832">
        <f t="shared" si="59"/>
        <v>433.99999999999994</v>
      </c>
    </row>
    <row r="3833" spans="1:6" x14ac:dyDescent="0.25">
      <c r="A3833" t="s">
        <v>3337</v>
      </c>
      <c r="B3833" t="s">
        <v>10406</v>
      </c>
      <c r="C3833" t="s">
        <v>16937</v>
      </c>
      <c r="D3833">
        <v>593</v>
      </c>
      <c r="E3833">
        <v>65.26138279932546</v>
      </c>
      <c r="F3833">
        <f t="shared" si="59"/>
        <v>387</v>
      </c>
    </row>
    <row r="3834" spans="1:6" x14ac:dyDescent="0.25">
      <c r="A3834" t="s">
        <v>3354</v>
      </c>
      <c r="B3834" t="s">
        <v>10423</v>
      </c>
      <c r="C3834" t="s">
        <v>16953</v>
      </c>
      <c r="D3834">
        <v>509</v>
      </c>
      <c r="E3834">
        <v>65.225933202357567</v>
      </c>
      <c r="F3834">
        <f t="shared" si="59"/>
        <v>332</v>
      </c>
    </row>
    <row r="3835" spans="1:6" x14ac:dyDescent="0.25">
      <c r="A3835" t="s">
        <v>6479</v>
      </c>
      <c r="B3835" t="s">
        <v>13455</v>
      </c>
      <c r="C3835" t="s">
        <v>19553</v>
      </c>
      <c r="D3835">
        <v>782</v>
      </c>
      <c r="E3835">
        <v>65.217391304347828</v>
      </c>
      <c r="F3835">
        <f t="shared" si="59"/>
        <v>510</v>
      </c>
    </row>
    <row r="3836" spans="1:6" x14ac:dyDescent="0.25">
      <c r="A3836" t="s">
        <v>5395</v>
      </c>
      <c r="B3836" t="s">
        <v>12421</v>
      </c>
      <c r="C3836" t="s">
        <v>18667</v>
      </c>
      <c r="D3836">
        <v>304</v>
      </c>
      <c r="E3836">
        <v>65.131578947368425</v>
      </c>
      <c r="F3836">
        <f t="shared" si="59"/>
        <v>198</v>
      </c>
    </row>
    <row r="3837" spans="1:6" x14ac:dyDescent="0.25">
      <c r="A3837" t="s">
        <v>355</v>
      </c>
      <c r="B3837" t="s">
        <v>7440</v>
      </c>
      <c r="C3837" t="s">
        <v>14346</v>
      </c>
      <c r="D3837">
        <v>476</v>
      </c>
      <c r="E3837">
        <v>65.12605042016807</v>
      </c>
      <c r="F3837">
        <f t="shared" si="59"/>
        <v>310</v>
      </c>
    </row>
    <row r="3838" spans="1:6" x14ac:dyDescent="0.25">
      <c r="A3838" t="s">
        <v>2716</v>
      </c>
      <c r="B3838" t="s">
        <v>9791</v>
      </c>
      <c r="C3838" t="s">
        <v>16404</v>
      </c>
      <c r="D3838">
        <v>215</v>
      </c>
      <c r="E3838">
        <v>65.116279069767444</v>
      </c>
      <c r="F3838">
        <f t="shared" si="59"/>
        <v>140</v>
      </c>
    </row>
    <row r="3839" spans="1:6" x14ac:dyDescent="0.25">
      <c r="A3839" t="s">
        <v>718</v>
      </c>
      <c r="B3839" t="s">
        <v>7802</v>
      </c>
      <c r="C3839" t="s">
        <v>14637</v>
      </c>
      <c r="D3839">
        <v>593</v>
      </c>
      <c r="E3839">
        <v>65.092748735244513</v>
      </c>
      <c r="F3839">
        <f t="shared" si="59"/>
        <v>385.99999999999994</v>
      </c>
    </row>
    <row r="3840" spans="1:6" x14ac:dyDescent="0.25">
      <c r="A3840" t="s">
        <v>1648</v>
      </c>
      <c r="B3840" t="s">
        <v>8725</v>
      </c>
      <c r="C3840" t="s">
        <v>15437</v>
      </c>
      <c r="D3840">
        <v>232</v>
      </c>
      <c r="E3840">
        <v>65.08620689655173</v>
      </c>
      <c r="F3840">
        <f t="shared" si="59"/>
        <v>151.00000000000003</v>
      </c>
    </row>
    <row r="3841" spans="1:6" x14ac:dyDescent="0.25">
      <c r="A3841" t="s">
        <v>6834</v>
      </c>
      <c r="B3841" t="s">
        <v>13793</v>
      </c>
      <c r="C3841" t="s">
        <v>19840</v>
      </c>
      <c r="D3841">
        <v>713</v>
      </c>
      <c r="E3841">
        <v>65.077138849929881</v>
      </c>
      <c r="F3841">
        <f t="shared" si="59"/>
        <v>464.00000000000006</v>
      </c>
    </row>
    <row r="3842" spans="1:6" x14ac:dyDescent="0.25">
      <c r="A3842" t="s">
        <v>1778</v>
      </c>
      <c r="B3842" t="s">
        <v>8854</v>
      </c>
      <c r="C3842" t="s">
        <v>15549</v>
      </c>
      <c r="D3842">
        <v>475</v>
      </c>
      <c r="E3842">
        <v>65.05263157894737</v>
      </c>
      <c r="F3842">
        <f t="shared" si="59"/>
        <v>309</v>
      </c>
    </row>
    <row r="3843" spans="1:6" x14ac:dyDescent="0.25">
      <c r="A3843" t="s">
        <v>4852</v>
      </c>
      <c r="B3843" t="s">
        <v>11897</v>
      </c>
      <c r="C3843" t="s">
        <v>18239</v>
      </c>
      <c r="D3843">
        <v>220</v>
      </c>
      <c r="E3843">
        <v>65</v>
      </c>
      <c r="F3843">
        <f t="shared" ref="F3843:F3906" si="60">D3843*E3843/100</f>
        <v>143</v>
      </c>
    </row>
    <row r="3844" spans="1:6" x14ac:dyDescent="0.25">
      <c r="A3844" t="s">
        <v>1536</v>
      </c>
      <c r="B3844" t="s">
        <v>8613</v>
      </c>
      <c r="C3844" t="s">
        <v>15340</v>
      </c>
      <c r="D3844">
        <v>882</v>
      </c>
      <c r="E3844">
        <v>64.965986394557817</v>
      </c>
      <c r="F3844">
        <f t="shared" si="60"/>
        <v>572.99999999999989</v>
      </c>
    </row>
    <row r="3845" spans="1:6" x14ac:dyDescent="0.25">
      <c r="A3845" t="s">
        <v>5680</v>
      </c>
      <c r="B3845" t="s">
        <v>12696</v>
      </c>
      <c r="C3845" t="s">
        <v>18902</v>
      </c>
      <c r="D3845">
        <v>331</v>
      </c>
      <c r="E3845">
        <v>64.954682779456192</v>
      </c>
      <c r="F3845">
        <f t="shared" si="60"/>
        <v>215</v>
      </c>
    </row>
    <row r="3846" spans="1:6" x14ac:dyDescent="0.25">
      <c r="A3846" t="s">
        <v>7087</v>
      </c>
      <c r="B3846" t="s">
        <v>14041</v>
      </c>
      <c r="C3846" t="s">
        <v>20057</v>
      </c>
      <c r="D3846">
        <v>642</v>
      </c>
      <c r="E3846">
        <v>64.953271028037378</v>
      </c>
      <c r="F3846">
        <f t="shared" si="60"/>
        <v>417</v>
      </c>
    </row>
    <row r="3847" spans="1:6" x14ac:dyDescent="0.25">
      <c r="A3847" t="s">
        <v>32</v>
      </c>
      <c r="B3847" t="s">
        <v>7117</v>
      </c>
      <c r="C3847" t="s">
        <v>14061</v>
      </c>
      <c r="D3847">
        <v>921</v>
      </c>
      <c r="E3847">
        <v>64.929424538545064</v>
      </c>
      <c r="F3847">
        <f t="shared" si="60"/>
        <v>598.00000000000011</v>
      </c>
    </row>
    <row r="3848" spans="1:6" x14ac:dyDescent="0.25">
      <c r="A3848" t="s">
        <v>1873</v>
      </c>
      <c r="B3848" t="s">
        <v>8949</v>
      </c>
      <c r="C3848" t="s">
        <v>15634</v>
      </c>
      <c r="D3848">
        <v>821</v>
      </c>
      <c r="E3848">
        <v>64.920828258221675</v>
      </c>
      <c r="F3848">
        <f t="shared" si="60"/>
        <v>532.99999999999989</v>
      </c>
    </row>
    <row r="3849" spans="1:6" x14ac:dyDescent="0.25">
      <c r="A3849" t="s">
        <v>5983</v>
      </c>
      <c r="B3849" t="s">
        <v>12987</v>
      </c>
      <c r="C3849" t="s">
        <v>19149</v>
      </c>
      <c r="D3849">
        <v>641</v>
      </c>
      <c r="E3849">
        <v>64.898595943837748</v>
      </c>
      <c r="F3849">
        <f t="shared" si="60"/>
        <v>415.99999999999994</v>
      </c>
    </row>
    <row r="3850" spans="1:6" x14ac:dyDescent="0.25">
      <c r="A3850" t="s">
        <v>2881</v>
      </c>
      <c r="B3850" t="s">
        <v>9956</v>
      </c>
      <c r="C3850" t="s">
        <v>16548</v>
      </c>
      <c r="D3850">
        <v>296</v>
      </c>
      <c r="E3850">
        <v>64.86486486486487</v>
      </c>
      <c r="F3850">
        <f t="shared" si="60"/>
        <v>192</v>
      </c>
    </row>
    <row r="3851" spans="1:6" x14ac:dyDescent="0.25">
      <c r="A3851" t="s">
        <v>1438</v>
      </c>
      <c r="B3851" t="s">
        <v>8515</v>
      </c>
      <c r="C3851" t="s">
        <v>15255</v>
      </c>
      <c r="D3851">
        <v>239</v>
      </c>
      <c r="E3851">
        <v>64.853556485355654</v>
      </c>
      <c r="F3851">
        <f t="shared" si="60"/>
        <v>155.00000000000003</v>
      </c>
    </row>
    <row r="3852" spans="1:6" x14ac:dyDescent="0.25">
      <c r="A3852" t="s">
        <v>1903</v>
      </c>
      <c r="B3852" t="s">
        <v>8979</v>
      </c>
      <c r="C3852" t="s">
        <v>15660</v>
      </c>
      <c r="D3852">
        <v>802</v>
      </c>
      <c r="E3852">
        <v>64.83790523690773</v>
      </c>
      <c r="F3852">
        <f t="shared" si="60"/>
        <v>520</v>
      </c>
    </row>
    <row r="3853" spans="1:6" x14ac:dyDescent="0.25">
      <c r="A3853" t="s">
        <v>5166</v>
      </c>
      <c r="B3853" t="s">
        <v>12203</v>
      </c>
      <c r="C3853" t="s">
        <v>18489</v>
      </c>
      <c r="D3853">
        <v>705</v>
      </c>
      <c r="E3853">
        <v>64.822695035460995</v>
      </c>
      <c r="F3853">
        <f t="shared" si="60"/>
        <v>457</v>
      </c>
    </row>
    <row r="3854" spans="1:6" x14ac:dyDescent="0.25">
      <c r="A3854" t="s">
        <v>860</v>
      </c>
      <c r="B3854" t="s">
        <v>7944</v>
      </c>
      <c r="C3854" t="s">
        <v>14756</v>
      </c>
      <c r="D3854">
        <v>216</v>
      </c>
      <c r="E3854">
        <v>64.81481481481481</v>
      </c>
      <c r="F3854">
        <f t="shared" si="60"/>
        <v>139.99999999999997</v>
      </c>
    </row>
    <row r="3855" spans="1:6" x14ac:dyDescent="0.25">
      <c r="A3855" t="s">
        <v>5260</v>
      </c>
      <c r="B3855" t="s">
        <v>12292</v>
      </c>
      <c r="C3855" t="s">
        <v>14044</v>
      </c>
      <c r="D3855">
        <v>417</v>
      </c>
      <c r="E3855">
        <v>64.748201438848923</v>
      </c>
      <c r="F3855">
        <f t="shared" si="60"/>
        <v>270</v>
      </c>
    </row>
    <row r="3856" spans="1:6" x14ac:dyDescent="0.25">
      <c r="A3856" t="s">
        <v>5056</v>
      </c>
      <c r="B3856" t="s">
        <v>12094</v>
      </c>
      <c r="C3856" t="s">
        <v>18399</v>
      </c>
      <c r="D3856">
        <v>292</v>
      </c>
      <c r="E3856">
        <v>64.726027397260268</v>
      </c>
      <c r="F3856">
        <f t="shared" si="60"/>
        <v>188.99999999999997</v>
      </c>
    </row>
    <row r="3857" spans="1:6" x14ac:dyDescent="0.25">
      <c r="A3857" t="s">
        <v>5063</v>
      </c>
      <c r="B3857" t="s">
        <v>12101</v>
      </c>
      <c r="C3857" t="s">
        <v>18404</v>
      </c>
      <c r="D3857">
        <v>394</v>
      </c>
      <c r="E3857">
        <v>64.720812182741113</v>
      </c>
      <c r="F3857">
        <f t="shared" si="60"/>
        <v>255</v>
      </c>
    </row>
    <row r="3858" spans="1:6" x14ac:dyDescent="0.25">
      <c r="A3858" t="s">
        <v>2963</v>
      </c>
      <c r="B3858" t="s">
        <v>10038</v>
      </c>
      <c r="C3858" t="s">
        <v>16612</v>
      </c>
      <c r="D3858">
        <v>221</v>
      </c>
      <c r="E3858">
        <v>64.705882352941174</v>
      </c>
      <c r="F3858">
        <f t="shared" si="60"/>
        <v>143</v>
      </c>
    </row>
    <row r="3859" spans="1:6" x14ac:dyDescent="0.25">
      <c r="A3859" t="s">
        <v>1568</v>
      </c>
      <c r="B3859" t="s">
        <v>8645</v>
      </c>
      <c r="C3859" t="s">
        <v>15367</v>
      </c>
      <c r="D3859">
        <v>252</v>
      </c>
      <c r="E3859">
        <v>64.682539682539684</v>
      </c>
      <c r="F3859">
        <f t="shared" si="60"/>
        <v>163</v>
      </c>
    </row>
    <row r="3860" spans="1:6" x14ac:dyDescent="0.25">
      <c r="A3860" t="s">
        <v>5354</v>
      </c>
      <c r="B3860" t="s">
        <v>12382</v>
      </c>
      <c r="C3860" t="s">
        <v>18640</v>
      </c>
      <c r="D3860">
        <v>617</v>
      </c>
      <c r="E3860">
        <v>64.667747163695296</v>
      </c>
      <c r="F3860">
        <f t="shared" si="60"/>
        <v>399</v>
      </c>
    </row>
    <row r="3861" spans="1:6" x14ac:dyDescent="0.25">
      <c r="A3861" t="s">
        <v>887</v>
      </c>
      <c r="B3861" t="s">
        <v>7971</v>
      </c>
      <c r="C3861" t="s">
        <v>14780</v>
      </c>
      <c r="D3861">
        <v>181</v>
      </c>
      <c r="E3861">
        <v>64.640883977900558</v>
      </c>
      <c r="F3861">
        <f t="shared" si="60"/>
        <v>117</v>
      </c>
    </row>
    <row r="3862" spans="1:6" x14ac:dyDescent="0.25">
      <c r="A3862" t="s">
        <v>2023</v>
      </c>
      <c r="B3862" t="s">
        <v>9099</v>
      </c>
      <c r="C3862" t="s">
        <v>15764</v>
      </c>
      <c r="D3862">
        <v>475</v>
      </c>
      <c r="E3862">
        <v>64.631578947368425</v>
      </c>
      <c r="F3862">
        <f t="shared" si="60"/>
        <v>307</v>
      </c>
    </row>
    <row r="3863" spans="1:6" x14ac:dyDescent="0.25">
      <c r="A3863" t="s">
        <v>1364</v>
      </c>
      <c r="B3863" t="s">
        <v>8442</v>
      </c>
      <c r="C3863" t="s">
        <v>15197</v>
      </c>
      <c r="D3863">
        <v>372</v>
      </c>
      <c r="E3863">
        <v>64.516129032258064</v>
      </c>
      <c r="F3863">
        <f t="shared" si="60"/>
        <v>240</v>
      </c>
    </row>
    <row r="3864" spans="1:6" x14ac:dyDescent="0.25">
      <c r="A3864" t="s">
        <v>1791</v>
      </c>
      <c r="B3864" t="s">
        <v>8867</v>
      </c>
      <c r="C3864" t="s">
        <v>14044</v>
      </c>
      <c r="D3864">
        <v>107</v>
      </c>
      <c r="E3864">
        <v>64.485981308411212</v>
      </c>
      <c r="F3864">
        <f t="shared" si="60"/>
        <v>69</v>
      </c>
    </row>
    <row r="3865" spans="1:6" x14ac:dyDescent="0.25">
      <c r="A3865" t="s">
        <v>5563</v>
      </c>
      <c r="B3865" t="s">
        <v>12586</v>
      </c>
      <c r="C3865" t="s">
        <v>14044</v>
      </c>
      <c r="D3865">
        <v>166</v>
      </c>
      <c r="E3865">
        <v>64.4578313253012</v>
      </c>
      <c r="F3865">
        <f t="shared" si="60"/>
        <v>107</v>
      </c>
    </row>
    <row r="3866" spans="1:6" x14ac:dyDescent="0.25">
      <c r="A3866" t="s">
        <v>6020</v>
      </c>
      <c r="B3866" t="s">
        <v>9361</v>
      </c>
      <c r="C3866" t="s">
        <v>19179</v>
      </c>
      <c r="D3866">
        <v>354</v>
      </c>
      <c r="E3866">
        <v>64.406779661016955</v>
      </c>
      <c r="F3866">
        <f t="shared" si="60"/>
        <v>228.00000000000003</v>
      </c>
    </row>
    <row r="3867" spans="1:6" x14ac:dyDescent="0.25">
      <c r="A3867" t="s">
        <v>1840</v>
      </c>
      <c r="B3867" t="s">
        <v>8916</v>
      </c>
      <c r="C3867" t="s">
        <v>15607</v>
      </c>
      <c r="D3867">
        <v>205</v>
      </c>
      <c r="E3867">
        <v>64.390243902439025</v>
      </c>
      <c r="F3867">
        <f t="shared" si="60"/>
        <v>132</v>
      </c>
    </row>
    <row r="3868" spans="1:6" x14ac:dyDescent="0.25">
      <c r="A3868" t="s">
        <v>3744</v>
      </c>
      <c r="B3868" t="s">
        <v>10811</v>
      </c>
      <c r="C3868" t="s">
        <v>17303</v>
      </c>
      <c r="D3868">
        <v>2016</v>
      </c>
      <c r="E3868">
        <v>64.384920634920633</v>
      </c>
      <c r="F3868">
        <f t="shared" si="60"/>
        <v>1298</v>
      </c>
    </row>
    <row r="3869" spans="1:6" x14ac:dyDescent="0.25">
      <c r="A3869" t="s">
        <v>2496</v>
      </c>
      <c r="B3869" t="s">
        <v>9571</v>
      </c>
      <c r="C3869" t="s">
        <v>16204</v>
      </c>
      <c r="D3869">
        <v>317</v>
      </c>
      <c r="E3869">
        <v>64.353312302839115</v>
      </c>
      <c r="F3869">
        <f t="shared" si="60"/>
        <v>204</v>
      </c>
    </row>
    <row r="3870" spans="1:6" x14ac:dyDescent="0.25">
      <c r="A3870" t="s">
        <v>4198</v>
      </c>
      <c r="B3870" t="s">
        <v>11262</v>
      </c>
      <c r="C3870" t="s">
        <v>17689</v>
      </c>
      <c r="D3870">
        <v>544</v>
      </c>
      <c r="E3870">
        <v>64.338235294117652</v>
      </c>
      <c r="F3870">
        <f t="shared" si="60"/>
        <v>350</v>
      </c>
    </row>
    <row r="3871" spans="1:6" x14ac:dyDescent="0.25">
      <c r="A3871" t="s">
        <v>844</v>
      </c>
      <c r="B3871" t="s">
        <v>7928</v>
      </c>
      <c r="C3871" t="s">
        <v>14743</v>
      </c>
      <c r="D3871">
        <v>269</v>
      </c>
      <c r="E3871">
        <v>64.312267657992564</v>
      </c>
      <c r="F3871">
        <f t="shared" si="60"/>
        <v>173</v>
      </c>
    </row>
    <row r="3872" spans="1:6" x14ac:dyDescent="0.25">
      <c r="A3872" t="s">
        <v>3161</v>
      </c>
      <c r="B3872" t="s">
        <v>10233</v>
      </c>
      <c r="C3872" t="s">
        <v>16791</v>
      </c>
      <c r="D3872">
        <v>283</v>
      </c>
      <c r="E3872">
        <v>64.310954063604242</v>
      </c>
      <c r="F3872">
        <f t="shared" si="60"/>
        <v>182</v>
      </c>
    </row>
    <row r="3873" spans="1:6" x14ac:dyDescent="0.25">
      <c r="A3873" t="s">
        <v>1644</v>
      </c>
      <c r="B3873" t="s">
        <v>8721</v>
      </c>
      <c r="C3873" t="s">
        <v>15433</v>
      </c>
      <c r="D3873">
        <v>392</v>
      </c>
      <c r="E3873">
        <v>64.285714285714292</v>
      </c>
      <c r="F3873">
        <f t="shared" si="60"/>
        <v>252.00000000000003</v>
      </c>
    </row>
    <row r="3874" spans="1:6" x14ac:dyDescent="0.25">
      <c r="A3874" t="s">
        <v>6544</v>
      </c>
      <c r="B3874" t="s">
        <v>13517</v>
      </c>
      <c r="C3874" t="s">
        <v>19607</v>
      </c>
      <c r="D3874">
        <v>210</v>
      </c>
      <c r="E3874">
        <v>64.285714285714292</v>
      </c>
      <c r="F3874">
        <f t="shared" si="60"/>
        <v>135.00000000000003</v>
      </c>
    </row>
    <row r="3875" spans="1:6" x14ac:dyDescent="0.25">
      <c r="A3875" t="s">
        <v>6934</v>
      </c>
      <c r="B3875" t="s">
        <v>13892</v>
      </c>
      <c r="C3875" t="s">
        <v>19924</v>
      </c>
      <c r="D3875">
        <v>137</v>
      </c>
      <c r="E3875">
        <v>64.233576642335763</v>
      </c>
      <c r="F3875">
        <f t="shared" si="60"/>
        <v>88</v>
      </c>
    </row>
    <row r="3876" spans="1:6" x14ac:dyDescent="0.25">
      <c r="A3876" t="s">
        <v>6502</v>
      </c>
      <c r="B3876" t="s">
        <v>13478</v>
      </c>
      <c r="C3876" t="s">
        <v>19573</v>
      </c>
      <c r="D3876">
        <v>698</v>
      </c>
      <c r="E3876">
        <v>64.183381088825215</v>
      </c>
      <c r="F3876">
        <f t="shared" si="60"/>
        <v>448</v>
      </c>
    </row>
    <row r="3877" spans="1:6" x14ac:dyDescent="0.25">
      <c r="A3877" t="s">
        <v>148</v>
      </c>
      <c r="B3877" t="s">
        <v>7233</v>
      </c>
      <c r="C3877" t="s">
        <v>14163</v>
      </c>
      <c r="D3877">
        <v>134</v>
      </c>
      <c r="E3877">
        <v>64.179104477611943</v>
      </c>
      <c r="F3877">
        <f t="shared" si="60"/>
        <v>86</v>
      </c>
    </row>
    <row r="3878" spans="1:6" x14ac:dyDescent="0.25">
      <c r="A3878" t="s">
        <v>2912</v>
      </c>
      <c r="B3878" t="s">
        <v>9987</v>
      </c>
      <c r="C3878" t="s">
        <v>14044</v>
      </c>
      <c r="D3878">
        <v>120</v>
      </c>
      <c r="E3878">
        <v>64.166666666666671</v>
      </c>
      <c r="F3878">
        <f t="shared" si="60"/>
        <v>77.000000000000014</v>
      </c>
    </row>
    <row r="3879" spans="1:6" x14ac:dyDescent="0.25">
      <c r="A3879" t="s">
        <v>2385</v>
      </c>
      <c r="B3879" t="s">
        <v>9460</v>
      </c>
      <c r="C3879" t="s">
        <v>16101</v>
      </c>
      <c r="D3879">
        <v>918</v>
      </c>
      <c r="E3879">
        <v>64.161220043572982</v>
      </c>
      <c r="F3879">
        <f t="shared" si="60"/>
        <v>589</v>
      </c>
    </row>
    <row r="3880" spans="1:6" x14ac:dyDescent="0.25">
      <c r="A3880" t="s">
        <v>6133</v>
      </c>
      <c r="B3880" t="s">
        <v>13131</v>
      </c>
      <c r="C3880" t="s">
        <v>19273</v>
      </c>
      <c r="D3880">
        <v>661</v>
      </c>
      <c r="E3880">
        <v>64.145234493192135</v>
      </c>
      <c r="F3880">
        <f t="shared" si="60"/>
        <v>424</v>
      </c>
    </row>
    <row r="3881" spans="1:6" x14ac:dyDescent="0.25">
      <c r="A3881" t="s">
        <v>2510</v>
      </c>
      <c r="B3881" t="s">
        <v>9585</v>
      </c>
      <c r="C3881" t="s">
        <v>14044</v>
      </c>
      <c r="D3881">
        <v>304</v>
      </c>
      <c r="E3881">
        <v>64.14473684210526</v>
      </c>
      <c r="F3881">
        <f t="shared" si="60"/>
        <v>195</v>
      </c>
    </row>
    <row r="3882" spans="1:6" x14ac:dyDescent="0.25">
      <c r="A3882" t="s">
        <v>98</v>
      </c>
      <c r="B3882" t="s">
        <v>7183</v>
      </c>
      <c r="C3882" t="s">
        <v>14119</v>
      </c>
      <c r="D3882">
        <v>502</v>
      </c>
      <c r="E3882">
        <v>64.143426294820713</v>
      </c>
      <c r="F3882">
        <f t="shared" si="60"/>
        <v>321.99999999999994</v>
      </c>
    </row>
    <row r="3883" spans="1:6" x14ac:dyDescent="0.25">
      <c r="A3883" t="s">
        <v>5715</v>
      </c>
      <c r="B3883" t="s">
        <v>12729</v>
      </c>
      <c r="C3883" t="s">
        <v>18932</v>
      </c>
      <c r="D3883">
        <v>552</v>
      </c>
      <c r="E3883">
        <v>64.130434782608702</v>
      </c>
      <c r="F3883">
        <f t="shared" si="60"/>
        <v>354.00000000000006</v>
      </c>
    </row>
    <row r="3884" spans="1:6" x14ac:dyDescent="0.25">
      <c r="A3884" t="s">
        <v>7014</v>
      </c>
      <c r="B3884" t="s">
        <v>13970</v>
      </c>
      <c r="C3884" t="s">
        <v>19995</v>
      </c>
      <c r="D3884">
        <v>379</v>
      </c>
      <c r="E3884">
        <v>64.116094986807383</v>
      </c>
      <c r="F3884">
        <f t="shared" si="60"/>
        <v>242.99999999999997</v>
      </c>
    </row>
    <row r="3885" spans="1:6" x14ac:dyDescent="0.25">
      <c r="A3885" t="s">
        <v>3418</v>
      </c>
      <c r="B3885" t="s">
        <v>10487</v>
      </c>
      <c r="C3885" t="s">
        <v>17011</v>
      </c>
      <c r="D3885">
        <v>209</v>
      </c>
      <c r="E3885">
        <v>64.114832535885171</v>
      </c>
      <c r="F3885">
        <f t="shared" si="60"/>
        <v>134</v>
      </c>
    </row>
    <row r="3886" spans="1:6" x14ac:dyDescent="0.25">
      <c r="A3886" t="s">
        <v>1011</v>
      </c>
      <c r="B3886" t="s">
        <v>8093</v>
      </c>
      <c r="C3886" t="s">
        <v>14880</v>
      </c>
      <c r="D3886">
        <v>326</v>
      </c>
      <c r="E3886">
        <v>64.110429447852766</v>
      </c>
      <c r="F3886">
        <f t="shared" si="60"/>
        <v>209</v>
      </c>
    </row>
    <row r="3887" spans="1:6" x14ac:dyDescent="0.25">
      <c r="A3887" t="s">
        <v>5415</v>
      </c>
      <c r="B3887" t="s">
        <v>12441</v>
      </c>
      <c r="C3887" t="s">
        <v>18685</v>
      </c>
      <c r="D3887">
        <v>429</v>
      </c>
      <c r="E3887">
        <v>64.102564102564102</v>
      </c>
      <c r="F3887">
        <f t="shared" si="60"/>
        <v>275</v>
      </c>
    </row>
    <row r="3888" spans="1:6" x14ac:dyDescent="0.25">
      <c r="A3888" t="s">
        <v>937</v>
      </c>
      <c r="B3888" t="s">
        <v>8020</v>
      </c>
      <c r="C3888" t="s">
        <v>14817</v>
      </c>
      <c r="D3888">
        <v>615</v>
      </c>
      <c r="E3888">
        <v>64.065040650406502</v>
      </c>
      <c r="F3888">
        <f t="shared" si="60"/>
        <v>394</v>
      </c>
    </row>
    <row r="3889" spans="1:6" x14ac:dyDescent="0.25">
      <c r="A3889" t="s">
        <v>302</v>
      </c>
      <c r="B3889" t="s">
        <v>7387</v>
      </c>
      <c r="C3889" t="s">
        <v>14296</v>
      </c>
      <c r="D3889">
        <v>64</v>
      </c>
      <c r="E3889">
        <v>64.0625</v>
      </c>
      <c r="F3889">
        <f t="shared" si="60"/>
        <v>41</v>
      </c>
    </row>
    <row r="3890" spans="1:6" x14ac:dyDescent="0.25">
      <c r="A3890" t="s">
        <v>3619</v>
      </c>
      <c r="B3890" t="s">
        <v>10687</v>
      </c>
      <c r="C3890" t="s">
        <v>17194</v>
      </c>
      <c r="D3890">
        <v>968</v>
      </c>
      <c r="E3890">
        <v>64.049586776859499</v>
      </c>
      <c r="F3890">
        <f t="shared" si="60"/>
        <v>619.99999999999989</v>
      </c>
    </row>
    <row r="3891" spans="1:6" x14ac:dyDescent="0.25">
      <c r="A3891" t="s">
        <v>5884</v>
      </c>
      <c r="B3891" t="s">
        <v>12892</v>
      </c>
      <c r="C3891" t="s">
        <v>19069</v>
      </c>
      <c r="D3891">
        <v>189</v>
      </c>
      <c r="E3891">
        <v>64.021164021164026</v>
      </c>
      <c r="F3891">
        <f t="shared" si="60"/>
        <v>121</v>
      </c>
    </row>
    <row r="3892" spans="1:6" x14ac:dyDescent="0.25">
      <c r="A3892" t="s">
        <v>3156</v>
      </c>
      <c r="B3892" t="s">
        <v>10228</v>
      </c>
      <c r="C3892" t="s">
        <v>16786</v>
      </c>
      <c r="D3892">
        <v>339</v>
      </c>
      <c r="E3892">
        <v>64.011799410029496</v>
      </c>
      <c r="F3892">
        <f t="shared" si="60"/>
        <v>217</v>
      </c>
    </row>
    <row r="3893" spans="1:6" x14ac:dyDescent="0.25">
      <c r="A3893" t="s">
        <v>4451</v>
      </c>
      <c r="B3893" t="s">
        <v>11506</v>
      </c>
      <c r="C3893" t="s">
        <v>17902</v>
      </c>
      <c r="D3893">
        <v>839</v>
      </c>
      <c r="E3893">
        <v>64.004767580452921</v>
      </c>
      <c r="F3893">
        <f t="shared" si="60"/>
        <v>537</v>
      </c>
    </row>
    <row r="3894" spans="1:6" x14ac:dyDescent="0.25">
      <c r="A3894" t="s">
        <v>5500</v>
      </c>
      <c r="B3894" t="s">
        <v>12524</v>
      </c>
      <c r="C3894" t="s">
        <v>18754</v>
      </c>
      <c r="D3894">
        <v>2005</v>
      </c>
      <c r="E3894">
        <v>63.990024937655861</v>
      </c>
      <c r="F3894">
        <f t="shared" si="60"/>
        <v>1283</v>
      </c>
    </row>
    <row r="3895" spans="1:6" x14ac:dyDescent="0.25">
      <c r="A3895" t="s">
        <v>1317</v>
      </c>
      <c r="B3895" t="s">
        <v>8395</v>
      </c>
      <c r="C3895" t="s">
        <v>15152</v>
      </c>
      <c r="D3895">
        <v>466</v>
      </c>
      <c r="E3895">
        <v>63.948497854077253</v>
      </c>
      <c r="F3895">
        <f t="shared" si="60"/>
        <v>298</v>
      </c>
    </row>
    <row r="3896" spans="1:6" x14ac:dyDescent="0.25">
      <c r="A3896" t="s">
        <v>5118</v>
      </c>
      <c r="B3896" t="s">
        <v>12155</v>
      </c>
      <c r="C3896" t="s">
        <v>18450</v>
      </c>
      <c r="D3896">
        <v>912</v>
      </c>
      <c r="E3896">
        <v>63.925438596491233</v>
      </c>
      <c r="F3896">
        <f t="shared" si="60"/>
        <v>583.00000000000011</v>
      </c>
    </row>
    <row r="3897" spans="1:6" x14ac:dyDescent="0.25">
      <c r="A3897" t="s">
        <v>7064</v>
      </c>
      <c r="B3897" t="s">
        <v>14018</v>
      </c>
      <c r="C3897" t="s">
        <v>20037</v>
      </c>
      <c r="D3897">
        <v>912</v>
      </c>
      <c r="E3897">
        <v>63.925438596491233</v>
      </c>
      <c r="F3897">
        <f t="shared" si="60"/>
        <v>583.00000000000011</v>
      </c>
    </row>
    <row r="3898" spans="1:6" x14ac:dyDescent="0.25">
      <c r="A3898" t="s">
        <v>6183</v>
      </c>
      <c r="B3898" t="s">
        <v>13178</v>
      </c>
      <c r="C3898" t="s">
        <v>19312</v>
      </c>
      <c r="D3898">
        <v>956</v>
      </c>
      <c r="E3898">
        <v>63.912133891213387</v>
      </c>
      <c r="F3898">
        <f t="shared" si="60"/>
        <v>611</v>
      </c>
    </row>
    <row r="3899" spans="1:6" x14ac:dyDescent="0.25">
      <c r="A3899" t="s">
        <v>1328</v>
      </c>
      <c r="B3899" t="s">
        <v>8406</v>
      </c>
      <c r="C3899" t="s">
        <v>15163</v>
      </c>
      <c r="D3899">
        <v>468</v>
      </c>
      <c r="E3899">
        <v>63.888888888888893</v>
      </c>
      <c r="F3899">
        <f t="shared" si="60"/>
        <v>299.00000000000006</v>
      </c>
    </row>
    <row r="3900" spans="1:6" x14ac:dyDescent="0.25">
      <c r="A3900" t="s">
        <v>5207</v>
      </c>
      <c r="B3900" t="s">
        <v>8444</v>
      </c>
      <c r="C3900" t="s">
        <v>18521</v>
      </c>
      <c r="D3900">
        <v>335</v>
      </c>
      <c r="E3900">
        <v>63.880597014925371</v>
      </c>
      <c r="F3900">
        <f t="shared" si="60"/>
        <v>214</v>
      </c>
    </row>
    <row r="3901" spans="1:6" x14ac:dyDescent="0.25">
      <c r="A3901" t="s">
        <v>5430</v>
      </c>
      <c r="B3901" t="s">
        <v>12456</v>
      </c>
      <c r="C3901" t="s">
        <v>18698</v>
      </c>
      <c r="D3901">
        <v>975</v>
      </c>
      <c r="E3901">
        <v>63.794871794871803</v>
      </c>
      <c r="F3901">
        <f t="shared" si="60"/>
        <v>622.00000000000011</v>
      </c>
    </row>
    <row r="3902" spans="1:6" x14ac:dyDescent="0.25">
      <c r="A3902" t="s">
        <v>5572</v>
      </c>
      <c r="B3902" t="s">
        <v>12595</v>
      </c>
      <c r="C3902" t="s">
        <v>18814</v>
      </c>
      <c r="D3902">
        <v>787</v>
      </c>
      <c r="E3902">
        <v>63.786531130876753</v>
      </c>
      <c r="F3902">
        <f t="shared" si="60"/>
        <v>502.00000000000006</v>
      </c>
    </row>
    <row r="3903" spans="1:6" x14ac:dyDescent="0.25">
      <c r="A3903" t="s">
        <v>2302</v>
      </c>
      <c r="B3903" t="s">
        <v>9378</v>
      </c>
      <c r="C3903" t="s">
        <v>16022</v>
      </c>
      <c r="D3903">
        <v>988</v>
      </c>
      <c r="E3903">
        <v>63.765182186234817</v>
      </c>
      <c r="F3903">
        <f t="shared" si="60"/>
        <v>630</v>
      </c>
    </row>
    <row r="3904" spans="1:6" x14ac:dyDescent="0.25">
      <c r="A3904" t="s">
        <v>1369</v>
      </c>
      <c r="B3904" t="s">
        <v>8447</v>
      </c>
      <c r="C3904" t="s">
        <v>15201</v>
      </c>
      <c r="D3904">
        <v>182</v>
      </c>
      <c r="E3904">
        <v>63.736263736263737</v>
      </c>
      <c r="F3904">
        <f t="shared" si="60"/>
        <v>116</v>
      </c>
    </row>
    <row r="3905" spans="1:6" x14ac:dyDescent="0.25">
      <c r="A3905" t="s">
        <v>617</v>
      </c>
      <c r="B3905" t="s">
        <v>7701</v>
      </c>
      <c r="C3905" t="s">
        <v>14552</v>
      </c>
      <c r="D3905">
        <v>215</v>
      </c>
      <c r="E3905">
        <v>63.720930232558139</v>
      </c>
      <c r="F3905">
        <f t="shared" si="60"/>
        <v>137</v>
      </c>
    </row>
    <row r="3906" spans="1:6" x14ac:dyDescent="0.25">
      <c r="A3906" t="s">
        <v>6873</v>
      </c>
      <c r="B3906" t="s">
        <v>13831</v>
      </c>
      <c r="C3906" t="s">
        <v>19871</v>
      </c>
      <c r="D3906">
        <v>1017</v>
      </c>
      <c r="E3906">
        <v>63.716814159292028</v>
      </c>
      <c r="F3906">
        <f t="shared" si="60"/>
        <v>647.99999999999989</v>
      </c>
    </row>
    <row r="3907" spans="1:6" x14ac:dyDescent="0.25">
      <c r="A3907" t="s">
        <v>398</v>
      </c>
      <c r="B3907" t="s">
        <v>7483</v>
      </c>
      <c r="C3907" t="s">
        <v>14379</v>
      </c>
      <c r="D3907">
        <v>2753</v>
      </c>
      <c r="E3907">
        <v>63.639665819106433</v>
      </c>
      <c r="F3907">
        <f t="shared" ref="F3907:F3970" si="61">D3907*E3907/100</f>
        <v>1752</v>
      </c>
    </row>
    <row r="3908" spans="1:6" x14ac:dyDescent="0.25">
      <c r="A3908" t="s">
        <v>5141</v>
      </c>
      <c r="B3908" t="s">
        <v>12178</v>
      </c>
      <c r="C3908" t="s">
        <v>18470</v>
      </c>
      <c r="D3908">
        <v>286</v>
      </c>
      <c r="E3908">
        <v>63.636363636363633</v>
      </c>
      <c r="F3908">
        <f t="shared" si="61"/>
        <v>182</v>
      </c>
    </row>
    <row r="3909" spans="1:6" x14ac:dyDescent="0.25">
      <c r="A3909" t="s">
        <v>2692</v>
      </c>
      <c r="B3909" t="s">
        <v>9767</v>
      </c>
      <c r="C3909" t="s">
        <v>16387</v>
      </c>
      <c r="D3909">
        <v>582</v>
      </c>
      <c r="E3909">
        <v>63.573883161512029</v>
      </c>
      <c r="F3909">
        <f t="shared" si="61"/>
        <v>370</v>
      </c>
    </row>
    <row r="3910" spans="1:6" x14ac:dyDescent="0.25">
      <c r="A3910" t="s">
        <v>380</v>
      </c>
      <c r="B3910" t="s">
        <v>7465</v>
      </c>
      <c r="C3910" t="s">
        <v>14365</v>
      </c>
      <c r="D3910">
        <v>516</v>
      </c>
      <c r="E3910">
        <v>63.565891472868223</v>
      </c>
      <c r="F3910">
        <f t="shared" si="61"/>
        <v>328</v>
      </c>
    </row>
    <row r="3911" spans="1:6" x14ac:dyDescent="0.25">
      <c r="A3911" t="s">
        <v>3866</v>
      </c>
      <c r="B3911" t="s">
        <v>10932</v>
      </c>
      <c r="C3911" t="s">
        <v>17409</v>
      </c>
      <c r="D3911">
        <v>365</v>
      </c>
      <c r="E3911">
        <v>63.561643835616437</v>
      </c>
      <c r="F3911">
        <f t="shared" si="61"/>
        <v>232</v>
      </c>
    </row>
    <row r="3912" spans="1:6" x14ac:dyDescent="0.25">
      <c r="A3912" t="s">
        <v>1860</v>
      </c>
      <c r="B3912" t="s">
        <v>8936</v>
      </c>
      <c r="C3912" t="s">
        <v>15623</v>
      </c>
      <c r="D3912">
        <v>472</v>
      </c>
      <c r="E3912">
        <v>63.559322033898297</v>
      </c>
      <c r="F3912">
        <f t="shared" si="61"/>
        <v>299.99999999999994</v>
      </c>
    </row>
    <row r="3913" spans="1:6" x14ac:dyDescent="0.25">
      <c r="A3913" t="s">
        <v>3433</v>
      </c>
      <c r="B3913" t="s">
        <v>10502</v>
      </c>
      <c r="C3913" t="s">
        <v>17024</v>
      </c>
      <c r="D3913">
        <v>620</v>
      </c>
      <c r="E3913">
        <v>63.548387096774192</v>
      </c>
      <c r="F3913">
        <f t="shared" si="61"/>
        <v>394</v>
      </c>
    </row>
    <row r="3914" spans="1:6" x14ac:dyDescent="0.25">
      <c r="A3914" t="s">
        <v>5794</v>
      </c>
      <c r="B3914" t="s">
        <v>12803</v>
      </c>
      <c r="C3914" t="s">
        <v>18994</v>
      </c>
      <c r="D3914">
        <v>570</v>
      </c>
      <c r="E3914">
        <v>63.508771929824562</v>
      </c>
      <c r="F3914">
        <f t="shared" si="61"/>
        <v>362</v>
      </c>
    </row>
    <row r="3915" spans="1:6" x14ac:dyDescent="0.25">
      <c r="A3915" t="s">
        <v>5731</v>
      </c>
      <c r="B3915" t="s">
        <v>12742</v>
      </c>
      <c r="C3915" t="s">
        <v>18944</v>
      </c>
      <c r="D3915">
        <v>736</v>
      </c>
      <c r="E3915">
        <v>63.451086956521742</v>
      </c>
      <c r="F3915">
        <f t="shared" si="61"/>
        <v>467</v>
      </c>
    </row>
    <row r="3916" spans="1:6" x14ac:dyDescent="0.25">
      <c r="A3916" t="s">
        <v>6345</v>
      </c>
      <c r="B3916" t="s">
        <v>13328</v>
      </c>
      <c r="C3916" t="s">
        <v>14044</v>
      </c>
      <c r="D3916">
        <v>153</v>
      </c>
      <c r="E3916">
        <v>63.398692810457518</v>
      </c>
      <c r="F3916">
        <f t="shared" si="61"/>
        <v>97</v>
      </c>
    </row>
    <row r="3917" spans="1:6" x14ac:dyDescent="0.25">
      <c r="A3917" t="s">
        <v>1130</v>
      </c>
      <c r="B3917" t="s">
        <v>8209</v>
      </c>
      <c r="C3917" t="s">
        <v>14979</v>
      </c>
      <c r="D3917">
        <v>355</v>
      </c>
      <c r="E3917">
        <v>63.380281690140848</v>
      </c>
      <c r="F3917">
        <f t="shared" si="61"/>
        <v>225</v>
      </c>
    </row>
    <row r="3918" spans="1:6" x14ac:dyDescent="0.25">
      <c r="A3918" t="s">
        <v>6592</v>
      </c>
      <c r="B3918" t="s">
        <v>13560</v>
      </c>
      <c r="C3918" t="s">
        <v>19643</v>
      </c>
      <c r="D3918">
        <v>191</v>
      </c>
      <c r="E3918">
        <v>63.35078534031414</v>
      </c>
      <c r="F3918">
        <f t="shared" si="61"/>
        <v>121</v>
      </c>
    </row>
    <row r="3919" spans="1:6" x14ac:dyDescent="0.25">
      <c r="A3919" t="s">
        <v>244</v>
      </c>
      <c r="B3919" t="s">
        <v>7329</v>
      </c>
      <c r="C3919" t="s">
        <v>14247</v>
      </c>
      <c r="D3919">
        <v>933</v>
      </c>
      <c r="E3919">
        <v>63.344051446945343</v>
      </c>
      <c r="F3919">
        <f t="shared" si="61"/>
        <v>591.00000000000011</v>
      </c>
    </row>
    <row r="3920" spans="1:6" x14ac:dyDescent="0.25">
      <c r="A3920" t="s">
        <v>3579</v>
      </c>
      <c r="B3920" t="s">
        <v>10647</v>
      </c>
      <c r="C3920" t="s">
        <v>17158</v>
      </c>
      <c r="D3920">
        <v>638</v>
      </c>
      <c r="E3920">
        <v>63.322884012539177</v>
      </c>
      <c r="F3920">
        <f t="shared" si="61"/>
        <v>403.99999999999994</v>
      </c>
    </row>
    <row r="3921" spans="1:6" x14ac:dyDescent="0.25">
      <c r="A3921" t="s">
        <v>2082</v>
      </c>
      <c r="B3921" t="s">
        <v>9158</v>
      </c>
      <c r="C3921" t="s">
        <v>15816</v>
      </c>
      <c r="D3921">
        <v>458</v>
      </c>
      <c r="E3921">
        <v>63.318777292576421</v>
      </c>
      <c r="F3921">
        <f t="shared" si="61"/>
        <v>290</v>
      </c>
    </row>
    <row r="3922" spans="1:6" x14ac:dyDescent="0.25">
      <c r="A3922" t="s">
        <v>2669</v>
      </c>
      <c r="B3922" t="s">
        <v>9744</v>
      </c>
      <c r="C3922" t="s">
        <v>16365</v>
      </c>
      <c r="D3922">
        <v>1807</v>
      </c>
      <c r="E3922">
        <v>63.309352517985609</v>
      </c>
      <c r="F3922">
        <f t="shared" si="61"/>
        <v>1144</v>
      </c>
    </row>
    <row r="3923" spans="1:6" x14ac:dyDescent="0.25">
      <c r="A3923" t="s">
        <v>4245</v>
      </c>
      <c r="B3923" t="s">
        <v>11307</v>
      </c>
      <c r="C3923" t="s">
        <v>17727</v>
      </c>
      <c r="D3923">
        <v>523</v>
      </c>
      <c r="E3923">
        <v>63.288718929254301</v>
      </c>
      <c r="F3923">
        <f t="shared" si="61"/>
        <v>331</v>
      </c>
    </row>
    <row r="3924" spans="1:6" x14ac:dyDescent="0.25">
      <c r="A3924" t="s">
        <v>1062</v>
      </c>
      <c r="B3924" t="s">
        <v>8143</v>
      </c>
      <c r="C3924" t="s">
        <v>14926</v>
      </c>
      <c r="D3924">
        <v>128</v>
      </c>
      <c r="E3924">
        <v>63.28125</v>
      </c>
      <c r="F3924">
        <f t="shared" si="61"/>
        <v>81</v>
      </c>
    </row>
    <row r="3925" spans="1:6" x14ac:dyDescent="0.25">
      <c r="A3925" t="s">
        <v>6730</v>
      </c>
      <c r="B3925" t="s">
        <v>13692</v>
      </c>
      <c r="C3925" t="s">
        <v>19754</v>
      </c>
      <c r="D3925">
        <v>256</v>
      </c>
      <c r="E3925">
        <v>63.28125</v>
      </c>
      <c r="F3925">
        <f t="shared" si="61"/>
        <v>162</v>
      </c>
    </row>
    <row r="3926" spans="1:6" x14ac:dyDescent="0.25">
      <c r="A3926" t="s">
        <v>3814</v>
      </c>
      <c r="B3926" t="s">
        <v>10880</v>
      </c>
      <c r="C3926" t="s">
        <v>17360</v>
      </c>
      <c r="D3926">
        <v>963</v>
      </c>
      <c r="E3926">
        <v>63.239875389408098</v>
      </c>
      <c r="F3926">
        <f t="shared" si="61"/>
        <v>609</v>
      </c>
    </row>
    <row r="3927" spans="1:6" x14ac:dyDescent="0.25">
      <c r="A3927" t="s">
        <v>2368</v>
      </c>
      <c r="B3927" t="s">
        <v>9444</v>
      </c>
      <c r="C3927" t="s">
        <v>16084</v>
      </c>
      <c r="D3927">
        <v>337</v>
      </c>
      <c r="E3927">
        <v>63.204747774480722</v>
      </c>
      <c r="F3927">
        <f t="shared" si="61"/>
        <v>213.00000000000003</v>
      </c>
    </row>
    <row r="3928" spans="1:6" x14ac:dyDescent="0.25">
      <c r="A3928" t="s">
        <v>4127</v>
      </c>
      <c r="B3928" t="s">
        <v>11191</v>
      </c>
      <c r="C3928" t="s">
        <v>17632</v>
      </c>
      <c r="D3928">
        <v>125</v>
      </c>
      <c r="E3928">
        <v>63.2</v>
      </c>
      <c r="F3928">
        <f t="shared" si="61"/>
        <v>79</v>
      </c>
    </row>
    <row r="3929" spans="1:6" x14ac:dyDescent="0.25">
      <c r="A3929" t="s">
        <v>636</v>
      </c>
      <c r="B3929" t="s">
        <v>7720</v>
      </c>
      <c r="C3929" t="s">
        <v>14567</v>
      </c>
      <c r="D3929">
        <v>76</v>
      </c>
      <c r="E3929">
        <v>63.157894736842103</v>
      </c>
      <c r="F3929">
        <f t="shared" si="61"/>
        <v>48</v>
      </c>
    </row>
    <row r="3930" spans="1:6" x14ac:dyDescent="0.25">
      <c r="A3930" t="s">
        <v>1108</v>
      </c>
      <c r="B3930" t="s">
        <v>8188</v>
      </c>
      <c r="C3930" t="s">
        <v>14958</v>
      </c>
      <c r="D3930">
        <v>171</v>
      </c>
      <c r="E3930">
        <v>63.157894736842103</v>
      </c>
      <c r="F3930">
        <f t="shared" si="61"/>
        <v>108</v>
      </c>
    </row>
    <row r="3931" spans="1:6" x14ac:dyDescent="0.25">
      <c r="A3931" t="s">
        <v>5136</v>
      </c>
      <c r="B3931" t="s">
        <v>12173</v>
      </c>
      <c r="C3931" t="s">
        <v>18466</v>
      </c>
      <c r="D3931">
        <v>513</v>
      </c>
      <c r="E3931">
        <v>63.157894736842103</v>
      </c>
      <c r="F3931">
        <f t="shared" si="61"/>
        <v>324</v>
      </c>
    </row>
    <row r="3932" spans="1:6" x14ac:dyDescent="0.25">
      <c r="A3932" t="s">
        <v>5723</v>
      </c>
      <c r="B3932" t="s">
        <v>12736</v>
      </c>
      <c r="C3932" t="s">
        <v>18939</v>
      </c>
      <c r="D3932">
        <v>323</v>
      </c>
      <c r="E3932">
        <v>63.157894736842103</v>
      </c>
      <c r="F3932">
        <f t="shared" si="61"/>
        <v>204</v>
      </c>
    </row>
    <row r="3933" spans="1:6" x14ac:dyDescent="0.25">
      <c r="A3933" t="s">
        <v>6384</v>
      </c>
      <c r="B3933" t="s">
        <v>13363</v>
      </c>
      <c r="C3933" t="s">
        <v>19480</v>
      </c>
      <c r="D3933">
        <v>266</v>
      </c>
      <c r="E3933">
        <v>63.157894736842103</v>
      </c>
      <c r="F3933">
        <f t="shared" si="61"/>
        <v>168</v>
      </c>
    </row>
    <row r="3934" spans="1:6" x14ac:dyDescent="0.25">
      <c r="A3934" t="s">
        <v>2865</v>
      </c>
      <c r="B3934" t="s">
        <v>9940</v>
      </c>
      <c r="C3934" t="s">
        <v>16537</v>
      </c>
      <c r="D3934">
        <v>987</v>
      </c>
      <c r="E3934">
        <v>63.120567375886523</v>
      </c>
      <c r="F3934">
        <f t="shared" si="61"/>
        <v>623</v>
      </c>
    </row>
    <row r="3935" spans="1:6" x14ac:dyDescent="0.25">
      <c r="A3935" t="s">
        <v>2886</v>
      </c>
      <c r="B3935" t="s">
        <v>9961</v>
      </c>
      <c r="C3935" t="s">
        <v>16553</v>
      </c>
      <c r="D3935">
        <v>233</v>
      </c>
      <c r="E3935">
        <v>63.090128755364809</v>
      </c>
      <c r="F3935">
        <f t="shared" si="61"/>
        <v>147</v>
      </c>
    </row>
    <row r="3936" spans="1:6" x14ac:dyDescent="0.25">
      <c r="A3936" t="s">
        <v>5578</v>
      </c>
      <c r="B3936" t="s">
        <v>12600</v>
      </c>
      <c r="C3936" t="s">
        <v>18819</v>
      </c>
      <c r="D3936">
        <v>460</v>
      </c>
      <c r="E3936">
        <v>63.043478260869563</v>
      </c>
      <c r="F3936">
        <f t="shared" si="61"/>
        <v>290</v>
      </c>
    </row>
    <row r="3937" spans="1:6" x14ac:dyDescent="0.25">
      <c r="A3937" t="s">
        <v>428</v>
      </c>
      <c r="B3937" t="s">
        <v>7513</v>
      </c>
      <c r="C3937" t="s">
        <v>14405</v>
      </c>
      <c r="D3937">
        <v>514</v>
      </c>
      <c r="E3937">
        <v>63.035019455252922</v>
      </c>
      <c r="F3937">
        <f t="shared" si="61"/>
        <v>324</v>
      </c>
    </row>
    <row r="3938" spans="1:6" x14ac:dyDescent="0.25">
      <c r="A3938" t="s">
        <v>1098</v>
      </c>
      <c r="B3938" t="s">
        <v>8178</v>
      </c>
      <c r="C3938" t="s">
        <v>14950</v>
      </c>
      <c r="D3938">
        <v>211</v>
      </c>
      <c r="E3938">
        <v>63.03317535545024</v>
      </c>
      <c r="F3938">
        <f t="shared" si="61"/>
        <v>133</v>
      </c>
    </row>
    <row r="3939" spans="1:6" x14ac:dyDescent="0.25">
      <c r="A3939" t="s">
        <v>2422</v>
      </c>
      <c r="B3939" t="s">
        <v>9497</v>
      </c>
      <c r="C3939" t="s">
        <v>16136</v>
      </c>
      <c r="D3939">
        <v>211</v>
      </c>
      <c r="E3939">
        <v>63.03317535545024</v>
      </c>
      <c r="F3939">
        <f t="shared" si="61"/>
        <v>133</v>
      </c>
    </row>
    <row r="3940" spans="1:6" x14ac:dyDescent="0.25">
      <c r="A3940" t="s">
        <v>145</v>
      </c>
      <c r="B3940" t="s">
        <v>7230</v>
      </c>
      <c r="C3940" t="s">
        <v>14161</v>
      </c>
      <c r="D3940">
        <v>541</v>
      </c>
      <c r="E3940">
        <v>63.031423290203328</v>
      </c>
      <c r="F3940">
        <f t="shared" si="61"/>
        <v>341</v>
      </c>
    </row>
    <row r="3941" spans="1:6" x14ac:dyDescent="0.25">
      <c r="A3941" t="s">
        <v>473</v>
      </c>
      <c r="B3941" t="s">
        <v>7558</v>
      </c>
      <c r="C3941" t="s">
        <v>14440</v>
      </c>
      <c r="D3941">
        <v>1041</v>
      </c>
      <c r="E3941">
        <v>63.016330451488948</v>
      </c>
      <c r="F3941">
        <f t="shared" si="61"/>
        <v>656</v>
      </c>
    </row>
    <row r="3942" spans="1:6" x14ac:dyDescent="0.25">
      <c r="A3942" t="s">
        <v>4116</v>
      </c>
      <c r="B3942" t="s">
        <v>11180</v>
      </c>
      <c r="C3942" t="s">
        <v>17622</v>
      </c>
      <c r="D3942">
        <v>292</v>
      </c>
      <c r="E3942">
        <v>63.013698630136993</v>
      </c>
      <c r="F3942">
        <f t="shared" si="61"/>
        <v>184.00000000000003</v>
      </c>
    </row>
    <row r="3943" spans="1:6" x14ac:dyDescent="0.25">
      <c r="A3943" t="s">
        <v>6019</v>
      </c>
      <c r="B3943" t="s">
        <v>13022</v>
      </c>
      <c r="C3943" t="s">
        <v>19178</v>
      </c>
      <c r="D3943">
        <v>532</v>
      </c>
      <c r="E3943">
        <v>62.969924812030072</v>
      </c>
      <c r="F3943">
        <f t="shared" si="61"/>
        <v>335</v>
      </c>
    </row>
    <row r="3944" spans="1:6" x14ac:dyDescent="0.25">
      <c r="A3944" t="s">
        <v>1634</v>
      </c>
      <c r="B3944" t="s">
        <v>8711</v>
      </c>
      <c r="C3944" t="s">
        <v>15426</v>
      </c>
      <c r="D3944">
        <v>586</v>
      </c>
      <c r="E3944">
        <v>62.969283276450511</v>
      </c>
      <c r="F3944">
        <f t="shared" si="61"/>
        <v>369</v>
      </c>
    </row>
    <row r="3945" spans="1:6" x14ac:dyDescent="0.25">
      <c r="A3945" t="s">
        <v>7006</v>
      </c>
      <c r="B3945" t="s">
        <v>13963</v>
      </c>
      <c r="C3945" t="s">
        <v>19989</v>
      </c>
      <c r="D3945">
        <v>575</v>
      </c>
      <c r="E3945">
        <v>62.956521739130437</v>
      </c>
      <c r="F3945">
        <f t="shared" si="61"/>
        <v>362</v>
      </c>
    </row>
    <row r="3946" spans="1:6" x14ac:dyDescent="0.25">
      <c r="A3946" t="s">
        <v>2688</v>
      </c>
      <c r="B3946" t="s">
        <v>9763</v>
      </c>
      <c r="C3946" t="s">
        <v>16383</v>
      </c>
      <c r="D3946">
        <v>359</v>
      </c>
      <c r="E3946">
        <v>62.952646239554319</v>
      </c>
      <c r="F3946">
        <f t="shared" si="61"/>
        <v>226</v>
      </c>
    </row>
    <row r="3947" spans="1:6" x14ac:dyDescent="0.25">
      <c r="A3947" t="s">
        <v>6103</v>
      </c>
      <c r="B3947" t="s">
        <v>13101</v>
      </c>
      <c r="C3947" t="s">
        <v>19248</v>
      </c>
      <c r="D3947">
        <v>456</v>
      </c>
      <c r="E3947">
        <v>62.938596491228068</v>
      </c>
      <c r="F3947">
        <f t="shared" si="61"/>
        <v>287</v>
      </c>
    </row>
    <row r="3948" spans="1:6" x14ac:dyDescent="0.25">
      <c r="A3948" t="s">
        <v>1418</v>
      </c>
      <c r="B3948" t="s">
        <v>8495</v>
      </c>
      <c r="C3948" t="s">
        <v>14044</v>
      </c>
      <c r="D3948">
        <v>116</v>
      </c>
      <c r="E3948">
        <v>62.931034482758619</v>
      </c>
      <c r="F3948">
        <f t="shared" si="61"/>
        <v>73</v>
      </c>
    </row>
    <row r="3949" spans="1:6" x14ac:dyDescent="0.25">
      <c r="A3949" t="s">
        <v>2810</v>
      </c>
      <c r="B3949" t="s">
        <v>9885</v>
      </c>
      <c r="C3949" t="s">
        <v>16487</v>
      </c>
      <c r="D3949">
        <v>1817</v>
      </c>
      <c r="E3949">
        <v>62.905888827738032</v>
      </c>
      <c r="F3949">
        <f t="shared" si="61"/>
        <v>1143</v>
      </c>
    </row>
    <row r="3950" spans="1:6" x14ac:dyDescent="0.25">
      <c r="A3950" t="s">
        <v>3187</v>
      </c>
      <c r="B3950" t="s">
        <v>10259</v>
      </c>
      <c r="C3950" t="s">
        <v>16814</v>
      </c>
      <c r="D3950">
        <v>741</v>
      </c>
      <c r="E3950">
        <v>62.88798920377868</v>
      </c>
      <c r="F3950">
        <f t="shared" si="61"/>
        <v>466</v>
      </c>
    </row>
    <row r="3951" spans="1:6" x14ac:dyDescent="0.25">
      <c r="A3951" t="s">
        <v>4843</v>
      </c>
      <c r="B3951" t="s">
        <v>11889</v>
      </c>
      <c r="C3951" t="s">
        <v>18232</v>
      </c>
      <c r="D3951">
        <v>835</v>
      </c>
      <c r="E3951">
        <v>62.874251497005993</v>
      </c>
      <c r="F3951">
        <f t="shared" si="61"/>
        <v>525.00000000000011</v>
      </c>
    </row>
    <row r="3952" spans="1:6" x14ac:dyDescent="0.25">
      <c r="A3952" t="s">
        <v>4445</v>
      </c>
      <c r="B3952" t="s">
        <v>11500</v>
      </c>
      <c r="C3952" t="s">
        <v>17898</v>
      </c>
      <c r="D3952">
        <v>902</v>
      </c>
      <c r="E3952">
        <v>62.86031042128603</v>
      </c>
      <c r="F3952">
        <f t="shared" si="61"/>
        <v>567</v>
      </c>
    </row>
    <row r="3953" spans="1:6" x14ac:dyDescent="0.25">
      <c r="A3953" t="s">
        <v>735</v>
      </c>
      <c r="B3953" t="s">
        <v>7819</v>
      </c>
      <c r="C3953" t="s">
        <v>14652</v>
      </c>
      <c r="D3953">
        <v>140</v>
      </c>
      <c r="E3953">
        <v>62.857142857142847</v>
      </c>
      <c r="F3953">
        <f t="shared" si="61"/>
        <v>87.999999999999986</v>
      </c>
    </row>
    <row r="3954" spans="1:6" x14ac:dyDescent="0.25">
      <c r="A3954" t="s">
        <v>1940</v>
      </c>
      <c r="B3954" t="s">
        <v>9016</v>
      </c>
      <c r="C3954" t="s">
        <v>15692</v>
      </c>
      <c r="D3954">
        <v>525</v>
      </c>
      <c r="E3954">
        <v>62.857142857142847</v>
      </c>
      <c r="F3954">
        <f t="shared" si="61"/>
        <v>329.99999999999994</v>
      </c>
    </row>
    <row r="3955" spans="1:6" x14ac:dyDescent="0.25">
      <c r="A3955" t="s">
        <v>719</v>
      </c>
      <c r="B3955" t="s">
        <v>7803</v>
      </c>
      <c r="C3955" t="s">
        <v>14638</v>
      </c>
      <c r="D3955">
        <v>207</v>
      </c>
      <c r="E3955">
        <v>62.80193236714976</v>
      </c>
      <c r="F3955">
        <f t="shared" si="61"/>
        <v>130</v>
      </c>
    </row>
    <row r="3956" spans="1:6" x14ac:dyDescent="0.25">
      <c r="A3956" t="s">
        <v>5158</v>
      </c>
      <c r="B3956" t="s">
        <v>12195</v>
      </c>
      <c r="C3956" t="s">
        <v>18483</v>
      </c>
      <c r="D3956">
        <v>707</v>
      </c>
      <c r="E3956">
        <v>62.800565770862796</v>
      </c>
      <c r="F3956">
        <f t="shared" si="61"/>
        <v>444</v>
      </c>
    </row>
    <row r="3957" spans="1:6" x14ac:dyDescent="0.25">
      <c r="A3957" t="s">
        <v>4939</v>
      </c>
      <c r="B3957" t="s">
        <v>11979</v>
      </c>
      <c r="C3957" t="s">
        <v>18310</v>
      </c>
      <c r="D3957">
        <v>1508</v>
      </c>
      <c r="E3957">
        <v>62.798408488063657</v>
      </c>
      <c r="F3957">
        <f t="shared" si="61"/>
        <v>947</v>
      </c>
    </row>
    <row r="3958" spans="1:6" x14ac:dyDescent="0.25">
      <c r="A3958" t="s">
        <v>5516</v>
      </c>
      <c r="B3958" t="s">
        <v>12540</v>
      </c>
      <c r="C3958" t="s">
        <v>18766</v>
      </c>
      <c r="D3958">
        <v>336</v>
      </c>
      <c r="E3958">
        <v>62.797619047619051</v>
      </c>
      <c r="F3958">
        <f t="shared" si="61"/>
        <v>211</v>
      </c>
    </row>
    <row r="3959" spans="1:6" x14ac:dyDescent="0.25">
      <c r="A3959" t="s">
        <v>6476</v>
      </c>
      <c r="B3959" t="s">
        <v>13452</v>
      </c>
      <c r="C3959" t="s">
        <v>19550</v>
      </c>
      <c r="D3959">
        <v>1040</v>
      </c>
      <c r="E3959">
        <v>62.78846153846154</v>
      </c>
      <c r="F3959">
        <f t="shared" si="61"/>
        <v>653</v>
      </c>
    </row>
    <row r="3960" spans="1:6" x14ac:dyDescent="0.25">
      <c r="A3960" t="s">
        <v>456</v>
      </c>
      <c r="B3960" t="s">
        <v>7541</v>
      </c>
      <c r="C3960" t="s">
        <v>14044</v>
      </c>
      <c r="D3960">
        <v>266</v>
      </c>
      <c r="E3960">
        <v>62.781954887218042</v>
      </c>
      <c r="F3960">
        <f t="shared" si="61"/>
        <v>167</v>
      </c>
    </row>
    <row r="3961" spans="1:6" x14ac:dyDescent="0.25">
      <c r="A3961" t="s">
        <v>312</v>
      </c>
      <c r="B3961" t="s">
        <v>7397</v>
      </c>
      <c r="C3961" t="s">
        <v>14306</v>
      </c>
      <c r="D3961">
        <v>223</v>
      </c>
      <c r="E3961">
        <v>62.780269058295957</v>
      </c>
      <c r="F3961">
        <f t="shared" si="61"/>
        <v>139.99999999999997</v>
      </c>
    </row>
    <row r="3962" spans="1:6" x14ac:dyDescent="0.25">
      <c r="A3962" t="s">
        <v>3399</v>
      </c>
      <c r="B3962" t="s">
        <v>10468</v>
      </c>
      <c r="C3962" t="s">
        <v>16994</v>
      </c>
      <c r="D3962">
        <v>736</v>
      </c>
      <c r="E3962">
        <v>62.771739130434781</v>
      </c>
      <c r="F3962">
        <f t="shared" si="61"/>
        <v>462</v>
      </c>
    </row>
    <row r="3963" spans="1:6" x14ac:dyDescent="0.25">
      <c r="A3963" t="s">
        <v>6366</v>
      </c>
      <c r="B3963" t="s">
        <v>13347</v>
      </c>
      <c r="C3963" t="s">
        <v>14044</v>
      </c>
      <c r="D3963">
        <v>188</v>
      </c>
      <c r="E3963">
        <v>62.765957446808507</v>
      </c>
      <c r="F3963">
        <f t="shared" si="61"/>
        <v>118</v>
      </c>
    </row>
    <row r="3964" spans="1:6" x14ac:dyDescent="0.25">
      <c r="A3964" t="s">
        <v>1593</v>
      </c>
      <c r="B3964" t="s">
        <v>8670</v>
      </c>
      <c r="C3964" t="s">
        <v>15389</v>
      </c>
      <c r="D3964">
        <v>443</v>
      </c>
      <c r="E3964">
        <v>62.753950338600447</v>
      </c>
      <c r="F3964">
        <f t="shared" si="61"/>
        <v>277.99999999999994</v>
      </c>
    </row>
    <row r="3965" spans="1:6" x14ac:dyDescent="0.25">
      <c r="A3965" t="s">
        <v>5383</v>
      </c>
      <c r="B3965" t="s">
        <v>12409</v>
      </c>
      <c r="C3965" t="s">
        <v>18658</v>
      </c>
      <c r="D3965">
        <v>555</v>
      </c>
      <c r="E3965">
        <v>62.702702702702702</v>
      </c>
      <c r="F3965">
        <f t="shared" si="61"/>
        <v>348</v>
      </c>
    </row>
    <row r="3966" spans="1:6" x14ac:dyDescent="0.25">
      <c r="A3966" t="s">
        <v>1262</v>
      </c>
      <c r="B3966" t="s">
        <v>8340</v>
      </c>
      <c r="C3966" t="s">
        <v>15103</v>
      </c>
      <c r="D3966">
        <v>512</v>
      </c>
      <c r="E3966">
        <v>62.6953125</v>
      </c>
      <c r="F3966">
        <f t="shared" si="61"/>
        <v>321</v>
      </c>
    </row>
    <row r="3967" spans="1:6" x14ac:dyDescent="0.25">
      <c r="A3967" t="s">
        <v>185</v>
      </c>
      <c r="B3967" t="s">
        <v>7270</v>
      </c>
      <c r="C3967" t="s">
        <v>14195</v>
      </c>
      <c r="D3967">
        <v>260</v>
      </c>
      <c r="E3967">
        <v>62.692307692307693</v>
      </c>
      <c r="F3967">
        <f t="shared" si="61"/>
        <v>163</v>
      </c>
    </row>
    <row r="3968" spans="1:6" x14ac:dyDescent="0.25">
      <c r="A3968" t="s">
        <v>4091</v>
      </c>
      <c r="B3968" t="s">
        <v>11155</v>
      </c>
      <c r="C3968" t="s">
        <v>17601</v>
      </c>
      <c r="D3968">
        <v>469</v>
      </c>
      <c r="E3968">
        <v>62.686567164179102</v>
      </c>
      <c r="F3968">
        <f t="shared" si="61"/>
        <v>294</v>
      </c>
    </row>
    <row r="3969" spans="1:6" x14ac:dyDescent="0.25">
      <c r="A3969" t="s">
        <v>5337</v>
      </c>
      <c r="B3969" t="s">
        <v>12366</v>
      </c>
      <c r="C3969" t="s">
        <v>18629</v>
      </c>
      <c r="D3969">
        <v>281</v>
      </c>
      <c r="E3969">
        <v>62.633451957295371</v>
      </c>
      <c r="F3969">
        <f t="shared" si="61"/>
        <v>176</v>
      </c>
    </row>
    <row r="3970" spans="1:6" x14ac:dyDescent="0.25">
      <c r="A3970" t="s">
        <v>4192</v>
      </c>
      <c r="B3970" t="s">
        <v>11256</v>
      </c>
      <c r="C3970" t="s">
        <v>17686</v>
      </c>
      <c r="D3970">
        <v>262</v>
      </c>
      <c r="E3970">
        <v>62.595419847328237</v>
      </c>
      <c r="F3970">
        <f t="shared" si="61"/>
        <v>164</v>
      </c>
    </row>
    <row r="3971" spans="1:6" x14ac:dyDescent="0.25">
      <c r="A3971" t="s">
        <v>6170</v>
      </c>
      <c r="B3971" t="s">
        <v>13165</v>
      </c>
      <c r="C3971" t="s">
        <v>19306</v>
      </c>
      <c r="D3971">
        <v>270</v>
      </c>
      <c r="E3971">
        <v>62.592592592592602</v>
      </c>
      <c r="F3971">
        <f t="shared" ref="F3971:F4034" si="62">D3971*E3971/100</f>
        <v>169.00000000000003</v>
      </c>
    </row>
    <row r="3972" spans="1:6" x14ac:dyDescent="0.25">
      <c r="A3972" t="s">
        <v>412</v>
      </c>
      <c r="B3972" t="s">
        <v>7497</v>
      </c>
      <c r="C3972" t="s">
        <v>14392</v>
      </c>
      <c r="D3972">
        <v>240</v>
      </c>
      <c r="E3972">
        <v>62.5</v>
      </c>
      <c r="F3972">
        <f t="shared" si="62"/>
        <v>150</v>
      </c>
    </row>
    <row r="3973" spans="1:6" x14ac:dyDescent="0.25">
      <c r="A3973" t="s">
        <v>1452</v>
      </c>
      <c r="B3973" t="s">
        <v>8529</v>
      </c>
      <c r="C3973" t="s">
        <v>15266</v>
      </c>
      <c r="D3973">
        <v>104</v>
      </c>
      <c r="E3973">
        <v>62.5</v>
      </c>
      <c r="F3973">
        <f t="shared" si="62"/>
        <v>65</v>
      </c>
    </row>
    <row r="3974" spans="1:6" x14ac:dyDescent="0.25">
      <c r="A3974" t="s">
        <v>5086</v>
      </c>
      <c r="B3974" t="s">
        <v>12124</v>
      </c>
      <c r="C3974" t="s">
        <v>18425</v>
      </c>
      <c r="D3974">
        <v>493</v>
      </c>
      <c r="E3974">
        <v>62.474645030425961</v>
      </c>
      <c r="F3974">
        <f t="shared" si="62"/>
        <v>308</v>
      </c>
    </row>
    <row r="3975" spans="1:6" x14ac:dyDescent="0.25">
      <c r="A3975" t="s">
        <v>6204</v>
      </c>
      <c r="B3975" t="s">
        <v>13198</v>
      </c>
      <c r="C3975" t="s">
        <v>19331</v>
      </c>
      <c r="D3975">
        <v>1742</v>
      </c>
      <c r="E3975">
        <v>62.456946039035593</v>
      </c>
      <c r="F3975">
        <f t="shared" si="62"/>
        <v>1088</v>
      </c>
    </row>
    <row r="3976" spans="1:6" x14ac:dyDescent="0.25">
      <c r="A3976" t="s">
        <v>2446</v>
      </c>
      <c r="B3976" t="s">
        <v>9521</v>
      </c>
      <c r="C3976" t="s">
        <v>16158</v>
      </c>
      <c r="D3976">
        <v>847</v>
      </c>
      <c r="E3976">
        <v>62.455726092089733</v>
      </c>
      <c r="F3976">
        <f t="shared" si="62"/>
        <v>529.00000000000011</v>
      </c>
    </row>
    <row r="3977" spans="1:6" x14ac:dyDescent="0.25">
      <c r="A3977" t="s">
        <v>5236</v>
      </c>
      <c r="B3977" t="s">
        <v>12269</v>
      </c>
      <c r="C3977" t="s">
        <v>18546</v>
      </c>
      <c r="D3977">
        <v>530</v>
      </c>
      <c r="E3977">
        <v>62.452830188679243</v>
      </c>
      <c r="F3977">
        <f t="shared" si="62"/>
        <v>331</v>
      </c>
    </row>
    <row r="3978" spans="1:6" x14ac:dyDescent="0.25">
      <c r="A3978" t="s">
        <v>1882</v>
      </c>
      <c r="B3978" t="s">
        <v>8958</v>
      </c>
      <c r="C3978" t="s">
        <v>15643</v>
      </c>
      <c r="D3978">
        <v>575</v>
      </c>
      <c r="E3978">
        <v>62.434782608695649</v>
      </c>
      <c r="F3978">
        <f t="shared" si="62"/>
        <v>359</v>
      </c>
    </row>
    <row r="3979" spans="1:6" x14ac:dyDescent="0.25">
      <c r="A3979" t="s">
        <v>4568</v>
      </c>
      <c r="B3979" t="s">
        <v>11620</v>
      </c>
      <c r="C3979" t="s">
        <v>18000</v>
      </c>
      <c r="D3979">
        <v>508</v>
      </c>
      <c r="E3979">
        <v>62.401574803149607</v>
      </c>
      <c r="F3979">
        <f t="shared" si="62"/>
        <v>317</v>
      </c>
    </row>
    <row r="3980" spans="1:6" x14ac:dyDescent="0.25">
      <c r="A3980" t="s">
        <v>6825</v>
      </c>
      <c r="B3980" t="s">
        <v>13785</v>
      </c>
      <c r="C3980" t="s">
        <v>19833</v>
      </c>
      <c r="D3980">
        <v>598</v>
      </c>
      <c r="E3980">
        <v>62.374581939799327</v>
      </c>
      <c r="F3980">
        <f t="shared" si="62"/>
        <v>373</v>
      </c>
    </row>
    <row r="3981" spans="1:6" x14ac:dyDescent="0.25">
      <c r="A3981" t="s">
        <v>1599</v>
      </c>
      <c r="B3981" t="s">
        <v>8676</v>
      </c>
      <c r="C3981" t="s">
        <v>15394</v>
      </c>
      <c r="D3981">
        <v>433</v>
      </c>
      <c r="E3981">
        <v>62.355658198614321</v>
      </c>
      <c r="F3981">
        <f t="shared" si="62"/>
        <v>270</v>
      </c>
    </row>
    <row r="3982" spans="1:6" x14ac:dyDescent="0.25">
      <c r="A3982" t="s">
        <v>378</v>
      </c>
      <c r="B3982" t="s">
        <v>7463</v>
      </c>
      <c r="C3982" t="s">
        <v>14364</v>
      </c>
      <c r="D3982">
        <v>454</v>
      </c>
      <c r="E3982">
        <v>62.334801762114537</v>
      </c>
      <c r="F3982">
        <f t="shared" si="62"/>
        <v>283</v>
      </c>
    </row>
    <row r="3983" spans="1:6" x14ac:dyDescent="0.25">
      <c r="A3983" t="s">
        <v>1680</v>
      </c>
      <c r="B3983" t="s">
        <v>8757</v>
      </c>
      <c r="C3983" t="s">
        <v>15465</v>
      </c>
      <c r="D3983">
        <v>377</v>
      </c>
      <c r="E3983">
        <v>62.334217506631298</v>
      </c>
      <c r="F3983">
        <f t="shared" si="62"/>
        <v>235</v>
      </c>
    </row>
    <row r="3984" spans="1:6" x14ac:dyDescent="0.25">
      <c r="A3984" t="s">
        <v>1430</v>
      </c>
      <c r="B3984" t="s">
        <v>8507</v>
      </c>
      <c r="C3984" t="s">
        <v>14044</v>
      </c>
      <c r="D3984">
        <v>69</v>
      </c>
      <c r="E3984">
        <v>62.318840579710148</v>
      </c>
      <c r="F3984">
        <f t="shared" si="62"/>
        <v>43</v>
      </c>
    </row>
    <row r="3985" spans="1:6" x14ac:dyDescent="0.25">
      <c r="A3985" t="s">
        <v>6767</v>
      </c>
      <c r="B3985" t="s">
        <v>13728</v>
      </c>
      <c r="C3985" t="s">
        <v>19783</v>
      </c>
      <c r="D3985">
        <v>740</v>
      </c>
      <c r="E3985">
        <v>62.297297297297298</v>
      </c>
      <c r="F3985">
        <f t="shared" si="62"/>
        <v>461</v>
      </c>
    </row>
    <row r="3986" spans="1:6" x14ac:dyDescent="0.25">
      <c r="A3986" t="s">
        <v>2472</v>
      </c>
      <c r="B3986" t="s">
        <v>9547</v>
      </c>
      <c r="C3986" t="s">
        <v>16180</v>
      </c>
      <c r="D3986">
        <v>114</v>
      </c>
      <c r="E3986">
        <v>62.280701754385973</v>
      </c>
      <c r="F3986">
        <f t="shared" si="62"/>
        <v>71.000000000000014</v>
      </c>
    </row>
    <row r="3987" spans="1:6" x14ac:dyDescent="0.25">
      <c r="A3987" t="s">
        <v>3456</v>
      </c>
      <c r="B3987" t="s">
        <v>10525</v>
      </c>
      <c r="C3987" t="s">
        <v>17046</v>
      </c>
      <c r="D3987">
        <v>180</v>
      </c>
      <c r="E3987">
        <v>62.222222222222221</v>
      </c>
      <c r="F3987">
        <f t="shared" si="62"/>
        <v>112</v>
      </c>
    </row>
    <row r="3988" spans="1:6" x14ac:dyDescent="0.25">
      <c r="A3988" t="s">
        <v>5401</v>
      </c>
      <c r="B3988" t="s">
        <v>12427</v>
      </c>
      <c r="C3988" t="s">
        <v>18673</v>
      </c>
      <c r="D3988">
        <v>473</v>
      </c>
      <c r="E3988">
        <v>62.15644820295983</v>
      </c>
      <c r="F3988">
        <f t="shared" si="62"/>
        <v>294</v>
      </c>
    </row>
    <row r="3989" spans="1:6" x14ac:dyDescent="0.25">
      <c r="A3989" t="s">
        <v>1312</v>
      </c>
      <c r="B3989" t="s">
        <v>8390</v>
      </c>
      <c r="C3989" t="s">
        <v>14044</v>
      </c>
      <c r="D3989">
        <v>206</v>
      </c>
      <c r="E3989">
        <v>62.135922330097088</v>
      </c>
      <c r="F3989">
        <f t="shared" si="62"/>
        <v>128</v>
      </c>
    </row>
    <row r="3990" spans="1:6" x14ac:dyDescent="0.25">
      <c r="A3990" t="s">
        <v>2151</v>
      </c>
      <c r="B3990" t="s">
        <v>9227</v>
      </c>
      <c r="C3990" t="s">
        <v>15882</v>
      </c>
      <c r="D3990">
        <v>824</v>
      </c>
      <c r="E3990">
        <v>62.135922330097088</v>
      </c>
      <c r="F3990">
        <f t="shared" si="62"/>
        <v>512</v>
      </c>
    </row>
    <row r="3991" spans="1:6" x14ac:dyDescent="0.25">
      <c r="A3991" t="s">
        <v>6951</v>
      </c>
      <c r="B3991" t="s">
        <v>13909</v>
      </c>
      <c r="C3991" t="s">
        <v>19940</v>
      </c>
      <c r="D3991">
        <v>684</v>
      </c>
      <c r="E3991">
        <v>62.134502923976598</v>
      </c>
      <c r="F3991">
        <f t="shared" si="62"/>
        <v>424.99999999999994</v>
      </c>
    </row>
    <row r="3992" spans="1:6" x14ac:dyDescent="0.25">
      <c r="A3992" t="s">
        <v>6908</v>
      </c>
      <c r="B3992" t="s">
        <v>13866</v>
      </c>
      <c r="C3992" t="s">
        <v>19901</v>
      </c>
      <c r="D3992">
        <v>169</v>
      </c>
      <c r="E3992">
        <v>62.130177514792898</v>
      </c>
      <c r="F3992">
        <f t="shared" si="62"/>
        <v>105</v>
      </c>
    </row>
    <row r="3993" spans="1:6" x14ac:dyDescent="0.25">
      <c r="A3993" t="s">
        <v>6267</v>
      </c>
      <c r="B3993" t="s">
        <v>13256</v>
      </c>
      <c r="C3993" t="s">
        <v>19382</v>
      </c>
      <c r="D3993">
        <v>2774</v>
      </c>
      <c r="E3993">
        <v>62.11247296322999</v>
      </c>
      <c r="F3993">
        <f t="shared" si="62"/>
        <v>1723</v>
      </c>
    </row>
    <row r="3994" spans="1:6" x14ac:dyDescent="0.25">
      <c r="A3994" t="s">
        <v>3252</v>
      </c>
      <c r="B3994" t="s">
        <v>10324</v>
      </c>
      <c r="C3994" t="s">
        <v>16869</v>
      </c>
      <c r="D3994">
        <v>496</v>
      </c>
      <c r="E3994">
        <v>62.096774193548377</v>
      </c>
      <c r="F3994">
        <f t="shared" si="62"/>
        <v>307.99999999999994</v>
      </c>
    </row>
    <row r="3995" spans="1:6" x14ac:dyDescent="0.25">
      <c r="A3995" t="s">
        <v>4356</v>
      </c>
      <c r="B3995" t="s">
        <v>11414</v>
      </c>
      <c r="C3995" t="s">
        <v>17819</v>
      </c>
      <c r="D3995">
        <v>311</v>
      </c>
      <c r="E3995">
        <v>62.057877813504817</v>
      </c>
      <c r="F3995">
        <f t="shared" si="62"/>
        <v>192.99999999999997</v>
      </c>
    </row>
    <row r="3996" spans="1:6" x14ac:dyDescent="0.25">
      <c r="A3996" t="s">
        <v>67</v>
      </c>
      <c r="B3996" t="s">
        <v>7152</v>
      </c>
      <c r="C3996" t="s">
        <v>14094</v>
      </c>
      <c r="D3996">
        <v>506</v>
      </c>
      <c r="E3996">
        <v>62.055335968379453</v>
      </c>
      <c r="F3996">
        <f t="shared" si="62"/>
        <v>314.00000000000006</v>
      </c>
    </row>
    <row r="3997" spans="1:6" x14ac:dyDescent="0.25">
      <c r="A3997" t="s">
        <v>4316</v>
      </c>
      <c r="B3997" t="s">
        <v>9208</v>
      </c>
      <c r="C3997" t="s">
        <v>17782</v>
      </c>
      <c r="D3997">
        <v>137</v>
      </c>
      <c r="E3997">
        <v>62.043795620437947</v>
      </c>
      <c r="F3997">
        <f t="shared" si="62"/>
        <v>84.999999999999986</v>
      </c>
    </row>
    <row r="3998" spans="1:6" x14ac:dyDescent="0.25">
      <c r="A3998" t="s">
        <v>449</v>
      </c>
      <c r="B3998" t="s">
        <v>7534</v>
      </c>
      <c r="C3998" t="s">
        <v>14423</v>
      </c>
      <c r="D3998">
        <v>313</v>
      </c>
      <c r="E3998">
        <v>61.980830670926522</v>
      </c>
      <c r="F3998">
        <f t="shared" si="62"/>
        <v>194</v>
      </c>
    </row>
    <row r="3999" spans="1:6" x14ac:dyDescent="0.25">
      <c r="A3999" t="s">
        <v>2438</v>
      </c>
      <c r="B3999" t="s">
        <v>9513</v>
      </c>
      <c r="C3999" t="s">
        <v>16151</v>
      </c>
      <c r="D3999">
        <v>481</v>
      </c>
      <c r="E3999">
        <v>61.954261954261952</v>
      </c>
      <c r="F3999">
        <f t="shared" si="62"/>
        <v>298</v>
      </c>
    </row>
    <row r="4000" spans="1:6" x14ac:dyDescent="0.25">
      <c r="A4000" t="s">
        <v>2259</v>
      </c>
      <c r="B4000" t="s">
        <v>9335</v>
      </c>
      <c r="C4000" t="s">
        <v>15982</v>
      </c>
      <c r="D4000">
        <v>210</v>
      </c>
      <c r="E4000">
        <v>61.904761904761912</v>
      </c>
      <c r="F4000">
        <f t="shared" si="62"/>
        <v>130.00000000000003</v>
      </c>
    </row>
    <row r="4001" spans="1:6" x14ac:dyDescent="0.25">
      <c r="A4001" t="s">
        <v>4560</v>
      </c>
      <c r="B4001" t="s">
        <v>11612</v>
      </c>
      <c r="C4001" t="s">
        <v>17994</v>
      </c>
      <c r="D4001">
        <v>530</v>
      </c>
      <c r="E4001">
        <v>61.886792452830193</v>
      </c>
      <c r="F4001">
        <f t="shared" si="62"/>
        <v>328</v>
      </c>
    </row>
    <row r="4002" spans="1:6" x14ac:dyDescent="0.25">
      <c r="A4002" t="s">
        <v>6109</v>
      </c>
      <c r="B4002" t="s">
        <v>13107</v>
      </c>
      <c r="C4002" t="s">
        <v>19253</v>
      </c>
      <c r="D4002">
        <v>640</v>
      </c>
      <c r="E4002">
        <v>61.875</v>
      </c>
      <c r="F4002">
        <f t="shared" si="62"/>
        <v>396</v>
      </c>
    </row>
    <row r="4003" spans="1:6" x14ac:dyDescent="0.25">
      <c r="A4003" t="s">
        <v>3424</v>
      </c>
      <c r="B4003" t="s">
        <v>10493</v>
      </c>
      <c r="C4003" t="s">
        <v>17017</v>
      </c>
      <c r="D4003">
        <v>325</v>
      </c>
      <c r="E4003">
        <v>61.846153846153847</v>
      </c>
      <c r="F4003">
        <f t="shared" si="62"/>
        <v>201</v>
      </c>
    </row>
    <row r="4004" spans="1:6" x14ac:dyDescent="0.25">
      <c r="A4004" t="s">
        <v>433</v>
      </c>
      <c r="B4004" t="s">
        <v>7518</v>
      </c>
      <c r="C4004" t="s">
        <v>14044</v>
      </c>
      <c r="D4004">
        <v>76</v>
      </c>
      <c r="E4004">
        <v>61.842105263157897</v>
      </c>
      <c r="F4004">
        <f t="shared" si="62"/>
        <v>47</v>
      </c>
    </row>
    <row r="4005" spans="1:6" x14ac:dyDescent="0.25">
      <c r="A4005" t="s">
        <v>710</v>
      </c>
      <c r="B4005" t="s">
        <v>7794</v>
      </c>
      <c r="C4005" t="s">
        <v>14630</v>
      </c>
      <c r="D4005">
        <v>304</v>
      </c>
      <c r="E4005">
        <v>61.842105263157897</v>
      </c>
      <c r="F4005">
        <f t="shared" si="62"/>
        <v>188</v>
      </c>
    </row>
    <row r="4006" spans="1:6" x14ac:dyDescent="0.25">
      <c r="A4006" t="s">
        <v>2077</v>
      </c>
      <c r="B4006" t="s">
        <v>9153</v>
      </c>
      <c r="C4006" t="s">
        <v>15812</v>
      </c>
      <c r="D4006">
        <v>359</v>
      </c>
      <c r="E4006">
        <v>61.83844011142061</v>
      </c>
      <c r="F4006">
        <f t="shared" si="62"/>
        <v>222</v>
      </c>
    </row>
    <row r="4007" spans="1:6" x14ac:dyDescent="0.25">
      <c r="A4007" t="s">
        <v>3598</v>
      </c>
      <c r="B4007" t="s">
        <v>10666</v>
      </c>
      <c r="C4007" t="s">
        <v>17175</v>
      </c>
      <c r="D4007">
        <v>1001</v>
      </c>
      <c r="E4007">
        <v>61.838161838161838</v>
      </c>
      <c r="F4007">
        <f t="shared" si="62"/>
        <v>619</v>
      </c>
    </row>
    <row r="4008" spans="1:6" x14ac:dyDescent="0.25">
      <c r="A4008" t="s">
        <v>7081</v>
      </c>
      <c r="B4008" t="s">
        <v>14035</v>
      </c>
      <c r="C4008" t="s">
        <v>20051</v>
      </c>
      <c r="D4008">
        <v>482</v>
      </c>
      <c r="E4008">
        <v>61.825726141078839</v>
      </c>
      <c r="F4008">
        <f t="shared" si="62"/>
        <v>298</v>
      </c>
    </row>
    <row r="4009" spans="1:6" x14ac:dyDescent="0.25">
      <c r="A4009" t="s">
        <v>4513</v>
      </c>
      <c r="B4009" t="s">
        <v>11567</v>
      </c>
      <c r="C4009" t="s">
        <v>17953</v>
      </c>
      <c r="D4009">
        <v>411</v>
      </c>
      <c r="E4009">
        <v>61.800486618004868</v>
      </c>
      <c r="F4009">
        <f t="shared" si="62"/>
        <v>254</v>
      </c>
    </row>
    <row r="4010" spans="1:6" x14ac:dyDescent="0.25">
      <c r="A4010" t="s">
        <v>1515</v>
      </c>
      <c r="B4010" t="s">
        <v>8592</v>
      </c>
      <c r="C4010" t="s">
        <v>15324</v>
      </c>
      <c r="D4010">
        <v>2224</v>
      </c>
      <c r="E4010">
        <v>61.780575539568353</v>
      </c>
      <c r="F4010">
        <f t="shared" si="62"/>
        <v>1374.0000000000002</v>
      </c>
    </row>
    <row r="4011" spans="1:6" x14ac:dyDescent="0.25">
      <c r="A4011" t="s">
        <v>746</v>
      </c>
      <c r="B4011" t="s">
        <v>7830</v>
      </c>
      <c r="C4011" t="s">
        <v>14660</v>
      </c>
      <c r="D4011">
        <v>489</v>
      </c>
      <c r="E4011">
        <v>61.758691206543958</v>
      </c>
      <c r="F4011">
        <f t="shared" si="62"/>
        <v>301.99999999999994</v>
      </c>
    </row>
    <row r="4012" spans="1:6" x14ac:dyDescent="0.25">
      <c r="A4012" t="s">
        <v>6122</v>
      </c>
      <c r="B4012" t="s">
        <v>13120</v>
      </c>
      <c r="C4012" t="s">
        <v>19264</v>
      </c>
      <c r="D4012">
        <v>107</v>
      </c>
      <c r="E4012">
        <v>61.682242990654203</v>
      </c>
      <c r="F4012">
        <f t="shared" si="62"/>
        <v>66</v>
      </c>
    </row>
    <row r="4013" spans="1:6" x14ac:dyDescent="0.25">
      <c r="A4013" t="s">
        <v>6343</v>
      </c>
      <c r="B4013" t="s">
        <v>13326</v>
      </c>
      <c r="C4013" t="s">
        <v>14044</v>
      </c>
      <c r="D4013">
        <v>287</v>
      </c>
      <c r="E4013">
        <v>61.672473867595819</v>
      </c>
      <c r="F4013">
        <f t="shared" si="62"/>
        <v>177</v>
      </c>
    </row>
    <row r="4014" spans="1:6" x14ac:dyDescent="0.25">
      <c r="A4014" t="s">
        <v>5376</v>
      </c>
      <c r="B4014" t="s">
        <v>12402</v>
      </c>
      <c r="C4014" t="s">
        <v>14044</v>
      </c>
      <c r="D4014">
        <v>193</v>
      </c>
      <c r="E4014">
        <v>61.6580310880829</v>
      </c>
      <c r="F4014">
        <f t="shared" si="62"/>
        <v>119</v>
      </c>
    </row>
    <row r="4015" spans="1:6" x14ac:dyDescent="0.25">
      <c r="A4015" t="s">
        <v>367</v>
      </c>
      <c r="B4015" t="s">
        <v>7452</v>
      </c>
      <c r="C4015" t="s">
        <v>14356</v>
      </c>
      <c r="D4015">
        <v>492</v>
      </c>
      <c r="E4015">
        <v>61.585365853658537</v>
      </c>
      <c r="F4015">
        <f t="shared" si="62"/>
        <v>303</v>
      </c>
    </row>
    <row r="4016" spans="1:6" x14ac:dyDescent="0.25">
      <c r="A4016" t="s">
        <v>2076</v>
      </c>
      <c r="B4016" t="s">
        <v>9152</v>
      </c>
      <c r="C4016" t="s">
        <v>15811</v>
      </c>
      <c r="D4016">
        <v>471</v>
      </c>
      <c r="E4016">
        <v>61.57112526539278</v>
      </c>
      <c r="F4016">
        <f t="shared" si="62"/>
        <v>290</v>
      </c>
    </row>
    <row r="4017" spans="1:6" x14ac:dyDescent="0.25">
      <c r="A4017" t="s">
        <v>4633</v>
      </c>
      <c r="B4017" t="s">
        <v>11685</v>
      </c>
      <c r="C4017" t="s">
        <v>18053</v>
      </c>
      <c r="D4017">
        <v>471</v>
      </c>
      <c r="E4017">
        <v>61.57112526539278</v>
      </c>
      <c r="F4017">
        <f t="shared" si="62"/>
        <v>290</v>
      </c>
    </row>
    <row r="4018" spans="1:6" x14ac:dyDescent="0.25">
      <c r="A4018" t="s">
        <v>1135</v>
      </c>
      <c r="B4018" t="s">
        <v>8214</v>
      </c>
      <c r="C4018" t="s">
        <v>14984</v>
      </c>
      <c r="D4018">
        <v>770</v>
      </c>
      <c r="E4018">
        <v>61.558441558441558</v>
      </c>
      <c r="F4018">
        <f t="shared" si="62"/>
        <v>474</v>
      </c>
    </row>
    <row r="4019" spans="1:6" x14ac:dyDescent="0.25">
      <c r="A4019" t="s">
        <v>2220</v>
      </c>
      <c r="B4019" t="s">
        <v>9296</v>
      </c>
      <c r="C4019" t="s">
        <v>15945</v>
      </c>
      <c r="D4019">
        <v>447</v>
      </c>
      <c r="E4019">
        <v>61.521252796420583</v>
      </c>
      <c r="F4019">
        <f t="shared" si="62"/>
        <v>275</v>
      </c>
    </row>
    <row r="4020" spans="1:6" x14ac:dyDescent="0.25">
      <c r="A4020" t="s">
        <v>6553</v>
      </c>
      <c r="B4020" t="s">
        <v>13526</v>
      </c>
      <c r="C4020" t="s">
        <v>19615</v>
      </c>
      <c r="D4020">
        <v>382</v>
      </c>
      <c r="E4020">
        <v>61.518324607329838</v>
      </c>
      <c r="F4020">
        <f t="shared" si="62"/>
        <v>234.99999999999997</v>
      </c>
    </row>
    <row r="4021" spans="1:6" x14ac:dyDescent="0.25">
      <c r="A4021" t="s">
        <v>3157</v>
      </c>
      <c r="B4021" t="s">
        <v>10229</v>
      </c>
      <c r="C4021" t="s">
        <v>16787</v>
      </c>
      <c r="D4021">
        <v>504</v>
      </c>
      <c r="E4021">
        <v>61.507936507936513</v>
      </c>
      <c r="F4021">
        <f t="shared" si="62"/>
        <v>310.00000000000006</v>
      </c>
    </row>
    <row r="4022" spans="1:6" x14ac:dyDescent="0.25">
      <c r="A4022" t="s">
        <v>4947</v>
      </c>
      <c r="B4022" t="s">
        <v>11987</v>
      </c>
      <c r="C4022" t="s">
        <v>18314</v>
      </c>
      <c r="D4022">
        <v>649</v>
      </c>
      <c r="E4022">
        <v>61.47919876733436</v>
      </c>
      <c r="F4022">
        <f t="shared" si="62"/>
        <v>399</v>
      </c>
    </row>
    <row r="4023" spans="1:6" x14ac:dyDescent="0.25">
      <c r="A4023" t="s">
        <v>3812</v>
      </c>
      <c r="B4023" t="s">
        <v>10878</v>
      </c>
      <c r="C4023" t="s">
        <v>17358</v>
      </c>
      <c r="D4023">
        <v>415</v>
      </c>
      <c r="E4023">
        <v>61.445783132530117</v>
      </c>
      <c r="F4023">
        <f t="shared" si="62"/>
        <v>255</v>
      </c>
    </row>
    <row r="4024" spans="1:6" x14ac:dyDescent="0.25">
      <c r="A4024" t="s">
        <v>1090</v>
      </c>
      <c r="B4024" t="s">
        <v>8170</v>
      </c>
      <c r="C4024" t="s">
        <v>14944</v>
      </c>
      <c r="D4024">
        <v>648</v>
      </c>
      <c r="E4024">
        <v>61.419753086419753</v>
      </c>
      <c r="F4024">
        <f t="shared" si="62"/>
        <v>398</v>
      </c>
    </row>
    <row r="4025" spans="1:6" x14ac:dyDescent="0.25">
      <c r="A4025" t="s">
        <v>518</v>
      </c>
      <c r="B4025" t="s">
        <v>7603</v>
      </c>
      <c r="C4025" t="s">
        <v>14044</v>
      </c>
      <c r="D4025">
        <v>184</v>
      </c>
      <c r="E4025">
        <v>61.413043478260867</v>
      </c>
      <c r="F4025">
        <f t="shared" si="62"/>
        <v>113</v>
      </c>
    </row>
    <row r="4026" spans="1:6" x14ac:dyDescent="0.25">
      <c r="A4026" t="s">
        <v>2804</v>
      </c>
      <c r="B4026" t="s">
        <v>9879</v>
      </c>
      <c r="C4026" t="s">
        <v>16482</v>
      </c>
      <c r="D4026">
        <v>228</v>
      </c>
      <c r="E4026">
        <v>61.403508771929822</v>
      </c>
      <c r="F4026">
        <f t="shared" si="62"/>
        <v>140</v>
      </c>
    </row>
    <row r="4027" spans="1:6" x14ac:dyDescent="0.25">
      <c r="A4027" t="s">
        <v>2013</v>
      </c>
      <c r="B4027" t="s">
        <v>9089</v>
      </c>
      <c r="C4027" t="s">
        <v>15755</v>
      </c>
      <c r="D4027">
        <v>277</v>
      </c>
      <c r="E4027">
        <v>61.371841155234662</v>
      </c>
      <c r="F4027">
        <f t="shared" si="62"/>
        <v>170</v>
      </c>
    </row>
    <row r="4028" spans="1:6" x14ac:dyDescent="0.25">
      <c r="A4028" t="s">
        <v>5317</v>
      </c>
      <c r="B4028" t="s">
        <v>12347</v>
      </c>
      <c r="C4028" t="s">
        <v>18614</v>
      </c>
      <c r="D4028">
        <v>339</v>
      </c>
      <c r="E4028">
        <v>61.356932153392329</v>
      </c>
      <c r="F4028">
        <f t="shared" si="62"/>
        <v>208</v>
      </c>
    </row>
    <row r="4029" spans="1:6" x14ac:dyDescent="0.25">
      <c r="A4029" t="s">
        <v>81</v>
      </c>
      <c r="B4029" t="s">
        <v>7166</v>
      </c>
      <c r="C4029" t="s">
        <v>14044</v>
      </c>
      <c r="D4029">
        <v>119</v>
      </c>
      <c r="E4029">
        <v>61.344537815126053</v>
      </c>
      <c r="F4029">
        <f t="shared" si="62"/>
        <v>73</v>
      </c>
    </row>
    <row r="4030" spans="1:6" x14ac:dyDescent="0.25">
      <c r="A4030" t="s">
        <v>3397</v>
      </c>
      <c r="B4030" t="s">
        <v>10466</v>
      </c>
      <c r="C4030" t="s">
        <v>16992</v>
      </c>
      <c r="D4030">
        <v>199</v>
      </c>
      <c r="E4030">
        <v>61.306532663316581</v>
      </c>
      <c r="F4030">
        <f t="shared" si="62"/>
        <v>122</v>
      </c>
    </row>
    <row r="4031" spans="1:6" x14ac:dyDescent="0.25">
      <c r="A4031" t="s">
        <v>5679</v>
      </c>
      <c r="B4031" t="s">
        <v>12695</v>
      </c>
      <c r="C4031" t="s">
        <v>18901</v>
      </c>
      <c r="D4031">
        <v>465</v>
      </c>
      <c r="E4031">
        <v>61.29032258064516</v>
      </c>
      <c r="F4031">
        <f t="shared" si="62"/>
        <v>285</v>
      </c>
    </row>
    <row r="4032" spans="1:6" x14ac:dyDescent="0.25">
      <c r="A4032" t="s">
        <v>1967</v>
      </c>
      <c r="B4032" t="s">
        <v>9043</v>
      </c>
      <c r="C4032" t="s">
        <v>14044</v>
      </c>
      <c r="D4032">
        <v>80</v>
      </c>
      <c r="E4032">
        <v>61.25</v>
      </c>
      <c r="F4032">
        <f t="shared" si="62"/>
        <v>49</v>
      </c>
    </row>
    <row r="4033" spans="1:6" x14ac:dyDescent="0.25">
      <c r="A4033" t="s">
        <v>6258</v>
      </c>
      <c r="B4033" t="s">
        <v>13247</v>
      </c>
      <c r="C4033" t="s">
        <v>14044</v>
      </c>
      <c r="D4033">
        <v>209</v>
      </c>
      <c r="E4033">
        <v>61.244019138755981</v>
      </c>
      <c r="F4033">
        <f t="shared" si="62"/>
        <v>128</v>
      </c>
    </row>
    <row r="4034" spans="1:6" x14ac:dyDescent="0.25">
      <c r="A4034" t="s">
        <v>4848</v>
      </c>
      <c r="B4034" t="s">
        <v>11894</v>
      </c>
      <c r="C4034" t="s">
        <v>18236</v>
      </c>
      <c r="D4034">
        <v>650</v>
      </c>
      <c r="E4034">
        <v>61.230769230769234</v>
      </c>
      <c r="F4034">
        <f t="shared" si="62"/>
        <v>398</v>
      </c>
    </row>
    <row r="4035" spans="1:6" x14ac:dyDescent="0.25">
      <c r="A4035" t="s">
        <v>5618</v>
      </c>
      <c r="B4035" t="s">
        <v>12638</v>
      </c>
      <c r="C4035" t="s">
        <v>18853</v>
      </c>
      <c r="D4035">
        <v>696</v>
      </c>
      <c r="E4035">
        <v>61.206896551724142</v>
      </c>
      <c r="F4035">
        <f t="shared" ref="F4035:F4098" si="63">D4035*E4035/100</f>
        <v>426</v>
      </c>
    </row>
    <row r="4036" spans="1:6" x14ac:dyDescent="0.25">
      <c r="A4036" t="s">
        <v>6094</v>
      </c>
      <c r="B4036" t="s">
        <v>13092</v>
      </c>
      <c r="C4036" t="s">
        <v>19241</v>
      </c>
      <c r="D4036">
        <v>420</v>
      </c>
      <c r="E4036">
        <v>61.19047619047619</v>
      </c>
      <c r="F4036">
        <f t="shared" si="63"/>
        <v>257</v>
      </c>
    </row>
    <row r="4037" spans="1:6" x14ac:dyDescent="0.25">
      <c r="A4037" t="s">
        <v>1277</v>
      </c>
      <c r="B4037" t="s">
        <v>8355</v>
      </c>
      <c r="C4037" t="s">
        <v>15115</v>
      </c>
      <c r="D4037">
        <v>466</v>
      </c>
      <c r="E4037">
        <v>61.158798283261802</v>
      </c>
      <c r="F4037">
        <f t="shared" si="63"/>
        <v>285</v>
      </c>
    </row>
    <row r="4038" spans="1:6" x14ac:dyDescent="0.25">
      <c r="A4038" t="s">
        <v>2672</v>
      </c>
      <c r="B4038" t="s">
        <v>9747</v>
      </c>
      <c r="C4038" t="s">
        <v>16367</v>
      </c>
      <c r="D4038">
        <v>677</v>
      </c>
      <c r="E4038">
        <v>61.152141802067938</v>
      </c>
      <c r="F4038">
        <f t="shared" si="63"/>
        <v>413.99999999999994</v>
      </c>
    </row>
    <row r="4039" spans="1:6" x14ac:dyDescent="0.25">
      <c r="A4039" t="s">
        <v>4898</v>
      </c>
      <c r="B4039" t="s">
        <v>11940</v>
      </c>
      <c r="C4039" t="s">
        <v>18279</v>
      </c>
      <c r="D4039">
        <v>481</v>
      </c>
      <c r="E4039">
        <v>61.122661122661121</v>
      </c>
      <c r="F4039">
        <f t="shared" si="63"/>
        <v>294</v>
      </c>
    </row>
    <row r="4040" spans="1:6" x14ac:dyDescent="0.25">
      <c r="A4040" t="s">
        <v>6969</v>
      </c>
      <c r="B4040" t="s">
        <v>13927</v>
      </c>
      <c r="C4040" t="s">
        <v>19956</v>
      </c>
      <c r="D4040">
        <v>522</v>
      </c>
      <c r="E4040">
        <v>61.111111111111107</v>
      </c>
      <c r="F4040">
        <f t="shared" si="63"/>
        <v>318.99999999999994</v>
      </c>
    </row>
    <row r="4041" spans="1:6" x14ac:dyDescent="0.25">
      <c r="A4041" t="s">
        <v>1775</v>
      </c>
      <c r="B4041" t="s">
        <v>8851</v>
      </c>
      <c r="C4041" t="s">
        <v>15546</v>
      </c>
      <c r="D4041">
        <v>455</v>
      </c>
      <c r="E4041">
        <v>61.098901098901102</v>
      </c>
      <c r="F4041">
        <f t="shared" si="63"/>
        <v>278</v>
      </c>
    </row>
    <row r="4042" spans="1:6" x14ac:dyDescent="0.25">
      <c r="A4042" t="s">
        <v>1245</v>
      </c>
      <c r="B4042" t="s">
        <v>8323</v>
      </c>
      <c r="C4042" t="s">
        <v>15087</v>
      </c>
      <c r="D4042">
        <v>524</v>
      </c>
      <c r="E4042">
        <v>61.068702290076338</v>
      </c>
      <c r="F4042">
        <f t="shared" si="63"/>
        <v>320</v>
      </c>
    </row>
    <row r="4043" spans="1:6" x14ac:dyDescent="0.25">
      <c r="A4043" t="s">
        <v>2914</v>
      </c>
      <c r="B4043" t="s">
        <v>9989</v>
      </c>
      <c r="C4043" t="s">
        <v>16574</v>
      </c>
      <c r="D4043">
        <v>205</v>
      </c>
      <c r="E4043">
        <v>60.975609756097562</v>
      </c>
      <c r="F4043">
        <f t="shared" si="63"/>
        <v>125</v>
      </c>
    </row>
    <row r="4044" spans="1:6" x14ac:dyDescent="0.25">
      <c r="A4044" t="s">
        <v>5754</v>
      </c>
      <c r="B4044" t="s">
        <v>12764</v>
      </c>
      <c r="C4044" t="s">
        <v>18962</v>
      </c>
      <c r="D4044">
        <v>123</v>
      </c>
      <c r="E4044">
        <v>60.975609756097562</v>
      </c>
      <c r="F4044">
        <f t="shared" si="63"/>
        <v>75</v>
      </c>
    </row>
    <row r="4045" spans="1:6" x14ac:dyDescent="0.25">
      <c r="A4045" t="s">
        <v>6808</v>
      </c>
      <c r="B4045" t="s">
        <v>13769</v>
      </c>
      <c r="C4045" t="s">
        <v>19818</v>
      </c>
      <c r="D4045">
        <v>1217</v>
      </c>
      <c r="E4045">
        <v>60.887428101889903</v>
      </c>
      <c r="F4045">
        <f t="shared" si="63"/>
        <v>741.00000000000011</v>
      </c>
    </row>
    <row r="4046" spans="1:6" x14ac:dyDescent="0.25">
      <c r="A4046" t="s">
        <v>6220</v>
      </c>
      <c r="B4046" t="s">
        <v>13214</v>
      </c>
      <c r="C4046" t="s">
        <v>19342</v>
      </c>
      <c r="D4046">
        <v>690</v>
      </c>
      <c r="E4046">
        <v>60.869565217391298</v>
      </c>
      <c r="F4046">
        <f t="shared" si="63"/>
        <v>419.99999999999994</v>
      </c>
    </row>
    <row r="4047" spans="1:6" x14ac:dyDescent="0.25">
      <c r="A4047" t="s">
        <v>1195</v>
      </c>
      <c r="B4047" t="s">
        <v>8274</v>
      </c>
      <c r="C4047" t="s">
        <v>15042</v>
      </c>
      <c r="D4047">
        <v>396</v>
      </c>
      <c r="E4047">
        <v>60.858585858585862</v>
      </c>
      <c r="F4047">
        <f t="shared" si="63"/>
        <v>241</v>
      </c>
    </row>
    <row r="4048" spans="1:6" x14ac:dyDescent="0.25">
      <c r="A4048" t="s">
        <v>2104</v>
      </c>
      <c r="B4048" t="s">
        <v>9180</v>
      </c>
      <c r="C4048" t="s">
        <v>15837</v>
      </c>
      <c r="D4048">
        <v>291</v>
      </c>
      <c r="E4048">
        <v>60.824742268041227</v>
      </c>
      <c r="F4048">
        <f t="shared" si="63"/>
        <v>176.99999999999997</v>
      </c>
    </row>
    <row r="4049" spans="1:6" x14ac:dyDescent="0.25">
      <c r="A4049" t="s">
        <v>2697</v>
      </c>
      <c r="B4049" t="s">
        <v>9772</v>
      </c>
      <c r="C4049" t="s">
        <v>14044</v>
      </c>
      <c r="D4049">
        <v>194</v>
      </c>
      <c r="E4049">
        <v>60.824742268041227</v>
      </c>
      <c r="F4049">
        <f t="shared" si="63"/>
        <v>117.99999999999999</v>
      </c>
    </row>
    <row r="4050" spans="1:6" x14ac:dyDescent="0.25">
      <c r="A4050" t="s">
        <v>5123</v>
      </c>
      <c r="B4050" t="s">
        <v>12160</v>
      </c>
      <c r="C4050" t="s">
        <v>18454</v>
      </c>
      <c r="D4050">
        <v>245</v>
      </c>
      <c r="E4050">
        <v>60.816326530612237</v>
      </c>
      <c r="F4050">
        <f t="shared" si="63"/>
        <v>148.99999999999997</v>
      </c>
    </row>
    <row r="4051" spans="1:6" x14ac:dyDescent="0.25">
      <c r="A4051" t="s">
        <v>3174</v>
      </c>
      <c r="B4051" t="s">
        <v>10246</v>
      </c>
      <c r="C4051" t="s">
        <v>16802</v>
      </c>
      <c r="D4051">
        <v>334</v>
      </c>
      <c r="E4051">
        <v>60.778443113772447</v>
      </c>
      <c r="F4051">
        <f t="shared" si="63"/>
        <v>202.99999999999997</v>
      </c>
    </row>
    <row r="4052" spans="1:6" x14ac:dyDescent="0.25">
      <c r="A4052" t="s">
        <v>5595</v>
      </c>
      <c r="B4052" t="s">
        <v>12617</v>
      </c>
      <c r="C4052" t="s">
        <v>18834</v>
      </c>
      <c r="D4052">
        <v>522</v>
      </c>
      <c r="E4052">
        <v>60.727969348659002</v>
      </c>
      <c r="F4052">
        <f t="shared" si="63"/>
        <v>317</v>
      </c>
    </row>
    <row r="4053" spans="1:6" x14ac:dyDescent="0.25">
      <c r="A4053" t="s">
        <v>2730</v>
      </c>
      <c r="B4053" t="s">
        <v>9805</v>
      </c>
      <c r="C4053" t="s">
        <v>16417</v>
      </c>
      <c r="D4053">
        <v>649</v>
      </c>
      <c r="E4053">
        <v>60.708782742681038</v>
      </c>
      <c r="F4053">
        <f t="shared" si="63"/>
        <v>393.99999999999994</v>
      </c>
    </row>
    <row r="4054" spans="1:6" x14ac:dyDescent="0.25">
      <c r="A4054" t="s">
        <v>4925</v>
      </c>
      <c r="B4054" t="s">
        <v>11966</v>
      </c>
      <c r="C4054" t="s">
        <v>18301</v>
      </c>
      <c r="D4054">
        <v>598</v>
      </c>
      <c r="E4054">
        <v>60.702341137123753</v>
      </c>
      <c r="F4054">
        <f t="shared" si="63"/>
        <v>363.00000000000006</v>
      </c>
    </row>
    <row r="4055" spans="1:6" x14ac:dyDescent="0.25">
      <c r="A4055" t="s">
        <v>5439</v>
      </c>
      <c r="B4055" t="s">
        <v>12464</v>
      </c>
      <c r="C4055" t="s">
        <v>18706</v>
      </c>
      <c r="D4055">
        <v>3661</v>
      </c>
      <c r="E4055">
        <v>60.693799508331047</v>
      </c>
      <c r="F4055">
        <f t="shared" si="63"/>
        <v>2221.9999999999995</v>
      </c>
    </row>
    <row r="4056" spans="1:6" x14ac:dyDescent="0.25">
      <c r="A4056" t="s">
        <v>359</v>
      </c>
      <c r="B4056" t="s">
        <v>7444</v>
      </c>
      <c r="C4056" t="s">
        <v>14350</v>
      </c>
      <c r="D4056">
        <v>150</v>
      </c>
      <c r="E4056">
        <v>60.666666666666657</v>
      </c>
      <c r="F4056">
        <f t="shared" si="63"/>
        <v>90.999999999999986</v>
      </c>
    </row>
    <row r="4057" spans="1:6" x14ac:dyDescent="0.25">
      <c r="A4057" t="s">
        <v>6091</v>
      </c>
      <c r="B4057" t="s">
        <v>13089</v>
      </c>
      <c r="C4057" t="s">
        <v>19239</v>
      </c>
      <c r="D4057">
        <v>653</v>
      </c>
      <c r="E4057">
        <v>60.643185298621752</v>
      </c>
      <c r="F4057">
        <f t="shared" si="63"/>
        <v>396.00000000000006</v>
      </c>
    </row>
    <row r="4058" spans="1:6" x14ac:dyDescent="0.25">
      <c r="A4058" t="s">
        <v>5892</v>
      </c>
      <c r="B4058" t="s">
        <v>12900</v>
      </c>
      <c r="C4058" t="s">
        <v>19075</v>
      </c>
      <c r="D4058">
        <v>757</v>
      </c>
      <c r="E4058">
        <v>60.634081902245697</v>
      </c>
      <c r="F4058">
        <f t="shared" si="63"/>
        <v>458.99999999999994</v>
      </c>
    </row>
    <row r="4059" spans="1:6" x14ac:dyDescent="0.25">
      <c r="A4059" t="s">
        <v>117</v>
      </c>
      <c r="B4059" t="s">
        <v>7202</v>
      </c>
      <c r="C4059" t="s">
        <v>14135</v>
      </c>
      <c r="D4059">
        <v>574</v>
      </c>
      <c r="E4059">
        <v>60.627177700348433</v>
      </c>
      <c r="F4059">
        <f t="shared" si="63"/>
        <v>348</v>
      </c>
    </row>
    <row r="4060" spans="1:6" x14ac:dyDescent="0.25">
      <c r="A4060" t="s">
        <v>1757</v>
      </c>
      <c r="B4060" t="s">
        <v>8833</v>
      </c>
      <c r="C4060" t="s">
        <v>15531</v>
      </c>
      <c r="D4060">
        <v>462</v>
      </c>
      <c r="E4060">
        <v>60.606060606060609</v>
      </c>
      <c r="F4060">
        <f t="shared" si="63"/>
        <v>280</v>
      </c>
    </row>
    <row r="4061" spans="1:6" x14ac:dyDescent="0.25">
      <c r="A4061" t="s">
        <v>5878</v>
      </c>
      <c r="B4061" t="s">
        <v>12886</v>
      </c>
      <c r="C4061" t="s">
        <v>19064</v>
      </c>
      <c r="D4061">
        <v>520</v>
      </c>
      <c r="E4061">
        <v>60.57692307692308</v>
      </c>
      <c r="F4061">
        <f t="shared" si="63"/>
        <v>315</v>
      </c>
    </row>
    <row r="4062" spans="1:6" x14ac:dyDescent="0.25">
      <c r="A4062" t="s">
        <v>6254</v>
      </c>
      <c r="B4062" t="s">
        <v>13243</v>
      </c>
      <c r="C4062" t="s">
        <v>19371</v>
      </c>
      <c r="D4062">
        <v>142</v>
      </c>
      <c r="E4062">
        <v>60.563380281690137</v>
      </c>
      <c r="F4062">
        <f t="shared" si="63"/>
        <v>86</v>
      </c>
    </row>
    <row r="4063" spans="1:6" x14ac:dyDescent="0.25">
      <c r="A4063" t="s">
        <v>1205</v>
      </c>
      <c r="B4063" t="s">
        <v>8284</v>
      </c>
      <c r="C4063" t="s">
        <v>15052</v>
      </c>
      <c r="D4063">
        <v>294</v>
      </c>
      <c r="E4063">
        <v>60.544217687074827</v>
      </c>
      <c r="F4063">
        <f t="shared" si="63"/>
        <v>178</v>
      </c>
    </row>
    <row r="4064" spans="1:6" x14ac:dyDescent="0.25">
      <c r="A4064" t="s">
        <v>1278</v>
      </c>
      <c r="B4064" t="s">
        <v>8356</v>
      </c>
      <c r="C4064" t="s">
        <v>15116</v>
      </c>
      <c r="D4064">
        <v>479</v>
      </c>
      <c r="E4064">
        <v>60.542797494780793</v>
      </c>
      <c r="F4064">
        <f t="shared" si="63"/>
        <v>290</v>
      </c>
    </row>
    <row r="4065" spans="1:6" x14ac:dyDescent="0.25">
      <c r="A4065" t="s">
        <v>374</v>
      </c>
      <c r="B4065" t="s">
        <v>7459</v>
      </c>
      <c r="C4065" t="s">
        <v>14361</v>
      </c>
      <c r="D4065">
        <v>529</v>
      </c>
      <c r="E4065">
        <v>60.491493383742913</v>
      </c>
      <c r="F4065">
        <f t="shared" si="63"/>
        <v>320</v>
      </c>
    </row>
    <row r="4066" spans="1:6" x14ac:dyDescent="0.25">
      <c r="A4066" t="s">
        <v>5881</v>
      </c>
      <c r="B4066" t="s">
        <v>12889</v>
      </c>
      <c r="C4066" t="s">
        <v>19067</v>
      </c>
      <c r="D4066">
        <v>329</v>
      </c>
      <c r="E4066">
        <v>60.486322188449847</v>
      </c>
      <c r="F4066">
        <f t="shared" si="63"/>
        <v>199</v>
      </c>
    </row>
    <row r="4067" spans="1:6" x14ac:dyDescent="0.25">
      <c r="A4067" t="s">
        <v>3732</v>
      </c>
      <c r="B4067" t="s">
        <v>10799</v>
      </c>
      <c r="C4067" t="s">
        <v>17293</v>
      </c>
      <c r="D4067">
        <v>678</v>
      </c>
      <c r="E4067">
        <v>60.471976401179937</v>
      </c>
      <c r="F4067">
        <f t="shared" si="63"/>
        <v>410</v>
      </c>
    </row>
    <row r="4068" spans="1:6" x14ac:dyDescent="0.25">
      <c r="A4068" t="s">
        <v>2583</v>
      </c>
      <c r="B4068" t="s">
        <v>9658</v>
      </c>
      <c r="C4068" t="s">
        <v>16285</v>
      </c>
      <c r="D4068">
        <v>554</v>
      </c>
      <c r="E4068">
        <v>60.469314079422382</v>
      </c>
      <c r="F4068">
        <f t="shared" si="63"/>
        <v>335</v>
      </c>
    </row>
    <row r="4069" spans="1:6" x14ac:dyDescent="0.25">
      <c r="A4069" t="s">
        <v>5811</v>
      </c>
      <c r="B4069" t="s">
        <v>12820</v>
      </c>
      <c r="C4069" t="s">
        <v>19006</v>
      </c>
      <c r="D4069">
        <v>473</v>
      </c>
      <c r="E4069">
        <v>60.465116279069768</v>
      </c>
      <c r="F4069">
        <f t="shared" si="63"/>
        <v>286</v>
      </c>
    </row>
    <row r="4070" spans="1:6" x14ac:dyDescent="0.25">
      <c r="A4070" t="s">
        <v>6546</v>
      </c>
      <c r="B4070" t="s">
        <v>13519</v>
      </c>
      <c r="C4070" t="s">
        <v>19609</v>
      </c>
      <c r="D4070">
        <v>708</v>
      </c>
      <c r="E4070">
        <v>60.451977401129938</v>
      </c>
      <c r="F4070">
        <f t="shared" si="63"/>
        <v>427.99999999999994</v>
      </c>
    </row>
    <row r="4071" spans="1:6" x14ac:dyDescent="0.25">
      <c r="A4071" t="s">
        <v>2774</v>
      </c>
      <c r="B4071" t="s">
        <v>9849</v>
      </c>
      <c r="C4071" t="s">
        <v>16454</v>
      </c>
      <c r="D4071">
        <v>445</v>
      </c>
      <c r="E4071">
        <v>60.449438202247187</v>
      </c>
      <c r="F4071">
        <f t="shared" si="63"/>
        <v>268.99999999999994</v>
      </c>
    </row>
    <row r="4072" spans="1:6" x14ac:dyDescent="0.25">
      <c r="A4072" t="s">
        <v>5051</v>
      </c>
      <c r="B4072" t="s">
        <v>12089</v>
      </c>
      <c r="C4072" t="s">
        <v>18394</v>
      </c>
      <c r="D4072">
        <v>1522</v>
      </c>
      <c r="E4072">
        <v>60.446780551905391</v>
      </c>
      <c r="F4072">
        <f t="shared" si="63"/>
        <v>920</v>
      </c>
    </row>
    <row r="4073" spans="1:6" x14ac:dyDescent="0.25">
      <c r="A4073" t="s">
        <v>3259</v>
      </c>
      <c r="B4073" t="s">
        <v>10330</v>
      </c>
      <c r="C4073" t="s">
        <v>16876</v>
      </c>
      <c r="D4073">
        <v>1185</v>
      </c>
      <c r="E4073">
        <v>60.42194092827004</v>
      </c>
      <c r="F4073">
        <f t="shared" si="63"/>
        <v>716</v>
      </c>
    </row>
    <row r="4074" spans="1:6" x14ac:dyDescent="0.25">
      <c r="A4074" t="s">
        <v>5275</v>
      </c>
      <c r="B4074" t="s">
        <v>12307</v>
      </c>
      <c r="C4074" t="s">
        <v>18578</v>
      </c>
      <c r="D4074">
        <v>293</v>
      </c>
      <c r="E4074">
        <v>60.409556313993171</v>
      </c>
      <c r="F4074">
        <f t="shared" si="63"/>
        <v>177</v>
      </c>
    </row>
    <row r="4075" spans="1:6" x14ac:dyDescent="0.25">
      <c r="A4075" t="s">
        <v>3311</v>
      </c>
      <c r="B4075" t="s">
        <v>10380</v>
      </c>
      <c r="C4075" t="s">
        <v>16917</v>
      </c>
      <c r="D4075">
        <v>901</v>
      </c>
      <c r="E4075">
        <v>60.377358490566039</v>
      </c>
      <c r="F4075">
        <f t="shared" si="63"/>
        <v>544</v>
      </c>
    </row>
    <row r="4076" spans="1:6" x14ac:dyDescent="0.25">
      <c r="A4076" t="s">
        <v>499</v>
      </c>
      <c r="B4076" t="s">
        <v>7584</v>
      </c>
      <c r="C4076" t="s">
        <v>14458</v>
      </c>
      <c r="D4076">
        <v>931</v>
      </c>
      <c r="E4076">
        <v>60.365198711063371</v>
      </c>
      <c r="F4076">
        <f t="shared" si="63"/>
        <v>562</v>
      </c>
    </row>
    <row r="4077" spans="1:6" x14ac:dyDescent="0.25">
      <c r="A4077" t="s">
        <v>765</v>
      </c>
      <c r="B4077" t="s">
        <v>7849</v>
      </c>
      <c r="C4077" t="s">
        <v>14676</v>
      </c>
      <c r="D4077">
        <v>426</v>
      </c>
      <c r="E4077">
        <v>60.328638497652577</v>
      </c>
      <c r="F4077">
        <f t="shared" si="63"/>
        <v>256.99999999999994</v>
      </c>
    </row>
    <row r="4078" spans="1:6" x14ac:dyDescent="0.25">
      <c r="A4078" t="s">
        <v>3430</v>
      </c>
      <c r="B4078" t="s">
        <v>10499</v>
      </c>
      <c r="C4078" t="s">
        <v>17022</v>
      </c>
      <c r="D4078">
        <v>894</v>
      </c>
      <c r="E4078">
        <v>60.290827740492169</v>
      </c>
      <c r="F4078">
        <f t="shared" si="63"/>
        <v>539</v>
      </c>
    </row>
    <row r="4079" spans="1:6" x14ac:dyDescent="0.25">
      <c r="A4079" t="s">
        <v>4975</v>
      </c>
      <c r="B4079" t="s">
        <v>12015</v>
      </c>
      <c r="C4079" t="s">
        <v>18337</v>
      </c>
      <c r="D4079">
        <v>574</v>
      </c>
      <c r="E4079">
        <v>60.278745644599297</v>
      </c>
      <c r="F4079">
        <f t="shared" si="63"/>
        <v>346</v>
      </c>
    </row>
    <row r="4080" spans="1:6" x14ac:dyDescent="0.25">
      <c r="A4080" t="s">
        <v>3153</v>
      </c>
      <c r="B4080" t="s">
        <v>10225</v>
      </c>
      <c r="C4080" t="s">
        <v>16784</v>
      </c>
      <c r="D4080">
        <v>365</v>
      </c>
      <c r="E4080">
        <v>60.273972602739732</v>
      </c>
      <c r="F4080">
        <f t="shared" si="63"/>
        <v>220.00000000000003</v>
      </c>
    </row>
    <row r="4081" spans="1:6" x14ac:dyDescent="0.25">
      <c r="A4081" t="s">
        <v>3452</v>
      </c>
      <c r="B4081" t="s">
        <v>10521</v>
      </c>
      <c r="C4081" t="s">
        <v>17042</v>
      </c>
      <c r="D4081">
        <v>949</v>
      </c>
      <c r="E4081">
        <v>60.273972602739732</v>
      </c>
      <c r="F4081">
        <f t="shared" si="63"/>
        <v>572.00000000000011</v>
      </c>
    </row>
    <row r="4082" spans="1:6" x14ac:dyDescent="0.25">
      <c r="A4082" t="s">
        <v>6734</v>
      </c>
      <c r="B4082" t="s">
        <v>13696</v>
      </c>
      <c r="C4082" t="s">
        <v>19758</v>
      </c>
      <c r="D4082">
        <v>219</v>
      </c>
      <c r="E4082">
        <v>60.273972602739732</v>
      </c>
      <c r="F4082">
        <f t="shared" si="63"/>
        <v>132.00000000000003</v>
      </c>
    </row>
    <row r="4083" spans="1:6" x14ac:dyDescent="0.25">
      <c r="A4083" t="s">
        <v>6016</v>
      </c>
      <c r="B4083" t="s">
        <v>13019</v>
      </c>
      <c r="C4083" t="s">
        <v>19176</v>
      </c>
      <c r="D4083">
        <v>458</v>
      </c>
      <c r="E4083">
        <v>60.262008733624462</v>
      </c>
      <c r="F4083">
        <f t="shared" si="63"/>
        <v>276.00000000000006</v>
      </c>
    </row>
    <row r="4084" spans="1:6" x14ac:dyDescent="0.25">
      <c r="A4084" t="s">
        <v>3344</v>
      </c>
      <c r="B4084" t="s">
        <v>10413</v>
      </c>
      <c r="C4084" t="s">
        <v>16943</v>
      </c>
      <c r="D4084">
        <v>551</v>
      </c>
      <c r="E4084">
        <v>60.254083484573513</v>
      </c>
      <c r="F4084">
        <f t="shared" si="63"/>
        <v>332.00000000000006</v>
      </c>
    </row>
    <row r="4085" spans="1:6" x14ac:dyDescent="0.25">
      <c r="A4085" t="s">
        <v>1267</v>
      </c>
      <c r="B4085" t="s">
        <v>8345</v>
      </c>
      <c r="C4085" t="s">
        <v>15107</v>
      </c>
      <c r="D4085">
        <v>1170</v>
      </c>
      <c r="E4085">
        <v>60.17094017094017</v>
      </c>
      <c r="F4085">
        <f t="shared" si="63"/>
        <v>704</v>
      </c>
    </row>
    <row r="4086" spans="1:6" x14ac:dyDescent="0.25">
      <c r="A4086" t="s">
        <v>1580</v>
      </c>
      <c r="B4086" t="s">
        <v>8657</v>
      </c>
      <c r="C4086" t="s">
        <v>15377</v>
      </c>
      <c r="D4086">
        <v>128</v>
      </c>
      <c r="E4086">
        <v>60.15625</v>
      </c>
      <c r="F4086">
        <f t="shared" si="63"/>
        <v>77</v>
      </c>
    </row>
    <row r="4087" spans="1:6" x14ac:dyDescent="0.25">
      <c r="A4087" t="s">
        <v>4295</v>
      </c>
      <c r="B4087" t="s">
        <v>11355</v>
      </c>
      <c r="C4087" t="s">
        <v>17764</v>
      </c>
      <c r="D4087">
        <v>138</v>
      </c>
      <c r="E4087">
        <v>60.144927536231883</v>
      </c>
      <c r="F4087">
        <f t="shared" si="63"/>
        <v>83</v>
      </c>
    </row>
    <row r="4088" spans="1:6" x14ac:dyDescent="0.25">
      <c r="A4088" t="s">
        <v>2846</v>
      </c>
      <c r="B4088" t="s">
        <v>9921</v>
      </c>
      <c r="C4088" t="s">
        <v>16521</v>
      </c>
      <c r="D4088">
        <v>439</v>
      </c>
      <c r="E4088">
        <v>60.136674259681087</v>
      </c>
      <c r="F4088">
        <f t="shared" si="63"/>
        <v>263.99999999999994</v>
      </c>
    </row>
    <row r="4089" spans="1:6" x14ac:dyDescent="0.25">
      <c r="A4089" t="s">
        <v>2858</v>
      </c>
      <c r="B4089" t="s">
        <v>9933</v>
      </c>
      <c r="C4089" t="s">
        <v>16532</v>
      </c>
      <c r="D4089">
        <v>639</v>
      </c>
      <c r="E4089">
        <v>60.093896713615017</v>
      </c>
      <c r="F4089">
        <f t="shared" si="63"/>
        <v>383.99999999999994</v>
      </c>
    </row>
    <row r="4090" spans="1:6" x14ac:dyDescent="0.25">
      <c r="A4090" t="s">
        <v>6321</v>
      </c>
      <c r="B4090" t="s">
        <v>13308</v>
      </c>
      <c r="C4090" t="s">
        <v>19426</v>
      </c>
      <c r="D4090">
        <v>654</v>
      </c>
      <c r="E4090">
        <v>60.091743119266063</v>
      </c>
      <c r="F4090">
        <f t="shared" si="63"/>
        <v>393.00000000000006</v>
      </c>
    </row>
    <row r="4091" spans="1:6" x14ac:dyDescent="0.25">
      <c r="A4091" t="s">
        <v>5108</v>
      </c>
      <c r="B4091" t="s">
        <v>12145</v>
      </c>
      <c r="C4091" t="s">
        <v>18440</v>
      </c>
      <c r="D4091">
        <v>729</v>
      </c>
      <c r="E4091">
        <v>60.08230452674897</v>
      </c>
      <c r="F4091">
        <f t="shared" si="63"/>
        <v>438</v>
      </c>
    </row>
    <row r="4092" spans="1:6" x14ac:dyDescent="0.25">
      <c r="A4092" t="s">
        <v>3726</v>
      </c>
      <c r="B4092" t="s">
        <v>10793</v>
      </c>
      <c r="C4092" t="s">
        <v>17287</v>
      </c>
      <c r="D4092">
        <v>258</v>
      </c>
      <c r="E4092">
        <v>60.077519379844958</v>
      </c>
      <c r="F4092">
        <f t="shared" si="63"/>
        <v>155</v>
      </c>
    </row>
    <row r="4093" spans="1:6" x14ac:dyDescent="0.25">
      <c r="A4093" t="s">
        <v>1835</v>
      </c>
      <c r="B4093" t="s">
        <v>8911</v>
      </c>
      <c r="C4093" t="s">
        <v>15602</v>
      </c>
      <c r="D4093">
        <v>821</v>
      </c>
      <c r="E4093">
        <v>60.048721071863582</v>
      </c>
      <c r="F4093">
        <f t="shared" si="63"/>
        <v>493</v>
      </c>
    </row>
    <row r="4094" spans="1:6" x14ac:dyDescent="0.25">
      <c r="A4094" t="s">
        <v>1764</v>
      </c>
      <c r="B4094" t="s">
        <v>8840</v>
      </c>
      <c r="C4094" t="s">
        <v>15538</v>
      </c>
      <c r="D4094">
        <v>508</v>
      </c>
      <c r="E4094">
        <v>60.039370078740163</v>
      </c>
      <c r="F4094">
        <f t="shared" si="63"/>
        <v>305.00000000000006</v>
      </c>
    </row>
    <row r="4095" spans="1:6" x14ac:dyDescent="0.25">
      <c r="A4095" t="s">
        <v>5285</v>
      </c>
      <c r="B4095" t="s">
        <v>12315</v>
      </c>
      <c r="C4095" t="s">
        <v>18586</v>
      </c>
      <c r="D4095">
        <v>1524</v>
      </c>
      <c r="E4095">
        <v>60.039370078740163</v>
      </c>
      <c r="F4095">
        <f t="shared" si="63"/>
        <v>915.00000000000011</v>
      </c>
    </row>
    <row r="4096" spans="1:6" x14ac:dyDescent="0.25">
      <c r="A4096" t="s">
        <v>1731</v>
      </c>
      <c r="B4096" t="s">
        <v>8808</v>
      </c>
      <c r="C4096" t="s">
        <v>15508</v>
      </c>
      <c r="D4096">
        <v>250</v>
      </c>
      <c r="E4096">
        <v>60</v>
      </c>
      <c r="F4096">
        <f t="shared" si="63"/>
        <v>150</v>
      </c>
    </row>
    <row r="4097" spans="1:6" x14ac:dyDescent="0.25">
      <c r="A4097" t="s">
        <v>1742</v>
      </c>
      <c r="B4097" t="s">
        <v>8819</v>
      </c>
      <c r="C4097" t="s">
        <v>15518</v>
      </c>
      <c r="D4097">
        <v>450</v>
      </c>
      <c r="E4097">
        <v>60</v>
      </c>
      <c r="F4097">
        <f t="shared" si="63"/>
        <v>270</v>
      </c>
    </row>
    <row r="4098" spans="1:6" x14ac:dyDescent="0.25">
      <c r="A4098" t="s">
        <v>2547</v>
      </c>
      <c r="B4098" t="s">
        <v>9622</v>
      </c>
      <c r="C4098" t="s">
        <v>16251</v>
      </c>
      <c r="D4098">
        <v>165</v>
      </c>
      <c r="E4098">
        <v>60</v>
      </c>
      <c r="F4098">
        <f t="shared" si="63"/>
        <v>99</v>
      </c>
    </row>
    <row r="4099" spans="1:6" x14ac:dyDescent="0.25">
      <c r="A4099" t="s">
        <v>4812</v>
      </c>
      <c r="B4099" t="s">
        <v>11860</v>
      </c>
      <c r="C4099" t="s">
        <v>18204</v>
      </c>
      <c r="D4099">
        <v>845</v>
      </c>
      <c r="E4099">
        <v>60</v>
      </c>
      <c r="F4099">
        <f t="shared" ref="F4099:F4162" si="64">D4099*E4099/100</f>
        <v>507</v>
      </c>
    </row>
    <row r="4100" spans="1:6" x14ac:dyDescent="0.25">
      <c r="A4100" t="s">
        <v>3710</v>
      </c>
      <c r="B4100" t="s">
        <v>10777</v>
      </c>
      <c r="C4100" t="s">
        <v>17273</v>
      </c>
      <c r="D4100">
        <v>1432</v>
      </c>
      <c r="E4100">
        <v>59.986033519553082</v>
      </c>
      <c r="F4100">
        <f t="shared" si="64"/>
        <v>859.00000000000011</v>
      </c>
    </row>
    <row r="4101" spans="1:6" x14ac:dyDescent="0.25">
      <c r="A4101" t="s">
        <v>2549</v>
      </c>
      <c r="B4101" t="s">
        <v>9624</v>
      </c>
      <c r="C4101" t="s">
        <v>16253</v>
      </c>
      <c r="D4101">
        <v>1319</v>
      </c>
      <c r="E4101">
        <v>59.969673995451103</v>
      </c>
      <c r="F4101">
        <f t="shared" si="64"/>
        <v>791</v>
      </c>
    </row>
    <row r="4102" spans="1:6" x14ac:dyDescent="0.25">
      <c r="A4102" t="s">
        <v>4398</v>
      </c>
      <c r="B4102" t="s">
        <v>11455</v>
      </c>
      <c r="C4102" t="s">
        <v>17856</v>
      </c>
      <c r="D4102">
        <v>517</v>
      </c>
      <c r="E4102">
        <v>59.96131528046422</v>
      </c>
      <c r="F4102">
        <f t="shared" si="64"/>
        <v>310</v>
      </c>
    </row>
    <row r="4103" spans="1:6" x14ac:dyDescent="0.25">
      <c r="A4103" t="s">
        <v>1506</v>
      </c>
      <c r="B4103" t="s">
        <v>8583</v>
      </c>
      <c r="C4103" t="s">
        <v>15317</v>
      </c>
      <c r="D4103">
        <v>297</v>
      </c>
      <c r="E4103">
        <v>59.932659932659931</v>
      </c>
      <c r="F4103">
        <f t="shared" si="64"/>
        <v>178</v>
      </c>
    </row>
    <row r="4104" spans="1:6" x14ac:dyDescent="0.25">
      <c r="A4104" t="s">
        <v>4634</v>
      </c>
      <c r="B4104" t="s">
        <v>11686</v>
      </c>
      <c r="C4104" t="s">
        <v>14044</v>
      </c>
      <c r="D4104">
        <v>232</v>
      </c>
      <c r="E4104">
        <v>59.913793103448278</v>
      </c>
      <c r="F4104">
        <f t="shared" si="64"/>
        <v>139</v>
      </c>
    </row>
    <row r="4105" spans="1:6" x14ac:dyDescent="0.25">
      <c r="A4105" t="s">
        <v>1251</v>
      </c>
      <c r="B4105" t="s">
        <v>8329</v>
      </c>
      <c r="C4105" t="s">
        <v>15093</v>
      </c>
      <c r="D4105">
        <v>207</v>
      </c>
      <c r="E4105">
        <v>59.90338164251208</v>
      </c>
      <c r="F4105">
        <f t="shared" si="64"/>
        <v>124</v>
      </c>
    </row>
    <row r="4106" spans="1:6" x14ac:dyDescent="0.25">
      <c r="A4106" t="s">
        <v>537</v>
      </c>
      <c r="B4106" t="s">
        <v>7622</v>
      </c>
      <c r="C4106" t="s">
        <v>14487</v>
      </c>
      <c r="D4106">
        <v>890</v>
      </c>
      <c r="E4106">
        <v>59.887640449438202</v>
      </c>
      <c r="F4106">
        <f t="shared" si="64"/>
        <v>533</v>
      </c>
    </row>
    <row r="4107" spans="1:6" x14ac:dyDescent="0.25">
      <c r="A4107" t="s">
        <v>627</v>
      </c>
      <c r="B4107" t="s">
        <v>7711</v>
      </c>
      <c r="C4107" t="s">
        <v>14560</v>
      </c>
      <c r="D4107">
        <v>491</v>
      </c>
      <c r="E4107">
        <v>59.877800407331968</v>
      </c>
      <c r="F4107">
        <f t="shared" si="64"/>
        <v>293.99999999999994</v>
      </c>
    </row>
    <row r="4108" spans="1:6" x14ac:dyDescent="0.25">
      <c r="A4108" t="s">
        <v>1955</v>
      </c>
      <c r="B4108" t="s">
        <v>9031</v>
      </c>
      <c r="C4108" t="s">
        <v>15706</v>
      </c>
      <c r="D4108">
        <v>461</v>
      </c>
      <c r="E4108">
        <v>59.869848156182208</v>
      </c>
      <c r="F4108">
        <f t="shared" si="64"/>
        <v>275.99999999999994</v>
      </c>
    </row>
    <row r="4109" spans="1:6" x14ac:dyDescent="0.25">
      <c r="A4109" t="s">
        <v>52</v>
      </c>
      <c r="B4109" t="s">
        <v>7137</v>
      </c>
      <c r="C4109" t="s">
        <v>14079</v>
      </c>
      <c r="D4109">
        <v>299</v>
      </c>
      <c r="E4109">
        <v>59.866220735785951</v>
      </c>
      <c r="F4109">
        <f t="shared" si="64"/>
        <v>179</v>
      </c>
    </row>
    <row r="4110" spans="1:6" x14ac:dyDescent="0.25">
      <c r="A4110" t="s">
        <v>4865</v>
      </c>
      <c r="B4110" t="s">
        <v>11909</v>
      </c>
      <c r="C4110" t="s">
        <v>18249</v>
      </c>
      <c r="D4110">
        <v>647</v>
      </c>
      <c r="E4110">
        <v>59.814528593508498</v>
      </c>
      <c r="F4110">
        <f t="shared" si="64"/>
        <v>387</v>
      </c>
    </row>
    <row r="4111" spans="1:6" x14ac:dyDescent="0.25">
      <c r="A4111" t="s">
        <v>5722</v>
      </c>
      <c r="B4111" t="s">
        <v>12735</v>
      </c>
      <c r="C4111" t="s">
        <v>18938</v>
      </c>
      <c r="D4111">
        <v>490</v>
      </c>
      <c r="E4111">
        <v>59.795918367346943</v>
      </c>
      <c r="F4111">
        <f t="shared" si="64"/>
        <v>293.00000000000006</v>
      </c>
    </row>
    <row r="4112" spans="1:6" x14ac:dyDescent="0.25">
      <c r="A4112" t="s">
        <v>6085</v>
      </c>
      <c r="B4112" t="s">
        <v>13083</v>
      </c>
      <c r="C4112" t="s">
        <v>19234</v>
      </c>
      <c r="D4112">
        <v>465</v>
      </c>
      <c r="E4112">
        <v>59.784946236559144</v>
      </c>
      <c r="F4112">
        <f t="shared" si="64"/>
        <v>278</v>
      </c>
    </row>
    <row r="4113" spans="1:6" x14ac:dyDescent="0.25">
      <c r="A4113" t="s">
        <v>60</v>
      </c>
      <c r="B4113" t="s">
        <v>7145</v>
      </c>
      <c r="C4113" t="s">
        <v>14087</v>
      </c>
      <c r="D4113">
        <v>92</v>
      </c>
      <c r="E4113">
        <v>59.782608695652172</v>
      </c>
      <c r="F4113">
        <f t="shared" si="64"/>
        <v>55</v>
      </c>
    </row>
    <row r="4114" spans="1:6" x14ac:dyDescent="0.25">
      <c r="A4114" t="s">
        <v>2034</v>
      </c>
      <c r="B4114" t="s">
        <v>9110</v>
      </c>
      <c r="C4114" t="s">
        <v>15772</v>
      </c>
      <c r="D4114">
        <v>216</v>
      </c>
      <c r="E4114">
        <v>59.722222222222221</v>
      </c>
      <c r="F4114">
        <f t="shared" si="64"/>
        <v>129</v>
      </c>
    </row>
    <row r="4115" spans="1:6" x14ac:dyDescent="0.25">
      <c r="A4115" t="s">
        <v>4950</v>
      </c>
      <c r="B4115" t="s">
        <v>11990</v>
      </c>
      <c r="C4115" t="s">
        <v>14044</v>
      </c>
      <c r="D4115">
        <v>72</v>
      </c>
      <c r="E4115">
        <v>59.722222222222221</v>
      </c>
      <c r="F4115">
        <f t="shared" si="64"/>
        <v>43</v>
      </c>
    </row>
    <row r="4116" spans="1:6" x14ac:dyDescent="0.25">
      <c r="A4116" t="s">
        <v>3728</v>
      </c>
      <c r="B4116" t="s">
        <v>10795</v>
      </c>
      <c r="C4116" t="s">
        <v>17289</v>
      </c>
      <c r="D4116">
        <v>377</v>
      </c>
      <c r="E4116">
        <v>59.681697612732087</v>
      </c>
      <c r="F4116">
        <f t="shared" si="64"/>
        <v>224.99999999999997</v>
      </c>
    </row>
    <row r="4117" spans="1:6" x14ac:dyDescent="0.25">
      <c r="A4117" t="s">
        <v>5833</v>
      </c>
      <c r="B4117" t="s">
        <v>12841</v>
      </c>
      <c r="C4117" t="s">
        <v>19023</v>
      </c>
      <c r="D4117">
        <v>384</v>
      </c>
      <c r="E4117">
        <v>59.635416666666657</v>
      </c>
      <c r="F4117">
        <f t="shared" si="64"/>
        <v>228.99999999999997</v>
      </c>
    </row>
    <row r="4118" spans="1:6" x14ac:dyDescent="0.25">
      <c r="A4118" t="s">
        <v>6664</v>
      </c>
      <c r="B4118" t="s">
        <v>13630</v>
      </c>
      <c r="C4118" t="s">
        <v>19701</v>
      </c>
      <c r="D4118">
        <v>691</v>
      </c>
      <c r="E4118">
        <v>59.623733719247468</v>
      </c>
      <c r="F4118">
        <f t="shared" si="64"/>
        <v>412</v>
      </c>
    </row>
    <row r="4119" spans="1:6" x14ac:dyDescent="0.25">
      <c r="A4119" t="s">
        <v>4889</v>
      </c>
      <c r="B4119" t="s">
        <v>11931</v>
      </c>
      <c r="C4119" t="s">
        <v>18270</v>
      </c>
      <c r="D4119">
        <v>421</v>
      </c>
      <c r="E4119">
        <v>59.619952494061756</v>
      </c>
      <c r="F4119">
        <f t="shared" si="64"/>
        <v>251</v>
      </c>
    </row>
    <row r="4120" spans="1:6" x14ac:dyDescent="0.25">
      <c r="A4120" t="s">
        <v>2761</v>
      </c>
      <c r="B4120" t="s">
        <v>9836</v>
      </c>
      <c r="C4120" t="s">
        <v>16445</v>
      </c>
      <c r="D4120">
        <v>676</v>
      </c>
      <c r="E4120">
        <v>59.615384615384613</v>
      </c>
      <c r="F4120">
        <f t="shared" si="64"/>
        <v>403</v>
      </c>
    </row>
    <row r="4121" spans="1:6" x14ac:dyDescent="0.25">
      <c r="A4121" t="s">
        <v>3350</v>
      </c>
      <c r="B4121" t="s">
        <v>10419</v>
      </c>
      <c r="C4121" t="s">
        <v>16949</v>
      </c>
      <c r="D4121">
        <v>770</v>
      </c>
      <c r="E4121">
        <v>59.61038961038961</v>
      </c>
      <c r="F4121">
        <f t="shared" si="64"/>
        <v>459</v>
      </c>
    </row>
    <row r="4122" spans="1:6" x14ac:dyDescent="0.25">
      <c r="A4122" t="s">
        <v>5120</v>
      </c>
      <c r="B4122" t="s">
        <v>12157</v>
      </c>
      <c r="C4122" t="s">
        <v>14044</v>
      </c>
      <c r="D4122">
        <v>307</v>
      </c>
      <c r="E4122">
        <v>59.609120521172642</v>
      </c>
      <c r="F4122">
        <f t="shared" si="64"/>
        <v>183</v>
      </c>
    </row>
    <row r="4123" spans="1:6" x14ac:dyDescent="0.25">
      <c r="A4123" t="s">
        <v>6774</v>
      </c>
      <c r="B4123" t="s">
        <v>13735</v>
      </c>
      <c r="C4123" t="s">
        <v>19790</v>
      </c>
      <c r="D4123">
        <v>650</v>
      </c>
      <c r="E4123">
        <v>59.53846153846154</v>
      </c>
      <c r="F4123">
        <f t="shared" si="64"/>
        <v>387</v>
      </c>
    </row>
    <row r="4124" spans="1:6" x14ac:dyDescent="0.25">
      <c r="A4124" t="s">
        <v>2816</v>
      </c>
      <c r="B4124" t="s">
        <v>9891</v>
      </c>
      <c r="C4124" t="s">
        <v>16493</v>
      </c>
      <c r="D4124">
        <v>341</v>
      </c>
      <c r="E4124">
        <v>59.530791788856313</v>
      </c>
      <c r="F4124">
        <f t="shared" si="64"/>
        <v>203.00000000000003</v>
      </c>
    </row>
    <row r="4125" spans="1:6" x14ac:dyDescent="0.25">
      <c r="A4125" t="s">
        <v>3889</v>
      </c>
      <c r="B4125" t="s">
        <v>10955</v>
      </c>
      <c r="C4125" t="s">
        <v>17429</v>
      </c>
      <c r="D4125">
        <v>284</v>
      </c>
      <c r="E4125">
        <v>59.507042253521128</v>
      </c>
      <c r="F4125">
        <f t="shared" si="64"/>
        <v>169</v>
      </c>
    </row>
    <row r="4126" spans="1:6" x14ac:dyDescent="0.25">
      <c r="A4126" t="s">
        <v>5116</v>
      </c>
      <c r="B4126" t="s">
        <v>12153</v>
      </c>
      <c r="C4126" t="s">
        <v>18448</v>
      </c>
      <c r="D4126">
        <v>486</v>
      </c>
      <c r="E4126">
        <v>59.465020576131693</v>
      </c>
      <c r="F4126">
        <f t="shared" si="64"/>
        <v>289.00000000000006</v>
      </c>
    </row>
    <row r="4127" spans="1:6" x14ac:dyDescent="0.25">
      <c r="A4127" t="s">
        <v>6769</v>
      </c>
      <c r="B4127" t="s">
        <v>13730</v>
      </c>
      <c r="C4127" t="s">
        <v>19785</v>
      </c>
      <c r="D4127">
        <v>486</v>
      </c>
      <c r="E4127">
        <v>59.465020576131693</v>
      </c>
      <c r="F4127">
        <f t="shared" si="64"/>
        <v>289.00000000000006</v>
      </c>
    </row>
    <row r="4128" spans="1:6" x14ac:dyDescent="0.25">
      <c r="A4128" t="s">
        <v>2767</v>
      </c>
      <c r="B4128" t="s">
        <v>9842</v>
      </c>
      <c r="C4128" t="s">
        <v>16450</v>
      </c>
      <c r="D4128">
        <v>675</v>
      </c>
      <c r="E4128">
        <v>59.407407407407398</v>
      </c>
      <c r="F4128">
        <f t="shared" si="64"/>
        <v>400.99999999999994</v>
      </c>
    </row>
    <row r="4129" spans="1:6" x14ac:dyDescent="0.25">
      <c r="A4129" t="s">
        <v>392</v>
      </c>
      <c r="B4129" t="s">
        <v>7477</v>
      </c>
      <c r="C4129" t="s">
        <v>14373</v>
      </c>
      <c r="D4129">
        <v>337</v>
      </c>
      <c r="E4129">
        <v>59.347181008902083</v>
      </c>
      <c r="F4129">
        <f t="shared" si="64"/>
        <v>200.00000000000003</v>
      </c>
    </row>
    <row r="4130" spans="1:6" x14ac:dyDescent="0.25">
      <c r="A4130" t="s">
        <v>5188</v>
      </c>
      <c r="B4130" t="s">
        <v>12224</v>
      </c>
      <c r="C4130" t="s">
        <v>18505</v>
      </c>
      <c r="D4130">
        <v>578</v>
      </c>
      <c r="E4130">
        <v>59.34256055363322</v>
      </c>
      <c r="F4130">
        <f t="shared" si="64"/>
        <v>343</v>
      </c>
    </row>
    <row r="4131" spans="1:6" x14ac:dyDescent="0.25">
      <c r="A4131" t="s">
        <v>3497</v>
      </c>
      <c r="B4131" t="s">
        <v>10566</v>
      </c>
      <c r="C4131" t="s">
        <v>17082</v>
      </c>
      <c r="D4131">
        <v>150</v>
      </c>
      <c r="E4131">
        <v>59.333333333333343</v>
      </c>
      <c r="F4131">
        <f t="shared" si="64"/>
        <v>89.000000000000014</v>
      </c>
    </row>
    <row r="4132" spans="1:6" x14ac:dyDescent="0.25">
      <c r="A4132" t="s">
        <v>3998</v>
      </c>
      <c r="B4132" t="s">
        <v>11064</v>
      </c>
      <c r="C4132" t="s">
        <v>17524</v>
      </c>
      <c r="D4132">
        <v>113</v>
      </c>
      <c r="E4132">
        <v>59.292035398230091</v>
      </c>
      <c r="F4132">
        <f t="shared" si="64"/>
        <v>67</v>
      </c>
    </row>
    <row r="4133" spans="1:6" x14ac:dyDescent="0.25">
      <c r="A4133" t="s">
        <v>6662</v>
      </c>
      <c r="B4133" t="s">
        <v>13628</v>
      </c>
      <c r="C4133" t="s">
        <v>19699</v>
      </c>
      <c r="D4133">
        <v>565</v>
      </c>
      <c r="E4133">
        <v>59.292035398230091</v>
      </c>
      <c r="F4133">
        <f t="shared" si="64"/>
        <v>335</v>
      </c>
    </row>
    <row r="4134" spans="1:6" x14ac:dyDescent="0.25">
      <c r="A4134" t="s">
        <v>4287</v>
      </c>
      <c r="B4134" t="s">
        <v>11348</v>
      </c>
      <c r="C4134" t="s">
        <v>17759</v>
      </c>
      <c r="D4134">
        <v>437</v>
      </c>
      <c r="E4134">
        <v>59.267734553775753</v>
      </c>
      <c r="F4134">
        <f t="shared" si="64"/>
        <v>259.00000000000006</v>
      </c>
    </row>
    <row r="4135" spans="1:6" x14ac:dyDescent="0.25">
      <c r="A4135" t="s">
        <v>6984</v>
      </c>
      <c r="B4135" t="s">
        <v>13942</v>
      </c>
      <c r="C4135" t="s">
        <v>19969</v>
      </c>
      <c r="D4135">
        <v>518</v>
      </c>
      <c r="E4135">
        <v>59.266409266409269</v>
      </c>
      <c r="F4135">
        <f t="shared" si="64"/>
        <v>307</v>
      </c>
    </row>
    <row r="4136" spans="1:6" x14ac:dyDescent="0.25">
      <c r="A4136" t="s">
        <v>861</v>
      </c>
      <c r="B4136" t="s">
        <v>7945</v>
      </c>
      <c r="C4136" t="s">
        <v>14757</v>
      </c>
      <c r="D4136">
        <v>270</v>
      </c>
      <c r="E4136">
        <v>59.25925925925926</v>
      </c>
      <c r="F4136">
        <f t="shared" si="64"/>
        <v>160</v>
      </c>
    </row>
    <row r="4137" spans="1:6" x14ac:dyDescent="0.25">
      <c r="A4137" t="s">
        <v>882</v>
      </c>
      <c r="B4137" t="s">
        <v>7966</v>
      </c>
      <c r="C4137" t="s">
        <v>14776</v>
      </c>
      <c r="D4137">
        <v>243</v>
      </c>
      <c r="E4137">
        <v>59.25925925925926</v>
      </c>
      <c r="F4137">
        <f t="shared" si="64"/>
        <v>144</v>
      </c>
    </row>
    <row r="4138" spans="1:6" x14ac:dyDescent="0.25">
      <c r="A4138" t="s">
        <v>3848</v>
      </c>
      <c r="B4138" t="s">
        <v>10914</v>
      </c>
      <c r="C4138" t="s">
        <v>17393</v>
      </c>
      <c r="D4138">
        <v>517</v>
      </c>
      <c r="E4138">
        <v>59.187620889748551</v>
      </c>
      <c r="F4138">
        <f t="shared" si="64"/>
        <v>306</v>
      </c>
    </row>
    <row r="4139" spans="1:6" x14ac:dyDescent="0.25">
      <c r="A4139" t="s">
        <v>6112</v>
      </c>
      <c r="B4139" t="s">
        <v>13110</v>
      </c>
      <c r="C4139" t="s">
        <v>19255</v>
      </c>
      <c r="D4139">
        <v>1378</v>
      </c>
      <c r="E4139">
        <v>59.143686502177069</v>
      </c>
      <c r="F4139">
        <f t="shared" si="64"/>
        <v>815</v>
      </c>
    </row>
    <row r="4140" spans="1:6" x14ac:dyDescent="0.25">
      <c r="A4140" t="s">
        <v>1700</v>
      </c>
      <c r="B4140" t="s">
        <v>8777</v>
      </c>
      <c r="C4140" t="s">
        <v>15481</v>
      </c>
      <c r="D4140">
        <v>643</v>
      </c>
      <c r="E4140">
        <v>59.097978227060651</v>
      </c>
      <c r="F4140">
        <f t="shared" si="64"/>
        <v>380</v>
      </c>
    </row>
    <row r="4141" spans="1:6" x14ac:dyDescent="0.25">
      <c r="A4141" t="s">
        <v>2805</v>
      </c>
      <c r="B4141" t="s">
        <v>9880</v>
      </c>
      <c r="C4141" t="s">
        <v>16483</v>
      </c>
      <c r="D4141">
        <v>198</v>
      </c>
      <c r="E4141">
        <v>59.090909090909093</v>
      </c>
      <c r="F4141">
        <f t="shared" si="64"/>
        <v>117</v>
      </c>
    </row>
    <row r="4142" spans="1:6" x14ac:dyDescent="0.25">
      <c r="A4142" t="s">
        <v>365</v>
      </c>
      <c r="B4142" t="s">
        <v>7450</v>
      </c>
      <c r="C4142" t="s">
        <v>14355</v>
      </c>
      <c r="D4142">
        <v>567</v>
      </c>
      <c r="E4142">
        <v>59.082892416225747</v>
      </c>
      <c r="F4142">
        <f t="shared" si="64"/>
        <v>335</v>
      </c>
    </row>
    <row r="4143" spans="1:6" x14ac:dyDescent="0.25">
      <c r="A4143" t="s">
        <v>562</v>
      </c>
      <c r="B4143" t="s">
        <v>7647</v>
      </c>
      <c r="C4143" t="s">
        <v>14508</v>
      </c>
      <c r="D4143">
        <v>215</v>
      </c>
      <c r="E4143">
        <v>59.069767441860463</v>
      </c>
      <c r="F4143">
        <f t="shared" si="64"/>
        <v>127</v>
      </c>
    </row>
    <row r="4144" spans="1:6" x14ac:dyDescent="0.25">
      <c r="A4144" t="s">
        <v>1803</v>
      </c>
      <c r="B4144" t="s">
        <v>8879</v>
      </c>
      <c r="C4144" t="s">
        <v>15573</v>
      </c>
      <c r="D4144">
        <v>364</v>
      </c>
      <c r="E4144">
        <v>59.065934065934073</v>
      </c>
      <c r="F4144">
        <f t="shared" si="64"/>
        <v>215.00000000000003</v>
      </c>
    </row>
    <row r="4145" spans="1:6" x14ac:dyDescent="0.25">
      <c r="A4145" t="s">
        <v>3555</v>
      </c>
      <c r="B4145" t="s">
        <v>10623</v>
      </c>
      <c r="C4145" t="s">
        <v>17134</v>
      </c>
      <c r="D4145">
        <v>835</v>
      </c>
      <c r="E4145">
        <v>59.041916167664667</v>
      </c>
      <c r="F4145">
        <f t="shared" si="64"/>
        <v>493</v>
      </c>
    </row>
    <row r="4146" spans="1:6" x14ac:dyDescent="0.25">
      <c r="A4146" t="s">
        <v>6961</v>
      </c>
      <c r="B4146" t="s">
        <v>13919</v>
      </c>
      <c r="C4146" t="s">
        <v>19949</v>
      </c>
      <c r="D4146">
        <v>981</v>
      </c>
      <c r="E4146">
        <v>59.021406727828747</v>
      </c>
      <c r="F4146">
        <f t="shared" si="64"/>
        <v>579</v>
      </c>
    </row>
    <row r="4147" spans="1:6" x14ac:dyDescent="0.25">
      <c r="A4147" t="s">
        <v>3614</v>
      </c>
      <c r="B4147" t="s">
        <v>10682</v>
      </c>
      <c r="C4147" t="s">
        <v>17189</v>
      </c>
      <c r="D4147">
        <v>671</v>
      </c>
      <c r="E4147">
        <v>59.016393442622949</v>
      </c>
      <c r="F4147">
        <f t="shared" si="64"/>
        <v>396</v>
      </c>
    </row>
    <row r="4148" spans="1:6" x14ac:dyDescent="0.25">
      <c r="A4148" t="s">
        <v>2666</v>
      </c>
      <c r="B4148" t="s">
        <v>9741</v>
      </c>
      <c r="C4148" t="s">
        <v>16362</v>
      </c>
      <c r="D4148">
        <v>217</v>
      </c>
      <c r="E4148">
        <v>58.986175115207367</v>
      </c>
      <c r="F4148">
        <f t="shared" si="64"/>
        <v>127.99999999999999</v>
      </c>
    </row>
    <row r="4149" spans="1:6" x14ac:dyDescent="0.25">
      <c r="A4149" t="s">
        <v>4482</v>
      </c>
      <c r="B4149" t="s">
        <v>11536</v>
      </c>
      <c r="C4149" t="s">
        <v>17925</v>
      </c>
      <c r="D4149">
        <v>4374</v>
      </c>
      <c r="E4149">
        <v>58.916323731138547</v>
      </c>
      <c r="F4149">
        <f t="shared" si="64"/>
        <v>2577</v>
      </c>
    </row>
    <row r="4150" spans="1:6" x14ac:dyDescent="0.25">
      <c r="A4150" t="s">
        <v>1380</v>
      </c>
      <c r="B4150" t="s">
        <v>8458</v>
      </c>
      <c r="C4150" t="s">
        <v>15210</v>
      </c>
      <c r="D4150">
        <v>794</v>
      </c>
      <c r="E4150">
        <v>58.816120906801011</v>
      </c>
      <c r="F4150">
        <f t="shared" si="64"/>
        <v>467</v>
      </c>
    </row>
    <row r="4151" spans="1:6" x14ac:dyDescent="0.25">
      <c r="A4151" t="s">
        <v>2560</v>
      </c>
      <c r="B4151" t="s">
        <v>9635</v>
      </c>
      <c r="C4151" t="s">
        <v>16264</v>
      </c>
      <c r="D4151">
        <v>512</v>
      </c>
      <c r="E4151">
        <v>58.7890625</v>
      </c>
      <c r="F4151">
        <f t="shared" si="64"/>
        <v>301</v>
      </c>
    </row>
    <row r="4152" spans="1:6" x14ac:dyDescent="0.25">
      <c r="A4152" t="s">
        <v>3976</v>
      </c>
      <c r="B4152" t="s">
        <v>11042</v>
      </c>
      <c r="C4152" t="s">
        <v>17505</v>
      </c>
      <c r="D4152">
        <v>473</v>
      </c>
      <c r="E4152">
        <v>58.773784355179707</v>
      </c>
      <c r="F4152">
        <f t="shared" si="64"/>
        <v>278</v>
      </c>
    </row>
    <row r="4153" spans="1:6" x14ac:dyDescent="0.25">
      <c r="A4153" t="s">
        <v>3762</v>
      </c>
      <c r="B4153" t="s">
        <v>10458</v>
      </c>
      <c r="C4153" t="s">
        <v>17319</v>
      </c>
      <c r="D4153">
        <v>143</v>
      </c>
      <c r="E4153">
        <v>58.74125874125874</v>
      </c>
      <c r="F4153">
        <f t="shared" si="64"/>
        <v>84</v>
      </c>
    </row>
    <row r="4154" spans="1:6" x14ac:dyDescent="0.25">
      <c r="A4154" t="s">
        <v>3429</v>
      </c>
      <c r="B4154" t="s">
        <v>10498</v>
      </c>
      <c r="C4154" t="s">
        <v>17021</v>
      </c>
      <c r="D4154">
        <v>809</v>
      </c>
      <c r="E4154">
        <v>58.714462299134738</v>
      </c>
      <c r="F4154">
        <f t="shared" si="64"/>
        <v>475</v>
      </c>
    </row>
    <row r="4155" spans="1:6" x14ac:dyDescent="0.25">
      <c r="A4155" t="s">
        <v>1309</v>
      </c>
      <c r="B4155" t="s">
        <v>8387</v>
      </c>
      <c r="C4155" t="s">
        <v>15145</v>
      </c>
      <c r="D4155">
        <v>477</v>
      </c>
      <c r="E4155">
        <v>58.700209643605866</v>
      </c>
      <c r="F4155">
        <f t="shared" si="64"/>
        <v>280</v>
      </c>
    </row>
    <row r="4156" spans="1:6" x14ac:dyDescent="0.25">
      <c r="A4156" t="s">
        <v>4703</v>
      </c>
      <c r="B4156" t="s">
        <v>8778</v>
      </c>
      <c r="C4156" t="s">
        <v>18111</v>
      </c>
      <c r="D4156">
        <v>259</v>
      </c>
      <c r="E4156">
        <v>58.687258687258691</v>
      </c>
      <c r="F4156">
        <f t="shared" si="64"/>
        <v>152</v>
      </c>
    </row>
    <row r="4157" spans="1:6" x14ac:dyDescent="0.25">
      <c r="A4157" t="s">
        <v>5481</v>
      </c>
      <c r="B4157" t="s">
        <v>12505</v>
      </c>
      <c r="C4157" t="s">
        <v>18738</v>
      </c>
      <c r="D4157">
        <v>692</v>
      </c>
      <c r="E4157">
        <v>58.670520231213871</v>
      </c>
      <c r="F4157">
        <f t="shared" si="64"/>
        <v>406</v>
      </c>
    </row>
    <row r="4158" spans="1:6" x14ac:dyDescent="0.25">
      <c r="A4158" t="s">
        <v>661</v>
      </c>
      <c r="B4158" t="s">
        <v>7745</v>
      </c>
      <c r="C4158" t="s">
        <v>14590</v>
      </c>
      <c r="D4158">
        <v>479</v>
      </c>
      <c r="E4158">
        <v>58.663883089770351</v>
      </c>
      <c r="F4158">
        <f t="shared" si="64"/>
        <v>281</v>
      </c>
    </row>
    <row r="4159" spans="1:6" x14ac:dyDescent="0.25">
      <c r="A4159" t="s">
        <v>2265</v>
      </c>
      <c r="B4159" t="s">
        <v>9341</v>
      </c>
      <c r="C4159" t="s">
        <v>15987</v>
      </c>
      <c r="D4159">
        <v>641</v>
      </c>
      <c r="E4159">
        <v>58.658346333853352</v>
      </c>
      <c r="F4159">
        <f t="shared" si="64"/>
        <v>376</v>
      </c>
    </row>
    <row r="4160" spans="1:6" x14ac:dyDescent="0.25">
      <c r="A4160" t="s">
        <v>4709</v>
      </c>
      <c r="B4160" t="s">
        <v>11760</v>
      </c>
      <c r="C4160" t="s">
        <v>18117</v>
      </c>
      <c r="D4160">
        <v>416</v>
      </c>
      <c r="E4160">
        <v>58.653846153846153</v>
      </c>
      <c r="F4160">
        <f t="shared" si="64"/>
        <v>244</v>
      </c>
    </row>
    <row r="4161" spans="1:6" x14ac:dyDescent="0.25">
      <c r="A4161" t="s">
        <v>372</v>
      </c>
      <c r="B4161" t="s">
        <v>7457</v>
      </c>
      <c r="C4161" t="s">
        <v>14360</v>
      </c>
      <c r="D4161">
        <v>324</v>
      </c>
      <c r="E4161">
        <v>58.641975308641968</v>
      </c>
      <c r="F4161">
        <f t="shared" si="64"/>
        <v>189.99999999999997</v>
      </c>
    </row>
    <row r="4162" spans="1:6" x14ac:dyDescent="0.25">
      <c r="A4162" t="s">
        <v>5410</v>
      </c>
      <c r="B4162" t="s">
        <v>12436</v>
      </c>
      <c r="C4162" t="s">
        <v>18681</v>
      </c>
      <c r="D4162">
        <v>476</v>
      </c>
      <c r="E4162">
        <v>58.613445378151262</v>
      </c>
      <c r="F4162">
        <f t="shared" si="64"/>
        <v>279</v>
      </c>
    </row>
    <row r="4163" spans="1:6" x14ac:dyDescent="0.25">
      <c r="A4163" t="s">
        <v>530</v>
      </c>
      <c r="B4163" t="s">
        <v>7615</v>
      </c>
      <c r="C4163" t="s">
        <v>14481</v>
      </c>
      <c r="D4163">
        <v>531</v>
      </c>
      <c r="E4163">
        <v>58.568738229755184</v>
      </c>
      <c r="F4163">
        <f t="shared" ref="F4163:F4226" si="65">D4163*E4163/100</f>
        <v>311.00000000000006</v>
      </c>
    </row>
    <row r="4164" spans="1:6" x14ac:dyDescent="0.25">
      <c r="A4164" t="s">
        <v>6037</v>
      </c>
      <c r="B4164" t="s">
        <v>13037</v>
      </c>
      <c r="C4164" t="s">
        <v>19194</v>
      </c>
      <c r="D4164">
        <v>625</v>
      </c>
      <c r="E4164">
        <v>58.56</v>
      </c>
      <c r="F4164">
        <f t="shared" si="65"/>
        <v>366</v>
      </c>
    </row>
    <row r="4165" spans="1:6" x14ac:dyDescent="0.25">
      <c r="A4165" t="s">
        <v>2512</v>
      </c>
      <c r="B4165" t="s">
        <v>9587</v>
      </c>
      <c r="C4165" t="s">
        <v>16219</v>
      </c>
      <c r="D4165">
        <v>627</v>
      </c>
      <c r="E4165">
        <v>58.532695374800639</v>
      </c>
      <c r="F4165">
        <f t="shared" si="65"/>
        <v>367</v>
      </c>
    </row>
    <row r="4166" spans="1:6" x14ac:dyDescent="0.25">
      <c r="A4166" t="s">
        <v>3566</v>
      </c>
      <c r="B4166" t="s">
        <v>10634</v>
      </c>
      <c r="C4166" t="s">
        <v>17145</v>
      </c>
      <c r="D4166">
        <v>1948</v>
      </c>
      <c r="E4166">
        <v>58.521560574948673</v>
      </c>
      <c r="F4166">
        <f t="shared" si="65"/>
        <v>1140.0000000000002</v>
      </c>
    </row>
    <row r="4167" spans="1:6" x14ac:dyDescent="0.25">
      <c r="A4167" t="s">
        <v>353</v>
      </c>
      <c r="B4167" t="s">
        <v>7438</v>
      </c>
      <c r="C4167" t="s">
        <v>14344</v>
      </c>
      <c r="D4167">
        <v>781</v>
      </c>
      <c r="E4167">
        <v>58.51472471190781</v>
      </c>
      <c r="F4167">
        <f t="shared" si="65"/>
        <v>457</v>
      </c>
    </row>
    <row r="4168" spans="1:6" x14ac:dyDescent="0.25">
      <c r="A4168" t="s">
        <v>1752</v>
      </c>
      <c r="B4168" t="s">
        <v>8828</v>
      </c>
      <c r="C4168" t="s">
        <v>15526</v>
      </c>
      <c r="D4168">
        <v>788</v>
      </c>
      <c r="E4168">
        <v>58.502538071065992</v>
      </c>
      <c r="F4168">
        <f t="shared" si="65"/>
        <v>461</v>
      </c>
    </row>
    <row r="4169" spans="1:6" x14ac:dyDescent="0.25">
      <c r="A4169" t="s">
        <v>69</v>
      </c>
      <c r="B4169" t="s">
        <v>7154</v>
      </c>
      <c r="C4169" t="s">
        <v>14096</v>
      </c>
      <c r="D4169">
        <v>207</v>
      </c>
      <c r="E4169">
        <v>58.454106280193237</v>
      </c>
      <c r="F4169">
        <f t="shared" si="65"/>
        <v>121</v>
      </c>
    </row>
    <row r="4170" spans="1:6" x14ac:dyDescent="0.25">
      <c r="A4170" t="s">
        <v>1357</v>
      </c>
      <c r="B4170" t="s">
        <v>8435</v>
      </c>
      <c r="C4170" t="s">
        <v>15190</v>
      </c>
      <c r="D4170">
        <v>284</v>
      </c>
      <c r="E4170">
        <v>58.450704225352112</v>
      </c>
      <c r="F4170">
        <f t="shared" si="65"/>
        <v>166</v>
      </c>
    </row>
    <row r="4171" spans="1:6" x14ac:dyDescent="0.25">
      <c r="A4171" t="s">
        <v>3020</v>
      </c>
      <c r="B4171" t="s">
        <v>10094</v>
      </c>
      <c r="C4171" t="s">
        <v>16659</v>
      </c>
      <c r="D4171">
        <v>243</v>
      </c>
      <c r="E4171">
        <v>58.436213991769549</v>
      </c>
      <c r="F4171">
        <f t="shared" si="65"/>
        <v>142</v>
      </c>
    </row>
    <row r="4172" spans="1:6" x14ac:dyDescent="0.25">
      <c r="A4172" t="s">
        <v>5625</v>
      </c>
      <c r="B4172" t="s">
        <v>12644</v>
      </c>
      <c r="C4172" t="s">
        <v>18859</v>
      </c>
      <c r="D4172">
        <v>442</v>
      </c>
      <c r="E4172">
        <v>58.371040723981899</v>
      </c>
      <c r="F4172">
        <f t="shared" si="65"/>
        <v>258</v>
      </c>
    </row>
    <row r="4173" spans="1:6" x14ac:dyDescent="0.25">
      <c r="A4173" t="s">
        <v>2507</v>
      </c>
      <c r="B4173" t="s">
        <v>9582</v>
      </c>
      <c r="C4173" t="s">
        <v>16215</v>
      </c>
      <c r="D4173">
        <v>341</v>
      </c>
      <c r="E4173">
        <v>58.357771260997069</v>
      </c>
      <c r="F4173">
        <f t="shared" si="65"/>
        <v>199</v>
      </c>
    </row>
    <row r="4174" spans="1:6" x14ac:dyDescent="0.25">
      <c r="A4174" t="s">
        <v>3409</v>
      </c>
      <c r="B4174" t="s">
        <v>10478</v>
      </c>
      <c r="C4174" t="s">
        <v>17003</v>
      </c>
      <c r="D4174">
        <v>468</v>
      </c>
      <c r="E4174">
        <v>58.333333333333343</v>
      </c>
      <c r="F4174">
        <f t="shared" si="65"/>
        <v>273.00000000000006</v>
      </c>
    </row>
    <row r="4175" spans="1:6" x14ac:dyDescent="0.25">
      <c r="A4175" t="s">
        <v>5993</v>
      </c>
      <c r="B4175" t="s">
        <v>12996</v>
      </c>
      <c r="C4175" t="s">
        <v>19159</v>
      </c>
      <c r="D4175">
        <v>261</v>
      </c>
      <c r="E4175">
        <v>58.237547892720308</v>
      </c>
      <c r="F4175">
        <f t="shared" si="65"/>
        <v>152</v>
      </c>
    </row>
    <row r="4176" spans="1:6" x14ac:dyDescent="0.25">
      <c r="A4176" t="s">
        <v>4963</v>
      </c>
      <c r="B4176" t="s">
        <v>12003</v>
      </c>
      <c r="C4176" t="s">
        <v>18326</v>
      </c>
      <c r="D4176">
        <v>517</v>
      </c>
      <c r="E4176">
        <v>58.220502901353967</v>
      </c>
      <c r="F4176">
        <f t="shared" si="65"/>
        <v>301</v>
      </c>
    </row>
    <row r="4177" spans="1:6" x14ac:dyDescent="0.25">
      <c r="A4177" t="s">
        <v>6527</v>
      </c>
      <c r="B4177" t="s">
        <v>13501</v>
      </c>
      <c r="C4177" t="s">
        <v>19594</v>
      </c>
      <c r="D4177">
        <v>1251</v>
      </c>
      <c r="E4177">
        <v>58.193445243804959</v>
      </c>
      <c r="F4177">
        <f t="shared" si="65"/>
        <v>728</v>
      </c>
    </row>
    <row r="4178" spans="1:6" x14ac:dyDescent="0.25">
      <c r="A4178" t="s">
        <v>3492</v>
      </c>
      <c r="B4178" t="s">
        <v>10561</v>
      </c>
      <c r="C4178" t="s">
        <v>17077</v>
      </c>
      <c r="D4178">
        <v>904</v>
      </c>
      <c r="E4178">
        <v>58.185840707964601</v>
      </c>
      <c r="F4178">
        <f t="shared" si="65"/>
        <v>526</v>
      </c>
    </row>
    <row r="4179" spans="1:6" x14ac:dyDescent="0.25">
      <c r="A4179" t="s">
        <v>5592</v>
      </c>
      <c r="B4179" t="s">
        <v>12614</v>
      </c>
      <c r="C4179" t="s">
        <v>18831</v>
      </c>
      <c r="D4179">
        <v>153</v>
      </c>
      <c r="E4179">
        <v>58.169934640522882</v>
      </c>
      <c r="F4179">
        <f t="shared" si="65"/>
        <v>89.000000000000014</v>
      </c>
    </row>
    <row r="4180" spans="1:6" x14ac:dyDescent="0.25">
      <c r="A4180" t="s">
        <v>831</v>
      </c>
      <c r="B4180" t="s">
        <v>7915</v>
      </c>
      <c r="C4180" t="s">
        <v>14731</v>
      </c>
      <c r="D4180">
        <v>1268</v>
      </c>
      <c r="E4180">
        <v>58.123028391167189</v>
      </c>
      <c r="F4180">
        <f t="shared" si="65"/>
        <v>737</v>
      </c>
    </row>
    <row r="4181" spans="1:6" x14ac:dyDescent="0.25">
      <c r="A4181" t="s">
        <v>4897</v>
      </c>
      <c r="B4181" t="s">
        <v>11939</v>
      </c>
      <c r="C4181" t="s">
        <v>18278</v>
      </c>
      <c r="D4181">
        <v>905</v>
      </c>
      <c r="E4181">
        <v>58.121546961325969</v>
      </c>
      <c r="F4181">
        <f t="shared" si="65"/>
        <v>526</v>
      </c>
    </row>
    <row r="4182" spans="1:6" x14ac:dyDescent="0.25">
      <c r="A4182" t="s">
        <v>2522</v>
      </c>
      <c r="B4182" t="s">
        <v>9597</v>
      </c>
      <c r="C4182" t="s">
        <v>16227</v>
      </c>
      <c r="D4182">
        <v>191</v>
      </c>
      <c r="E4182">
        <v>58.1151832460733</v>
      </c>
      <c r="F4182">
        <f t="shared" si="65"/>
        <v>111</v>
      </c>
    </row>
    <row r="4183" spans="1:6" x14ac:dyDescent="0.25">
      <c r="A4183" t="s">
        <v>1331</v>
      </c>
      <c r="B4183" t="s">
        <v>8409</v>
      </c>
      <c r="C4183" t="s">
        <v>15166</v>
      </c>
      <c r="D4183">
        <v>465</v>
      </c>
      <c r="E4183">
        <v>58.064516129032263</v>
      </c>
      <c r="F4183">
        <f t="shared" si="65"/>
        <v>270.00000000000006</v>
      </c>
    </row>
    <row r="4184" spans="1:6" x14ac:dyDescent="0.25">
      <c r="A4184" t="s">
        <v>3262</v>
      </c>
      <c r="B4184" t="s">
        <v>10333</v>
      </c>
      <c r="C4184" t="s">
        <v>16877</v>
      </c>
      <c r="D4184">
        <v>2339</v>
      </c>
      <c r="E4184">
        <v>58.058999572466867</v>
      </c>
      <c r="F4184">
        <f t="shared" si="65"/>
        <v>1358</v>
      </c>
    </row>
    <row r="4185" spans="1:6" x14ac:dyDescent="0.25">
      <c r="A4185" t="s">
        <v>2095</v>
      </c>
      <c r="B4185" t="s">
        <v>9171</v>
      </c>
      <c r="C4185" t="s">
        <v>15828</v>
      </c>
      <c r="D4185">
        <v>1452</v>
      </c>
      <c r="E4185">
        <v>58.057851239669418</v>
      </c>
      <c r="F4185">
        <f t="shared" si="65"/>
        <v>843</v>
      </c>
    </row>
    <row r="4186" spans="1:6" x14ac:dyDescent="0.25">
      <c r="A4186" t="s">
        <v>5742</v>
      </c>
      <c r="B4186" t="s">
        <v>12753</v>
      </c>
      <c r="C4186" t="s">
        <v>18953</v>
      </c>
      <c r="D4186">
        <v>243</v>
      </c>
      <c r="E4186">
        <v>58.02469135802469</v>
      </c>
      <c r="F4186">
        <f t="shared" si="65"/>
        <v>141</v>
      </c>
    </row>
    <row r="4187" spans="1:6" x14ac:dyDescent="0.25">
      <c r="A4187" t="s">
        <v>2706</v>
      </c>
      <c r="B4187" t="s">
        <v>9781</v>
      </c>
      <c r="C4187" t="s">
        <v>16398</v>
      </c>
      <c r="D4187">
        <v>281</v>
      </c>
      <c r="E4187">
        <v>58.007117437722421</v>
      </c>
      <c r="F4187">
        <f t="shared" si="65"/>
        <v>163</v>
      </c>
    </row>
    <row r="4188" spans="1:6" x14ac:dyDescent="0.25">
      <c r="A4188" t="s">
        <v>3518</v>
      </c>
      <c r="B4188" t="s">
        <v>10586</v>
      </c>
      <c r="C4188" t="s">
        <v>17101</v>
      </c>
      <c r="D4188">
        <v>963</v>
      </c>
      <c r="E4188">
        <v>57.943925233644862</v>
      </c>
      <c r="F4188">
        <f t="shared" si="65"/>
        <v>558</v>
      </c>
    </row>
    <row r="4189" spans="1:6" x14ac:dyDescent="0.25">
      <c r="A4189" t="s">
        <v>6443</v>
      </c>
      <c r="B4189" t="s">
        <v>13420</v>
      </c>
      <c r="C4189" t="s">
        <v>19526</v>
      </c>
      <c r="D4189">
        <v>805</v>
      </c>
      <c r="E4189">
        <v>57.888198757763973</v>
      </c>
      <c r="F4189">
        <f t="shared" si="65"/>
        <v>466</v>
      </c>
    </row>
    <row r="4190" spans="1:6" x14ac:dyDescent="0.25">
      <c r="A4190" t="s">
        <v>197</v>
      </c>
      <c r="B4190" t="s">
        <v>7282</v>
      </c>
      <c r="C4190" t="s">
        <v>14206</v>
      </c>
      <c r="D4190">
        <v>748</v>
      </c>
      <c r="E4190">
        <v>57.887700534759361</v>
      </c>
      <c r="F4190">
        <f t="shared" si="65"/>
        <v>433</v>
      </c>
    </row>
    <row r="4191" spans="1:6" x14ac:dyDescent="0.25">
      <c r="A4191" t="s">
        <v>1829</v>
      </c>
      <c r="B4191" t="s">
        <v>8905</v>
      </c>
      <c r="C4191" t="s">
        <v>15596</v>
      </c>
      <c r="D4191">
        <v>1170</v>
      </c>
      <c r="E4191">
        <v>57.863247863247857</v>
      </c>
      <c r="F4191">
        <f t="shared" si="65"/>
        <v>676.99999999999989</v>
      </c>
    </row>
    <row r="4192" spans="1:6" x14ac:dyDescent="0.25">
      <c r="A4192" t="s">
        <v>6062</v>
      </c>
      <c r="B4192" t="s">
        <v>13060</v>
      </c>
      <c r="C4192" t="s">
        <v>19216</v>
      </c>
      <c r="D4192">
        <v>420</v>
      </c>
      <c r="E4192">
        <v>57.857142857142847</v>
      </c>
      <c r="F4192">
        <f t="shared" si="65"/>
        <v>242.99999999999997</v>
      </c>
    </row>
    <row r="4193" spans="1:6" x14ac:dyDescent="0.25">
      <c r="A4193" t="s">
        <v>5251</v>
      </c>
      <c r="B4193" t="s">
        <v>12283</v>
      </c>
      <c r="C4193" t="s">
        <v>18559</v>
      </c>
      <c r="D4193">
        <v>332</v>
      </c>
      <c r="E4193">
        <v>57.831325301204821</v>
      </c>
      <c r="F4193">
        <f t="shared" si="65"/>
        <v>192</v>
      </c>
    </row>
    <row r="4194" spans="1:6" x14ac:dyDescent="0.25">
      <c r="A4194" t="s">
        <v>4172</v>
      </c>
      <c r="B4194" t="s">
        <v>11236</v>
      </c>
      <c r="C4194" t="s">
        <v>17669</v>
      </c>
      <c r="D4194">
        <v>393</v>
      </c>
      <c r="E4194">
        <v>57.760814249363868</v>
      </c>
      <c r="F4194">
        <f t="shared" si="65"/>
        <v>227</v>
      </c>
    </row>
    <row r="4195" spans="1:6" x14ac:dyDescent="0.25">
      <c r="A4195" t="s">
        <v>6344</v>
      </c>
      <c r="B4195" t="s">
        <v>13327</v>
      </c>
      <c r="C4195" t="s">
        <v>19446</v>
      </c>
      <c r="D4195">
        <v>232</v>
      </c>
      <c r="E4195">
        <v>57.758620689655167</v>
      </c>
      <c r="F4195">
        <f t="shared" si="65"/>
        <v>133.99999999999997</v>
      </c>
    </row>
    <row r="4196" spans="1:6" x14ac:dyDescent="0.25">
      <c r="A4196" t="s">
        <v>2457</v>
      </c>
      <c r="B4196" t="s">
        <v>9532</v>
      </c>
      <c r="C4196" t="s">
        <v>16168</v>
      </c>
      <c r="D4196">
        <v>452</v>
      </c>
      <c r="E4196">
        <v>57.743362831858413</v>
      </c>
      <c r="F4196">
        <f t="shared" si="65"/>
        <v>261.00000000000006</v>
      </c>
    </row>
    <row r="4197" spans="1:6" x14ac:dyDescent="0.25">
      <c r="A4197" t="s">
        <v>4557</v>
      </c>
      <c r="B4197" t="s">
        <v>11609</v>
      </c>
      <c r="C4197" t="s">
        <v>17992</v>
      </c>
      <c r="D4197">
        <v>608</v>
      </c>
      <c r="E4197">
        <v>57.73026315789474</v>
      </c>
      <c r="F4197">
        <f t="shared" si="65"/>
        <v>351</v>
      </c>
    </row>
    <row r="4198" spans="1:6" x14ac:dyDescent="0.25">
      <c r="A4198" t="s">
        <v>1494</v>
      </c>
      <c r="B4198" t="s">
        <v>8571</v>
      </c>
      <c r="C4198" t="s">
        <v>15306</v>
      </c>
      <c r="D4198">
        <v>1178</v>
      </c>
      <c r="E4198">
        <v>57.724957555178271</v>
      </c>
      <c r="F4198">
        <f t="shared" si="65"/>
        <v>680</v>
      </c>
    </row>
    <row r="4199" spans="1:6" x14ac:dyDescent="0.25">
      <c r="A4199" t="s">
        <v>5543</v>
      </c>
      <c r="B4199" t="s">
        <v>12566</v>
      </c>
      <c r="C4199" t="s">
        <v>18791</v>
      </c>
      <c r="D4199">
        <v>499</v>
      </c>
      <c r="E4199">
        <v>57.715430861723448</v>
      </c>
      <c r="F4199">
        <f t="shared" si="65"/>
        <v>288</v>
      </c>
    </row>
    <row r="4200" spans="1:6" x14ac:dyDescent="0.25">
      <c r="A4200" t="s">
        <v>5867</v>
      </c>
      <c r="B4200" t="s">
        <v>12875</v>
      </c>
      <c r="C4200" t="s">
        <v>19055</v>
      </c>
      <c r="D4200">
        <v>922</v>
      </c>
      <c r="E4200">
        <v>57.700650759219087</v>
      </c>
      <c r="F4200">
        <f t="shared" si="65"/>
        <v>532</v>
      </c>
    </row>
    <row r="4201" spans="1:6" x14ac:dyDescent="0.25">
      <c r="A4201" t="s">
        <v>2354</v>
      </c>
      <c r="B4201" t="s">
        <v>9430</v>
      </c>
      <c r="C4201" t="s">
        <v>16073</v>
      </c>
      <c r="D4201">
        <v>669</v>
      </c>
      <c r="E4201">
        <v>57.698056801195811</v>
      </c>
      <c r="F4201">
        <f t="shared" si="65"/>
        <v>386</v>
      </c>
    </row>
    <row r="4202" spans="1:6" x14ac:dyDescent="0.25">
      <c r="A4202" t="s">
        <v>5032</v>
      </c>
      <c r="B4202" t="s">
        <v>12070</v>
      </c>
      <c r="C4202" t="s">
        <v>18378</v>
      </c>
      <c r="D4202">
        <v>555</v>
      </c>
      <c r="E4202">
        <v>57.657657657657658</v>
      </c>
      <c r="F4202">
        <f t="shared" si="65"/>
        <v>320</v>
      </c>
    </row>
    <row r="4203" spans="1:6" x14ac:dyDescent="0.25">
      <c r="A4203" t="s">
        <v>3925</v>
      </c>
      <c r="B4203" t="s">
        <v>10991</v>
      </c>
      <c r="C4203" t="s">
        <v>17459</v>
      </c>
      <c r="D4203">
        <v>373</v>
      </c>
      <c r="E4203">
        <v>57.640750670241289</v>
      </c>
      <c r="F4203">
        <f t="shared" si="65"/>
        <v>215</v>
      </c>
    </row>
    <row r="4204" spans="1:6" x14ac:dyDescent="0.25">
      <c r="A4204" t="s">
        <v>3950</v>
      </c>
      <c r="B4204" t="s">
        <v>11016</v>
      </c>
      <c r="C4204" t="s">
        <v>17481</v>
      </c>
      <c r="D4204">
        <v>1988</v>
      </c>
      <c r="E4204">
        <v>57.595573440643861</v>
      </c>
      <c r="F4204">
        <f t="shared" si="65"/>
        <v>1145</v>
      </c>
    </row>
    <row r="4205" spans="1:6" x14ac:dyDescent="0.25">
      <c r="A4205" t="s">
        <v>3780</v>
      </c>
      <c r="B4205" t="s">
        <v>10846</v>
      </c>
      <c r="C4205" t="s">
        <v>17333</v>
      </c>
      <c r="D4205">
        <v>665</v>
      </c>
      <c r="E4205">
        <v>57.593984962406012</v>
      </c>
      <c r="F4205">
        <f t="shared" si="65"/>
        <v>383</v>
      </c>
    </row>
    <row r="4206" spans="1:6" x14ac:dyDescent="0.25">
      <c r="A4206" t="s">
        <v>7056</v>
      </c>
      <c r="B4206" t="s">
        <v>14012</v>
      </c>
      <c r="C4206" t="s">
        <v>20033</v>
      </c>
      <c r="D4206">
        <v>540</v>
      </c>
      <c r="E4206">
        <v>57.592592592592602</v>
      </c>
      <c r="F4206">
        <f t="shared" si="65"/>
        <v>311.00000000000006</v>
      </c>
    </row>
    <row r="4207" spans="1:6" x14ac:dyDescent="0.25">
      <c r="A4207" t="s">
        <v>7044</v>
      </c>
      <c r="B4207" t="s">
        <v>14000</v>
      </c>
      <c r="C4207" t="s">
        <v>20022</v>
      </c>
      <c r="D4207">
        <v>323</v>
      </c>
      <c r="E4207">
        <v>57.585139318885453</v>
      </c>
      <c r="F4207">
        <f t="shared" si="65"/>
        <v>186</v>
      </c>
    </row>
    <row r="4208" spans="1:6" x14ac:dyDescent="0.25">
      <c r="A4208" t="s">
        <v>6296</v>
      </c>
      <c r="B4208" t="s">
        <v>13283</v>
      </c>
      <c r="C4208" t="s">
        <v>19405</v>
      </c>
      <c r="D4208">
        <v>429</v>
      </c>
      <c r="E4208">
        <v>57.575757575757578</v>
      </c>
      <c r="F4208">
        <f t="shared" si="65"/>
        <v>247</v>
      </c>
    </row>
    <row r="4209" spans="1:6" x14ac:dyDescent="0.25">
      <c r="A4209" t="s">
        <v>2221</v>
      </c>
      <c r="B4209" t="s">
        <v>9297</v>
      </c>
      <c r="C4209" t="s">
        <v>15946</v>
      </c>
      <c r="D4209">
        <v>457</v>
      </c>
      <c r="E4209">
        <v>57.549234135667398</v>
      </c>
      <c r="F4209">
        <f t="shared" si="65"/>
        <v>263</v>
      </c>
    </row>
    <row r="4210" spans="1:6" x14ac:dyDescent="0.25">
      <c r="A4210" t="s">
        <v>1760</v>
      </c>
      <c r="B4210" t="s">
        <v>8836</v>
      </c>
      <c r="C4210" t="s">
        <v>15534</v>
      </c>
      <c r="D4210">
        <v>633</v>
      </c>
      <c r="E4210">
        <v>57.50394944707741</v>
      </c>
      <c r="F4210">
        <f t="shared" si="65"/>
        <v>364</v>
      </c>
    </row>
    <row r="4211" spans="1:6" x14ac:dyDescent="0.25">
      <c r="A4211" t="s">
        <v>333</v>
      </c>
      <c r="B4211" t="s">
        <v>7418</v>
      </c>
      <c r="C4211" t="s">
        <v>14326</v>
      </c>
      <c r="D4211">
        <v>120</v>
      </c>
      <c r="E4211">
        <v>57.5</v>
      </c>
      <c r="F4211">
        <f t="shared" si="65"/>
        <v>69</v>
      </c>
    </row>
    <row r="4212" spans="1:6" x14ac:dyDescent="0.25">
      <c r="A4212" t="s">
        <v>106</v>
      </c>
      <c r="B4212" t="s">
        <v>7191</v>
      </c>
      <c r="C4212" t="s">
        <v>14126</v>
      </c>
      <c r="D4212">
        <v>1087</v>
      </c>
      <c r="E4212">
        <v>57.497700091996322</v>
      </c>
      <c r="F4212">
        <f t="shared" si="65"/>
        <v>625</v>
      </c>
    </row>
    <row r="4213" spans="1:6" x14ac:dyDescent="0.25">
      <c r="A4213" t="s">
        <v>5261</v>
      </c>
      <c r="B4213" t="s">
        <v>12293</v>
      </c>
      <c r="C4213" t="s">
        <v>14044</v>
      </c>
      <c r="D4213">
        <v>195</v>
      </c>
      <c r="E4213">
        <v>57.435897435897438</v>
      </c>
      <c r="F4213">
        <f t="shared" si="65"/>
        <v>112</v>
      </c>
    </row>
    <row r="4214" spans="1:6" x14ac:dyDescent="0.25">
      <c r="A4214" t="s">
        <v>5937</v>
      </c>
      <c r="B4214" t="s">
        <v>12941</v>
      </c>
      <c r="C4214" t="s">
        <v>19113</v>
      </c>
      <c r="D4214">
        <v>296</v>
      </c>
      <c r="E4214">
        <v>57.432432432432442</v>
      </c>
      <c r="F4214">
        <f t="shared" si="65"/>
        <v>170.00000000000003</v>
      </c>
    </row>
    <row r="4215" spans="1:6" x14ac:dyDescent="0.25">
      <c r="A4215" t="s">
        <v>4778</v>
      </c>
      <c r="B4215" t="s">
        <v>11827</v>
      </c>
      <c r="C4215" t="s">
        <v>18176</v>
      </c>
      <c r="D4215">
        <v>312</v>
      </c>
      <c r="E4215">
        <v>57.371794871794869</v>
      </c>
      <c r="F4215">
        <f t="shared" si="65"/>
        <v>179</v>
      </c>
    </row>
    <row r="4216" spans="1:6" x14ac:dyDescent="0.25">
      <c r="A4216" t="s">
        <v>4317</v>
      </c>
      <c r="B4216" t="s">
        <v>11375</v>
      </c>
      <c r="C4216" t="s">
        <v>17783</v>
      </c>
      <c r="D4216">
        <v>394</v>
      </c>
      <c r="E4216">
        <v>57.360406091370557</v>
      </c>
      <c r="F4216">
        <f t="shared" si="65"/>
        <v>226</v>
      </c>
    </row>
    <row r="4217" spans="1:6" x14ac:dyDescent="0.25">
      <c r="A4217" t="s">
        <v>5445</v>
      </c>
      <c r="B4217" t="s">
        <v>12470</v>
      </c>
      <c r="C4217" t="s">
        <v>18711</v>
      </c>
      <c r="D4217">
        <v>476</v>
      </c>
      <c r="E4217">
        <v>57.352941176470587</v>
      </c>
      <c r="F4217">
        <f t="shared" si="65"/>
        <v>273</v>
      </c>
    </row>
    <row r="4218" spans="1:6" x14ac:dyDescent="0.25">
      <c r="A4218" t="s">
        <v>3486</v>
      </c>
      <c r="B4218" t="s">
        <v>10555</v>
      </c>
      <c r="C4218" t="s">
        <v>17072</v>
      </c>
      <c r="D4218">
        <v>225</v>
      </c>
      <c r="E4218">
        <v>57.333333333333343</v>
      </c>
      <c r="F4218">
        <f t="shared" si="65"/>
        <v>129.00000000000003</v>
      </c>
    </row>
    <row r="4219" spans="1:6" x14ac:dyDescent="0.25">
      <c r="A4219" t="s">
        <v>4021</v>
      </c>
      <c r="B4219" t="s">
        <v>11086</v>
      </c>
      <c r="C4219" t="s">
        <v>17542</v>
      </c>
      <c r="D4219">
        <v>459</v>
      </c>
      <c r="E4219">
        <v>57.298474945533769</v>
      </c>
      <c r="F4219">
        <f t="shared" si="65"/>
        <v>263</v>
      </c>
    </row>
    <row r="4220" spans="1:6" x14ac:dyDescent="0.25">
      <c r="A4220" t="s">
        <v>1545</v>
      </c>
      <c r="B4220" t="s">
        <v>8622</v>
      </c>
      <c r="C4220" t="s">
        <v>15347</v>
      </c>
      <c r="D4220">
        <v>206</v>
      </c>
      <c r="E4220">
        <v>57.28155339805825</v>
      </c>
      <c r="F4220">
        <f t="shared" si="65"/>
        <v>118</v>
      </c>
    </row>
    <row r="4221" spans="1:6" x14ac:dyDescent="0.25">
      <c r="A4221" t="s">
        <v>540</v>
      </c>
      <c r="B4221" t="s">
        <v>7625</v>
      </c>
      <c r="C4221" t="s">
        <v>14490</v>
      </c>
      <c r="D4221">
        <v>962</v>
      </c>
      <c r="E4221">
        <v>57.276507276507267</v>
      </c>
      <c r="F4221">
        <f t="shared" si="65"/>
        <v>550.99999999999989</v>
      </c>
    </row>
    <row r="4222" spans="1:6" x14ac:dyDescent="0.25">
      <c r="A4222" t="s">
        <v>6967</v>
      </c>
      <c r="B4222" t="s">
        <v>13925</v>
      </c>
      <c r="C4222" t="s">
        <v>19954</v>
      </c>
      <c r="D4222">
        <v>774</v>
      </c>
      <c r="E4222">
        <v>57.235142118863052</v>
      </c>
      <c r="F4222">
        <f t="shared" si="65"/>
        <v>443</v>
      </c>
    </row>
    <row r="4223" spans="1:6" x14ac:dyDescent="0.25">
      <c r="A4223" t="s">
        <v>362</v>
      </c>
      <c r="B4223" t="s">
        <v>7447</v>
      </c>
      <c r="C4223" t="s">
        <v>14353</v>
      </c>
      <c r="D4223">
        <v>533</v>
      </c>
      <c r="E4223">
        <v>57.223264540337709</v>
      </c>
      <c r="F4223">
        <f t="shared" si="65"/>
        <v>305</v>
      </c>
    </row>
    <row r="4224" spans="1:6" x14ac:dyDescent="0.25">
      <c r="A4224" t="s">
        <v>4841</v>
      </c>
      <c r="B4224" t="s">
        <v>11887</v>
      </c>
      <c r="C4224" t="s">
        <v>18230</v>
      </c>
      <c r="D4224">
        <v>416</v>
      </c>
      <c r="E4224">
        <v>57.21153846153846</v>
      </c>
      <c r="F4224">
        <f t="shared" si="65"/>
        <v>238</v>
      </c>
    </row>
    <row r="4225" spans="1:6" x14ac:dyDescent="0.25">
      <c r="A4225" t="s">
        <v>5729</v>
      </c>
      <c r="B4225" t="s">
        <v>12741</v>
      </c>
      <c r="C4225" t="s">
        <v>18942</v>
      </c>
      <c r="D4225">
        <v>271</v>
      </c>
      <c r="E4225">
        <v>57.195571955719558</v>
      </c>
      <c r="F4225">
        <f t="shared" si="65"/>
        <v>155</v>
      </c>
    </row>
    <row r="4226" spans="1:6" x14ac:dyDescent="0.25">
      <c r="A4226" t="s">
        <v>6165</v>
      </c>
      <c r="B4226" t="s">
        <v>13160</v>
      </c>
      <c r="C4226" t="s">
        <v>19301</v>
      </c>
      <c r="D4226">
        <v>570</v>
      </c>
      <c r="E4226">
        <v>57.192982456140349</v>
      </c>
      <c r="F4226">
        <f t="shared" si="65"/>
        <v>326</v>
      </c>
    </row>
    <row r="4227" spans="1:6" x14ac:dyDescent="0.25">
      <c r="A4227" t="s">
        <v>1085</v>
      </c>
      <c r="B4227" t="s">
        <v>8165</v>
      </c>
      <c r="C4227" t="s">
        <v>14939</v>
      </c>
      <c r="D4227">
        <v>189</v>
      </c>
      <c r="E4227">
        <v>57.142857142857153</v>
      </c>
      <c r="F4227">
        <f t="shared" ref="F4227:F4290" si="66">D4227*E4227/100</f>
        <v>108.00000000000001</v>
      </c>
    </row>
    <row r="4228" spans="1:6" x14ac:dyDescent="0.25">
      <c r="A4228" t="s">
        <v>1676</v>
      </c>
      <c r="B4228" t="s">
        <v>8753</v>
      </c>
      <c r="C4228" t="s">
        <v>15461</v>
      </c>
      <c r="D4228">
        <v>1089</v>
      </c>
      <c r="E4228">
        <v>57.116620752984389</v>
      </c>
      <c r="F4228">
        <f t="shared" si="66"/>
        <v>622</v>
      </c>
    </row>
    <row r="4229" spans="1:6" x14ac:dyDescent="0.25">
      <c r="A4229" t="s">
        <v>4410</v>
      </c>
      <c r="B4229" t="s">
        <v>11465</v>
      </c>
      <c r="C4229" t="s">
        <v>17867</v>
      </c>
      <c r="D4229">
        <v>1427</v>
      </c>
      <c r="E4229">
        <v>57.112824106517166</v>
      </c>
      <c r="F4229">
        <f t="shared" si="66"/>
        <v>815</v>
      </c>
    </row>
    <row r="4230" spans="1:6" x14ac:dyDescent="0.25">
      <c r="A4230" t="s">
        <v>5471</v>
      </c>
      <c r="B4230" t="s">
        <v>12495</v>
      </c>
      <c r="C4230" t="s">
        <v>18731</v>
      </c>
      <c r="D4230">
        <v>1077</v>
      </c>
      <c r="E4230">
        <v>57.103064066852369</v>
      </c>
      <c r="F4230">
        <f t="shared" si="66"/>
        <v>615</v>
      </c>
    </row>
    <row r="4231" spans="1:6" x14ac:dyDescent="0.25">
      <c r="A4231" t="s">
        <v>5391</v>
      </c>
      <c r="B4231" t="s">
        <v>12417</v>
      </c>
      <c r="C4231" t="s">
        <v>18665</v>
      </c>
      <c r="D4231">
        <v>296</v>
      </c>
      <c r="E4231">
        <v>57.094594594594597</v>
      </c>
      <c r="F4231">
        <f t="shared" si="66"/>
        <v>169</v>
      </c>
    </row>
    <row r="4232" spans="1:6" x14ac:dyDescent="0.25">
      <c r="A4232" t="s">
        <v>1945</v>
      </c>
      <c r="B4232" t="s">
        <v>9021</v>
      </c>
      <c r="C4232" t="s">
        <v>15697</v>
      </c>
      <c r="D4232">
        <v>1445</v>
      </c>
      <c r="E4232">
        <v>57.093425605536332</v>
      </c>
      <c r="F4232">
        <f t="shared" si="66"/>
        <v>825</v>
      </c>
    </row>
    <row r="4233" spans="1:6" x14ac:dyDescent="0.25">
      <c r="A4233" t="s">
        <v>2661</v>
      </c>
      <c r="B4233" t="s">
        <v>9736</v>
      </c>
      <c r="C4233" t="s">
        <v>16358</v>
      </c>
      <c r="D4233">
        <v>235</v>
      </c>
      <c r="E4233">
        <v>57.021276595744681</v>
      </c>
      <c r="F4233">
        <f t="shared" si="66"/>
        <v>134</v>
      </c>
    </row>
    <row r="4234" spans="1:6" x14ac:dyDescent="0.25">
      <c r="A4234" t="s">
        <v>1846</v>
      </c>
      <c r="B4234" t="s">
        <v>8922</v>
      </c>
      <c r="C4234" t="s">
        <v>15612</v>
      </c>
      <c r="D4234">
        <v>1047</v>
      </c>
      <c r="E4234">
        <v>57.02005730659026</v>
      </c>
      <c r="F4234">
        <f t="shared" si="66"/>
        <v>597</v>
      </c>
    </row>
    <row r="4235" spans="1:6" x14ac:dyDescent="0.25">
      <c r="A4235" t="s">
        <v>136</v>
      </c>
      <c r="B4235" t="s">
        <v>7221</v>
      </c>
      <c r="C4235" t="s">
        <v>14152</v>
      </c>
      <c r="D4235">
        <v>970</v>
      </c>
      <c r="E4235">
        <v>57.010309278350519</v>
      </c>
      <c r="F4235">
        <f t="shared" si="66"/>
        <v>553</v>
      </c>
    </row>
    <row r="4236" spans="1:6" x14ac:dyDescent="0.25">
      <c r="A4236" t="s">
        <v>4308</v>
      </c>
      <c r="B4236" t="s">
        <v>11368</v>
      </c>
      <c r="C4236" t="s">
        <v>14044</v>
      </c>
      <c r="D4236">
        <v>186</v>
      </c>
      <c r="E4236">
        <v>56.98924731182796</v>
      </c>
      <c r="F4236">
        <f t="shared" si="66"/>
        <v>106</v>
      </c>
    </row>
    <row r="4237" spans="1:6" x14ac:dyDescent="0.25">
      <c r="A4237" t="s">
        <v>3667</v>
      </c>
      <c r="B4237" t="s">
        <v>10734</v>
      </c>
      <c r="C4237" t="s">
        <v>17236</v>
      </c>
      <c r="D4237">
        <v>437</v>
      </c>
      <c r="E4237">
        <v>56.979405034324941</v>
      </c>
      <c r="F4237">
        <f t="shared" si="66"/>
        <v>249</v>
      </c>
    </row>
    <row r="4238" spans="1:6" x14ac:dyDescent="0.25">
      <c r="A4238" t="s">
        <v>988</v>
      </c>
      <c r="B4238" t="s">
        <v>8071</v>
      </c>
      <c r="C4238" t="s">
        <v>14863</v>
      </c>
      <c r="D4238">
        <v>269</v>
      </c>
      <c r="E4238">
        <v>56.877323420074347</v>
      </c>
      <c r="F4238">
        <f t="shared" si="66"/>
        <v>153</v>
      </c>
    </row>
    <row r="4239" spans="1:6" x14ac:dyDescent="0.25">
      <c r="A4239" t="s">
        <v>2313</v>
      </c>
      <c r="B4239" t="s">
        <v>9389</v>
      </c>
      <c r="C4239" t="s">
        <v>16033</v>
      </c>
      <c r="D4239">
        <v>211</v>
      </c>
      <c r="E4239">
        <v>56.872037914691937</v>
      </c>
      <c r="F4239">
        <f t="shared" si="66"/>
        <v>119.99999999999999</v>
      </c>
    </row>
    <row r="4240" spans="1:6" x14ac:dyDescent="0.25">
      <c r="A4240" t="s">
        <v>919</v>
      </c>
      <c r="B4240" t="s">
        <v>8002</v>
      </c>
      <c r="C4240" t="s">
        <v>14801</v>
      </c>
      <c r="D4240">
        <v>2351</v>
      </c>
      <c r="E4240">
        <v>56.86941726924713</v>
      </c>
      <c r="F4240">
        <f t="shared" si="66"/>
        <v>1337</v>
      </c>
    </row>
    <row r="4241" spans="1:6" x14ac:dyDescent="0.25">
      <c r="A4241" t="s">
        <v>1477</v>
      </c>
      <c r="B4241" t="s">
        <v>8554</v>
      </c>
      <c r="C4241" t="s">
        <v>14044</v>
      </c>
      <c r="D4241">
        <v>248</v>
      </c>
      <c r="E4241">
        <v>56.854838709677423</v>
      </c>
      <c r="F4241">
        <f t="shared" si="66"/>
        <v>141.00000000000003</v>
      </c>
    </row>
    <row r="4242" spans="1:6" x14ac:dyDescent="0.25">
      <c r="A4242" t="s">
        <v>4748</v>
      </c>
      <c r="B4242" t="s">
        <v>7592</v>
      </c>
      <c r="C4242" t="s">
        <v>14044</v>
      </c>
      <c r="D4242">
        <v>190</v>
      </c>
      <c r="E4242">
        <v>56.842105263157897</v>
      </c>
      <c r="F4242">
        <f t="shared" si="66"/>
        <v>108</v>
      </c>
    </row>
    <row r="4243" spans="1:6" x14ac:dyDescent="0.25">
      <c r="A4243" t="s">
        <v>5265</v>
      </c>
      <c r="B4243" t="s">
        <v>12297</v>
      </c>
      <c r="C4243" t="s">
        <v>18569</v>
      </c>
      <c r="D4243">
        <v>234</v>
      </c>
      <c r="E4243">
        <v>56.837606837606828</v>
      </c>
      <c r="F4243">
        <f t="shared" si="66"/>
        <v>132.99999999999997</v>
      </c>
    </row>
    <row r="4244" spans="1:6" x14ac:dyDescent="0.25">
      <c r="A4244" t="s">
        <v>1574</v>
      </c>
      <c r="B4244" t="s">
        <v>8651</v>
      </c>
      <c r="C4244" t="s">
        <v>15372</v>
      </c>
      <c r="D4244">
        <v>630</v>
      </c>
      <c r="E4244">
        <v>56.825396825396822</v>
      </c>
      <c r="F4244">
        <f t="shared" si="66"/>
        <v>358</v>
      </c>
    </row>
    <row r="4245" spans="1:6" x14ac:dyDescent="0.25">
      <c r="A4245" t="s">
        <v>3742</v>
      </c>
      <c r="B4245" t="s">
        <v>10809</v>
      </c>
      <c r="C4245" t="s">
        <v>17302</v>
      </c>
      <c r="D4245">
        <v>530</v>
      </c>
      <c r="E4245">
        <v>56.79245283018868</v>
      </c>
      <c r="F4245">
        <f t="shared" si="66"/>
        <v>301</v>
      </c>
    </row>
    <row r="4246" spans="1:6" x14ac:dyDescent="0.25">
      <c r="A4246" t="s">
        <v>6517</v>
      </c>
      <c r="B4246" t="s">
        <v>13491</v>
      </c>
      <c r="C4246" t="s">
        <v>19586</v>
      </c>
      <c r="D4246">
        <v>870</v>
      </c>
      <c r="E4246">
        <v>56.781609195402297</v>
      </c>
      <c r="F4246">
        <f t="shared" si="66"/>
        <v>494</v>
      </c>
    </row>
    <row r="4247" spans="1:6" x14ac:dyDescent="0.25">
      <c r="A4247" t="s">
        <v>4822</v>
      </c>
      <c r="B4247" t="s">
        <v>11870</v>
      </c>
      <c r="C4247" t="s">
        <v>18213</v>
      </c>
      <c r="D4247">
        <v>664</v>
      </c>
      <c r="E4247">
        <v>56.777108433734938</v>
      </c>
      <c r="F4247">
        <f t="shared" si="66"/>
        <v>377</v>
      </c>
    </row>
    <row r="4248" spans="1:6" x14ac:dyDescent="0.25">
      <c r="A4248" t="s">
        <v>653</v>
      </c>
      <c r="B4248" t="s">
        <v>7737</v>
      </c>
      <c r="C4248" t="s">
        <v>14582</v>
      </c>
      <c r="D4248">
        <v>605</v>
      </c>
      <c r="E4248">
        <v>56.694214876033058</v>
      </c>
      <c r="F4248">
        <f t="shared" si="66"/>
        <v>343</v>
      </c>
    </row>
    <row r="4249" spans="1:6" x14ac:dyDescent="0.25">
      <c r="A4249" t="s">
        <v>5661</v>
      </c>
      <c r="B4249" t="s">
        <v>12679</v>
      </c>
      <c r="C4249" t="s">
        <v>14044</v>
      </c>
      <c r="D4249">
        <v>127</v>
      </c>
      <c r="E4249">
        <v>56.69291338582677</v>
      </c>
      <c r="F4249">
        <f t="shared" si="66"/>
        <v>72</v>
      </c>
    </row>
    <row r="4250" spans="1:6" x14ac:dyDescent="0.25">
      <c r="A4250" t="s">
        <v>798</v>
      </c>
      <c r="B4250" t="s">
        <v>7882</v>
      </c>
      <c r="C4250" t="s">
        <v>14703</v>
      </c>
      <c r="D4250">
        <v>346</v>
      </c>
      <c r="E4250">
        <v>56.647398843930638</v>
      </c>
      <c r="F4250">
        <f t="shared" si="66"/>
        <v>196</v>
      </c>
    </row>
    <row r="4251" spans="1:6" x14ac:dyDescent="0.25">
      <c r="A4251" t="s">
        <v>2299</v>
      </c>
      <c r="B4251" t="s">
        <v>9375</v>
      </c>
      <c r="C4251" t="s">
        <v>16019</v>
      </c>
      <c r="D4251">
        <v>2009</v>
      </c>
      <c r="E4251">
        <v>56.64509706321553</v>
      </c>
      <c r="F4251">
        <f t="shared" si="66"/>
        <v>1138</v>
      </c>
    </row>
    <row r="4252" spans="1:6" x14ac:dyDescent="0.25">
      <c r="A4252" t="s">
        <v>3898</v>
      </c>
      <c r="B4252" t="s">
        <v>10964</v>
      </c>
      <c r="C4252" t="s">
        <v>17438</v>
      </c>
      <c r="D4252">
        <v>542</v>
      </c>
      <c r="E4252">
        <v>56.642066420664207</v>
      </c>
      <c r="F4252">
        <f t="shared" si="66"/>
        <v>307</v>
      </c>
    </row>
    <row r="4253" spans="1:6" x14ac:dyDescent="0.25">
      <c r="A4253" t="s">
        <v>6276</v>
      </c>
      <c r="B4253" t="s">
        <v>13264</v>
      </c>
      <c r="C4253" t="s">
        <v>19390</v>
      </c>
      <c r="D4253">
        <v>505</v>
      </c>
      <c r="E4253">
        <v>56.633663366336627</v>
      </c>
      <c r="F4253">
        <f t="shared" si="66"/>
        <v>285.99999999999994</v>
      </c>
    </row>
    <row r="4254" spans="1:6" x14ac:dyDescent="0.25">
      <c r="A4254" t="s">
        <v>5292</v>
      </c>
      <c r="B4254" t="s">
        <v>12322</v>
      </c>
      <c r="C4254" t="s">
        <v>18593</v>
      </c>
      <c r="D4254">
        <v>657</v>
      </c>
      <c r="E4254">
        <v>56.621004566210047</v>
      </c>
      <c r="F4254">
        <f t="shared" si="66"/>
        <v>372</v>
      </c>
    </row>
    <row r="4255" spans="1:6" x14ac:dyDescent="0.25">
      <c r="A4255" t="s">
        <v>2401</v>
      </c>
      <c r="B4255" t="s">
        <v>9476</v>
      </c>
      <c r="C4255" t="s">
        <v>16115</v>
      </c>
      <c r="D4255">
        <v>1118</v>
      </c>
      <c r="E4255">
        <v>56.618962432915922</v>
      </c>
      <c r="F4255">
        <f t="shared" si="66"/>
        <v>633</v>
      </c>
    </row>
    <row r="4256" spans="1:6" x14ac:dyDescent="0.25">
      <c r="A4256" t="s">
        <v>2506</v>
      </c>
      <c r="B4256" t="s">
        <v>9581</v>
      </c>
      <c r="C4256" t="s">
        <v>16214</v>
      </c>
      <c r="D4256">
        <v>348</v>
      </c>
      <c r="E4256">
        <v>56.609195402298852</v>
      </c>
      <c r="F4256">
        <f t="shared" si="66"/>
        <v>197</v>
      </c>
    </row>
    <row r="4257" spans="1:6" x14ac:dyDescent="0.25">
      <c r="A4257" t="s">
        <v>3466</v>
      </c>
      <c r="B4257" t="s">
        <v>10535</v>
      </c>
      <c r="C4257" t="s">
        <v>17054</v>
      </c>
      <c r="D4257">
        <v>758</v>
      </c>
      <c r="E4257">
        <v>56.596306068601592</v>
      </c>
      <c r="F4257">
        <f t="shared" si="66"/>
        <v>429.00000000000006</v>
      </c>
    </row>
    <row r="4258" spans="1:6" x14ac:dyDescent="0.25">
      <c r="A4258" t="s">
        <v>856</v>
      </c>
      <c r="B4258" t="s">
        <v>7940</v>
      </c>
      <c r="C4258" t="s">
        <v>14752</v>
      </c>
      <c r="D4258">
        <v>258</v>
      </c>
      <c r="E4258">
        <v>56.589147286821706</v>
      </c>
      <c r="F4258">
        <f t="shared" si="66"/>
        <v>146</v>
      </c>
    </row>
    <row r="4259" spans="1:6" x14ac:dyDescent="0.25">
      <c r="A4259" t="s">
        <v>2131</v>
      </c>
      <c r="B4259" t="s">
        <v>9207</v>
      </c>
      <c r="C4259" t="s">
        <v>14044</v>
      </c>
      <c r="D4259">
        <v>281</v>
      </c>
      <c r="E4259">
        <v>56.583629893238431</v>
      </c>
      <c r="F4259">
        <f t="shared" si="66"/>
        <v>159</v>
      </c>
    </row>
    <row r="4260" spans="1:6" x14ac:dyDescent="0.25">
      <c r="A4260" t="s">
        <v>3949</v>
      </c>
      <c r="B4260" t="s">
        <v>11015</v>
      </c>
      <c r="C4260" t="s">
        <v>17480</v>
      </c>
      <c r="D4260">
        <v>244</v>
      </c>
      <c r="E4260">
        <v>56.557377049180317</v>
      </c>
      <c r="F4260">
        <f t="shared" si="66"/>
        <v>137.99999999999997</v>
      </c>
    </row>
    <row r="4261" spans="1:6" x14ac:dyDescent="0.25">
      <c r="A4261" t="s">
        <v>1681</v>
      </c>
      <c r="B4261" t="s">
        <v>8758</v>
      </c>
      <c r="C4261" t="s">
        <v>15466</v>
      </c>
      <c r="D4261">
        <v>223</v>
      </c>
      <c r="E4261">
        <v>56.502242152466373</v>
      </c>
      <c r="F4261">
        <f t="shared" si="66"/>
        <v>126.00000000000001</v>
      </c>
    </row>
    <row r="4262" spans="1:6" x14ac:dyDescent="0.25">
      <c r="A4262" t="s">
        <v>714</v>
      </c>
      <c r="B4262" t="s">
        <v>7798</v>
      </c>
      <c r="C4262" t="s">
        <v>14634</v>
      </c>
      <c r="D4262">
        <v>485</v>
      </c>
      <c r="E4262">
        <v>56.494845360824741</v>
      </c>
      <c r="F4262">
        <f t="shared" si="66"/>
        <v>274</v>
      </c>
    </row>
    <row r="4263" spans="1:6" x14ac:dyDescent="0.25">
      <c r="A4263" t="s">
        <v>3511</v>
      </c>
      <c r="B4263" t="s">
        <v>10580</v>
      </c>
      <c r="C4263" t="s">
        <v>17095</v>
      </c>
      <c r="D4263">
        <v>416</v>
      </c>
      <c r="E4263">
        <v>56.490384615384613</v>
      </c>
      <c r="F4263">
        <f t="shared" si="66"/>
        <v>235</v>
      </c>
    </row>
    <row r="4264" spans="1:6" x14ac:dyDescent="0.25">
      <c r="A4264" t="s">
        <v>688</v>
      </c>
      <c r="B4264" t="s">
        <v>7772</v>
      </c>
      <c r="C4264" t="s">
        <v>14613</v>
      </c>
      <c r="D4264">
        <v>301</v>
      </c>
      <c r="E4264">
        <v>56.478405315614623</v>
      </c>
      <c r="F4264">
        <f t="shared" si="66"/>
        <v>170</v>
      </c>
    </row>
    <row r="4265" spans="1:6" x14ac:dyDescent="0.25">
      <c r="A4265" t="s">
        <v>2292</v>
      </c>
      <c r="B4265" t="s">
        <v>9368</v>
      </c>
      <c r="C4265" t="s">
        <v>16012</v>
      </c>
      <c r="D4265">
        <v>487</v>
      </c>
      <c r="E4265">
        <v>56.468172484599592</v>
      </c>
      <c r="F4265">
        <f t="shared" si="66"/>
        <v>275</v>
      </c>
    </row>
    <row r="4266" spans="1:6" x14ac:dyDescent="0.25">
      <c r="A4266" t="s">
        <v>6368</v>
      </c>
      <c r="B4266" t="s">
        <v>13349</v>
      </c>
      <c r="C4266" t="s">
        <v>19464</v>
      </c>
      <c r="D4266">
        <v>2000</v>
      </c>
      <c r="E4266">
        <v>56.45</v>
      </c>
      <c r="F4266">
        <f t="shared" si="66"/>
        <v>1129</v>
      </c>
    </row>
    <row r="4267" spans="1:6" x14ac:dyDescent="0.25">
      <c r="A4267" t="s">
        <v>116</v>
      </c>
      <c r="B4267" t="s">
        <v>7201</v>
      </c>
      <c r="C4267" t="s">
        <v>14134</v>
      </c>
      <c r="D4267">
        <v>870</v>
      </c>
      <c r="E4267">
        <v>56.4367816091954</v>
      </c>
      <c r="F4267">
        <f t="shared" si="66"/>
        <v>491</v>
      </c>
    </row>
    <row r="4268" spans="1:6" x14ac:dyDescent="0.25">
      <c r="A4268" t="s">
        <v>1556</v>
      </c>
      <c r="B4268" t="s">
        <v>8633</v>
      </c>
      <c r="C4268" t="s">
        <v>15356</v>
      </c>
      <c r="D4268">
        <v>1032</v>
      </c>
      <c r="E4268">
        <v>56.395348837209298</v>
      </c>
      <c r="F4268">
        <f t="shared" si="66"/>
        <v>581.99999999999989</v>
      </c>
    </row>
    <row r="4269" spans="1:6" x14ac:dyDescent="0.25">
      <c r="A4269" t="s">
        <v>4542</v>
      </c>
      <c r="B4269" t="s">
        <v>11595</v>
      </c>
      <c r="C4269" t="s">
        <v>17979</v>
      </c>
      <c r="D4269">
        <v>580</v>
      </c>
      <c r="E4269">
        <v>56.379310344827587</v>
      </c>
      <c r="F4269">
        <f t="shared" si="66"/>
        <v>327</v>
      </c>
    </row>
    <row r="4270" spans="1:6" x14ac:dyDescent="0.25">
      <c r="A4270" t="s">
        <v>4231</v>
      </c>
      <c r="B4270" t="s">
        <v>11293</v>
      </c>
      <c r="C4270" t="s">
        <v>17714</v>
      </c>
      <c r="D4270">
        <v>607</v>
      </c>
      <c r="E4270">
        <v>56.342668863261942</v>
      </c>
      <c r="F4270">
        <f t="shared" si="66"/>
        <v>342</v>
      </c>
    </row>
    <row r="4271" spans="1:6" x14ac:dyDescent="0.25">
      <c r="A4271" t="s">
        <v>6408</v>
      </c>
      <c r="B4271" t="s">
        <v>13386</v>
      </c>
      <c r="C4271" t="s">
        <v>19499</v>
      </c>
      <c r="D4271">
        <v>577</v>
      </c>
      <c r="E4271">
        <v>56.32582322357019</v>
      </c>
      <c r="F4271">
        <f t="shared" si="66"/>
        <v>325</v>
      </c>
    </row>
    <row r="4272" spans="1:6" x14ac:dyDescent="0.25">
      <c r="A4272" t="s">
        <v>6693</v>
      </c>
      <c r="B4272" t="s">
        <v>13657</v>
      </c>
      <c r="C4272" t="s">
        <v>19725</v>
      </c>
      <c r="D4272">
        <v>176</v>
      </c>
      <c r="E4272">
        <v>56.25</v>
      </c>
      <c r="F4272">
        <f t="shared" si="66"/>
        <v>99</v>
      </c>
    </row>
    <row r="4273" spans="1:6" x14ac:dyDescent="0.25">
      <c r="A4273" t="s">
        <v>3657</v>
      </c>
      <c r="B4273" t="s">
        <v>10724</v>
      </c>
      <c r="C4273" t="s">
        <v>17228</v>
      </c>
      <c r="D4273">
        <v>747</v>
      </c>
      <c r="E4273">
        <v>56.224899598393577</v>
      </c>
      <c r="F4273">
        <f t="shared" si="66"/>
        <v>420</v>
      </c>
    </row>
    <row r="4274" spans="1:6" x14ac:dyDescent="0.25">
      <c r="A4274" t="s">
        <v>3243</v>
      </c>
      <c r="B4274" t="s">
        <v>10315</v>
      </c>
      <c r="C4274" t="s">
        <v>16861</v>
      </c>
      <c r="D4274">
        <v>466</v>
      </c>
      <c r="E4274">
        <v>56.223175965665227</v>
      </c>
      <c r="F4274">
        <f t="shared" si="66"/>
        <v>261.99999999999994</v>
      </c>
    </row>
    <row r="4275" spans="1:6" x14ac:dyDescent="0.25">
      <c r="A4275" t="s">
        <v>241</v>
      </c>
      <c r="B4275" t="s">
        <v>7326</v>
      </c>
      <c r="C4275" t="s">
        <v>14244</v>
      </c>
      <c r="D4275">
        <v>201</v>
      </c>
      <c r="E4275">
        <v>56.218905472636813</v>
      </c>
      <c r="F4275">
        <f t="shared" si="66"/>
        <v>113</v>
      </c>
    </row>
    <row r="4276" spans="1:6" x14ac:dyDescent="0.25">
      <c r="A4276" t="s">
        <v>68</v>
      </c>
      <c r="B4276" t="s">
        <v>7153</v>
      </c>
      <c r="C4276" t="s">
        <v>14095</v>
      </c>
      <c r="D4276">
        <v>153</v>
      </c>
      <c r="E4276">
        <v>56.209150326797378</v>
      </c>
      <c r="F4276">
        <f t="shared" si="66"/>
        <v>85.999999999999986</v>
      </c>
    </row>
    <row r="4277" spans="1:6" x14ac:dyDescent="0.25">
      <c r="A4277" t="s">
        <v>782</v>
      </c>
      <c r="B4277" t="s">
        <v>7866</v>
      </c>
      <c r="C4277" t="s">
        <v>14044</v>
      </c>
      <c r="D4277">
        <v>105</v>
      </c>
      <c r="E4277">
        <v>56.19047619047619</v>
      </c>
      <c r="F4277">
        <f t="shared" si="66"/>
        <v>59</v>
      </c>
    </row>
    <row r="4278" spans="1:6" x14ac:dyDescent="0.25">
      <c r="A4278" t="s">
        <v>1225</v>
      </c>
      <c r="B4278" t="s">
        <v>8304</v>
      </c>
      <c r="C4278" t="s">
        <v>15069</v>
      </c>
      <c r="D4278">
        <v>194</v>
      </c>
      <c r="E4278">
        <v>56.185567010309278</v>
      </c>
      <c r="F4278">
        <f t="shared" si="66"/>
        <v>109</v>
      </c>
    </row>
    <row r="4279" spans="1:6" x14ac:dyDescent="0.25">
      <c r="A4279" t="s">
        <v>620</v>
      </c>
      <c r="B4279" t="s">
        <v>7704</v>
      </c>
      <c r="C4279" t="s">
        <v>14555</v>
      </c>
      <c r="D4279">
        <v>2590</v>
      </c>
      <c r="E4279">
        <v>56.177606177606179</v>
      </c>
      <c r="F4279">
        <f t="shared" si="66"/>
        <v>1455</v>
      </c>
    </row>
    <row r="4280" spans="1:6" x14ac:dyDescent="0.25">
      <c r="A4280" t="s">
        <v>6600</v>
      </c>
      <c r="B4280" t="s">
        <v>13568</v>
      </c>
      <c r="C4280" t="s">
        <v>19646</v>
      </c>
      <c r="D4280">
        <v>559</v>
      </c>
      <c r="E4280">
        <v>56.171735241502681</v>
      </c>
      <c r="F4280">
        <f t="shared" si="66"/>
        <v>314</v>
      </c>
    </row>
    <row r="4281" spans="1:6" x14ac:dyDescent="0.25">
      <c r="A4281" t="s">
        <v>6252</v>
      </c>
      <c r="B4281" t="s">
        <v>13242</v>
      </c>
      <c r="C4281" t="s">
        <v>19369</v>
      </c>
      <c r="D4281">
        <v>235</v>
      </c>
      <c r="E4281">
        <v>56.170212765957437</v>
      </c>
      <c r="F4281">
        <f t="shared" si="66"/>
        <v>131.99999999999997</v>
      </c>
    </row>
    <row r="4282" spans="1:6" x14ac:dyDescent="0.25">
      <c r="A4282" t="s">
        <v>421</v>
      </c>
      <c r="B4282" t="s">
        <v>7506</v>
      </c>
      <c r="C4282" t="s">
        <v>14399</v>
      </c>
      <c r="D4282">
        <v>365</v>
      </c>
      <c r="E4282">
        <v>56.164383561643838</v>
      </c>
      <c r="F4282">
        <f t="shared" si="66"/>
        <v>205</v>
      </c>
    </row>
    <row r="4283" spans="1:6" x14ac:dyDescent="0.25">
      <c r="A4283" t="s">
        <v>6806</v>
      </c>
      <c r="B4283" t="s">
        <v>13767</v>
      </c>
      <c r="C4283" t="s">
        <v>19816</v>
      </c>
      <c r="D4283">
        <v>552</v>
      </c>
      <c r="E4283">
        <v>56.159420289855071</v>
      </c>
      <c r="F4283">
        <f t="shared" si="66"/>
        <v>310</v>
      </c>
    </row>
    <row r="4284" spans="1:6" x14ac:dyDescent="0.25">
      <c r="A4284" t="s">
        <v>5068</v>
      </c>
      <c r="B4284" t="s">
        <v>12106</v>
      </c>
      <c r="C4284" t="s">
        <v>18408</v>
      </c>
      <c r="D4284">
        <v>1227</v>
      </c>
      <c r="E4284">
        <v>56.153219233903833</v>
      </c>
      <c r="F4284">
        <f t="shared" si="66"/>
        <v>689</v>
      </c>
    </row>
    <row r="4285" spans="1:6" x14ac:dyDescent="0.25">
      <c r="A4285" t="s">
        <v>3388</v>
      </c>
      <c r="B4285" t="s">
        <v>10457</v>
      </c>
      <c r="C4285" t="s">
        <v>16984</v>
      </c>
      <c r="D4285">
        <v>244</v>
      </c>
      <c r="E4285">
        <v>56.147540983606561</v>
      </c>
      <c r="F4285">
        <f t="shared" si="66"/>
        <v>137</v>
      </c>
    </row>
    <row r="4286" spans="1:6" x14ac:dyDescent="0.25">
      <c r="A4286" t="s">
        <v>4572</v>
      </c>
      <c r="B4286" t="s">
        <v>11624</v>
      </c>
      <c r="C4286" t="s">
        <v>14044</v>
      </c>
      <c r="D4286">
        <v>171</v>
      </c>
      <c r="E4286">
        <v>56.140350877192979</v>
      </c>
      <c r="F4286">
        <f t="shared" si="66"/>
        <v>96</v>
      </c>
    </row>
    <row r="4287" spans="1:6" x14ac:dyDescent="0.25">
      <c r="A4287" t="s">
        <v>1508</v>
      </c>
      <c r="B4287" t="s">
        <v>8585</v>
      </c>
      <c r="C4287" t="s">
        <v>15319</v>
      </c>
      <c r="D4287">
        <v>636</v>
      </c>
      <c r="E4287">
        <v>56.132075471698123</v>
      </c>
      <c r="F4287">
        <f t="shared" si="66"/>
        <v>357.00000000000006</v>
      </c>
    </row>
    <row r="4288" spans="1:6" x14ac:dyDescent="0.25">
      <c r="A4288" t="s">
        <v>2655</v>
      </c>
      <c r="B4288" t="s">
        <v>9730</v>
      </c>
      <c r="C4288" t="s">
        <v>16352</v>
      </c>
      <c r="D4288">
        <v>638</v>
      </c>
      <c r="E4288">
        <v>56.112852664576799</v>
      </c>
      <c r="F4288">
        <f t="shared" si="66"/>
        <v>358</v>
      </c>
    </row>
    <row r="4289" spans="1:6" x14ac:dyDescent="0.25">
      <c r="A4289" t="s">
        <v>5756</v>
      </c>
      <c r="B4289" t="s">
        <v>12766</v>
      </c>
      <c r="C4289" t="s">
        <v>18964</v>
      </c>
      <c r="D4289">
        <v>950</v>
      </c>
      <c r="E4289">
        <v>56.10526315789474</v>
      </c>
      <c r="F4289">
        <f t="shared" si="66"/>
        <v>533</v>
      </c>
    </row>
    <row r="4290" spans="1:6" x14ac:dyDescent="0.25">
      <c r="A4290" t="s">
        <v>2505</v>
      </c>
      <c r="B4290" t="s">
        <v>9580</v>
      </c>
      <c r="C4290" t="s">
        <v>16213</v>
      </c>
      <c r="D4290">
        <v>348</v>
      </c>
      <c r="E4290">
        <v>56.03448275862069</v>
      </c>
      <c r="F4290">
        <f t="shared" si="66"/>
        <v>195</v>
      </c>
    </row>
    <row r="4291" spans="1:6" x14ac:dyDescent="0.25">
      <c r="A4291" t="s">
        <v>5480</v>
      </c>
      <c r="B4291" t="s">
        <v>12504</v>
      </c>
      <c r="C4291" t="s">
        <v>18737</v>
      </c>
      <c r="D4291">
        <v>655</v>
      </c>
      <c r="E4291">
        <v>56.030534351145043</v>
      </c>
      <c r="F4291">
        <f t="shared" ref="F4291:F4354" si="67">D4291*E4291/100</f>
        <v>367</v>
      </c>
    </row>
    <row r="4292" spans="1:6" x14ac:dyDescent="0.25">
      <c r="A4292" t="s">
        <v>154</v>
      </c>
      <c r="B4292" t="s">
        <v>7239</v>
      </c>
      <c r="C4292" t="s">
        <v>14167</v>
      </c>
      <c r="D4292">
        <v>723</v>
      </c>
      <c r="E4292">
        <v>56.016597510373437</v>
      </c>
      <c r="F4292">
        <f t="shared" si="67"/>
        <v>404.99999999999994</v>
      </c>
    </row>
    <row r="4293" spans="1:6" x14ac:dyDescent="0.25">
      <c r="A4293" t="s">
        <v>4081</v>
      </c>
      <c r="B4293" t="s">
        <v>11145</v>
      </c>
      <c r="C4293" t="s">
        <v>17594</v>
      </c>
      <c r="D4293">
        <v>582</v>
      </c>
      <c r="E4293">
        <v>56.013745704467347</v>
      </c>
      <c r="F4293">
        <f t="shared" si="67"/>
        <v>325.99999999999994</v>
      </c>
    </row>
    <row r="4294" spans="1:6" x14ac:dyDescent="0.25">
      <c r="A4294" t="s">
        <v>5089</v>
      </c>
      <c r="B4294" t="s">
        <v>12127</v>
      </c>
      <c r="C4294" t="s">
        <v>18427</v>
      </c>
      <c r="D4294">
        <v>391</v>
      </c>
      <c r="E4294">
        <v>56.010230179028127</v>
      </c>
      <c r="F4294">
        <f t="shared" si="67"/>
        <v>218.99999999999997</v>
      </c>
    </row>
    <row r="4295" spans="1:6" x14ac:dyDescent="0.25">
      <c r="A4295" t="s">
        <v>5558</v>
      </c>
      <c r="B4295" t="s">
        <v>12581</v>
      </c>
      <c r="C4295" t="s">
        <v>18802</v>
      </c>
      <c r="D4295">
        <v>777</v>
      </c>
      <c r="E4295">
        <v>55.984555984555982</v>
      </c>
      <c r="F4295">
        <f t="shared" si="67"/>
        <v>435</v>
      </c>
    </row>
    <row r="4296" spans="1:6" x14ac:dyDescent="0.25">
      <c r="A4296" t="s">
        <v>1012</v>
      </c>
      <c r="B4296" t="s">
        <v>8094</v>
      </c>
      <c r="C4296" t="s">
        <v>14881</v>
      </c>
      <c r="D4296">
        <v>377</v>
      </c>
      <c r="E4296">
        <v>55.968169761273209</v>
      </c>
      <c r="F4296">
        <f t="shared" si="67"/>
        <v>211</v>
      </c>
    </row>
    <row r="4297" spans="1:6" x14ac:dyDescent="0.25">
      <c r="A4297" t="s">
        <v>2133</v>
      </c>
      <c r="B4297" t="s">
        <v>9209</v>
      </c>
      <c r="C4297" t="s">
        <v>15864</v>
      </c>
      <c r="D4297">
        <v>261</v>
      </c>
      <c r="E4297">
        <v>55.938697318007662</v>
      </c>
      <c r="F4297">
        <f t="shared" si="67"/>
        <v>146</v>
      </c>
    </row>
    <row r="4298" spans="1:6" x14ac:dyDescent="0.25">
      <c r="A4298" t="s">
        <v>5841</v>
      </c>
      <c r="B4298" t="s">
        <v>12849</v>
      </c>
      <c r="C4298" t="s">
        <v>19031</v>
      </c>
      <c r="D4298">
        <v>426</v>
      </c>
      <c r="E4298">
        <v>55.868544600938968</v>
      </c>
      <c r="F4298">
        <f t="shared" si="67"/>
        <v>238</v>
      </c>
    </row>
    <row r="4299" spans="1:6" x14ac:dyDescent="0.25">
      <c r="A4299" t="s">
        <v>586</v>
      </c>
      <c r="B4299" t="s">
        <v>7671</v>
      </c>
      <c r="C4299" t="s">
        <v>14531</v>
      </c>
      <c r="D4299">
        <v>326</v>
      </c>
      <c r="E4299">
        <v>55.828220858895698</v>
      </c>
      <c r="F4299">
        <f t="shared" si="67"/>
        <v>181.99999999999997</v>
      </c>
    </row>
    <row r="4300" spans="1:6" x14ac:dyDescent="0.25">
      <c r="A4300" t="s">
        <v>2214</v>
      </c>
      <c r="B4300" t="s">
        <v>9290</v>
      </c>
      <c r="C4300" t="s">
        <v>15939</v>
      </c>
      <c r="D4300">
        <v>310</v>
      </c>
      <c r="E4300">
        <v>55.806451612903217</v>
      </c>
      <c r="F4300">
        <f t="shared" si="67"/>
        <v>172.99999999999997</v>
      </c>
    </row>
    <row r="4301" spans="1:6" x14ac:dyDescent="0.25">
      <c r="A4301" t="s">
        <v>133</v>
      </c>
      <c r="B4301" t="s">
        <v>7218</v>
      </c>
      <c r="C4301" t="s">
        <v>14149</v>
      </c>
      <c r="D4301">
        <v>579</v>
      </c>
      <c r="E4301">
        <v>55.785837651122627</v>
      </c>
      <c r="F4301">
        <f t="shared" si="67"/>
        <v>323</v>
      </c>
    </row>
    <row r="4302" spans="1:6" x14ac:dyDescent="0.25">
      <c r="A4302" t="s">
        <v>183</v>
      </c>
      <c r="B4302" t="s">
        <v>7268</v>
      </c>
      <c r="C4302" t="s">
        <v>14193</v>
      </c>
      <c r="D4302">
        <v>156</v>
      </c>
      <c r="E4302">
        <v>55.769230769230766</v>
      </c>
      <c r="F4302">
        <f t="shared" si="67"/>
        <v>87</v>
      </c>
    </row>
    <row r="4303" spans="1:6" x14ac:dyDescent="0.25">
      <c r="A4303" t="s">
        <v>3562</v>
      </c>
      <c r="B4303" t="s">
        <v>10630</v>
      </c>
      <c r="C4303" t="s">
        <v>17141</v>
      </c>
      <c r="D4303">
        <v>594</v>
      </c>
      <c r="E4303">
        <v>55.723905723905723</v>
      </c>
      <c r="F4303">
        <f t="shared" si="67"/>
        <v>331</v>
      </c>
    </row>
    <row r="4304" spans="1:6" x14ac:dyDescent="0.25">
      <c r="A4304" t="s">
        <v>987</v>
      </c>
      <c r="B4304" t="s">
        <v>8070</v>
      </c>
      <c r="C4304" t="s">
        <v>14862</v>
      </c>
      <c r="D4304">
        <v>271</v>
      </c>
      <c r="E4304">
        <v>55.719557195571959</v>
      </c>
      <c r="F4304">
        <f t="shared" si="67"/>
        <v>151</v>
      </c>
    </row>
    <row r="4305" spans="1:6" x14ac:dyDescent="0.25">
      <c r="A4305" t="s">
        <v>4468</v>
      </c>
      <c r="B4305" t="s">
        <v>11522</v>
      </c>
      <c r="C4305" t="s">
        <v>17915</v>
      </c>
      <c r="D4305">
        <v>596</v>
      </c>
      <c r="E4305">
        <v>55.70469798657718</v>
      </c>
      <c r="F4305">
        <f t="shared" si="67"/>
        <v>332</v>
      </c>
    </row>
    <row r="4306" spans="1:6" x14ac:dyDescent="0.25">
      <c r="A4306" t="s">
        <v>2853</v>
      </c>
      <c r="B4306" t="s">
        <v>9928</v>
      </c>
      <c r="C4306" t="s">
        <v>16527</v>
      </c>
      <c r="D4306">
        <v>228</v>
      </c>
      <c r="E4306">
        <v>55.701754385964911</v>
      </c>
      <c r="F4306">
        <f t="shared" si="67"/>
        <v>127</v>
      </c>
    </row>
    <row r="4307" spans="1:6" x14ac:dyDescent="0.25">
      <c r="A4307" t="s">
        <v>351</v>
      </c>
      <c r="B4307" t="s">
        <v>7436</v>
      </c>
      <c r="C4307" t="s">
        <v>14342</v>
      </c>
      <c r="D4307">
        <v>343</v>
      </c>
      <c r="E4307">
        <v>55.685131195335273</v>
      </c>
      <c r="F4307">
        <f t="shared" si="67"/>
        <v>191</v>
      </c>
    </row>
    <row r="4308" spans="1:6" x14ac:dyDescent="0.25">
      <c r="A4308" t="s">
        <v>508</v>
      </c>
      <c r="B4308" t="s">
        <v>7593</v>
      </c>
      <c r="C4308" t="s">
        <v>14463</v>
      </c>
      <c r="D4308">
        <v>916</v>
      </c>
      <c r="E4308">
        <v>55.676855895196503</v>
      </c>
      <c r="F4308">
        <f t="shared" si="67"/>
        <v>510</v>
      </c>
    </row>
    <row r="4309" spans="1:6" x14ac:dyDescent="0.25">
      <c r="A4309" t="s">
        <v>670</v>
      </c>
      <c r="B4309" t="s">
        <v>7754</v>
      </c>
      <c r="C4309" t="s">
        <v>14598</v>
      </c>
      <c r="D4309">
        <v>1119</v>
      </c>
      <c r="E4309">
        <v>55.674709562109022</v>
      </c>
      <c r="F4309">
        <f t="shared" si="67"/>
        <v>622.99999999999989</v>
      </c>
    </row>
    <row r="4310" spans="1:6" x14ac:dyDescent="0.25">
      <c r="A4310" t="s">
        <v>4738</v>
      </c>
      <c r="B4310" t="s">
        <v>11789</v>
      </c>
      <c r="C4310" t="s">
        <v>18141</v>
      </c>
      <c r="D4310">
        <v>469</v>
      </c>
      <c r="E4310">
        <v>55.650319829424298</v>
      </c>
      <c r="F4310">
        <f t="shared" si="67"/>
        <v>260.99999999999994</v>
      </c>
    </row>
    <row r="4311" spans="1:6" x14ac:dyDescent="0.25">
      <c r="A4311" t="s">
        <v>5654</v>
      </c>
      <c r="B4311" t="s">
        <v>12672</v>
      </c>
      <c r="C4311" t="s">
        <v>18882</v>
      </c>
      <c r="D4311">
        <v>444</v>
      </c>
      <c r="E4311">
        <v>55.630630630630627</v>
      </c>
      <c r="F4311">
        <f t="shared" si="67"/>
        <v>247</v>
      </c>
    </row>
    <row r="4312" spans="1:6" x14ac:dyDescent="0.25">
      <c r="A4312" t="s">
        <v>1071</v>
      </c>
      <c r="B4312" t="s">
        <v>8152</v>
      </c>
      <c r="C4312" t="s">
        <v>14934</v>
      </c>
      <c r="D4312">
        <v>595</v>
      </c>
      <c r="E4312">
        <v>55.630252100840337</v>
      </c>
      <c r="F4312">
        <f t="shared" si="67"/>
        <v>331</v>
      </c>
    </row>
    <row r="4313" spans="1:6" x14ac:dyDescent="0.25">
      <c r="A4313" t="s">
        <v>5232</v>
      </c>
      <c r="B4313" t="s">
        <v>12265</v>
      </c>
      <c r="C4313" t="s">
        <v>18542</v>
      </c>
      <c r="D4313">
        <v>223</v>
      </c>
      <c r="E4313">
        <v>55.605381165919283</v>
      </c>
      <c r="F4313">
        <f t="shared" si="67"/>
        <v>124</v>
      </c>
    </row>
    <row r="4314" spans="1:6" x14ac:dyDescent="0.25">
      <c r="A4314" t="s">
        <v>6665</v>
      </c>
      <c r="B4314" t="s">
        <v>13631</v>
      </c>
      <c r="C4314" t="s">
        <v>19702</v>
      </c>
      <c r="D4314">
        <v>531</v>
      </c>
      <c r="E4314">
        <v>55.555555555555557</v>
      </c>
      <c r="F4314">
        <f t="shared" si="67"/>
        <v>295</v>
      </c>
    </row>
    <row r="4315" spans="1:6" x14ac:dyDescent="0.25">
      <c r="A4315" t="s">
        <v>7016</v>
      </c>
      <c r="B4315" t="s">
        <v>13972</v>
      </c>
      <c r="C4315" t="s">
        <v>19997</v>
      </c>
      <c r="D4315">
        <v>270</v>
      </c>
      <c r="E4315">
        <v>55.555555555555557</v>
      </c>
      <c r="F4315">
        <f t="shared" si="67"/>
        <v>150</v>
      </c>
    </row>
    <row r="4316" spans="1:6" x14ac:dyDescent="0.25">
      <c r="A4316" t="s">
        <v>725</v>
      </c>
      <c r="B4316" t="s">
        <v>7809</v>
      </c>
      <c r="C4316" t="s">
        <v>14643</v>
      </c>
      <c r="D4316">
        <v>1208</v>
      </c>
      <c r="E4316">
        <v>55.546357615894038</v>
      </c>
      <c r="F4316">
        <f t="shared" si="67"/>
        <v>671</v>
      </c>
    </row>
    <row r="4317" spans="1:6" x14ac:dyDescent="0.25">
      <c r="A4317" t="s">
        <v>3755</v>
      </c>
      <c r="B4317" t="s">
        <v>10822</v>
      </c>
      <c r="C4317" t="s">
        <v>14044</v>
      </c>
      <c r="D4317">
        <v>947</v>
      </c>
      <c r="E4317">
        <v>55.543822597676872</v>
      </c>
      <c r="F4317">
        <f t="shared" si="67"/>
        <v>526</v>
      </c>
    </row>
    <row r="4318" spans="1:6" x14ac:dyDescent="0.25">
      <c r="A4318" t="s">
        <v>5369</v>
      </c>
      <c r="B4318" t="s">
        <v>12395</v>
      </c>
      <c r="C4318" t="s">
        <v>18647</v>
      </c>
      <c r="D4318">
        <v>407</v>
      </c>
      <c r="E4318">
        <v>55.528255528255528</v>
      </c>
      <c r="F4318">
        <f t="shared" si="67"/>
        <v>226</v>
      </c>
    </row>
    <row r="4319" spans="1:6" x14ac:dyDescent="0.25">
      <c r="A4319" t="s">
        <v>3956</v>
      </c>
      <c r="B4319" t="s">
        <v>11022</v>
      </c>
      <c r="C4319" t="s">
        <v>17486</v>
      </c>
      <c r="D4319">
        <v>182</v>
      </c>
      <c r="E4319">
        <v>55.494505494505503</v>
      </c>
      <c r="F4319">
        <f t="shared" si="67"/>
        <v>101.00000000000001</v>
      </c>
    </row>
    <row r="4320" spans="1:6" x14ac:dyDescent="0.25">
      <c r="A4320" t="s">
        <v>105</v>
      </c>
      <c r="B4320" t="s">
        <v>7190</v>
      </c>
      <c r="C4320" t="s">
        <v>14125</v>
      </c>
      <c r="D4320">
        <v>195</v>
      </c>
      <c r="E4320">
        <v>55.384615384615387</v>
      </c>
      <c r="F4320">
        <f t="shared" si="67"/>
        <v>108</v>
      </c>
    </row>
    <row r="4321" spans="1:6" x14ac:dyDescent="0.25">
      <c r="A4321" t="s">
        <v>155</v>
      </c>
      <c r="B4321" t="s">
        <v>7240</v>
      </c>
      <c r="C4321" t="s">
        <v>14168</v>
      </c>
      <c r="D4321">
        <v>298</v>
      </c>
      <c r="E4321">
        <v>55.369127516778534</v>
      </c>
      <c r="F4321">
        <f t="shared" si="67"/>
        <v>165.00000000000003</v>
      </c>
    </row>
    <row r="4322" spans="1:6" x14ac:dyDescent="0.25">
      <c r="A4322" t="s">
        <v>5047</v>
      </c>
      <c r="B4322" t="s">
        <v>12085</v>
      </c>
      <c r="C4322" t="s">
        <v>18390</v>
      </c>
      <c r="D4322">
        <v>271</v>
      </c>
      <c r="E4322">
        <v>55.350553505535053</v>
      </c>
      <c r="F4322">
        <f t="shared" si="67"/>
        <v>150</v>
      </c>
    </row>
    <row r="4323" spans="1:6" x14ac:dyDescent="0.25">
      <c r="A4323" t="s">
        <v>3600</v>
      </c>
      <c r="B4323" t="s">
        <v>10668</v>
      </c>
      <c r="C4323" t="s">
        <v>17177</v>
      </c>
      <c r="D4323">
        <v>541</v>
      </c>
      <c r="E4323">
        <v>55.268022181146023</v>
      </c>
      <c r="F4323">
        <f t="shared" si="67"/>
        <v>299</v>
      </c>
    </row>
    <row r="4324" spans="1:6" x14ac:dyDescent="0.25">
      <c r="A4324" t="s">
        <v>3348</v>
      </c>
      <c r="B4324" t="s">
        <v>10417</v>
      </c>
      <c r="C4324" t="s">
        <v>16947</v>
      </c>
      <c r="D4324">
        <v>1500</v>
      </c>
      <c r="E4324">
        <v>55.266666666666673</v>
      </c>
      <c r="F4324">
        <f t="shared" si="67"/>
        <v>829.00000000000011</v>
      </c>
    </row>
    <row r="4325" spans="1:6" x14ac:dyDescent="0.25">
      <c r="A4325" t="s">
        <v>4624</v>
      </c>
      <c r="B4325" t="s">
        <v>11676</v>
      </c>
      <c r="C4325" t="s">
        <v>18045</v>
      </c>
      <c r="D4325">
        <v>228</v>
      </c>
      <c r="E4325">
        <v>55.263157894736842</v>
      </c>
      <c r="F4325">
        <f t="shared" si="67"/>
        <v>126</v>
      </c>
    </row>
    <row r="4326" spans="1:6" x14ac:dyDescent="0.25">
      <c r="A4326" t="s">
        <v>6423</v>
      </c>
      <c r="B4326" t="s">
        <v>13401</v>
      </c>
      <c r="C4326" t="s">
        <v>19510</v>
      </c>
      <c r="D4326">
        <v>722</v>
      </c>
      <c r="E4326">
        <v>55.263157894736842</v>
      </c>
      <c r="F4326">
        <f t="shared" si="67"/>
        <v>399</v>
      </c>
    </row>
    <row r="4327" spans="1:6" x14ac:dyDescent="0.25">
      <c r="A4327" t="s">
        <v>2937</v>
      </c>
      <c r="B4327" t="s">
        <v>10012</v>
      </c>
      <c r="C4327" t="s">
        <v>16590</v>
      </c>
      <c r="D4327">
        <v>695</v>
      </c>
      <c r="E4327">
        <v>55.251798561151077</v>
      </c>
      <c r="F4327">
        <f t="shared" si="67"/>
        <v>384</v>
      </c>
    </row>
    <row r="4328" spans="1:6" x14ac:dyDescent="0.25">
      <c r="A4328" t="s">
        <v>3849</v>
      </c>
      <c r="B4328" t="s">
        <v>10915</v>
      </c>
      <c r="C4328" t="s">
        <v>17394</v>
      </c>
      <c r="D4328">
        <v>471</v>
      </c>
      <c r="E4328">
        <v>55.201698513800423</v>
      </c>
      <c r="F4328">
        <f t="shared" si="67"/>
        <v>260</v>
      </c>
    </row>
    <row r="4329" spans="1:6" x14ac:dyDescent="0.25">
      <c r="A4329" t="s">
        <v>85</v>
      </c>
      <c r="B4329" t="s">
        <v>7170</v>
      </c>
      <c r="C4329" t="s">
        <v>14108</v>
      </c>
      <c r="D4329">
        <v>453</v>
      </c>
      <c r="E4329">
        <v>55.187637969094922</v>
      </c>
      <c r="F4329">
        <f t="shared" si="67"/>
        <v>250</v>
      </c>
    </row>
    <row r="4330" spans="1:6" x14ac:dyDescent="0.25">
      <c r="A4330" t="s">
        <v>6396</v>
      </c>
      <c r="B4330" t="s">
        <v>13374</v>
      </c>
      <c r="C4330" t="s">
        <v>19488</v>
      </c>
      <c r="D4330">
        <v>723</v>
      </c>
      <c r="E4330">
        <v>55.186721991701248</v>
      </c>
      <c r="F4330">
        <f t="shared" si="67"/>
        <v>399</v>
      </c>
    </row>
    <row r="4331" spans="1:6" x14ac:dyDescent="0.25">
      <c r="A4331" t="s">
        <v>5482</v>
      </c>
      <c r="B4331" t="s">
        <v>12506</v>
      </c>
      <c r="C4331" t="s">
        <v>14044</v>
      </c>
      <c r="D4331">
        <v>839</v>
      </c>
      <c r="E4331">
        <v>55.184743742550658</v>
      </c>
      <c r="F4331">
        <f t="shared" si="67"/>
        <v>463</v>
      </c>
    </row>
    <row r="4332" spans="1:6" x14ac:dyDescent="0.25">
      <c r="A4332" t="s">
        <v>4254</v>
      </c>
      <c r="B4332" t="s">
        <v>11315</v>
      </c>
      <c r="C4332" t="s">
        <v>17734</v>
      </c>
      <c r="D4332">
        <v>312</v>
      </c>
      <c r="E4332">
        <v>55.128205128205131</v>
      </c>
      <c r="F4332">
        <f t="shared" si="67"/>
        <v>172</v>
      </c>
    </row>
    <row r="4333" spans="1:6" x14ac:dyDescent="0.25">
      <c r="A4333" t="s">
        <v>3622</v>
      </c>
      <c r="B4333" t="s">
        <v>10690</v>
      </c>
      <c r="C4333" t="s">
        <v>17197</v>
      </c>
      <c r="D4333">
        <v>410</v>
      </c>
      <c r="E4333">
        <v>55.121951219512198</v>
      </c>
      <c r="F4333">
        <f t="shared" si="67"/>
        <v>226</v>
      </c>
    </row>
    <row r="4334" spans="1:6" x14ac:dyDescent="0.25">
      <c r="A4334" t="s">
        <v>3581</v>
      </c>
      <c r="B4334" t="s">
        <v>10649</v>
      </c>
      <c r="C4334" t="s">
        <v>17160</v>
      </c>
      <c r="D4334">
        <v>577</v>
      </c>
      <c r="E4334">
        <v>55.112651646447141</v>
      </c>
      <c r="F4334">
        <f t="shared" si="67"/>
        <v>318</v>
      </c>
    </row>
    <row r="4335" spans="1:6" x14ac:dyDescent="0.25">
      <c r="A4335" t="s">
        <v>1050</v>
      </c>
      <c r="B4335" t="s">
        <v>8131</v>
      </c>
      <c r="C4335" t="s">
        <v>14914</v>
      </c>
      <c r="D4335">
        <v>245</v>
      </c>
      <c r="E4335">
        <v>55.102040816326529</v>
      </c>
      <c r="F4335">
        <f t="shared" si="67"/>
        <v>135</v>
      </c>
    </row>
    <row r="4336" spans="1:6" x14ac:dyDescent="0.25">
      <c r="A4336" t="s">
        <v>1865</v>
      </c>
      <c r="B4336" t="s">
        <v>8941</v>
      </c>
      <c r="C4336" t="s">
        <v>15628</v>
      </c>
      <c r="D4336">
        <v>1872</v>
      </c>
      <c r="E4336">
        <v>55.074786324786317</v>
      </c>
      <c r="F4336">
        <f t="shared" si="67"/>
        <v>1030.9999999999998</v>
      </c>
    </row>
    <row r="4337" spans="1:6" x14ac:dyDescent="0.25">
      <c r="A4337" t="s">
        <v>4617</v>
      </c>
      <c r="B4337" t="s">
        <v>11669</v>
      </c>
      <c r="C4337" t="s">
        <v>18039</v>
      </c>
      <c r="D4337">
        <v>741</v>
      </c>
      <c r="E4337">
        <v>55.060728744939269</v>
      </c>
      <c r="F4337">
        <f t="shared" si="67"/>
        <v>408</v>
      </c>
    </row>
    <row r="4338" spans="1:6" x14ac:dyDescent="0.25">
      <c r="A4338" t="s">
        <v>656</v>
      </c>
      <c r="B4338" t="s">
        <v>7740</v>
      </c>
      <c r="C4338" t="s">
        <v>14585</v>
      </c>
      <c r="D4338">
        <v>298</v>
      </c>
      <c r="E4338">
        <v>55.033557046979872</v>
      </c>
      <c r="F4338">
        <f t="shared" si="67"/>
        <v>164.00000000000003</v>
      </c>
    </row>
    <row r="4339" spans="1:6" x14ac:dyDescent="0.25">
      <c r="A4339" t="s">
        <v>6661</v>
      </c>
      <c r="B4339" t="s">
        <v>13627</v>
      </c>
      <c r="C4339" t="s">
        <v>19698</v>
      </c>
      <c r="D4339">
        <v>627</v>
      </c>
      <c r="E4339">
        <v>55.023923444976077</v>
      </c>
      <c r="F4339">
        <f t="shared" si="67"/>
        <v>345</v>
      </c>
    </row>
    <row r="4340" spans="1:6" x14ac:dyDescent="0.25">
      <c r="A4340" t="s">
        <v>6190</v>
      </c>
      <c r="B4340" t="s">
        <v>13185</v>
      </c>
      <c r="C4340" t="s">
        <v>14044</v>
      </c>
      <c r="D4340">
        <v>549</v>
      </c>
      <c r="E4340">
        <v>55.009107468123858</v>
      </c>
      <c r="F4340">
        <f t="shared" si="67"/>
        <v>301.99999999999994</v>
      </c>
    </row>
    <row r="4341" spans="1:6" x14ac:dyDescent="0.25">
      <c r="A4341" t="s">
        <v>1035</v>
      </c>
      <c r="B4341" t="s">
        <v>7680</v>
      </c>
      <c r="C4341" t="s">
        <v>14044</v>
      </c>
      <c r="D4341">
        <v>160</v>
      </c>
      <c r="E4341">
        <v>55</v>
      </c>
      <c r="F4341">
        <f t="shared" si="67"/>
        <v>88</v>
      </c>
    </row>
    <row r="4342" spans="1:6" x14ac:dyDescent="0.25">
      <c r="A4342" t="s">
        <v>3015</v>
      </c>
      <c r="B4342" t="s">
        <v>10089</v>
      </c>
      <c r="C4342" t="s">
        <v>16654</v>
      </c>
      <c r="D4342">
        <v>160</v>
      </c>
      <c r="E4342">
        <v>55</v>
      </c>
      <c r="F4342">
        <f t="shared" si="67"/>
        <v>88</v>
      </c>
    </row>
    <row r="4343" spans="1:6" x14ac:dyDescent="0.25">
      <c r="A4343" t="s">
        <v>3833</v>
      </c>
      <c r="B4343" t="s">
        <v>10899</v>
      </c>
      <c r="C4343" t="s">
        <v>17378</v>
      </c>
      <c r="D4343">
        <v>440</v>
      </c>
      <c r="E4343">
        <v>55</v>
      </c>
      <c r="F4343">
        <f t="shared" si="67"/>
        <v>242</v>
      </c>
    </row>
    <row r="4344" spans="1:6" x14ac:dyDescent="0.25">
      <c r="A4344" t="s">
        <v>1652</v>
      </c>
      <c r="B4344" t="s">
        <v>8729</v>
      </c>
      <c r="C4344" t="s">
        <v>15441</v>
      </c>
      <c r="D4344">
        <v>213</v>
      </c>
      <c r="E4344">
        <v>54.929577464788743</v>
      </c>
      <c r="F4344">
        <f t="shared" si="67"/>
        <v>117.00000000000001</v>
      </c>
    </row>
    <row r="4345" spans="1:6" x14ac:dyDescent="0.25">
      <c r="A4345" t="s">
        <v>3393</v>
      </c>
      <c r="B4345" t="s">
        <v>10462</v>
      </c>
      <c r="C4345" t="s">
        <v>16988</v>
      </c>
      <c r="D4345">
        <v>255</v>
      </c>
      <c r="E4345">
        <v>54.901960784313722</v>
      </c>
      <c r="F4345">
        <f t="shared" si="67"/>
        <v>140</v>
      </c>
    </row>
    <row r="4346" spans="1:6" x14ac:dyDescent="0.25">
      <c r="A4346" t="s">
        <v>167</v>
      </c>
      <c r="B4346" t="s">
        <v>7252</v>
      </c>
      <c r="C4346" t="s">
        <v>14179</v>
      </c>
      <c r="D4346">
        <v>2458</v>
      </c>
      <c r="E4346">
        <v>54.882017900732301</v>
      </c>
      <c r="F4346">
        <f t="shared" si="67"/>
        <v>1349</v>
      </c>
    </row>
    <row r="4347" spans="1:6" x14ac:dyDescent="0.25">
      <c r="A4347" t="s">
        <v>1808</v>
      </c>
      <c r="B4347" t="s">
        <v>8884</v>
      </c>
      <c r="C4347" t="s">
        <v>15578</v>
      </c>
      <c r="D4347">
        <v>339</v>
      </c>
      <c r="E4347">
        <v>54.86725663716814</v>
      </c>
      <c r="F4347">
        <f t="shared" si="67"/>
        <v>186</v>
      </c>
    </row>
    <row r="4348" spans="1:6" x14ac:dyDescent="0.25">
      <c r="A4348" t="s">
        <v>6118</v>
      </c>
      <c r="B4348" t="s">
        <v>13116</v>
      </c>
      <c r="C4348" t="s">
        <v>19260</v>
      </c>
      <c r="D4348">
        <v>339</v>
      </c>
      <c r="E4348">
        <v>54.86725663716814</v>
      </c>
      <c r="F4348">
        <f t="shared" si="67"/>
        <v>186</v>
      </c>
    </row>
    <row r="4349" spans="1:6" x14ac:dyDescent="0.25">
      <c r="A4349" t="s">
        <v>2828</v>
      </c>
      <c r="B4349" t="s">
        <v>9903</v>
      </c>
      <c r="C4349" t="s">
        <v>16505</v>
      </c>
      <c r="D4349">
        <v>638</v>
      </c>
      <c r="E4349">
        <v>54.858934169279003</v>
      </c>
      <c r="F4349">
        <f t="shared" si="67"/>
        <v>350.00000000000006</v>
      </c>
    </row>
    <row r="4350" spans="1:6" x14ac:dyDescent="0.25">
      <c r="A4350" t="s">
        <v>6703</v>
      </c>
      <c r="B4350" t="s">
        <v>13667</v>
      </c>
      <c r="C4350" t="s">
        <v>14044</v>
      </c>
      <c r="D4350">
        <v>423</v>
      </c>
      <c r="E4350">
        <v>54.846335697399518</v>
      </c>
      <c r="F4350">
        <f t="shared" si="67"/>
        <v>231.99999999999997</v>
      </c>
    </row>
    <row r="4351" spans="1:6" x14ac:dyDescent="0.25">
      <c r="A4351" t="s">
        <v>1604</v>
      </c>
      <c r="B4351" t="s">
        <v>8681</v>
      </c>
      <c r="C4351" t="s">
        <v>15399</v>
      </c>
      <c r="D4351">
        <v>569</v>
      </c>
      <c r="E4351">
        <v>54.833040421792617</v>
      </c>
      <c r="F4351">
        <f t="shared" si="67"/>
        <v>312</v>
      </c>
    </row>
    <row r="4352" spans="1:6" x14ac:dyDescent="0.25">
      <c r="A4352" t="s">
        <v>3644</v>
      </c>
      <c r="B4352" t="s">
        <v>10711</v>
      </c>
      <c r="C4352" t="s">
        <v>14044</v>
      </c>
      <c r="D4352">
        <v>323</v>
      </c>
      <c r="E4352">
        <v>54.798761609907118</v>
      </c>
      <c r="F4352">
        <f t="shared" si="67"/>
        <v>177</v>
      </c>
    </row>
    <row r="4353" spans="1:6" x14ac:dyDescent="0.25">
      <c r="A4353" t="s">
        <v>4860</v>
      </c>
      <c r="B4353" t="s">
        <v>11904</v>
      </c>
      <c r="C4353" t="s">
        <v>18245</v>
      </c>
      <c r="D4353">
        <v>146</v>
      </c>
      <c r="E4353">
        <v>54.794520547945197</v>
      </c>
      <c r="F4353">
        <f t="shared" si="67"/>
        <v>79.999999999999986</v>
      </c>
    </row>
    <row r="4354" spans="1:6" x14ac:dyDescent="0.25">
      <c r="A4354" t="s">
        <v>5577</v>
      </c>
      <c r="B4354" t="s">
        <v>12599</v>
      </c>
      <c r="C4354" t="s">
        <v>18818</v>
      </c>
      <c r="D4354">
        <v>345</v>
      </c>
      <c r="E4354">
        <v>54.782608695652172</v>
      </c>
      <c r="F4354">
        <f t="shared" si="67"/>
        <v>189</v>
      </c>
    </row>
    <row r="4355" spans="1:6" x14ac:dyDescent="0.25">
      <c r="A4355" t="s">
        <v>5862</v>
      </c>
      <c r="B4355" t="s">
        <v>12870</v>
      </c>
      <c r="C4355" t="s">
        <v>19050</v>
      </c>
      <c r="D4355">
        <v>387</v>
      </c>
      <c r="E4355">
        <v>54.780361757105943</v>
      </c>
      <c r="F4355">
        <f t="shared" ref="F4355:F4418" si="68">D4355*E4355/100</f>
        <v>212</v>
      </c>
    </row>
    <row r="4356" spans="1:6" x14ac:dyDescent="0.25">
      <c r="A4356" t="s">
        <v>7082</v>
      </c>
      <c r="B4356" t="s">
        <v>14036</v>
      </c>
      <c r="C4356" t="s">
        <v>20052</v>
      </c>
      <c r="D4356">
        <v>199</v>
      </c>
      <c r="E4356">
        <v>54.773869346733669</v>
      </c>
      <c r="F4356">
        <f t="shared" si="68"/>
        <v>109</v>
      </c>
    </row>
    <row r="4357" spans="1:6" x14ac:dyDescent="0.25">
      <c r="A4357" t="s">
        <v>3599</v>
      </c>
      <c r="B4357" t="s">
        <v>10667</v>
      </c>
      <c r="C4357" t="s">
        <v>17176</v>
      </c>
      <c r="D4357">
        <v>382</v>
      </c>
      <c r="E4357">
        <v>54.712041884816763</v>
      </c>
      <c r="F4357">
        <f t="shared" si="68"/>
        <v>209.00000000000003</v>
      </c>
    </row>
    <row r="4358" spans="1:6" x14ac:dyDescent="0.25">
      <c r="A4358" t="s">
        <v>5598</v>
      </c>
      <c r="B4358" t="s">
        <v>12620</v>
      </c>
      <c r="C4358" t="s">
        <v>14044</v>
      </c>
      <c r="D4358">
        <v>234</v>
      </c>
      <c r="E4358">
        <v>54.700854700854698</v>
      </c>
      <c r="F4358">
        <f t="shared" si="68"/>
        <v>128</v>
      </c>
    </row>
    <row r="4359" spans="1:6" x14ac:dyDescent="0.25">
      <c r="A4359" t="s">
        <v>1913</v>
      </c>
      <c r="B4359" t="s">
        <v>8989</v>
      </c>
      <c r="C4359" t="s">
        <v>15667</v>
      </c>
      <c r="D4359">
        <v>598</v>
      </c>
      <c r="E4359">
        <v>54.682274247491641</v>
      </c>
      <c r="F4359">
        <f t="shared" si="68"/>
        <v>327</v>
      </c>
    </row>
    <row r="4360" spans="1:6" x14ac:dyDescent="0.25">
      <c r="A4360" t="s">
        <v>820</v>
      </c>
      <c r="B4360" t="s">
        <v>7904</v>
      </c>
      <c r="C4360" t="s">
        <v>14722</v>
      </c>
      <c r="D4360">
        <v>300</v>
      </c>
      <c r="E4360">
        <v>54.666666666666657</v>
      </c>
      <c r="F4360">
        <f t="shared" si="68"/>
        <v>163.99999999999997</v>
      </c>
    </row>
    <row r="4361" spans="1:6" x14ac:dyDescent="0.25">
      <c r="A4361" t="s">
        <v>2683</v>
      </c>
      <c r="B4361" t="s">
        <v>9758</v>
      </c>
      <c r="C4361" t="s">
        <v>16378</v>
      </c>
      <c r="D4361">
        <v>708</v>
      </c>
      <c r="E4361">
        <v>54.66101694915254</v>
      </c>
      <c r="F4361">
        <f t="shared" si="68"/>
        <v>387</v>
      </c>
    </row>
    <row r="4362" spans="1:6" x14ac:dyDescent="0.25">
      <c r="A4362" t="s">
        <v>2825</v>
      </c>
      <c r="B4362" t="s">
        <v>9900</v>
      </c>
      <c r="C4362" t="s">
        <v>16502</v>
      </c>
      <c r="D4362">
        <v>1224</v>
      </c>
      <c r="E4362">
        <v>54.656862745098039</v>
      </c>
      <c r="F4362">
        <f t="shared" si="68"/>
        <v>669</v>
      </c>
    </row>
    <row r="4363" spans="1:6" x14ac:dyDescent="0.25">
      <c r="A4363" t="s">
        <v>503</v>
      </c>
      <c r="B4363" t="s">
        <v>7588</v>
      </c>
      <c r="C4363" t="s">
        <v>14459</v>
      </c>
      <c r="D4363">
        <v>1568</v>
      </c>
      <c r="E4363">
        <v>54.655612244897959</v>
      </c>
      <c r="F4363">
        <f t="shared" si="68"/>
        <v>857</v>
      </c>
    </row>
    <row r="4364" spans="1:6" x14ac:dyDescent="0.25">
      <c r="A4364" t="s">
        <v>7067</v>
      </c>
      <c r="B4364" t="s">
        <v>14021</v>
      </c>
      <c r="C4364" t="s">
        <v>20040</v>
      </c>
      <c r="D4364">
        <v>419</v>
      </c>
      <c r="E4364">
        <v>54.653937947494043</v>
      </c>
      <c r="F4364">
        <f t="shared" si="68"/>
        <v>229.00000000000003</v>
      </c>
    </row>
    <row r="4365" spans="1:6" x14ac:dyDescent="0.25">
      <c r="A4365" t="s">
        <v>3378</v>
      </c>
      <c r="B4365" t="s">
        <v>10447</v>
      </c>
      <c r="C4365" t="s">
        <v>16974</v>
      </c>
      <c r="D4365">
        <v>699</v>
      </c>
      <c r="E4365">
        <v>54.649499284692418</v>
      </c>
      <c r="F4365">
        <f t="shared" si="68"/>
        <v>382</v>
      </c>
    </row>
    <row r="4366" spans="1:6" x14ac:dyDescent="0.25">
      <c r="A4366" t="s">
        <v>6398</v>
      </c>
      <c r="B4366" t="s">
        <v>13376</v>
      </c>
      <c r="C4366" t="s">
        <v>19490</v>
      </c>
      <c r="D4366">
        <v>410</v>
      </c>
      <c r="E4366">
        <v>54.634146341463413</v>
      </c>
      <c r="F4366">
        <f t="shared" si="68"/>
        <v>224</v>
      </c>
    </row>
    <row r="4367" spans="1:6" x14ac:dyDescent="0.25">
      <c r="A4367" t="s">
        <v>6039</v>
      </c>
      <c r="B4367" t="s">
        <v>13039</v>
      </c>
      <c r="C4367" t="s">
        <v>19196</v>
      </c>
      <c r="D4367">
        <v>313</v>
      </c>
      <c r="E4367">
        <v>54.632587859424923</v>
      </c>
      <c r="F4367">
        <f t="shared" si="68"/>
        <v>171</v>
      </c>
    </row>
    <row r="4368" spans="1:6" x14ac:dyDescent="0.25">
      <c r="A4368" t="s">
        <v>726</v>
      </c>
      <c r="B4368" t="s">
        <v>7810</v>
      </c>
      <c r="C4368" t="s">
        <v>14644</v>
      </c>
      <c r="D4368">
        <v>991</v>
      </c>
      <c r="E4368">
        <v>54.591321897073662</v>
      </c>
      <c r="F4368">
        <f t="shared" si="68"/>
        <v>541</v>
      </c>
    </row>
    <row r="4369" spans="1:6" x14ac:dyDescent="0.25">
      <c r="A4369" t="s">
        <v>38</v>
      </c>
      <c r="B4369" t="s">
        <v>7123</v>
      </c>
      <c r="C4369" t="s">
        <v>14065</v>
      </c>
      <c r="D4369">
        <v>425</v>
      </c>
      <c r="E4369">
        <v>54.588235294117638</v>
      </c>
      <c r="F4369">
        <f t="shared" si="68"/>
        <v>231.99999999999997</v>
      </c>
    </row>
    <row r="4370" spans="1:6" x14ac:dyDescent="0.25">
      <c r="A4370" t="s">
        <v>6201</v>
      </c>
      <c r="B4370" t="s">
        <v>13196</v>
      </c>
      <c r="C4370" t="s">
        <v>19328</v>
      </c>
      <c r="D4370">
        <v>809</v>
      </c>
      <c r="E4370">
        <v>54.511742892459829</v>
      </c>
      <c r="F4370">
        <f t="shared" si="68"/>
        <v>441</v>
      </c>
    </row>
    <row r="4371" spans="1:6" x14ac:dyDescent="0.25">
      <c r="A4371" t="s">
        <v>6750</v>
      </c>
      <c r="B4371" t="s">
        <v>13712</v>
      </c>
      <c r="C4371" t="s">
        <v>19772</v>
      </c>
      <c r="D4371">
        <v>237</v>
      </c>
      <c r="E4371">
        <v>54.430379746835442</v>
      </c>
      <c r="F4371">
        <f t="shared" si="68"/>
        <v>129</v>
      </c>
    </row>
    <row r="4372" spans="1:6" x14ac:dyDescent="0.25">
      <c r="A4372" t="s">
        <v>4074</v>
      </c>
      <c r="B4372" t="s">
        <v>11138</v>
      </c>
      <c r="C4372" t="s">
        <v>17588</v>
      </c>
      <c r="D4372">
        <v>678</v>
      </c>
      <c r="E4372">
        <v>54.424778761061937</v>
      </c>
      <c r="F4372">
        <f t="shared" si="68"/>
        <v>368.99999999999994</v>
      </c>
    </row>
    <row r="4373" spans="1:6" x14ac:dyDescent="0.25">
      <c r="A4373" t="s">
        <v>2004</v>
      </c>
      <c r="B4373" t="s">
        <v>9080</v>
      </c>
      <c r="C4373" t="s">
        <v>14044</v>
      </c>
      <c r="D4373">
        <v>68</v>
      </c>
      <c r="E4373">
        <v>54.411764705882362</v>
      </c>
      <c r="F4373">
        <f t="shared" si="68"/>
        <v>37.000000000000007</v>
      </c>
    </row>
    <row r="4374" spans="1:6" x14ac:dyDescent="0.25">
      <c r="A4374" t="s">
        <v>3747</v>
      </c>
      <c r="B4374" t="s">
        <v>10814</v>
      </c>
      <c r="C4374" t="s">
        <v>17306</v>
      </c>
      <c r="D4374">
        <v>408</v>
      </c>
      <c r="E4374">
        <v>54.411764705882362</v>
      </c>
      <c r="F4374">
        <f t="shared" si="68"/>
        <v>222.00000000000003</v>
      </c>
    </row>
    <row r="4375" spans="1:6" x14ac:dyDescent="0.25">
      <c r="A4375" t="s">
        <v>6490</v>
      </c>
      <c r="B4375" t="s">
        <v>13466</v>
      </c>
      <c r="C4375" t="s">
        <v>19562</v>
      </c>
      <c r="D4375">
        <v>699</v>
      </c>
      <c r="E4375">
        <v>54.363376251788267</v>
      </c>
      <c r="F4375">
        <f t="shared" si="68"/>
        <v>380</v>
      </c>
    </row>
    <row r="4376" spans="1:6" x14ac:dyDescent="0.25">
      <c r="A4376" t="s">
        <v>2165</v>
      </c>
      <c r="B4376" t="s">
        <v>9241</v>
      </c>
      <c r="C4376" t="s">
        <v>15895</v>
      </c>
      <c r="D4376">
        <v>894</v>
      </c>
      <c r="E4376">
        <v>54.36241610738255</v>
      </c>
      <c r="F4376">
        <f t="shared" si="68"/>
        <v>486</v>
      </c>
    </row>
    <row r="4377" spans="1:6" x14ac:dyDescent="0.25">
      <c r="A4377" t="s">
        <v>2494</v>
      </c>
      <c r="B4377" t="s">
        <v>9569</v>
      </c>
      <c r="C4377" t="s">
        <v>16202</v>
      </c>
      <c r="D4377">
        <v>598</v>
      </c>
      <c r="E4377">
        <v>54.347826086956523</v>
      </c>
      <c r="F4377">
        <f t="shared" si="68"/>
        <v>325</v>
      </c>
    </row>
    <row r="4378" spans="1:6" x14ac:dyDescent="0.25">
      <c r="A4378" t="s">
        <v>6105</v>
      </c>
      <c r="B4378" t="s">
        <v>13103</v>
      </c>
      <c r="C4378" t="s">
        <v>19250</v>
      </c>
      <c r="D4378">
        <v>908</v>
      </c>
      <c r="E4378">
        <v>54.295154185022028</v>
      </c>
      <c r="F4378">
        <f t="shared" si="68"/>
        <v>493</v>
      </c>
    </row>
    <row r="4379" spans="1:6" x14ac:dyDescent="0.25">
      <c r="A4379" t="s">
        <v>5455</v>
      </c>
      <c r="B4379" t="s">
        <v>12480</v>
      </c>
      <c r="C4379" t="s">
        <v>18719</v>
      </c>
      <c r="D4379">
        <v>527</v>
      </c>
      <c r="E4379">
        <v>54.269449715370023</v>
      </c>
      <c r="F4379">
        <f t="shared" si="68"/>
        <v>286.00000000000006</v>
      </c>
    </row>
    <row r="4380" spans="1:6" x14ac:dyDescent="0.25">
      <c r="A4380" t="s">
        <v>4358</v>
      </c>
      <c r="B4380" t="s">
        <v>11416</v>
      </c>
      <c r="C4380" t="s">
        <v>17821</v>
      </c>
      <c r="D4380">
        <v>129</v>
      </c>
      <c r="E4380">
        <v>54.263565891472872</v>
      </c>
      <c r="F4380">
        <f t="shared" si="68"/>
        <v>70.000000000000014</v>
      </c>
    </row>
    <row r="4381" spans="1:6" x14ac:dyDescent="0.25">
      <c r="A4381" t="s">
        <v>1523</v>
      </c>
      <c r="B4381" t="s">
        <v>8600</v>
      </c>
      <c r="C4381" t="s">
        <v>15330</v>
      </c>
      <c r="D4381">
        <v>317</v>
      </c>
      <c r="E4381">
        <v>54.25867507886435</v>
      </c>
      <c r="F4381">
        <f t="shared" si="68"/>
        <v>172</v>
      </c>
    </row>
    <row r="4382" spans="1:6" x14ac:dyDescent="0.25">
      <c r="A4382" t="s">
        <v>142</v>
      </c>
      <c r="B4382" t="s">
        <v>7227</v>
      </c>
      <c r="C4382" t="s">
        <v>14158</v>
      </c>
      <c r="D4382">
        <v>640</v>
      </c>
      <c r="E4382">
        <v>54.21875</v>
      </c>
      <c r="F4382">
        <f t="shared" si="68"/>
        <v>347</v>
      </c>
    </row>
    <row r="4383" spans="1:6" x14ac:dyDescent="0.25">
      <c r="A4383" t="s">
        <v>6150</v>
      </c>
      <c r="B4383" t="s">
        <v>13146</v>
      </c>
      <c r="C4383" t="s">
        <v>19288</v>
      </c>
      <c r="D4383">
        <v>242</v>
      </c>
      <c r="E4383">
        <v>54.132231404958681</v>
      </c>
      <c r="F4383">
        <f t="shared" si="68"/>
        <v>131</v>
      </c>
    </row>
    <row r="4384" spans="1:6" x14ac:dyDescent="0.25">
      <c r="A4384" t="s">
        <v>3480</v>
      </c>
      <c r="B4384" t="s">
        <v>10549</v>
      </c>
      <c r="C4384" t="s">
        <v>17066</v>
      </c>
      <c r="D4384">
        <v>1464</v>
      </c>
      <c r="E4384">
        <v>54.098360655737707</v>
      </c>
      <c r="F4384">
        <f t="shared" si="68"/>
        <v>792</v>
      </c>
    </row>
    <row r="4385" spans="1:6" x14ac:dyDescent="0.25">
      <c r="A4385" t="s">
        <v>120</v>
      </c>
      <c r="B4385" t="s">
        <v>7205</v>
      </c>
      <c r="C4385" t="s">
        <v>14138</v>
      </c>
      <c r="D4385">
        <v>501</v>
      </c>
      <c r="E4385">
        <v>54.091816367265473</v>
      </c>
      <c r="F4385">
        <f t="shared" si="68"/>
        <v>271.00000000000006</v>
      </c>
    </row>
    <row r="4386" spans="1:6" x14ac:dyDescent="0.25">
      <c r="A4386" t="s">
        <v>5284</v>
      </c>
      <c r="B4386" t="s">
        <v>12314</v>
      </c>
      <c r="C4386" t="s">
        <v>18585</v>
      </c>
      <c r="D4386">
        <v>866</v>
      </c>
      <c r="E4386">
        <v>54.041570438799077</v>
      </c>
      <c r="F4386">
        <f t="shared" si="68"/>
        <v>468</v>
      </c>
    </row>
    <row r="4387" spans="1:6" x14ac:dyDescent="0.25">
      <c r="A4387" t="s">
        <v>7010</v>
      </c>
      <c r="B4387" t="s">
        <v>13967</v>
      </c>
      <c r="C4387" t="s">
        <v>19992</v>
      </c>
      <c r="D4387">
        <v>174</v>
      </c>
      <c r="E4387">
        <v>54.022988505747129</v>
      </c>
      <c r="F4387">
        <f t="shared" si="68"/>
        <v>94</v>
      </c>
    </row>
    <row r="4388" spans="1:6" x14ac:dyDescent="0.25">
      <c r="A4388" t="s">
        <v>7004</v>
      </c>
      <c r="B4388" t="s">
        <v>13961</v>
      </c>
      <c r="C4388" t="s">
        <v>19987</v>
      </c>
      <c r="D4388">
        <v>624</v>
      </c>
      <c r="E4388">
        <v>54.006410256410263</v>
      </c>
      <c r="F4388">
        <f t="shared" si="68"/>
        <v>337.00000000000006</v>
      </c>
    </row>
    <row r="4389" spans="1:6" x14ac:dyDescent="0.25">
      <c r="A4389" t="s">
        <v>3650</v>
      </c>
      <c r="B4389" t="s">
        <v>10717</v>
      </c>
      <c r="C4389" t="s">
        <v>17222</v>
      </c>
      <c r="D4389">
        <v>215</v>
      </c>
      <c r="E4389">
        <v>53.953488372093027</v>
      </c>
      <c r="F4389">
        <f t="shared" si="68"/>
        <v>116</v>
      </c>
    </row>
    <row r="4390" spans="1:6" x14ac:dyDescent="0.25">
      <c r="A4390" t="s">
        <v>2707</v>
      </c>
      <c r="B4390" t="s">
        <v>9782</v>
      </c>
      <c r="C4390" t="s">
        <v>14044</v>
      </c>
      <c r="D4390">
        <v>506</v>
      </c>
      <c r="E4390">
        <v>53.952569169960483</v>
      </c>
      <c r="F4390">
        <f t="shared" si="68"/>
        <v>273.00000000000006</v>
      </c>
    </row>
    <row r="4391" spans="1:6" x14ac:dyDescent="0.25">
      <c r="A4391" t="s">
        <v>6365</v>
      </c>
      <c r="B4391" t="s">
        <v>13346</v>
      </c>
      <c r="C4391" t="s">
        <v>19462</v>
      </c>
      <c r="D4391">
        <v>217</v>
      </c>
      <c r="E4391">
        <v>53.917050691244242</v>
      </c>
      <c r="F4391">
        <f t="shared" si="68"/>
        <v>117</v>
      </c>
    </row>
    <row r="4392" spans="1:6" x14ac:dyDescent="0.25">
      <c r="A4392" t="s">
        <v>6577</v>
      </c>
      <c r="B4392" t="s">
        <v>9840</v>
      </c>
      <c r="C4392" t="s">
        <v>14044</v>
      </c>
      <c r="D4392">
        <v>219</v>
      </c>
      <c r="E4392">
        <v>53.881278538812793</v>
      </c>
      <c r="F4392">
        <f t="shared" si="68"/>
        <v>118.00000000000001</v>
      </c>
    </row>
    <row r="4393" spans="1:6" x14ac:dyDescent="0.25">
      <c r="A4393" t="s">
        <v>4773</v>
      </c>
      <c r="B4393" t="s">
        <v>11822</v>
      </c>
      <c r="C4393" t="s">
        <v>18171</v>
      </c>
      <c r="D4393">
        <v>791</v>
      </c>
      <c r="E4393">
        <v>53.855878634639687</v>
      </c>
      <c r="F4393">
        <f t="shared" si="68"/>
        <v>425.99999999999994</v>
      </c>
    </row>
    <row r="4394" spans="1:6" x14ac:dyDescent="0.25">
      <c r="A4394" t="s">
        <v>5264</v>
      </c>
      <c r="B4394" t="s">
        <v>12296</v>
      </c>
      <c r="C4394" t="s">
        <v>18568</v>
      </c>
      <c r="D4394">
        <v>704</v>
      </c>
      <c r="E4394">
        <v>53.835227272727273</v>
      </c>
      <c r="F4394">
        <f t="shared" si="68"/>
        <v>379</v>
      </c>
    </row>
    <row r="4395" spans="1:6" x14ac:dyDescent="0.25">
      <c r="A4395" t="s">
        <v>5931</v>
      </c>
      <c r="B4395" t="s">
        <v>12935</v>
      </c>
      <c r="C4395" t="s">
        <v>19108</v>
      </c>
      <c r="D4395">
        <v>680</v>
      </c>
      <c r="E4395">
        <v>53.823529411764703</v>
      </c>
      <c r="F4395">
        <f t="shared" si="68"/>
        <v>366</v>
      </c>
    </row>
    <row r="4396" spans="1:6" x14ac:dyDescent="0.25">
      <c r="A4396" t="s">
        <v>1335</v>
      </c>
      <c r="B4396" t="s">
        <v>8413</v>
      </c>
      <c r="C4396" t="s">
        <v>15170</v>
      </c>
      <c r="D4396">
        <v>288</v>
      </c>
      <c r="E4396">
        <v>53.819444444444443</v>
      </c>
      <c r="F4396">
        <f t="shared" si="68"/>
        <v>155</v>
      </c>
    </row>
    <row r="4397" spans="1:6" x14ac:dyDescent="0.25">
      <c r="A4397" t="s">
        <v>630</v>
      </c>
      <c r="B4397" t="s">
        <v>7714</v>
      </c>
      <c r="C4397" t="s">
        <v>14563</v>
      </c>
      <c r="D4397">
        <v>907</v>
      </c>
      <c r="E4397">
        <v>53.803748621830209</v>
      </c>
      <c r="F4397">
        <f t="shared" si="68"/>
        <v>488</v>
      </c>
    </row>
    <row r="4398" spans="1:6" x14ac:dyDescent="0.25">
      <c r="A4398" t="s">
        <v>3194</v>
      </c>
      <c r="B4398" t="s">
        <v>10266</v>
      </c>
      <c r="C4398" t="s">
        <v>16821</v>
      </c>
      <c r="D4398">
        <v>684</v>
      </c>
      <c r="E4398">
        <v>53.801169590643283</v>
      </c>
      <c r="F4398">
        <f t="shared" si="68"/>
        <v>368.00000000000006</v>
      </c>
    </row>
    <row r="4399" spans="1:6" x14ac:dyDescent="0.25">
      <c r="A4399" t="s">
        <v>4512</v>
      </c>
      <c r="B4399" t="s">
        <v>11566</v>
      </c>
      <c r="C4399" t="s">
        <v>17952</v>
      </c>
      <c r="D4399">
        <v>580</v>
      </c>
      <c r="E4399">
        <v>53.793103448275858</v>
      </c>
      <c r="F4399">
        <f t="shared" si="68"/>
        <v>311.99999999999994</v>
      </c>
    </row>
    <row r="4400" spans="1:6" x14ac:dyDescent="0.25">
      <c r="A4400" t="s">
        <v>6041</v>
      </c>
      <c r="B4400" t="s">
        <v>13041</v>
      </c>
      <c r="C4400" t="s">
        <v>19198</v>
      </c>
      <c r="D4400">
        <v>607</v>
      </c>
      <c r="E4400">
        <v>53.70675453047776</v>
      </c>
      <c r="F4400">
        <f t="shared" si="68"/>
        <v>326</v>
      </c>
    </row>
    <row r="4401" spans="1:6" x14ac:dyDescent="0.25">
      <c r="A4401" t="s">
        <v>3525</v>
      </c>
      <c r="B4401" t="s">
        <v>10593</v>
      </c>
      <c r="C4401" t="s">
        <v>17106</v>
      </c>
      <c r="D4401">
        <v>447</v>
      </c>
      <c r="E4401">
        <v>53.691275167785243</v>
      </c>
      <c r="F4401">
        <f t="shared" si="68"/>
        <v>240.00000000000003</v>
      </c>
    </row>
    <row r="4402" spans="1:6" x14ac:dyDescent="0.25">
      <c r="A4402" t="s">
        <v>6440</v>
      </c>
      <c r="B4402" t="s">
        <v>13417</v>
      </c>
      <c r="C4402" t="s">
        <v>19523</v>
      </c>
      <c r="D4402">
        <v>906</v>
      </c>
      <c r="E4402">
        <v>53.642384105960268</v>
      </c>
      <c r="F4402">
        <f t="shared" si="68"/>
        <v>486</v>
      </c>
    </row>
    <row r="4403" spans="1:6" x14ac:dyDescent="0.25">
      <c r="A4403" t="s">
        <v>2765</v>
      </c>
      <c r="B4403" t="s">
        <v>9840</v>
      </c>
      <c r="C4403" t="s">
        <v>14044</v>
      </c>
      <c r="D4403">
        <v>220</v>
      </c>
      <c r="E4403">
        <v>53.636363636363633</v>
      </c>
      <c r="F4403">
        <f t="shared" si="68"/>
        <v>118</v>
      </c>
    </row>
    <row r="4404" spans="1:6" x14ac:dyDescent="0.25">
      <c r="A4404" t="s">
        <v>925</v>
      </c>
      <c r="B4404" t="s">
        <v>8008</v>
      </c>
      <c r="C4404" t="s">
        <v>14805</v>
      </c>
      <c r="D4404">
        <v>1130</v>
      </c>
      <c r="E4404">
        <v>53.628318584070797</v>
      </c>
      <c r="F4404">
        <f t="shared" si="68"/>
        <v>606</v>
      </c>
    </row>
    <row r="4405" spans="1:6" x14ac:dyDescent="0.25">
      <c r="A4405" t="s">
        <v>4552</v>
      </c>
      <c r="B4405" t="s">
        <v>11604</v>
      </c>
      <c r="C4405" t="s">
        <v>17987</v>
      </c>
      <c r="D4405">
        <v>500</v>
      </c>
      <c r="E4405">
        <v>53.6</v>
      </c>
      <c r="F4405">
        <f t="shared" si="68"/>
        <v>268</v>
      </c>
    </row>
    <row r="4406" spans="1:6" x14ac:dyDescent="0.25">
      <c r="A4406" t="s">
        <v>2431</v>
      </c>
      <c r="B4406" t="s">
        <v>9506</v>
      </c>
      <c r="C4406" t="s">
        <v>16144</v>
      </c>
      <c r="D4406">
        <v>181</v>
      </c>
      <c r="E4406">
        <v>53.591160220994468</v>
      </c>
      <c r="F4406">
        <f t="shared" si="68"/>
        <v>96.999999999999986</v>
      </c>
    </row>
    <row r="4407" spans="1:6" x14ac:dyDescent="0.25">
      <c r="A4407" t="s">
        <v>6442</v>
      </c>
      <c r="B4407" t="s">
        <v>13419</v>
      </c>
      <c r="C4407" t="s">
        <v>19525</v>
      </c>
      <c r="D4407">
        <v>795</v>
      </c>
      <c r="E4407">
        <v>53.584905660377359</v>
      </c>
      <c r="F4407">
        <f t="shared" si="68"/>
        <v>426</v>
      </c>
    </row>
    <row r="4408" spans="1:6" x14ac:dyDescent="0.25">
      <c r="A4408" t="s">
        <v>5585</v>
      </c>
      <c r="B4408" t="s">
        <v>12607</v>
      </c>
      <c r="C4408" t="s">
        <v>18824</v>
      </c>
      <c r="D4408">
        <v>504</v>
      </c>
      <c r="E4408">
        <v>53.571428571428569</v>
      </c>
      <c r="F4408">
        <f t="shared" si="68"/>
        <v>270</v>
      </c>
    </row>
    <row r="4409" spans="1:6" x14ac:dyDescent="0.25">
      <c r="A4409" t="s">
        <v>6950</v>
      </c>
      <c r="B4409" t="s">
        <v>13908</v>
      </c>
      <c r="C4409" t="s">
        <v>14044</v>
      </c>
      <c r="D4409">
        <v>112</v>
      </c>
      <c r="E4409">
        <v>53.571428571428569</v>
      </c>
      <c r="F4409">
        <f t="shared" si="68"/>
        <v>60</v>
      </c>
    </row>
    <row r="4410" spans="1:6" x14ac:dyDescent="0.25">
      <c r="A4410" t="s">
        <v>72</v>
      </c>
      <c r="B4410" t="s">
        <v>7157</v>
      </c>
      <c r="C4410" t="s">
        <v>14099</v>
      </c>
      <c r="D4410">
        <v>706</v>
      </c>
      <c r="E4410">
        <v>53.541076487252127</v>
      </c>
      <c r="F4410">
        <f t="shared" si="68"/>
        <v>378</v>
      </c>
    </row>
    <row r="4411" spans="1:6" x14ac:dyDescent="0.25">
      <c r="A4411" t="s">
        <v>3241</v>
      </c>
      <c r="B4411" t="s">
        <v>10313</v>
      </c>
      <c r="C4411" t="s">
        <v>14044</v>
      </c>
      <c r="D4411">
        <v>157</v>
      </c>
      <c r="E4411">
        <v>53.503184713375788</v>
      </c>
      <c r="F4411">
        <f t="shared" si="68"/>
        <v>83.999999999999986</v>
      </c>
    </row>
    <row r="4412" spans="1:6" x14ac:dyDescent="0.25">
      <c r="A4412" t="s">
        <v>6540</v>
      </c>
      <c r="B4412" t="s">
        <v>13513</v>
      </c>
      <c r="C4412" t="s">
        <v>19604</v>
      </c>
      <c r="D4412">
        <v>701</v>
      </c>
      <c r="E4412">
        <v>53.495007132667617</v>
      </c>
      <c r="F4412">
        <f t="shared" si="68"/>
        <v>375</v>
      </c>
    </row>
    <row r="4413" spans="1:6" x14ac:dyDescent="0.25">
      <c r="A4413" t="s">
        <v>6879</v>
      </c>
      <c r="B4413" t="s">
        <v>13837</v>
      </c>
      <c r="C4413" t="s">
        <v>19876</v>
      </c>
      <c r="D4413">
        <v>187</v>
      </c>
      <c r="E4413">
        <v>53.475935828877013</v>
      </c>
      <c r="F4413">
        <f t="shared" si="68"/>
        <v>100.00000000000001</v>
      </c>
    </row>
    <row r="4414" spans="1:6" x14ac:dyDescent="0.25">
      <c r="A4414" t="s">
        <v>1052</v>
      </c>
      <c r="B4414" t="s">
        <v>8133</v>
      </c>
      <c r="C4414" t="s">
        <v>14916</v>
      </c>
      <c r="D4414">
        <v>245</v>
      </c>
      <c r="E4414">
        <v>53.469387755102041</v>
      </c>
      <c r="F4414">
        <f t="shared" si="68"/>
        <v>131</v>
      </c>
    </row>
    <row r="4415" spans="1:6" x14ac:dyDescent="0.25">
      <c r="A4415" t="s">
        <v>2874</v>
      </c>
      <c r="B4415" t="s">
        <v>9949</v>
      </c>
      <c r="C4415" t="s">
        <v>16544</v>
      </c>
      <c r="D4415">
        <v>795</v>
      </c>
      <c r="E4415">
        <v>53.459119496855337</v>
      </c>
      <c r="F4415">
        <f t="shared" si="68"/>
        <v>424.99999999999994</v>
      </c>
    </row>
    <row r="4416" spans="1:6" x14ac:dyDescent="0.25">
      <c r="A4416" t="s">
        <v>4063</v>
      </c>
      <c r="B4416" t="s">
        <v>11127</v>
      </c>
      <c r="C4416" t="s">
        <v>17578</v>
      </c>
      <c r="D4416">
        <v>348</v>
      </c>
      <c r="E4416">
        <v>53.448275862068968</v>
      </c>
      <c r="F4416">
        <f t="shared" si="68"/>
        <v>186</v>
      </c>
    </row>
    <row r="4417" spans="1:6" x14ac:dyDescent="0.25">
      <c r="A4417" t="s">
        <v>5765</v>
      </c>
      <c r="B4417" t="s">
        <v>12774</v>
      </c>
      <c r="C4417" t="s">
        <v>18971</v>
      </c>
      <c r="D4417">
        <v>406</v>
      </c>
      <c r="E4417">
        <v>53.448275862068968</v>
      </c>
      <c r="F4417">
        <f t="shared" si="68"/>
        <v>217</v>
      </c>
    </row>
    <row r="4418" spans="1:6" x14ac:dyDescent="0.25">
      <c r="A4418" t="s">
        <v>6322</v>
      </c>
      <c r="B4418" t="s">
        <v>13309</v>
      </c>
      <c r="C4418" t="s">
        <v>19427</v>
      </c>
      <c r="D4418">
        <v>146</v>
      </c>
      <c r="E4418">
        <v>53.424657534246577</v>
      </c>
      <c r="F4418">
        <f t="shared" si="68"/>
        <v>78</v>
      </c>
    </row>
    <row r="4419" spans="1:6" x14ac:dyDescent="0.25">
      <c r="A4419" t="s">
        <v>7086</v>
      </c>
      <c r="B4419" t="s">
        <v>14040</v>
      </c>
      <c r="C4419" t="s">
        <v>20056</v>
      </c>
      <c r="D4419">
        <v>1032</v>
      </c>
      <c r="E4419">
        <v>53.391472868217058</v>
      </c>
      <c r="F4419">
        <f t="shared" ref="F4419:F4482" si="69">D4419*E4419/100</f>
        <v>551</v>
      </c>
    </row>
    <row r="4420" spans="1:6" x14ac:dyDescent="0.25">
      <c r="A4420" t="s">
        <v>2573</v>
      </c>
      <c r="B4420" t="s">
        <v>9648</v>
      </c>
      <c r="C4420" t="s">
        <v>16275</v>
      </c>
      <c r="D4420">
        <v>281</v>
      </c>
      <c r="E4420">
        <v>53.380782918149457</v>
      </c>
      <c r="F4420">
        <f t="shared" si="69"/>
        <v>149.99999999999997</v>
      </c>
    </row>
    <row r="4421" spans="1:6" x14ac:dyDescent="0.25">
      <c r="A4421" t="s">
        <v>1051</v>
      </c>
      <c r="B4421" t="s">
        <v>8132</v>
      </c>
      <c r="C4421" t="s">
        <v>14915</v>
      </c>
      <c r="D4421">
        <v>253</v>
      </c>
      <c r="E4421">
        <v>53.359683794466413</v>
      </c>
      <c r="F4421">
        <f t="shared" si="69"/>
        <v>135.00000000000003</v>
      </c>
    </row>
    <row r="4422" spans="1:6" x14ac:dyDescent="0.25">
      <c r="A4422" t="s">
        <v>2112</v>
      </c>
      <c r="B4422" t="s">
        <v>9188</v>
      </c>
      <c r="C4422" t="s">
        <v>15845</v>
      </c>
      <c r="D4422">
        <v>583</v>
      </c>
      <c r="E4422">
        <v>53.344768439108059</v>
      </c>
      <c r="F4422">
        <f t="shared" si="69"/>
        <v>310.99999999999994</v>
      </c>
    </row>
    <row r="4423" spans="1:6" x14ac:dyDescent="0.25">
      <c r="A4423" t="s">
        <v>6387</v>
      </c>
      <c r="B4423" t="s">
        <v>13366</v>
      </c>
      <c r="C4423" t="s">
        <v>19482</v>
      </c>
      <c r="D4423">
        <v>651</v>
      </c>
      <c r="E4423">
        <v>53.302611367127497</v>
      </c>
      <c r="F4423">
        <f t="shared" si="69"/>
        <v>347</v>
      </c>
    </row>
    <row r="4424" spans="1:6" x14ac:dyDescent="0.25">
      <c r="A4424" t="s">
        <v>307</v>
      </c>
      <c r="B4424" t="s">
        <v>7392</v>
      </c>
      <c r="C4424" t="s">
        <v>14301</v>
      </c>
      <c r="D4424">
        <v>167</v>
      </c>
      <c r="E4424">
        <v>53.293413173652702</v>
      </c>
      <c r="F4424">
        <f t="shared" si="69"/>
        <v>89.000000000000014</v>
      </c>
    </row>
    <row r="4425" spans="1:6" x14ac:dyDescent="0.25">
      <c r="A4425" t="s">
        <v>6457</v>
      </c>
      <c r="B4425" t="s">
        <v>13434</v>
      </c>
      <c r="C4425" t="s">
        <v>19538</v>
      </c>
      <c r="D4425">
        <v>229</v>
      </c>
      <c r="E4425">
        <v>53.275109170305683</v>
      </c>
      <c r="F4425">
        <f t="shared" si="69"/>
        <v>122.00000000000001</v>
      </c>
    </row>
    <row r="4426" spans="1:6" x14ac:dyDescent="0.25">
      <c r="A4426" t="s">
        <v>6312</v>
      </c>
      <c r="B4426" t="s">
        <v>13299</v>
      </c>
      <c r="C4426" t="s">
        <v>19419</v>
      </c>
      <c r="D4426">
        <v>582</v>
      </c>
      <c r="E4426">
        <v>53.264604810996573</v>
      </c>
      <c r="F4426">
        <f t="shared" si="69"/>
        <v>310.00000000000006</v>
      </c>
    </row>
    <row r="4427" spans="1:6" x14ac:dyDescent="0.25">
      <c r="A4427" t="s">
        <v>4941</v>
      </c>
      <c r="B4427" t="s">
        <v>11981</v>
      </c>
      <c r="C4427" t="s">
        <v>18311</v>
      </c>
      <c r="D4427">
        <v>937</v>
      </c>
      <c r="E4427">
        <v>53.255069370330837</v>
      </c>
      <c r="F4427">
        <f t="shared" si="69"/>
        <v>498.99999999999994</v>
      </c>
    </row>
    <row r="4428" spans="1:6" x14ac:dyDescent="0.25">
      <c r="A4428" t="s">
        <v>5716</v>
      </c>
      <c r="B4428" t="s">
        <v>12730</v>
      </c>
      <c r="C4428" t="s">
        <v>18933</v>
      </c>
      <c r="D4428">
        <v>477</v>
      </c>
      <c r="E4428">
        <v>53.249475890985323</v>
      </c>
      <c r="F4428">
        <f t="shared" si="69"/>
        <v>254</v>
      </c>
    </row>
    <row r="4429" spans="1:6" x14ac:dyDescent="0.25">
      <c r="A4429" t="s">
        <v>2593</v>
      </c>
      <c r="B4429" t="s">
        <v>9668</v>
      </c>
      <c r="C4429" t="s">
        <v>16293</v>
      </c>
      <c r="D4429">
        <v>62</v>
      </c>
      <c r="E4429">
        <v>53.225806451612897</v>
      </c>
      <c r="F4429">
        <f t="shared" si="69"/>
        <v>32.999999999999993</v>
      </c>
    </row>
    <row r="4430" spans="1:6" x14ac:dyDescent="0.25">
      <c r="A4430" t="s">
        <v>1386</v>
      </c>
      <c r="B4430" t="s">
        <v>8464</v>
      </c>
      <c r="C4430" t="s">
        <v>15216</v>
      </c>
      <c r="D4430">
        <v>1744</v>
      </c>
      <c r="E4430">
        <v>53.211009174311933</v>
      </c>
      <c r="F4430">
        <f t="shared" si="69"/>
        <v>928.00000000000011</v>
      </c>
    </row>
    <row r="4431" spans="1:6" x14ac:dyDescent="0.25">
      <c r="A4431" t="s">
        <v>691</v>
      </c>
      <c r="B4431" t="s">
        <v>7775</v>
      </c>
      <c r="C4431" t="s">
        <v>14616</v>
      </c>
      <c r="D4431">
        <v>250</v>
      </c>
      <c r="E4431">
        <v>53.2</v>
      </c>
      <c r="F4431">
        <f t="shared" si="69"/>
        <v>133</v>
      </c>
    </row>
    <row r="4432" spans="1:6" x14ac:dyDescent="0.25">
      <c r="A4432" t="s">
        <v>6260</v>
      </c>
      <c r="B4432" t="s">
        <v>13249</v>
      </c>
      <c r="C4432" t="s">
        <v>19376</v>
      </c>
      <c r="D4432">
        <v>361</v>
      </c>
      <c r="E4432">
        <v>53.185595567867033</v>
      </c>
      <c r="F4432">
        <f t="shared" si="69"/>
        <v>192</v>
      </c>
    </row>
    <row r="4433" spans="1:6" x14ac:dyDescent="0.25">
      <c r="A4433" t="s">
        <v>6370</v>
      </c>
      <c r="B4433" t="s">
        <v>13351</v>
      </c>
      <c r="C4433" t="s">
        <v>19466</v>
      </c>
      <c r="D4433">
        <v>655</v>
      </c>
      <c r="E4433">
        <v>53.12977099236641</v>
      </c>
      <c r="F4433">
        <f t="shared" si="69"/>
        <v>348</v>
      </c>
    </row>
    <row r="4434" spans="1:6" x14ac:dyDescent="0.25">
      <c r="A4434" t="s">
        <v>334</v>
      </c>
      <c r="B4434" t="s">
        <v>7419</v>
      </c>
      <c r="C4434" t="s">
        <v>14327</v>
      </c>
      <c r="D4434">
        <v>640</v>
      </c>
      <c r="E4434">
        <v>53.125</v>
      </c>
      <c r="F4434">
        <f t="shared" si="69"/>
        <v>340</v>
      </c>
    </row>
    <row r="4435" spans="1:6" x14ac:dyDescent="0.25">
      <c r="A4435" t="s">
        <v>2204</v>
      </c>
      <c r="B4435" t="s">
        <v>9280</v>
      </c>
      <c r="C4435" t="s">
        <v>15931</v>
      </c>
      <c r="D4435">
        <v>369</v>
      </c>
      <c r="E4435">
        <v>53.116531165311663</v>
      </c>
      <c r="F4435">
        <f t="shared" si="69"/>
        <v>196.00000000000003</v>
      </c>
    </row>
    <row r="4436" spans="1:6" x14ac:dyDescent="0.25">
      <c r="A4436" t="s">
        <v>6142</v>
      </c>
      <c r="B4436" t="s">
        <v>13138</v>
      </c>
      <c r="C4436" t="s">
        <v>19281</v>
      </c>
      <c r="D4436">
        <v>307</v>
      </c>
      <c r="E4436">
        <v>53.094462540716613</v>
      </c>
      <c r="F4436">
        <f t="shared" si="69"/>
        <v>163</v>
      </c>
    </row>
    <row r="4437" spans="1:6" x14ac:dyDescent="0.25">
      <c r="A4437" t="s">
        <v>2278</v>
      </c>
      <c r="B4437" t="s">
        <v>9354</v>
      </c>
      <c r="C4437" t="s">
        <v>15998</v>
      </c>
      <c r="D4437">
        <v>1153</v>
      </c>
      <c r="E4437">
        <v>53.078924544666087</v>
      </c>
      <c r="F4437">
        <f t="shared" si="69"/>
        <v>612</v>
      </c>
    </row>
    <row r="4438" spans="1:6" x14ac:dyDescent="0.25">
      <c r="A4438" t="s">
        <v>3965</v>
      </c>
      <c r="B4438" t="s">
        <v>11031</v>
      </c>
      <c r="C4438" t="s">
        <v>17494</v>
      </c>
      <c r="D4438">
        <v>942</v>
      </c>
      <c r="E4438">
        <v>53.07855626326964</v>
      </c>
      <c r="F4438">
        <f t="shared" si="69"/>
        <v>500</v>
      </c>
    </row>
    <row r="4439" spans="1:6" x14ac:dyDescent="0.25">
      <c r="A4439" t="s">
        <v>2296</v>
      </c>
      <c r="B4439" t="s">
        <v>9372</v>
      </c>
      <c r="C4439" t="s">
        <v>16016</v>
      </c>
      <c r="D4439">
        <v>1172</v>
      </c>
      <c r="E4439">
        <v>53.071672354948802</v>
      </c>
      <c r="F4439">
        <f t="shared" si="69"/>
        <v>621.99999999999989</v>
      </c>
    </row>
    <row r="4440" spans="1:6" x14ac:dyDescent="0.25">
      <c r="A4440" t="s">
        <v>5226</v>
      </c>
      <c r="B4440" t="s">
        <v>12260</v>
      </c>
      <c r="C4440" t="s">
        <v>18538</v>
      </c>
      <c r="D4440">
        <v>298</v>
      </c>
      <c r="E4440">
        <v>53.020134228187921</v>
      </c>
      <c r="F4440">
        <f t="shared" si="69"/>
        <v>158</v>
      </c>
    </row>
    <row r="4441" spans="1:6" x14ac:dyDescent="0.25">
      <c r="A4441" t="s">
        <v>1330</v>
      </c>
      <c r="B4441" t="s">
        <v>8408</v>
      </c>
      <c r="C4441" t="s">
        <v>15165</v>
      </c>
      <c r="D4441">
        <v>532</v>
      </c>
      <c r="E4441">
        <v>53.007518796992478</v>
      </c>
      <c r="F4441">
        <f t="shared" si="69"/>
        <v>282</v>
      </c>
    </row>
    <row r="4442" spans="1:6" x14ac:dyDescent="0.25">
      <c r="A4442" t="s">
        <v>804</v>
      </c>
      <c r="B4442" t="s">
        <v>7888</v>
      </c>
      <c r="C4442" t="s">
        <v>14706</v>
      </c>
      <c r="D4442">
        <v>508</v>
      </c>
      <c r="E4442">
        <v>52.952755905511808</v>
      </c>
      <c r="F4442">
        <f t="shared" si="69"/>
        <v>269</v>
      </c>
    </row>
    <row r="4443" spans="1:6" x14ac:dyDescent="0.25">
      <c r="A4443" t="s">
        <v>698</v>
      </c>
      <c r="B4443" t="s">
        <v>7782</v>
      </c>
      <c r="C4443" t="s">
        <v>14622</v>
      </c>
      <c r="D4443">
        <v>559</v>
      </c>
      <c r="E4443">
        <v>52.951699463327373</v>
      </c>
      <c r="F4443">
        <f t="shared" si="69"/>
        <v>296</v>
      </c>
    </row>
    <row r="4444" spans="1:6" x14ac:dyDescent="0.25">
      <c r="A4444" t="s">
        <v>2972</v>
      </c>
      <c r="B4444" t="s">
        <v>10047</v>
      </c>
      <c r="C4444" t="s">
        <v>14044</v>
      </c>
      <c r="D4444">
        <v>68</v>
      </c>
      <c r="E4444">
        <v>52.941176470588232</v>
      </c>
      <c r="F4444">
        <f t="shared" si="69"/>
        <v>36</v>
      </c>
    </row>
    <row r="4445" spans="1:6" x14ac:dyDescent="0.25">
      <c r="A4445" t="s">
        <v>3557</v>
      </c>
      <c r="B4445" t="s">
        <v>10625</v>
      </c>
      <c r="C4445" t="s">
        <v>17136</v>
      </c>
      <c r="D4445">
        <v>461</v>
      </c>
      <c r="E4445">
        <v>52.928416485900208</v>
      </c>
      <c r="F4445">
        <f t="shared" si="69"/>
        <v>243.99999999999997</v>
      </c>
    </row>
    <row r="4446" spans="1:6" x14ac:dyDescent="0.25">
      <c r="A4446" t="s">
        <v>3680</v>
      </c>
      <c r="B4446" t="s">
        <v>10747</v>
      </c>
      <c r="C4446" t="s">
        <v>17248</v>
      </c>
      <c r="D4446">
        <v>172</v>
      </c>
      <c r="E4446">
        <v>52.906976744186053</v>
      </c>
      <c r="F4446">
        <f t="shared" si="69"/>
        <v>91.000000000000014</v>
      </c>
    </row>
    <row r="4447" spans="1:6" x14ac:dyDescent="0.25">
      <c r="A4447" t="s">
        <v>3574</v>
      </c>
      <c r="B4447" t="s">
        <v>10642</v>
      </c>
      <c r="C4447" t="s">
        <v>17153</v>
      </c>
      <c r="D4447">
        <v>1074</v>
      </c>
      <c r="E4447">
        <v>52.886405959031663</v>
      </c>
      <c r="F4447">
        <f t="shared" si="69"/>
        <v>568.00000000000011</v>
      </c>
    </row>
    <row r="4448" spans="1:6" x14ac:dyDescent="0.25">
      <c r="A4448" t="s">
        <v>5095</v>
      </c>
      <c r="B4448" t="s">
        <v>12133</v>
      </c>
      <c r="C4448" t="s">
        <v>18431</v>
      </c>
      <c r="D4448">
        <v>747</v>
      </c>
      <c r="E4448">
        <v>52.878179384203477</v>
      </c>
      <c r="F4448">
        <f t="shared" si="69"/>
        <v>395</v>
      </c>
    </row>
    <row r="4449" spans="1:6" x14ac:dyDescent="0.25">
      <c r="A4449" t="s">
        <v>4742</v>
      </c>
      <c r="B4449" t="s">
        <v>11793</v>
      </c>
      <c r="C4449" t="s">
        <v>18145</v>
      </c>
      <c r="D4449">
        <v>505</v>
      </c>
      <c r="E4449">
        <v>52.871287128712872</v>
      </c>
      <c r="F4449">
        <f t="shared" si="69"/>
        <v>267</v>
      </c>
    </row>
    <row r="4450" spans="1:6" x14ac:dyDescent="0.25">
      <c r="A4450" t="s">
        <v>1557</v>
      </c>
      <c r="B4450" t="s">
        <v>8634</v>
      </c>
      <c r="C4450" t="s">
        <v>15357</v>
      </c>
      <c r="D4450">
        <v>454</v>
      </c>
      <c r="E4450">
        <v>52.863436123348023</v>
      </c>
      <c r="F4450">
        <f t="shared" si="69"/>
        <v>240.00000000000003</v>
      </c>
    </row>
    <row r="4451" spans="1:6" x14ac:dyDescent="0.25">
      <c r="A4451" t="s">
        <v>6432</v>
      </c>
      <c r="B4451" t="s">
        <v>13410</v>
      </c>
      <c r="C4451" t="s">
        <v>19517</v>
      </c>
      <c r="D4451">
        <v>229</v>
      </c>
      <c r="E4451">
        <v>52.838427947598262</v>
      </c>
      <c r="F4451">
        <f t="shared" si="69"/>
        <v>121.00000000000001</v>
      </c>
    </row>
    <row r="4452" spans="1:6" x14ac:dyDescent="0.25">
      <c r="A4452" t="s">
        <v>873</v>
      </c>
      <c r="B4452" t="s">
        <v>7957</v>
      </c>
      <c r="C4452" t="s">
        <v>14768</v>
      </c>
      <c r="D4452">
        <v>553</v>
      </c>
      <c r="E4452">
        <v>52.802893309222434</v>
      </c>
      <c r="F4452">
        <f t="shared" si="69"/>
        <v>292.00000000000006</v>
      </c>
    </row>
    <row r="4453" spans="1:6" x14ac:dyDescent="0.25">
      <c r="A4453" t="s">
        <v>5565</v>
      </c>
      <c r="B4453" t="s">
        <v>12588</v>
      </c>
      <c r="C4453" t="s">
        <v>18808</v>
      </c>
      <c r="D4453">
        <v>485</v>
      </c>
      <c r="E4453">
        <v>52.783505154639172</v>
      </c>
      <c r="F4453">
        <f t="shared" si="69"/>
        <v>256</v>
      </c>
    </row>
    <row r="4454" spans="1:6" x14ac:dyDescent="0.25">
      <c r="A4454" t="s">
        <v>2839</v>
      </c>
      <c r="B4454" t="s">
        <v>9914</v>
      </c>
      <c r="C4454" t="s">
        <v>16514</v>
      </c>
      <c r="D4454">
        <v>127</v>
      </c>
      <c r="E4454">
        <v>52.755905511811022</v>
      </c>
      <c r="F4454">
        <f t="shared" si="69"/>
        <v>67</v>
      </c>
    </row>
    <row r="4455" spans="1:6" x14ac:dyDescent="0.25">
      <c r="A4455" t="s">
        <v>4760</v>
      </c>
      <c r="B4455" t="s">
        <v>11809</v>
      </c>
      <c r="C4455" t="s">
        <v>18160</v>
      </c>
      <c r="D4455">
        <v>531</v>
      </c>
      <c r="E4455">
        <v>52.730696798493412</v>
      </c>
      <c r="F4455">
        <f t="shared" si="69"/>
        <v>280</v>
      </c>
    </row>
    <row r="4456" spans="1:6" x14ac:dyDescent="0.25">
      <c r="A4456" t="s">
        <v>5246</v>
      </c>
      <c r="B4456" t="s">
        <v>12278</v>
      </c>
      <c r="C4456" t="s">
        <v>18554</v>
      </c>
      <c r="D4456">
        <v>110</v>
      </c>
      <c r="E4456">
        <v>52.727272727272727</v>
      </c>
      <c r="F4456">
        <f t="shared" si="69"/>
        <v>58</v>
      </c>
    </row>
    <row r="4457" spans="1:6" x14ac:dyDescent="0.25">
      <c r="A4457" t="s">
        <v>1493</v>
      </c>
      <c r="B4457" t="s">
        <v>8570</v>
      </c>
      <c r="C4457" t="s">
        <v>15305</v>
      </c>
      <c r="D4457">
        <v>423</v>
      </c>
      <c r="E4457">
        <v>52.718676122931441</v>
      </c>
      <c r="F4457">
        <f t="shared" si="69"/>
        <v>223</v>
      </c>
    </row>
    <row r="4458" spans="1:6" x14ac:dyDescent="0.25">
      <c r="A4458" t="s">
        <v>3130</v>
      </c>
      <c r="B4458" t="s">
        <v>10203</v>
      </c>
      <c r="C4458" t="s">
        <v>16762</v>
      </c>
      <c r="D4458">
        <v>74</v>
      </c>
      <c r="E4458">
        <v>52.702702702702702</v>
      </c>
      <c r="F4458">
        <f t="shared" si="69"/>
        <v>39</v>
      </c>
    </row>
    <row r="4459" spans="1:6" x14ac:dyDescent="0.25">
      <c r="A4459" t="s">
        <v>6445</v>
      </c>
      <c r="B4459" t="s">
        <v>13422</v>
      </c>
      <c r="C4459" t="s">
        <v>19528</v>
      </c>
      <c r="D4459">
        <v>372</v>
      </c>
      <c r="E4459">
        <v>52.688172043010752</v>
      </c>
      <c r="F4459">
        <f t="shared" si="69"/>
        <v>196</v>
      </c>
    </row>
    <row r="4460" spans="1:6" x14ac:dyDescent="0.25">
      <c r="A4460" t="s">
        <v>6241</v>
      </c>
      <c r="B4460" t="s">
        <v>13234</v>
      </c>
      <c r="C4460" t="s">
        <v>19358</v>
      </c>
      <c r="D4460">
        <v>644</v>
      </c>
      <c r="E4460">
        <v>52.639751552795033</v>
      </c>
      <c r="F4460">
        <f t="shared" si="69"/>
        <v>339</v>
      </c>
    </row>
    <row r="4461" spans="1:6" x14ac:dyDescent="0.25">
      <c r="A4461" t="s">
        <v>2572</v>
      </c>
      <c r="B4461" t="s">
        <v>9647</v>
      </c>
      <c r="C4461" t="s">
        <v>16274</v>
      </c>
      <c r="D4461">
        <v>114</v>
      </c>
      <c r="E4461">
        <v>52.631578947368418</v>
      </c>
      <c r="F4461">
        <f t="shared" si="69"/>
        <v>60</v>
      </c>
    </row>
    <row r="4462" spans="1:6" x14ac:dyDescent="0.25">
      <c r="A4462" t="s">
        <v>405</v>
      </c>
      <c r="B4462" t="s">
        <v>7490</v>
      </c>
      <c r="C4462" t="s">
        <v>14386</v>
      </c>
      <c r="D4462">
        <v>249</v>
      </c>
      <c r="E4462">
        <v>52.610441767068266</v>
      </c>
      <c r="F4462">
        <f t="shared" si="69"/>
        <v>130.99999999999997</v>
      </c>
    </row>
    <row r="4463" spans="1:6" x14ac:dyDescent="0.25">
      <c r="A4463" t="s">
        <v>4891</v>
      </c>
      <c r="B4463" t="s">
        <v>11933</v>
      </c>
      <c r="C4463" t="s">
        <v>18272</v>
      </c>
      <c r="D4463">
        <v>339</v>
      </c>
      <c r="E4463">
        <v>52.507374631268434</v>
      </c>
      <c r="F4463">
        <f t="shared" si="69"/>
        <v>178</v>
      </c>
    </row>
    <row r="4464" spans="1:6" x14ac:dyDescent="0.25">
      <c r="A4464" t="s">
        <v>3700</v>
      </c>
      <c r="B4464" t="s">
        <v>10767</v>
      </c>
      <c r="C4464" t="s">
        <v>17264</v>
      </c>
      <c r="D4464">
        <v>1382</v>
      </c>
      <c r="E4464">
        <v>52.460202604920397</v>
      </c>
      <c r="F4464">
        <f t="shared" si="69"/>
        <v>724.99999999999989</v>
      </c>
    </row>
    <row r="4465" spans="1:6" x14ac:dyDescent="0.25">
      <c r="A4465" t="s">
        <v>4548</v>
      </c>
      <c r="B4465" t="s">
        <v>11600</v>
      </c>
      <c r="C4465" t="s">
        <v>17984</v>
      </c>
      <c r="D4465">
        <v>976</v>
      </c>
      <c r="E4465">
        <v>52.459016393442617</v>
      </c>
      <c r="F4465">
        <f t="shared" si="69"/>
        <v>511.99999999999994</v>
      </c>
    </row>
    <row r="4466" spans="1:6" x14ac:dyDescent="0.25">
      <c r="A4466" t="s">
        <v>3226</v>
      </c>
      <c r="B4466" t="s">
        <v>10298</v>
      </c>
      <c r="C4466" t="s">
        <v>14044</v>
      </c>
      <c r="D4466">
        <v>164</v>
      </c>
      <c r="E4466">
        <v>52.439024390243901</v>
      </c>
      <c r="F4466">
        <f t="shared" si="69"/>
        <v>86</v>
      </c>
    </row>
    <row r="4467" spans="1:6" x14ac:dyDescent="0.25">
      <c r="A4467" t="s">
        <v>6672</v>
      </c>
      <c r="B4467" t="s">
        <v>13637</v>
      </c>
      <c r="C4467" t="s">
        <v>14044</v>
      </c>
      <c r="D4467">
        <v>227</v>
      </c>
      <c r="E4467">
        <v>52.422907488986787</v>
      </c>
      <c r="F4467">
        <f t="shared" si="69"/>
        <v>119</v>
      </c>
    </row>
    <row r="4468" spans="1:6" x14ac:dyDescent="0.25">
      <c r="A4468" t="s">
        <v>4028</v>
      </c>
      <c r="B4468" t="s">
        <v>11093</v>
      </c>
      <c r="C4468" t="s">
        <v>17547</v>
      </c>
      <c r="D4468">
        <v>855</v>
      </c>
      <c r="E4468">
        <v>52.397660818713447</v>
      </c>
      <c r="F4468">
        <f t="shared" si="69"/>
        <v>448</v>
      </c>
    </row>
    <row r="4469" spans="1:6" x14ac:dyDescent="0.25">
      <c r="A4469" t="s">
        <v>5939</v>
      </c>
      <c r="B4469" t="s">
        <v>12943</v>
      </c>
      <c r="C4469" t="s">
        <v>19115</v>
      </c>
      <c r="D4469">
        <v>355</v>
      </c>
      <c r="E4469">
        <v>52.394366197183103</v>
      </c>
      <c r="F4469">
        <f t="shared" si="69"/>
        <v>186</v>
      </c>
    </row>
    <row r="4470" spans="1:6" x14ac:dyDescent="0.25">
      <c r="A4470" t="s">
        <v>705</v>
      </c>
      <c r="B4470" t="s">
        <v>7789</v>
      </c>
      <c r="C4470" t="s">
        <v>14044</v>
      </c>
      <c r="D4470">
        <v>126</v>
      </c>
      <c r="E4470">
        <v>52.38095238095238</v>
      </c>
      <c r="F4470">
        <f t="shared" si="69"/>
        <v>66</v>
      </c>
    </row>
    <row r="4471" spans="1:6" x14ac:dyDescent="0.25">
      <c r="A4471" t="s">
        <v>4065</v>
      </c>
      <c r="B4471" t="s">
        <v>11129</v>
      </c>
      <c r="C4471" t="s">
        <v>17580</v>
      </c>
      <c r="D4471">
        <v>338</v>
      </c>
      <c r="E4471">
        <v>52.366863905325452</v>
      </c>
      <c r="F4471">
        <f t="shared" si="69"/>
        <v>177.00000000000003</v>
      </c>
    </row>
    <row r="4472" spans="1:6" x14ac:dyDescent="0.25">
      <c r="A4472" t="s">
        <v>2867</v>
      </c>
      <c r="B4472" t="s">
        <v>9942</v>
      </c>
      <c r="C4472" t="s">
        <v>16539</v>
      </c>
      <c r="D4472">
        <v>986</v>
      </c>
      <c r="E4472">
        <v>52.332657200811362</v>
      </c>
      <c r="F4472">
        <f t="shared" si="69"/>
        <v>516</v>
      </c>
    </row>
    <row r="4473" spans="1:6" x14ac:dyDescent="0.25">
      <c r="A4473" t="s">
        <v>4562</v>
      </c>
      <c r="B4473" t="s">
        <v>11614</v>
      </c>
      <c r="C4473" t="s">
        <v>14044</v>
      </c>
      <c r="D4473">
        <v>285</v>
      </c>
      <c r="E4473">
        <v>52.280701754385973</v>
      </c>
      <c r="F4473">
        <f t="shared" si="69"/>
        <v>149.00000000000003</v>
      </c>
    </row>
    <row r="4474" spans="1:6" x14ac:dyDescent="0.25">
      <c r="A4474" t="s">
        <v>6955</v>
      </c>
      <c r="B4474" t="s">
        <v>13913</v>
      </c>
      <c r="C4474" t="s">
        <v>19944</v>
      </c>
      <c r="D4474">
        <v>593</v>
      </c>
      <c r="E4474">
        <v>52.27655986509275</v>
      </c>
      <c r="F4474">
        <f t="shared" si="69"/>
        <v>310</v>
      </c>
    </row>
    <row r="4475" spans="1:6" x14ac:dyDescent="0.25">
      <c r="A4475" t="s">
        <v>1570</v>
      </c>
      <c r="B4475" t="s">
        <v>8647</v>
      </c>
      <c r="C4475" t="s">
        <v>15369</v>
      </c>
      <c r="D4475">
        <v>222</v>
      </c>
      <c r="E4475">
        <v>52.252252252252262</v>
      </c>
      <c r="F4475">
        <f t="shared" si="69"/>
        <v>116.00000000000001</v>
      </c>
    </row>
    <row r="4476" spans="1:6" x14ac:dyDescent="0.25">
      <c r="A4476" t="s">
        <v>159</v>
      </c>
      <c r="B4476" t="s">
        <v>7244</v>
      </c>
      <c r="C4476" t="s">
        <v>14172</v>
      </c>
      <c r="D4476">
        <v>134</v>
      </c>
      <c r="E4476">
        <v>52.238805970149251</v>
      </c>
      <c r="F4476">
        <f t="shared" si="69"/>
        <v>70</v>
      </c>
    </row>
    <row r="4477" spans="1:6" x14ac:dyDescent="0.25">
      <c r="A4477" t="s">
        <v>388</v>
      </c>
      <c r="B4477" t="s">
        <v>7473</v>
      </c>
      <c r="C4477" t="s">
        <v>14371</v>
      </c>
      <c r="D4477">
        <v>683</v>
      </c>
      <c r="E4477">
        <v>52.12298682284041</v>
      </c>
      <c r="F4477">
        <f t="shared" si="69"/>
        <v>356</v>
      </c>
    </row>
    <row r="4478" spans="1:6" x14ac:dyDescent="0.25">
      <c r="A4478" t="s">
        <v>3869</v>
      </c>
      <c r="B4478" t="s">
        <v>10935</v>
      </c>
      <c r="C4478" t="s">
        <v>17412</v>
      </c>
      <c r="D4478">
        <v>998</v>
      </c>
      <c r="E4478">
        <v>52.104208416833657</v>
      </c>
      <c r="F4478">
        <f t="shared" si="69"/>
        <v>519.99999999999989</v>
      </c>
    </row>
    <row r="4479" spans="1:6" x14ac:dyDescent="0.25">
      <c r="A4479" t="s">
        <v>4514</v>
      </c>
      <c r="B4479" t="s">
        <v>11568</v>
      </c>
      <c r="C4479" t="s">
        <v>17954</v>
      </c>
      <c r="D4479">
        <v>1689</v>
      </c>
      <c r="E4479">
        <v>52.101835405565417</v>
      </c>
      <c r="F4479">
        <f t="shared" si="69"/>
        <v>879.99999999999989</v>
      </c>
    </row>
    <row r="4480" spans="1:6" x14ac:dyDescent="0.25">
      <c r="A4480" t="s">
        <v>2349</v>
      </c>
      <c r="B4480" t="s">
        <v>9425</v>
      </c>
      <c r="C4480" t="s">
        <v>16068</v>
      </c>
      <c r="D4480">
        <v>453</v>
      </c>
      <c r="E4480">
        <v>52.097130242825607</v>
      </c>
      <c r="F4480">
        <f t="shared" si="69"/>
        <v>236</v>
      </c>
    </row>
    <row r="4481" spans="1:6" x14ac:dyDescent="0.25">
      <c r="A4481" t="s">
        <v>1852</v>
      </c>
      <c r="B4481" t="s">
        <v>8928</v>
      </c>
      <c r="C4481" t="s">
        <v>15616</v>
      </c>
      <c r="D4481">
        <v>2647</v>
      </c>
      <c r="E4481">
        <v>52.058934642992057</v>
      </c>
      <c r="F4481">
        <f t="shared" si="69"/>
        <v>1377.9999999999998</v>
      </c>
    </row>
    <row r="4482" spans="1:6" x14ac:dyDescent="0.25">
      <c r="A4482" t="s">
        <v>5913</v>
      </c>
      <c r="B4482" t="s">
        <v>12918</v>
      </c>
      <c r="C4482" t="s">
        <v>19092</v>
      </c>
      <c r="D4482">
        <v>1030</v>
      </c>
      <c r="E4482">
        <v>52.038834951456309</v>
      </c>
      <c r="F4482">
        <f t="shared" si="69"/>
        <v>536</v>
      </c>
    </row>
    <row r="4483" spans="1:6" x14ac:dyDescent="0.25">
      <c r="A4483" t="s">
        <v>5948</v>
      </c>
      <c r="B4483" t="s">
        <v>12952</v>
      </c>
      <c r="C4483" t="s">
        <v>19121</v>
      </c>
      <c r="D4483">
        <v>356</v>
      </c>
      <c r="E4483">
        <v>51.966292134831463</v>
      </c>
      <c r="F4483">
        <f t="shared" ref="F4483:F4546" si="70">D4483*E4483/100</f>
        <v>185</v>
      </c>
    </row>
    <row r="4484" spans="1:6" x14ac:dyDescent="0.25">
      <c r="A4484" t="s">
        <v>5187</v>
      </c>
      <c r="B4484" t="s">
        <v>12223</v>
      </c>
      <c r="C4484" t="s">
        <v>18504</v>
      </c>
      <c r="D4484">
        <v>458</v>
      </c>
      <c r="E4484">
        <v>51.965065502183407</v>
      </c>
      <c r="F4484">
        <f t="shared" si="70"/>
        <v>238</v>
      </c>
    </row>
    <row r="4485" spans="1:6" x14ac:dyDescent="0.25">
      <c r="A4485" t="s">
        <v>108</v>
      </c>
      <c r="B4485" t="s">
        <v>7193</v>
      </c>
      <c r="C4485" t="s">
        <v>14128</v>
      </c>
      <c r="D4485">
        <v>331</v>
      </c>
      <c r="E4485">
        <v>51.963746223564947</v>
      </c>
      <c r="F4485">
        <f t="shared" si="70"/>
        <v>171.99999999999997</v>
      </c>
    </row>
    <row r="4486" spans="1:6" x14ac:dyDescent="0.25">
      <c r="A4486" t="s">
        <v>4574</v>
      </c>
      <c r="B4486" t="s">
        <v>11626</v>
      </c>
      <c r="C4486" t="s">
        <v>18003</v>
      </c>
      <c r="D4486">
        <v>462</v>
      </c>
      <c r="E4486">
        <v>51.948051948051948</v>
      </c>
      <c r="F4486">
        <f t="shared" si="70"/>
        <v>240</v>
      </c>
    </row>
    <row r="4487" spans="1:6" x14ac:dyDescent="0.25">
      <c r="A4487" t="s">
        <v>5153</v>
      </c>
      <c r="B4487" t="s">
        <v>12190</v>
      </c>
      <c r="C4487" t="s">
        <v>14044</v>
      </c>
      <c r="D4487">
        <v>77</v>
      </c>
      <c r="E4487">
        <v>51.948051948051948</v>
      </c>
      <c r="F4487">
        <f t="shared" si="70"/>
        <v>40</v>
      </c>
    </row>
    <row r="4488" spans="1:6" x14ac:dyDescent="0.25">
      <c r="A4488" t="s">
        <v>506</v>
      </c>
      <c r="B4488" t="s">
        <v>7591</v>
      </c>
      <c r="C4488" t="s">
        <v>14044</v>
      </c>
      <c r="D4488">
        <v>412</v>
      </c>
      <c r="E4488">
        <v>51.941747572815537</v>
      </c>
      <c r="F4488">
        <f t="shared" si="70"/>
        <v>214</v>
      </c>
    </row>
    <row r="4489" spans="1:6" x14ac:dyDescent="0.25">
      <c r="A4489" t="s">
        <v>5748</v>
      </c>
      <c r="B4489" t="s">
        <v>12759</v>
      </c>
      <c r="C4489" t="s">
        <v>18958</v>
      </c>
      <c r="D4489">
        <v>876</v>
      </c>
      <c r="E4489">
        <v>51.94063926940639</v>
      </c>
      <c r="F4489">
        <f t="shared" si="70"/>
        <v>455</v>
      </c>
    </row>
    <row r="4490" spans="1:6" x14ac:dyDescent="0.25">
      <c r="A4490" t="s">
        <v>4862</v>
      </c>
      <c r="B4490" t="s">
        <v>11906</v>
      </c>
      <c r="C4490" t="s">
        <v>14044</v>
      </c>
      <c r="D4490">
        <v>183</v>
      </c>
      <c r="E4490">
        <v>51.912568306010932</v>
      </c>
      <c r="F4490">
        <f t="shared" si="70"/>
        <v>95</v>
      </c>
    </row>
    <row r="4491" spans="1:6" x14ac:dyDescent="0.25">
      <c r="A4491" t="s">
        <v>2498</v>
      </c>
      <c r="B4491" t="s">
        <v>9573</v>
      </c>
      <c r="C4491" t="s">
        <v>16206</v>
      </c>
      <c r="D4491">
        <v>347</v>
      </c>
      <c r="E4491">
        <v>51.873198847262238</v>
      </c>
      <c r="F4491">
        <f t="shared" si="70"/>
        <v>179.99999999999997</v>
      </c>
    </row>
    <row r="4492" spans="1:6" x14ac:dyDescent="0.25">
      <c r="A4492" t="s">
        <v>5466</v>
      </c>
      <c r="B4492" t="s">
        <v>12490</v>
      </c>
      <c r="C4492" t="s">
        <v>18726</v>
      </c>
      <c r="D4492">
        <v>588</v>
      </c>
      <c r="E4492">
        <v>51.870748299319729</v>
      </c>
      <c r="F4492">
        <f t="shared" si="70"/>
        <v>305</v>
      </c>
    </row>
    <row r="4493" spans="1:6" x14ac:dyDescent="0.25">
      <c r="A4493" t="s">
        <v>1196</v>
      </c>
      <c r="B4493" t="s">
        <v>8275</v>
      </c>
      <c r="C4493" t="s">
        <v>15043</v>
      </c>
      <c r="D4493">
        <v>351</v>
      </c>
      <c r="E4493">
        <v>51.851851851851848</v>
      </c>
      <c r="F4493">
        <f t="shared" si="70"/>
        <v>182</v>
      </c>
    </row>
    <row r="4494" spans="1:6" x14ac:dyDescent="0.25">
      <c r="A4494" t="s">
        <v>6631</v>
      </c>
      <c r="B4494" t="s">
        <v>13599</v>
      </c>
      <c r="C4494" t="s">
        <v>19672</v>
      </c>
      <c r="D4494">
        <v>328</v>
      </c>
      <c r="E4494">
        <v>51.829268292682933</v>
      </c>
      <c r="F4494">
        <f t="shared" si="70"/>
        <v>170.00000000000003</v>
      </c>
    </row>
    <row r="4495" spans="1:6" x14ac:dyDescent="0.25">
      <c r="A4495" t="s">
        <v>3626</v>
      </c>
      <c r="B4495" t="s">
        <v>10694</v>
      </c>
      <c r="C4495" t="s">
        <v>17201</v>
      </c>
      <c r="D4495">
        <v>685</v>
      </c>
      <c r="E4495">
        <v>51.824817518248167</v>
      </c>
      <c r="F4495">
        <f t="shared" si="70"/>
        <v>354.99999999999994</v>
      </c>
    </row>
    <row r="4496" spans="1:6" x14ac:dyDescent="0.25">
      <c r="A4496" t="s">
        <v>4397</v>
      </c>
      <c r="B4496" t="s">
        <v>11454</v>
      </c>
      <c r="C4496" t="s">
        <v>17855</v>
      </c>
      <c r="D4496">
        <v>780</v>
      </c>
      <c r="E4496">
        <v>51.794871794871803</v>
      </c>
      <c r="F4496">
        <f t="shared" si="70"/>
        <v>404.00000000000006</v>
      </c>
    </row>
    <row r="4497" spans="1:6" x14ac:dyDescent="0.25">
      <c r="A4497" t="s">
        <v>5727</v>
      </c>
      <c r="B4497" t="s">
        <v>12739</v>
      </c>
      <c r="C4497" t="s">
        <v>18940</v>
      </c>
      <c r="D4497">
        <v>230</v>
      </c>
      <c r="E4497">
        <v>51.739130434782609</v>
      </c>
      <c r="F4497">
        <f t="shared" si="70"/>
        <v>119</v>
      </c>
    </row>
    <row r="4498" spans="1:6" x14ac:dyDescent="0.25">
      <c r="A4498" t="s">
        <v>5597</v>
      </c>
      <c r="B4498" t="s">
        <v>12619</v>
      </c>
      <c r="C4498" t="s">
        <v>18835</v>
      </c>
      <c r="D4498">
        <v>211</v>
      </c>
      <c r="E4498">
        <v>51.658767772511851</v>
      </c>
      <c r="F4498">
        <f t="shared" si="70"/>
        <v>109</v>
      </c>
    </row>
    <row r="4499" spans="1:6" x14ac:dyDescent="0.25">
      <c r="A4499" t="s">
        <v>5431</v>
      </c>
      <c r="B4499" t="s">
        <v>12457</v>
      </c>
      <c r="C4499" t="s">
        <v>18699</v>
      </c>
      <c r="D4499">
        <v>341</v>
      </c>
      <c r="E4499">
        <v>51.612903225806448</v>
      </c>
      <c r="F4499">
        <f t="shared" si="70"/>
        <v>176</v>
      </c>
    </row>
    <row r="4500" spans="1:6" x14ac:dyDescent="0.25">
      <c r="A4500" t="s">
        <v>3543</v>
      </c>
      <c r="B4500" t="s">
        <v>10611</v>
      </c>
      <c r="C4500" t="s">
        <v>17124</v>
      </c>
      <c r="D4500">
        <v>1484</v>
      </c>
      <c r="E4500">
        <v>51.549865229110509</v>
      </c>
      <c r="F4500">
        <f t="shared" si="70"/>
        <v>765</v>
      </c>
    </row>
    <row r="4501" spans="1:6" x14ac:dyDescent="0.25">
      <c r="A4501" t="s">
        <v>1703</v>
      </c>
      <c r="B4501" t="s">
        <v>8780</v>
      </c>
      <c r="C4501" t="s">
        <v>15483</v>
      </c>
      <c r="D4501">
        <v>557</v>
      </c>
      <c r="E4501">
        <v>51.526032315978448</v>
      </c>
      <c r="F4501">
        <f t="shared" si="70"/>
        <v>286.99999999999994</v>
      </c>
    </row>
    <row r="4502" spans="1:6" x14ac:dyDescent="0.25">
      <c r="A4502" t="s">
        <v>2033</v>
      </c>
      <c r="B4502" t="s">
        <v>9109</v>
      </c>
      <c r="C4502" t="s">
        <v>15771</v>
      </c>
      <c r="D4502">
        <v>233</v>
      </c>
      <c r="E4502">
        <v>51.502145922746777</v>
      </c>
      <c r="F4502">
        <f t="shared" si="70"/>
        <v>120</v>
      </c>
    </row>
    <row r="4503" spans="1:6" x14ac:dyDescent="0.25">
      <c r="A4503" t="s">
        <v>5009</v>
      </c>
      <c r="B4503" t="s">
        <v>12048</v>
      </c>
      <c r="C4503" t="s">
        <v>18358</v>
      </c>
      <c r="D4503">
        <v>167</v>
      </c>
      <c r="E4503">
        <v>51.49700598802395</v>
      </c>
      <c r="F4503">
        <f t="shared" si="70"/>
        <v>86</v>
      </c>
    </row>
    <row r="4504" spans="1:6" x14ac:dyDescent="0.25">
      <c r="A4504" t="s">
        <v>5087</v>
      </c>
      <c r="B4504" t="s">
        <v>12125</v>
      </c>
      <c r="C4504" t="s">
        <v>14044</v>
      </c>
      <c r="D4504">
        <v>540</v>
      </c>
      <c r="E4504">
        <v>51.481481481481481</v>
      </c>
      <c r="F4504">
        <f t="shared" si="70"/>
        <v>278</v>
      </c>
    </row>
    <row r="4505" spans="1:6" x14ac:dyDescent="0.25">
      <c r="A4505" t="s">
        <v>3595</v>
      </c>
      <c r="B4505" t="s">
        <v>10663</v>
      </c>
      <c r="C4505" t="s">
        <v>17172</v>
      </c>
      <c r="D4505">
        <v>1354</v>
      </c>
      <c r="E4505">
        <v>51.477104874446077</v>
      </c>
      <c r="F4505">
        <f t="shared" si="70"/>
        <v>696.99999999999989</v>
      </c>
    </row>
    <row r="4506" spans="1:6" x14ac:dyDescent="0.25">
      <c r="A4506" t="s">
        <v>3768</v>
      </c>
      <c r="B4506" t="s">
        <v>10834</v>
      </c>
      <c r="C4506" t="s">
        <v>17325</v>
      </c>
      <c r="D4506">
        <v>651</v>
      </c>
      <c r="E4506">
        <v>51.459293394777269</v>
      </c>
      <c r="F4506">
        <f t="shared" si="70"/>
        <v>335</v>
      </c>
    </row>
    <row r="4507" spans="1:6" x14ac:dyDescent="0.25">
      <c r="A4507" t="s">
        <v>5502</v>
      </c>
      <c r="B4507" t="s">
        <v>12526</v>
      </c>
      <c r="C4507" t="s">
        <v>18756</v>
      </c>
      <c r="D4507">
        <v>103</v>
      </c>
      <c r="E4507">
        <v>51.456310679611647</v>
      </c>
      <c r="F4507">
        <f t="shared" si="70"/>
        <v>53</v>
      </c>
    </row>
    <row r="4508" spans="1:6" x14ac:dyDescent="0.25">
      <c r="A4508" t="s">
        <v>800</v>
      </c>
      <c r="B4508" t="s">
        <v>7884</v>
      </c>
      <c r="C4508" t="s">
        <v>14044</v>
      </c>
      <c r="D4508">
        <v>243</v>
      </c>
      <c r="E4508">
        <v>51.440329218107003</v>
      </c>
      <c r="F4508">
        <f t="shared" si="70"/>
        <v>125.00000000000001</v>
      </c>
    </row>
    <row r="4509" spans="1:6" x14ac:dyDescent="0.25">
      <c r="A4509" t="s">
        <v>2215</v>
      </c>
      <c r="B4509" t="s">
        <v>9291</v>
      </c>
      <c r="C4509" t="s">
        <v>15940</v>
      </c>
      <c r="D4509">
        <v>323</v>
      </c>
      <c r="E4509">
        <v>51.393188854489161</v>
      </c>
      <c r="F4509">
        <f t="shared" si="70"/>
        <v>166</v>
      </c>
    </row>
    <row r="4510" spans="1:6" x14ac:dyDescent="0.25">
      <c r="A4510" t="s">
        <v>257</v>
      </c>
      <c r="B4510" t="s">
        <v>7342</v>
      </c>
      <c r="C4510" t="s">
        <v>14257</v>
      </c>
      <c r="D4510">
        <v>580</v>
      </c>
      <c r="E4510">
        <v>51.379310344827587</v>
      </c>
      <c r="F4510">
        <f t="shared" si="70"/>
        <v>298</v>
      </c>
    </row>
    <row r="4511" spans="1:6" x14ac:dyDescent="0.25">
      <c r="A4511" t="s">
        <v>6285</v>
      </c>
      <c r="B4511" t="s">
        <v>13272</v>
      </c>
      <c r="C4511" t="s">
        <v>19396</v>
      </c>
      <c r="D4511">
        <v>329</v>
      </c>
      <c r="E4511">
        <v>51.367781155015187</v>
      </c>
      <c r="F4511">
        <f t="shared" si="70"/>
        <v>168.99999999999997</v>
      </c>
    </row>
    <row r="4512" spans="1:6" x14ac:dyDescent="0.25">
      <c r="A4512" t="s">
        <v>2882</v>
      </c>
      <c r="B4512" t="s">
        <v>9957</v>
      </c>
      <c r="C4512" t="s">
        <v>16549</v>
      </c>
      <c r="D4512">
        <v>308</v>
      </c>
      <c r="E4512">
        <v>51.298701298701303</v>
      </c>
      <c r="F4512">
        <f t="shared" si="70"/>
        <v>158.00000000000003</v>
      </c>
    </row>
    <row r="4513" spans="1:6" x14ac:dyDescent="0.25">
      <c r="A4513" t="s">
        <v>1862</v>
      </c>
      <c r="B4513" t="s">
        <v>8938</v>
      </c>
      <c r="C4513" t="s">
        <v>15625</v>
      </c>
      <c r="D4513">
        <v>273</v>
      </c>
      <c r="E4513">
        <v>51.282051282051277</v>
      </c>
      <c r="F4513">
        <f t="shared" si="70"/>
        <v>139.99999999999997</v>
      </c>
    </row>
    <row r="4514" spans="1:6" x14ac:dyDescent="0.25">
      <c r="A4514" t="s">
        <v>1922</v>
      </c>
      <c r="B4514" t="s">
        <v>8998</v>
      </c>
      <c r="C4514" t="s">
        <v>15675</v>
      </c>
      <c r="D4514">
        <v>273</v>
      </c>
      <c r="E4514">
        <v>51.282051282051277</v>
      </c>
      <c r="F4514">
        <f t="shared" si="70"/>
        <v>139.99999999999997</v>
      </c>
    </row>
    <row r="4515" spans="1:6" x14ac:dyDescent="0.25">
      <c r="A4515" t="s">
        <v>5562</v>
      </c>
      <c r="B4515" t="s">
        <v>12585</v>
      </c>
      <c r="C4515" t="s">
        <v>18806</v>
      </c>
      <c r="D4515">
        <v>197</v>
      </c>
      <c r="E4515">
        <v>51.269035532994927</v>
      </c>
      <c r="F4515">
        <f t="shared" si="70"/>
        <v>101</v>
      </c>
    </row>
    <row r="4516" spans="1:6" x14ac:dyDescent="0.25">
      <c r="A4516" t="s">
        <v>2503</v>
      </c>
      <c r="B4516" t="s">
        <v>9578</v>
      </c>
      <c r="C4516" t="s">
        <v>16211</v>
      </c>
      <c r="D4516">
        <v>277</v>
      </c>
      <c r="E4516">
        <v>51.263537906137181</v>
      </c>
      <c r="F4516">
        <f t="shared" si="70"/>
        <v>141.99999999999997</v>
      </c>
    </row>
    <row r="4517" spans="1:6" x14ac:dyDescent="0.25">
      <c r="A4517" t="s">
        <v>4912</v>
      </c>
      <c r="B4517" t="s">
        <v>11953</v>
      </c>
      <c r="C4517" t="s">
        <v>18290</v>
      </c>
      <c r="D4517">
        <v>673</v>
      </c>
      <c r="E4517">
        <v>51.263001485884097</v>
      </c>
      <c r="F4517">
        <f t="shared" si="70"/>
        <v>345</v>
      </c>
    </row>
    <row r="4518" spans="1:6" x14ac:dyDescent="0.25">
      <c r="A4518" t="s">
        <v>1168</v>
      </c>
      <c r="B4518" t="s">
        <v>8247</v>
      </c>
      <c r="C4518" t="s">
        <v>15017</v>
      </c>
      <c r="D4518">
        <v>398</v>
      </c>
      <c r="E4518">
        <v>51.256281407035168</v>
      </c>
      <c r="F4518">
        <f t="shared" si="70"/>
        <v>203.99999999999997</v>
      </c>
    </row>
    <row r="4519" spans="1:6" x14ac:dyDescent="0.25">
      <c r="A4519" t="s">
        <v>6099</v>
      </c>
      <c r="B4519" t="s">
        <v>13097</v>
      </c>
      <c r="C4519" t="s">
        <v>19245</v>
      </c>
      <c r="D4519">
        <v>371</v>
      </c>
      <c r="E4519">
        <v>51.212938005390832</v>
      </c>
      <c r="F4519">
        <f t="shared" si="70"/>
        <v>190</v>
      </c>
    </row>
    <row r="4520" spans="1:6" x14ac:dyDescent="0.25">
      <c r="A4520" t="s">
        <v>6952</v>
      </c>
      <c r="B4520" t="s">
        <v>13910</v>
      </c>
      <c r="C4520" t="s">
        <v>19941</v>
      </c>
      <c r="D4520">
        <v>385</v>
      </c>
      <c r="E4520">
        <v>51.168831168831169</v>
      </c>
      <c r="F4520">
        <f t="shared" si="70"/>
        <v>197</v>
      </c>
    </row>
    <row r="4521" spans="1:6" x14ac:dyDescent="0.25">
      <c r="A4521" t="s">
        <v>4238</v>
      </c>
      <c r="B4521" t="s">
        <v>11300</v>
      </c>
      <c r="C4521" t="s">
        <v>17720</v>
      </c>
      <c r="D4521">
        <v>428</v>
      </c>
      <c r="E4521">
        <v>51.168224299065422</v>
      </c>
      <c r="F4521">
        <f t="shared" si="70"/>
        <v>219</v>
      </c>
    </row>
    <row r="4522" spans="1:6" x14ac:dyDescent="0.25">
      <c r="A4522" t="s">
        <v>2953</v>
      </c>
      <c r="B4522" t="s">
        <v>10028</v>
      </c>
      <c r="C4522" t="s">
        <v>16603</v>
      </c>
      <c r="D4522">
        <v>344</v>
      </c>
      <c r="E4522">
        <v>51.162790697674417</v>
      </c>
      <c r="F4522">
        <f t="shared" si="70"/>
        <v>176</v>
      </c>
    </row>
    <row r="4523" spans="1:6" x14ac:dyDescent="0.25">
      <c r="A4523" t="s">
        <v>3167</v>
      </c>
      <c r="B4523" t="s">
        <v>10239</v>
      </c>
      <c r="C4523" t="s">
        <v>16796</v>
      </c>
      <c r="D4523">
        <v>688</v>
      </c>
      <c r="E4523">
        <v>51.162790697674417</v>
      </c>
      <c r="F4523">
        <f t="shared" si="70"/>
        <v>352</v>
      </c>
    </row>
    <row r="4524" spans="1:6" x14ac:dyDescent="0.25">
      <c r="A4524" t="s">
        <v>2558</v>
      </c>
      <c r="B4524" t="s">
        <v>9633</v>
      </c>
      <c r="C4524" t="s">
        <v>16262</v>
      </c>
      <c r="D4524">
        <v>663</v>
      </c>
      <c r="E4524">
        <v>51.131221719457017</v>
      </c>
      <c r="F4524">
        <f t="shared" si="70"/>
        <v>339</v>
      </c>
    </row>
    <row r="4525" spans="1:6" x14ac:dyDescent="0.25">
      <c r="A4525" t="s">
        <v>990</v>
      </c>
      <c r="B4525" t="s">
        <v>8073</v>
      </c>
      <c r="C4525" t="s">
        <v>14865</v>
      </c>
      <c r="D4525">
        <v>272</v>
      </c>
      <c r="E4525">
        <v>51.102941176470587</v>
      </c>
      <c r="F4525">
        <f t="shared" si="70"/>
        <v>139</v>
      </c>
    </row>
    <row r="4526" spans="1:6" x14ac:dyDescent="0.25">
      <c r="A4526" t="s">
        <v>3701</v>
      </c>
      <c r="B4526" t="s">
        <v>10768</v>
      </c>
      <c r="C4526" t="s">
        <v>17265</v>
      </c>
      <c r="D4526">
        <v>803</v>
      </c>
      <c r="E4526">
        <v>51.058530510585307</v>
      </c>
      <c r="F4526">
        <f t="shared" si="70"/>
        <v>410</v>
      </c>
    </row>
    <row r="4527" spans="1:6" x14ac:dyDescent="0.25">
      <c r="A4527" t="s">
        <v>788</v>
      </c>
      <c r="B4527" t="s">
        <v>7872</v>
      </c>
      <c r="C4527" t="s">
        <v>14693</v>
      </c>
      <c r="D4527">
        <v>335</v>
      </c>
      <c r="E4527">
        <v>51.044776119402982</v>
      </c>
      <c r="F4527">
        <f t="shared" si="70"/>
        <v>171</v>
      </c>
    </row>
    <row r="4528" spans="1:6" x14ac:dyDescent="0.25">
      <c r="A4528" t="s">
        <v>1915</v>
      </c>
      <c r="B4528" t="s">
        <v>8991</v>
      </c>
      <c r="C4528" t="s">
        <v>14044</v>
      </c>
      <c r="D4528">
        <v>145</v>
      </c>
      <c r="E4528">
        <v>51.03448275862069</v>
      </c>
      <c r="F4528">
        <f t="shared" si="70"/>
        <v>74</v>
      </c>
    </row>
    <row r="4529" spans="1:6" x14ac:dyDescent="0.25">
      <c r="A4529" t="s">
        <v>1920</v>
      </c>
      <c r="B4529" t="s">
        <v>8996</v>
      </c>
      <c r="C4529" t="s">
        <v>15673</v>
      </c>
      <c r="D4529">
        <v>1456</v>
      </c>
      <c r="E4529">
        <v>51.030219780219781</v>
      </c>
      <c r="F4529">
        <f t="shared" si="70"/>
        <v>743</v>
      </c>
    </row>
    <row r="4530" spans="1:6" x14ac:dyDescent="0.25">
      <c r="A4530" t="s">
        <v>4169</v>
      </c>
      <c r="B4530" t="s">
        <v>11233</v>
      </c>
      <c r="C4530" t="s">
        <v>17666</v>
      </c>
      <c r="D4530">
        <v>1215</v>
      </c>
      <c r="E4530">
        <v>51.028806584362137</v>
      </c>
      <c r="F4530">
        <f t="shared" si="70"/>
        <v>619.99999999999989</v>
      </c>
    </row>
    <row r="4531" spans="1:6" x14ac:dyDescent="0.25">
      <c r="A4531" t="s">
        <v>6475</v>
      </c>
      <c r="B4531" t="s">
        <v>13451</v>
      </c>
      <c r="C4531" t="s">
        <v>19549</v>
      </c>
      <c r="D4531">
        <v>2635</v>
      </c>
      <c r="E4531">
        <v>51.005692599620502</v>
      </c>
      <c r="F4531">
        <f t="shared" si="70"/>
        <v>1344.0000000000002</v>
      </c>
    </row>
    <row r="4532" spans="1:6" x14ac:dyDescent="0.25">
      <c r="A4532" t="s">
        <v>6441</v>
      </c>
      <c r="B4532" t="s">
        <v>13418</v>
      </c>
      <c r="C4532" t="s">
        <v>19524</v>
      </c>
      <c r="D4532">
        <v>249</v>
      </c>
      <c r="E4532">
        <v>51.00401606425703</v>
      </c>
      <c r="F4532">
        <f t="shared" si="70"/>
        <v>127</v>
      </c>
    </row>
    <row r="4533" spans="1:6" x14ac:dyDescent="0.25">
      <c r="A4533" t="s">
        <v>5055</v>
      </c>
      <c r="B4533" t="s">
        <v>12093</v>
      </c>
      <c r="C4533" t="s">
        <v>18398</v>
      </c>
      <c r="D4533">
        <v>907</v>
      </c>
      <c r="E4533">
        <v>50.937155457552372</v>
      </c>
      <c r="F4533">
        <f t="shared" si="70"/>
        <v>462</v>
      </c>
    </row>
    <row r="4534" spans="1:6" x14ac:dyDescent="0.25">
      <c r="A4534" t="s">
        <v>6562</v>
      </c>
      <c r="B4534" t="s">
        <v>13535</v>
      </c>
      <c r="C4534" t="s">
        <v>19623</v>
      </c>
      <c r="D4534">
        <v>591</v>
      </c>
      <c r="E4534">
        <v>50.930626057529608</v>
      </c>
      <c r="F4534">
        <f t="shared" si="70"/>
        <v>301</v>
      </c>
    </row>
    <row r="4535" spans="1:6" x14ac:dyDescent="0.25">
      <c r="A4535" t="s">
        <v>2499</v>
      </c>
      <c r="B4535" t="s">
        <v>9574</v>
      </c>
      <c r="C4535" t="s">
        <v>16207</v>
      </c>
      <c r="D4535">
        <v>593</v>
      </c>
      <c r="E4535">
        <v>50.927487352445191</v>
      </c>
      <c r="F4535">
        <f t="shared" si="70"/>
        <v>301.99999999999994</v>
      </c>
    </row>
    <row r="4536" spans="1:6" x14ac:dyDescent="0.25">
      <c r="A4536" t="s">
        <v>335</v>
      </c>
      <c r="B4536" t="s">
        <v>7420</v>
      </c>
      <c r="C4536" t="s">
        <v>14328</v>
      </c>
      <c r="D4536">
        <v>501</v>
      </c>
      <c r="E4536">
        <v>50.898203592814369</v>
      </c>
      <c r="F4536">
        <f t="shared" si="70"/>
        <v>255</v>
      </c>
    </row>
    <row r="4537" spans="1:6" x14ac:dyDescent="0.25">
      <c r="A4537" t="s">
        <v>7047</v>
      </c>
      <c r="B4537" t="s">
        <v>14003</v>
      </c>
      <c r="C4537" t="s">
        <v>20025</v>
      </c>
      <c r="D4537">
        <v>169</v>
      </c>
      <c r="E4537">
        <v>50.887573964497037</v>
      </c>
      <c r="F4537">
        <f t="shared" si="70"/>
        <v>86</v>
      </c>
    </row>
    <row r="4538" spans="1:6" x14ac:dyDescent="0.25">
      <c r="A4538" t="s">
        <v>4095</v>
      </c>
      <c r="B4538" t="s">
        <v>11159</v>
      </c>
      <c r="C4538" t="s">
        <v>17605</v>
      </c>
      <c r="D4538">
        <v>568</v>
      </c>
      <c r="E4538">
        <v>50.880281690140848</v>
      </c>
      <c r="F4538">
        <f t="shared" si="70"/>
        <v>289</v>
      </c>
    </row>
    <row r="4539" spans="1:6" x14ac:dyDescent="0.25">
      <c r="A4539" t="s">
        <v>6844</v>
      </c>
      <c r="B4539" t="s">
        <v>13803</v>
      </c>
      <c r="C4539" t="s">
        <v>19849</v>
      </c>
      <c r="D4539">
        <v>285</v>
      </c>
      <c r="E4539">
        <v>50.877192982456137</v>
      </c>
      <c r="F4539">
        <f t="shared" si="70"/>
        <v>144.99999999999997</v>
      </c>
    </row>
    <row r="4540" spans="1:6" x14ac:dyDescent="0.25">
      <c r="A4540" t="s">
        <v>4206</v>
      </c>
      <c r="B4540" t="s">
        <v>11269</v>
      </c>
      <c r="C4540" t="s">
        <v>17693</v>
      </c>
      <c r="D4540">
        <v>348</v>
      </c>
      <c r="E4540">
        <v>50.862068965517238</v>
      </c>
      <c r="F4540">
        <f t="shared" si="70"/>
        <v>177</v>
      </c>
    </row>
    <row r="4541" spans="1:6" x14ac:dyDescent="0.25">
      <c r="A4541" t="s">
        <v>6149</v>
      </c>
      <c r="B4541" t="s">
        <v>13145</v>
      </c>
      <c r="C4541" t="s">
        <v>19287</v>
      </c>
      <c r="D4541">
        <v>234</v>
      </c>
      <c r="E4541">
        <v>50.854700854700852</v>
      </c>
      <c r="F4541">
        <f t="shared" si="70"/>
        <v>119</v>
      </c>
    </row>
    <row r="4542" spans="1:6" x14ac:dyDescent="0.25">
      <c r="A4542" t="s">
        <v>6971</v>
      </c>
      <c r="B4542" t="s">
        <v>13929</v>
      </c>
      <c r="C4542" t="s">
        <v>14044</v>
      </c>
      <c r="D4542">
        <v>236</v>
      </c>
      <c r="E4542">
        <v>50.847457627118636</v>
      </c>
      <c r="F4542">
        <f t="shared" si="70"/>
        <v>119.99999999999999</v>
      </c>
    </row>
    <row r="4543" spans="1:6" x14ac:dyDescent="0.25">
      <c r="A4543" t="s">
        <v>3862</v>
      </c>
      <c r="B4543" t="s">
        <v>10928</v>
      </c>
      <c r="C4543" t="s">
        <v>17405</v>
      </c>
      <c r="D4543">
        <v>602</v>
      </c>
      <c r="E4543">
        <v>50.830564784053159</v>
      </c>
      <c r="F4543">
        <f t="shared" si="70"/>
        <v>306</v>
      </c>
    </row>
    <row r="4544" spans="1:6" x14ac:dyDescent="0.25">
      <c r="A4544" t="s">
        <v>5191</v>
      </c>
      <c r="B4544" t="s">
        <v>12227</v>
      </c>
      <c r="C4544" t="s">
        <v>18508</v>
      </c>
      <c r="D4544">
        <v>570</v>
      </c>
      <c r="E4544">
        <v>50.701754385964911</v>
      </c>
      <c r="F4544">
        <f t="shared" si="70"/>
        <v>289</v>
      </c>
    </row>
    <row r="4545" spans="1:6" x14ac:dyDescent="0.25">
      <c r="A4545" t="s">
        <v>5780</v>
      </c>
      <c r="B4545" t="s">
        <v>12789</v>
      </c>
      <c r="C4545" t="s">
        <v>18984</v>
      </c>
      <c r="D4545">
        <v>521</v>
      </c>
      <c r="E4545">
        <v>50.671785028790786</v>
      </c>
      <c r="F4545">
        <f t="shared" si="70"/>
        <v>264</v>
      </c>
    </row>
    <row r="4546" spans="1:6" x14ac:dyDescent="0.25">
      <c r="A4546" t="s">
        <v>95</v>
      </c>
      <c r="B4546" t="s">
        <v>7180</v>
      </c>
      <c r="C4546" t="s">
        <v>14116</v>
      </c>
      <c r="D4546">
        <v>908</v>
      </c>
      <c r="E4546">
        <v>50.66079295154185</v>
      </c>
      <c r="F4546">
        <f t="shared" si="70"/>
        <v>460</v>
      </c>
    </row>
    <row r="4547" spans="1:6" x14ac:dyDescent="0.25">
      <c r="A4547" t="s">
        <v>3963</v>
      </c>
      <c r="B4547" t="s">
        <v>11029</v>
      </c>
      <c r="C4547" t="s">
        <v>17492</v>
      </c>
      <c r="D4547">
        <v>839</v>
      </c>
      <c r="E4547">
        <v>50.655542312276523</v>
      </c>
      <c r="F4547">
        <f t="shared" ref="F4547:F4610" si="71">D4547*E4547/100</f>
        <v>425</v>
      </c>
    </row>
    <row r="4548" spans="1:6" x14ac:dyDescent="0.25">
      <c r="A4548" t="s">
        <v>4357</v>
      </c>
      <c r="B4548" t="s">
        <v>11415</v>
      </c>
      <c r="C4548" t="s">
        <v>17820</v>
      </c>
      <c r="D4548">
        <v>241</v>
      </c>
      <c r="E4548">
        <v>50.622406639004147</v>
      </c>
      <c r="F4548">
        <f t="shared" si="71"/>
        <v>122</v>
      </c>
    </row>
    <row r="4549" spans="1:6" x14ac:dyDescent="0.25">
      <c r="A4549" t="s">
        <v>2871</v>
      </c>
      <c r="B4549" t="s">
        <v>9946</v>
      </c>
      <c r="C4549" t="s">
        <v>16542</v>
      </c>
      <c r="D4549">
        <v>565</v>
      </c>
      <c r="E4549">
        <v>50.619469026548671</v>
      </c>
      <c r="F4549">
        <f t="shared" si="71"/>
        <v>286</v>
      </c>
    </row>
    <row r="4550" spans="1:6" x14ac:dyDescent="0.25">
      <c r="A4550" t="s">
        <v>3172</v>
      </c>
      <c r="B4550" t="s">
        <v>10244</v>
      </c>
      <c r="C4550" t="s">
        <v>16800</v>
      </c>
      <c r="D4550">
        <v>273</v>
      </c>
      <c r="E4550">
        <v>50.549450549450547</v>
      </c>
      <c r="F4550">
        <f t="shared" si="71"/>
        <v>138</v>
      </c>
    </row>
    <row r="4551" spans="1:6" x14ac:dyDescent="0.25">
      <c r="A4551" t="s">
        <v>2224</v>
      </c>
      <c r="B4551" t="s">
        <v>9300</v>
      </c>
      <c r="C4551" t="s">
        <v>15949</v>
      </c>
      <c r="D4551">
        <v>378</v>
      </c>
      <c r="E4551">
        <v>50.529100529100532</v>
      </c>
      <c r="F4551">
        <f t="shared" si="71"/>
        <v>191</v>
      </c>
    </row>
    <row r="4552" spans="1:6" x14ac:dyDescent="0.25">
      <c r="A4552" t="s">
        <v>6093</v>
      </c>
      <c r="B4552" t="s">
        <v>13091</v>
      </c>
      <c r="C4552" t="s">
        <v>19240</v>
      </c>
      <c r="D4552">
        <v>384</v>
      </c>
      <c r="E4552">
        <v>50.520833333333343</v>
      </c>
      <c r="F4552">
        <f t="shared" si="71"/>
        <v>194.00000000000003</v>
      </c>
    </row>
    <row r="4553" spans="1:6" x14ac:dyDescent="0.25">
      <c r="A4553" t="s">
        <v>5947</v>
      </c>
      <c r="B4553" t="s">
        <v>12951</v>
      </c>
      <c r="C4553" t="s">
        <v>14044</v>
      </c>
      <c r="D4553">
        <v>198</v>
      </c>
      <c r="E4553">
        <v>50.505050505050512</v>
      </c>
      <c r="F4553">
        <f t="shared" si="71"/>
        <v>100.00000000000001</v>
      </c>
    </row>
    <row r="4554" spans="1:6" x14ac:dyDescent="0.25">
      <c r="A4554" t="s">
        <v>5964</v>
      </c>
      <c r="B4554" t="s">
        <v>12968</v>
      </c>
      <c r="C4554" t="s">
        <v>19133</v>
      </c>
      <c r="D4554">
        <v>107</v>
      </c>
      <c r="E4554">
        <v>50.467289719626173</v>
      </c>
      <c r="F4554">
        <f t="shared" si="71"/>
        <v>54.000000000000007</v>
      </c>
    </row>
    <row r="4555" spans="1:6" x14ac:dyDescent="0.25">
      <c r="A4555" t="s">
        <v>542</v>
      </c>
      <c r="B4555" t="s">
        <v>7627</v>
      </c>
      <c r="C4555" t="s">
        <v>14492</v>
      </c>
      <c r="D4555">
        <v>492</v>
      </c>
      <c r="E4555">
        <v>50.40650406504065</v>
      </c>
      <c r="F4555">
        <f t="shared" si="71"/>
        <v>248</v>
      </c>
    </row>
    <row r="4556" spans="1:6" x14ac:dyDescent="0.25">
      <c r="A4556" t="s">
        <v>4739</v>
      </c>
      <c r="B4556" t="s">
        <v>11790</v>
      </c>
      <c r="C4556" t="s">
        <v>18142</v>
      </c>
      <c r="D4556">
        <v>135</v>
      </c>
      <c r="E4556">
        <v>50.370370370370367</v>
      </c>
      <c r="F4556">
        <f t="shared" si="71"/>
        <v>67.999999999999986</v>
      </c>
    </row>
    <row r="4557" spans="1:6" x14ac:dyDescent="0.25">
      <c r="A4557" t="s">
        <v>476</v>
      </c>
      <c r="B4557" t="s">
        <v>7561</v>
      </c>
      <c r="C4557" t="s">
        <v>14442</v>
      </c>
      <c r="D4557">
        <v>455</v>
      </c>
      <c r="E4557">
        <v>50.329670329670328</v>
      </c>
      <c r="F4557">
        <f t="shared" si="71"/>
        <v>229</v>
      </c>
    </row>
    <row r="4558" spans="1:6" x14ac:dyDescent="0.25">
      <c r="A4558" t="s">
        <v>45</v>
      </c>
      <c r="B4558" t="s">
        <v>7130</v>
      </c>
      <c r="C4558" t="s">
        <v>14072</v>
      </c>
      <c r="D4558">
        <v>2376</v>
      </c>
      <c r="E4558">
        <v>50.252525252525253</v>
      </c>
      <c r="F4558">
        <f t="shared" si="71"/>
        <v>1194</v>
      </c>
    </row>
    <row r="4559" spans="1:6" x14ac:dyDescent="0.25">
      <c r="A4559" t="s">
        <v>4071</v>
      </c>
      <c r="B4559" t="s">
        <v>11135</v>
      </c>
      <c r="C4559" t="s">
        <v>17586</v>
      </c>
      <c r="D4559">
        <v>1256</v>
      </c>
      <c r="E4559">
        <v>50.238853503184707</v>
      </c>
      <c r="F4559">
        <f t="shared" si="71"/>
        <v>630.99999999999989</v>
      </c>
    </row>
    <row r="4560" spans="1:6" x14ac:dyDescent="0.25">
      <c r="A4560" t="s">
        <v>1833</v>
      </c>
      <c r="B4560" t="s">
        <v>8909</v>
      </c>
      <c r="C4560" t="s">
        <v>15600</v>
      </c>
      <c r="D4560">
        <v>454</v>
      </c>
      <c r="E4560">
        <v>50.220264317180607</v>
      </c>
      <c r="F4560">
        <f t="shared" si="71"/>
        <v>227.99999999999997</v>
      </c>
    </row>
    <row r="4561" spans="1:6" x14ac:dyDescent="0.25">
      <c r="A4561" t="s">
        <v>4613</v>
      </c>
      <c r="B4561" t="s">
        <v>11665</v>
      </c>
      <c r="C4561" t="s">
        <v>18035</v>
      </c>
      <c r="D4561">
        <v>592</v>
      </c>
      <c r="E4561">
        <v>50.168918918918919</v>
      </c>
      <c r="F4561">
        <f t="shared" si="71"/>
        <v>297</v>
      </c>
    </row>
    <row r="4562" spans="1:6" x14ac:dyDescent="0.25">
      <c r="A4562" t="s">
        <v>3787</v>
      </c>
      <c r="B4562" t="s">
        <v>10853</v>
      </c>
      <c r="C4562" t="s">
        <v>17340</v>
      </c>
      <c r="D4562">
        <v>301</v>
      </c>
      <c r="E4562">
        <v>50.166112956810629</v>
      </c>
      <c r="F4562">
        <f t="shared" si="71"/>
        <v>151</v>
      </c>
    </row>
    <row r="4563" spans="1:6" x14ac:dyDescent="0.25">
      <c r="A4563" t="s">
        <v>316</v>
      </c>
      <c r="B4563" t="s">
        <v>7401</v>
      </c>
      <c r="C4563" t="s">
        <v>14309</v>
      </c>
      <c r="D4563">
        <v>636</v>
      </c>
      <c r="E4563">
        <v>50.157232704402517</v>
      </c>
      <c r="F4563">
        <f t="shared" si="71"/>
        <v>319</v>
      </c>
    </row>
    <row r="4564" spans="1:6" x14ac:dyDescent="0.25">
      <c r="A4564" t="s">
        <v>5551</v>
      </c>
      <c r="B4564" t="s">
        <v>12574</v>
      </c>
      <c r="C4564" t="s">
        <v>18796</v>
      </c>
      <c r="D4564">
        <v>377</v>
      </c>
      <c r="E4564">
        <v>50.132625994694962</v>
      </c>
      <c r="F4564">
        <f t="shared" si="71"/>
        <v>189</v>
      </c>
    </row>
    <row r="4565" spans="1:6" x14ac:dyDescent="0.25">
      <c r="A4565" t="s">
        <v>5533</v>
      </c>
      <c r="B4565" t="s">
        <v>12556</v>
      </c>
      <c r="C4565" t="s">
        <v>18782</v>
      </c>
      <c r="D4565">
        <v>435</v>
      </c>
      <c r="E4565">
        <v>50.114942528735632</v>
      </c>
      <c r="F4565">
        <f t="shared" si="71"/>
        <v>218</v>
      </c>
    </row>
    <row r="4566" spans="1:6" x14ac:dyDescent="0.25">
      <c r="A4566" t="s">
        <v>2237</v>
      </c>
      <c r="B4566" t="s">
        <v>9313</v>
      </c>
      <c r="C4566" t="s">
        <v>15961</v>
      </c>
      <c r="D4566">
        <v>897</v>
      </c>
      <c r="E4566">
        <v>50.055741360089193</v>
      </c>
      <c r="F4566">
        <f t="shared" si="71"/>
        <v>449.00000000000006</v>
      </c>
    </row>
    <row r="4567" spans="1:6" x14ac:dyDescent="0.25">
      <c r="A4567" t="s">
        <v>525</v>
      </c>
      <c r="B4567" t="s">
        <v>7610</v>
      </c>
      <c r="C4567" t="s">
        <v>14477</v>
      </c>
      <c r="D4567">
        <v>400</v>
      </c>
      <c r="E4567">
        <v>50</v>
      </c>
      <c r="F4567">
        <f t="shared" si="71"/>
        <v>200</v>
      </c>
    </row>
    <row r="4568" spans="1:6" x14ac:dyDescent="0.25">
      <c r="A4568" t="s">
        <v>3284</v>
      </c>
      <c r="B4568" t="s">
        <v>10354</v>
      </c>
      <c r="C4568" t="s">
        <v>16893</v>
      </c>
      <c r="D4568">
        <v>556</v>
      </c>
      <c r="E4568">
        <v>50</v>
      </c>
      <c r="F4568">
        <f t="shared" si="71"/>
        <v>278</v>
      </c>
    </row>
    <row r="4569" spans="1:6" x14ac:dyDescent="0.25">
      <c r="A4569" t="s">
        <v>3476</v>
      </c>
      <c r="B4569" t="s">
        <v>10545</v>
      </c>
      <c r="C4569" t="s">
        <v>17063</v>
      </c>
      <c r="D4569">
        <v>832</v>
      </c>
      <c r="E4569">
        <v>50</v>
      </c>
      <c r="F4569">
        <f t="shared" si="71"/>
        <v>416</v>
      </c>
    </row>
    <row r="4570" spans="1:6" x14ac:dyDescent="0.25">
      <c r="A4570" t="s">
        <v>3885</v>
      </c>
      <c r="B4570" t="s">
        <v>10951</v>
      </c>
      <c r="C4570" t="s">
        <v>14044</v>
      </c>
      <c r="D4570">
        <v>398</v>
      </c>
      <c r="E4570">
        <v>50</v>
      </c>
      <c r="F4570">
        <f t="shared" si="71"/>
        <v>199</v>
      </c>
    </row>
    <row r="4571" spans="1:6" x14ac:dyDescent="0.25">
      <c r="A4571" t="s">
        <v>4355</v>
      </c>
      <c r="B4571" t="s">
        <v>11413</v>
      </c>
      <c r="C4571" t="s">
        <v>17818</v>
      </c>
      <c r="D4571">
        <v>152</v>
      </c>
      <c r="E4571">
        <v>50</v>
      </c>
      <c r="F4571">
        <f t="shared" si="71"/>
        <v>76</v>
      </c>
    </row>
    <row r="4572" spans="1:6" x14ac:dyDescent="0.25">
      <c r="A4572" t="s">
        <v>4839</v>
      </c>
      <c r="B4572" t="s">
        <v>11886</v>
      </c>
      <c r="C4572" t="s">
        <v>18228</v>
      </c>
      <c r="D4572">
        <v>470</v>
      </c>
      <c r="E4572">
        <v>50</v>
      </c>
      <c r="F4572">
        <f t="shared" si="71"/>
        <v>235</v>
      </c>
    </row>
    <row r="4573" spans="1:6" x14ac:dyDescent="0.25">
      <c r="A4573" t="s">
        <v>6667</v>
      </c>
      <c r="B4573" t="s">
        <v>13449</v>
      </c>
      <c r="C4573" t="s">
        <v>14044</v>
      </c>
      <c r="D4573">
        <v>198</v>
      </c>
      <c r="E4573">
        <v>50</v>
      </c>
      <c r="F4573">
        <f t="shared" si="71"/>
        <v>99</v>
      </c>
    </row>
    <row r="4574" spans="1:6" x14ac:dyDescent="0.25">
      <c r="A4574" t="s">
        <v>6426</v>
      </c>
      <c r="B4574" t="s">
        <v>13404</v>
      </c>
      <c r="C4574" t="s">
        <v>19512</v>
      </c>
      <c r="D4574">
        <v>649</v>
      </c>
      <c r="E4574">
        <v>49.922958397534671</v>
      </c>
      <c r="F4574">
        <f t="shared" si="71"/>
        <v>324</v>
      </c>
    </row>
    <row r="4575" spans="1:6" x14ac:dyDescent="0.25">
      <c r="A4575" t="s">
        <v>5203</v>
      </c>
      <c r="B4575" t="s">
        <v>12239</v>
      </c>
      <c r="C4575" t="s">
        <v>18518</v>
      </c>
      <c r="D4575">
        <v>459</v>
      </c>
      <c r="E4575">
        <v>49.891067538126357</v>
      </c>
      <c r="F4575">
        <f t="shared" si="71"/>
        <v>228.99999999999997</v>
      </c>
    </row>
    <row r="4576" spans="1:6" x14ac:dyDescent="0.25">
      <c r="A4576" t="s">
        <v>3468</v>
      </c>
      <c r="B4576" t="s">
        <v>10537</v>
      </c>
      <c r="C4576" t="s">
        <v>17056</v>
      </c>
      <c r="D4576">
        <v>1159</v>
      </c>
      <c r="E4576">
        <v>49.870578084555653</v>
      </c>
      <c r="F4576">
        <f t="shared" si="71"/>
        <v>578</v>
      </c>
    </row>
    <row r="4577" spans="1:6" x14ac:dyDescent="0.25">
      <c r="A4577" t="s">
        <v>3693</v>
      </c>
      <c r="B4577" t="s">
        <v>10760</v>
      </c>
      <c r="C4577" t="s">
        <v>17259</v>
      </c>
      <c r="D4577">
        <v>1118</v>
      </c>
      <c r="E4577">
        <v>49.821109123434702</v>
      </c>
      <c r="F4577">
        <f t="shared" si="71"/>
        <v>557</v>
      </c>
    </row>
    <row r="4578" spans="1:6" x14ac:dyDescent="0.25">
      <c r="A4578" t="s">
        <v>770</v>
      </c>
      <c r="B4578" t="s">
        <v>7854</v>
      </c>
      <c r="C4578" t="s">
        <v>14681</v>
      </c>
      <c r="D4578">
        <v>757</v>
      </c>
      <c r="E4578">
        <v>49.801849405548218</v>
      </c>
      <c r="F4578">
        <f t="shared" si="71"/>
        <v>377</v>
      </c>
    </row>
    <row r="4579" spans="1:6" x14ac:dyDescent="0.25">
      <c r="A4579" t="s">
        <v>1459</v>
      </c>
      <c r="B4579" t="s">
        <v>8536</v>
      </c>
      <c r="C4579" t="s">
        <v>15273</v>
      </c>
      <c r="D4579">
        <v>490</v>
      </c>
      <c r="E4579">
        <v>49.795918367346943</v>
      </c>
      <c r="F4579">
        <f t="shared" si="71"/>
        <v>244.00000000000003</v>
      </c>
    </row>
    <row r="4580" spans="1:6" x14ac:dyDescent="0.25">
      <c r="A4580" t="s">
        <v>5951</v>
      </c>
      <c r="B4580" t="s">
        <v>12955</v>
      </c>
      <c r="C4580" t="s">
        <v>14044</v>
      </c>
      <c r="D4580">
        <v>243</v>
      </c>
      <c r="E4580">
        <v>49.794238683127567</v>
      </c>
      <c r="F4580">
        <f t="shared" si="71"/>
        <v>120.99999999999999</v>
      </c>
    </row>
    <row r="4581" spans="1:6" x14ac:dyDescent="0.25">
      <c r="A4581" t="s">
        <v>5503</v>
      </c>
      <c r="B4581" t="s">
        <v>12527</v>
      </c>
      <c r="C4581" t="s">
        <v>18757</v>
      </c>
      <c r="D4581">
        <v>400</v>
      </c>
      <c r="E4581">
        <v>49.75</v>
      </c>
      <c r="F4581">
        <f t="shared" si="71"/>
        <v>199</v>
      </c>
    </row>
    <row r="4582" spans="1:6" x14ac:dyDescent="0.25">
      <c r="A4582" t="s">
        <v>5393</v>
      </c>
      <c r="B4582" t="s">
        <v>12419</v>
      </c>
      <c r="C4582" t="s">
        <v>18666</v>
      </c>
      <c r="D4582">
        <v>364</v>
      </c>
      <c r="E4582">
        <v>49.725274725274723</v>
      </c>
      <c r="F4582">
        <f t="shared" si="71"/>
        <v>181</v>
      </c>
    </row>
    <row r="4583" spans="1:6" x14ac:dyDescent="0.25">
      <c r="A4583" t="s">
        <v>4657</v>
      </c>
      <c r="B4583" t="s">
        <v>11709</v>
      </c>
      <c r="C4583" t="s">
        <v>18071</v>
      </c>
      <c r="D4583">
        <v>340</v>
      </c>
      <c r="E4583">
        <v>49.705882352941167</v>
      </c>
      <c r="F4583">
        <f t="shared" si="71"/>
        <v>168.99999999999997</v>
      </c>
    </row>
    <row r="4584" spans="1:6" x14ac:dyDescent="0.25">
      <c r="A4584" t="s">
        <v>2736</v>
      </c>
      <c r="B4584" t="s">
        <v>9811</v>
      </c>
      <c r="C4584" t="s">
        <v>16421</v>
      </c>
      <c r="D4584">
        <v>507</v>
      </c>
      <c r="E4584">
        <v>49.704142011834321</v>
      </c>
      <c r="F4584">
        <f t="shared" si="71"/>
        <v>252</v>
      </c>
    </row>
    <row r="4585" spans="1:6" x14ac:dyDescent="0.25">
      <c r="A4585" t="s">
        <v>5545</v>
      </c>
      <c r="B4585" t="s">
        <v>12568</v>
      </c>
      <c r="C4585" t="s">
        <v>18792</v>
      </c>
      <c r="D4585">
        <v>725</v>
      </c>
      <c r="E4585">
        <v>49.655172413793103</v>
      </c>
      <c r="F4585">
        <f t="shared" si="71"/>
        <v>360</v>
      </c>
    </row>
    <row r="4586" spans="1:6" x14ac:dyDescent="0.25">
      <c r="A4586" t="s">
        <v>5408</v>
      </c>
      <c r="B4586" t="s">
        <v>12434</v>
      </c>
      <c r="C4586" t="s">
        <v>18679</v>
      </c>
      <c r="D4586">
        <v>719</v>
      </c>
      <c r="E4586">
        <v>49.652294853963838</v>
      </c>
      <c r="F4586">
        <f t="shared" si="71"/>
        <v>357</v>
      </c>
    </row>
    <row r="4587" spans="1:6" x14ac:dyDescent="0.25">
      <c r="A4587" t="s">
        <v>2286</v>
      </c>
      <c r="B4587" t="s">
        <v>9362</v>
      </c>
      <c r="C4587" t="s">
        <v>16006</v>
      </c>
      <c r="D4587">
        <v>1148</v>
      </c>
      <c r="E4587">
        <v>49.651567944250871</v>
      </c>
      <c r="F4587">
        <f t="shared" si="71"/>
        <v>570</v>
      </c>
    </row>
    <row r="4588" spans="1:6" x14ac:dyDescent="0.25">
      <c r="A4588" t="s">
        <v>1359</v>
      </c>
      <c r="B4588" t="s">
        <v>8437</v>
      </c>
      <c r="C4588" t="s">
        <v>15192</v>
      </c>
      <c r="D4588">
        <v>421</v>
      </c>
      <c r="E4588">
        <v>49.643705463182897</v>
      </c>
      <c r="F4588">
        <f t="shared" si="71"/>
        <v>209</v>
      </c>
    </row>
    <row r="4589" spans="1:6" x14ac:dyDescent="0.25">
      <c r="A4589" t="s">
        <v>4057</v>
      </c>
      <c r="B4589" t="s">
        <v>11121</v>
      </c>
      <c r="C4589" t="s">
        <v>14044</v>
      </c>
      <c r="D4589">
        <v>621</v>
      </c>
      <c r="E4589">
        <v>49.597423510466989</v>
      </c>
      <c r="F4589">
        <f t="shared" si="71"/>
        <v>308</v>
      </c>
    </row>
    <row r="4590" spans="1:6" x14ac:dyDescent="0.25">
      <c r="A4590" t="s">
        <v>4863</v>
      </c>
      <c r="B4590" t="s">
        <v>11907</v>
      </c>
      <c r="C4590" t="s">
        <v>18247</v>
      </c>
      <c r="D4590">
        <v>1801</v>
      </c>
      <c r="E4590">
        <v>49.583564686285399</v>
      </c>
      <c r="F4590">
        <f t="shared" si="71"/>
        <v>893</v>
      </c>
    </row>
    <row r="4591" spans="1:6" x14ac:dyDescent="0.25">
      <c r="A4591" t="s">
        <v>6862</v>
      </c>
      <c r="B4591" t="s">
        <v>13821</v>
      </c>
      <c r="C4591" t="s">
        <v>14044</v>
      </c>
      <c r="D4591">
        <v>1198</v>
      </c>
      <c r="E4591">
        <v>49.582637729549248</v>
      </c>
      <c r="F4591">
        <f t="shared" si="71"/>
        <v>594</v>
      </c>
    </row>
    <row r="4592" spans="1:6" x14ac:dyDescent="0.25">
      <c r="A4592" t="s">
        <v>3080</v>
      </c>
      <c r="B4592" t="s">
        <v>10154</v>
      </c>
      <c r="C4592" t="s">
        <v>16715</v>
      </c>
      <c r="D4592">
        <v>458</v>
      </c>
      <c r="E4592">
        <v>49.563318777292579</v>
      </c>
      <c r="F4592">
        <f t="shared" si="71"/>
        <v>227</v>
      </c>
    </row>
    <row r="4593" spans="1:6" x14ac:dyDescent="0.25">
      <c r="A4593" t="s">
        <v>3904</v>
      </c>
      <c r="B4593" t="s">
        <v>10970</v>
      </c>
      <c r="C4593" t="s">
        <v>17443</v>
      </c>
      <c r="D4593">
        <v>337</v>
      </c>
      <c r="E4593">
        <v>49.554896142433243</v>
      </c>
      <c r="F4593">
        <f t="shared" si="71"/>
        <v>167.00000000000003</v>
      </c>
    </row>
    <row r="4594" spans="1:6" x14ac:dyDescent="0.25">
      <c r="A4594" t="s">
        <v>4000</v>
      </c>
      <c r="B4594" t="s">
        <v>11066</v>
      </c>
      <c r="C4594" t="s">
        <v>17526</v>
      </c>
      <c r="D4594">
        <v>785</v>
      </c>
      <c r="E4594">
        <v>49.554140127388543</v>
      </c>
      <c r="F4594">
        <f t="shared" si="71"/>
        <v>389.00000000000006</v>
      </c>
    </row>
    <row r="4595" spans="1:6" x14ac:dyDescent="0.25">
      <c r="A4595" t="s">
        <v>5231</v>
      </c>
      <c r="B4595" t="s">
        <v>12264</v>
      </c>
      <c r="C4595" t="s">
        <v>14044</v>
      </c>
      <c r="D4595">
        <v>222</v>
      </c>
      <c r="E4595">
        <v>49.549549549549553</v>
      </c>
      <c r="F4595">
        <f t="shared" si="71"/>
        <v>110</v>
      </c>
    </row>
    <row r="4596" spans="1:6" x14ac:dyDescent="0.25">
      <c r="A4596" t="s">
        <v>6720</v>
      </c>
      <c r="B4596" t="s">
        <v>13683</v>
      </c>
      <c r="C4596" t="s">
        <v>19745</v>
      </c>
      <c r="D4596">
        <v>285</v>
      </c>
      <c r="E4596">
        <v>49.473684210526322</v>
      </c>
      <c r="F4596">
        <f t="shared" si="71"/>
        <v>141.00000000000003</v>
      </c>
    </row>
    <row r="4597" spans="1:6" x14ac:dyDescent="0.25">
      <c r="A4597" t="s">
        <v>357</v>
      </c>
      <c r="B4597" t="s">
        <v>7442</v>
      </c>
      <c r="C4597" t="s">
        <v>14348</v>
      </c>
      <c r="D4597">
        <v>2135</v>
      </c>
      <c r="E4597">
        <v>49.461358313817328</v>
      </c>
      <c r="F4597">
        <f t="shared" si="71"/>
        <v>1056</v>
      </c>
    </row>
    <row r="4598" spans="1:6" x14ac:dyDescent="0.25">
      <c r="A4598" t="s">
        <v>4701</v>
      </c>
      <c r="B4598" t="s">
        <v>11753</v>
      </c>
      <c r="C4598" t="s">
        <v>18109</v>
      </c>
      <c r="D4598">
        <v>3258</v>
      </c>
      <c r="E4598">
        <v>49.447513812154703</v>
      </c>
      <c r="F4598">
        <f t="shared" si="71"/>
        <v>1611.0000000000002</v>
      </c>
    </row>
    <row r="4599" spans="1:6" x14ac:dyDescent="0.25">
      <c r="A4599" t="s">
        <v>1313</v>
      </c>
      <c r="B4599" t="s">
        <v>8391</v>
      </c>
      <c r="C4599" t="s">
        <v>15148</v>
      </c>
      <c r="D4599">
        <v>437</v>
      </c>
      <c r="E4599">
        <v>49.427917620137301</v>
      </c>
      <c r="F4599">
        <f t="shared" si="71"/>
        <v>216</v>
      </c>
    </row>
    <row r="4600" spans="1:6" x14ac:dyDescent="0.25">
      <c r="A4600" t="s">
        <v>6089</v>
      </c>
      <c r="B4600" t="s">
        <v>13087</v>
      </c>
      <c r="C4600" t="s">
        <v>19238</v>
      </c>
      <c r="D4600">
        <v>251</v>
      </c>
      <c r="E4600">
        <v>49.402390438247011</v>
      </c>
      <c r="F4600">
        <f t="shared" si="71"/>
        <v>124</v>
      </c>
    </row>
    <row r="4601" spans="1:6" x14ac:dyDescent="0.25">
      <c r="A4601" t="s">
        <v>1909</v>
      </c>
      <c r="B4601" t="s">
        <v>8985</v>
      </c>
      <c r="C4601" t="s">
        <v>15665</v>
      </c>
      <c r="D4601">
        <v>906</v>
      </c>
      <c r="E4601">
        <v>49.337748344370858</v>
      </c>
      <c r="F4601">
        <f t="shared" si="71"/>
        <v>447</v>
      </c>
    </row>
    <row r="4602" spans="1:6" x14ac:dyDescent="0.25">
      <c r="A4602" t="s">
        <v>4598</v>
      </c>
      <c r="B4602" t="s">
        <v>11650</v>
      </c>
      <c r="C4602" t="s">
        <v>18023</v>
      </c>
      <c r="D4602">
        <v>373</v>
      </c>
      <c r="E4602">
        <v>49.329758713136727</v>
      </c>
      <c r="F4602">
        <f t="shared" si="71"/>
        <v>184</v>
      </c>
    </row>
    <row r="4603" spans="1:6" x14ac:dyDescent="0.25">
      <c r="A4603" t="s">
        <v>2699</v>
      </c>
      <c r="B4603" t="s">
        <v>9774</v>
      </c>
      <c r="C4603" t="s">
        <v>16392</v>
      </c>
      <c r="D4603">
        <v>639</v>
      </c>
      <c r="E4603">
        <v>49.29577464788732</v>
      </c>
      <c r="F4603">
        <f t="shared" si="71"/>
        <v>314.99999999999994</v>
      </c>
    </row>
    <row r="4604" spans="1:6" x14ac:dyDescent="0.25">
      <c r="A4604" t="s">
        <v>6279</v>
      </c>
      <c r="B4604" t="s">
        <v>13267</v>
      </c>
      <c r="C4604" t="s">
        <v>19393</v>
      </c>
      <c r="D4604">
        <v>274</v>
      </c>
      <c r="E4604">
        <v>49.270072992700733</v>
      </c>
      <c r="F4604">
        <f t="shared" si="71"/>
        <v>135</v>
      </c>
    </row>
    <row r="4605" spans="1:6" x14ac:dyDescent="0.25">
      <c r="A4605" t="s">
        <v>5272</v>
      </c>
      <c r="B4605" t="s">
        <v>12304</v>
      </c>
      <c r="C4605" t="s">
        <v>18576</v>
      </c>
      <c r="D4605">
        <v>664</v>
      </c>
      <c r="E4605">
        <v>49.246987951807228</v>
      </c>
      <c r="F4605">
        <f t="shared" si="71"/>
        <v>327</v>
      </c>
    </row>
    <row r="4606" spans="1:6" x14ac:dyDescent="0.25">
      <c r="A4606" t="s">
        <v>3901</v>
      </c>
      <c r="B4606" t="s">
        <v>10967</v>
      </c>
      <c r="C4606" t="s">
        <v>17440</v>
      </c>
      <c r="D4606">
        <v>447</v>
      </c>
      <c r="E4606">
        <v>49.217002237136462</v>
      </c>
      <c r="F4606">
        <f t="shared" si="71"/>
        <v>220</v>
      </c>
    </row>
    <row r="4607" spans="1:6" x14ac:dyDescent="0.25">
      <c r="A4607" t="s">
        <v>220</v>
      </c>
      <c r="B4607" t="s">
        <v>7305</v>
      </c>
      <c r="C4607" t="s">
        <v>14226</v>
      </c>
      <c r="D4607">
        <v>317</v>
      </c>
      <c r="E4607">
        <v>49.211356466876971</v>
      </c>
      <c r="F4607">
        <f t="shared" si="71"/>
        <v>156</v>
      </c>
    </row>
    <row r="4608" spans="1:6" x14ac:dyDescent="0.25">
      <c r="A4608" t="s">
        <v>2841</v>
      </c>
      <c r="B4608" t="s">
        <v>9916</v>
      </c>
      <c r="C4608" t="s">
        <v>16516</v>
      </c>
      <c r="D4608">
        <v>1417</v>
      </c>
      <c r="E4608">
        <v>49.188426252646437</v>
      </c>
      <c r="F4608">
        <f t="shared" si="71"/>
        <v>697</v>
      </c>
    </row>
    <row r="4609" spans="1:6" x14ac:dyDescent="0.25">
      <c r="A4609" t="s">
        <v>5457</v>
      </c>
      <c r="B4609" t="s">
        <v>12482</v>
      </c>
      <c r="C4609" t="s">
        <v>18721</v>
      </c>
      <c r="D4609">
        <v>486</v>
      </c>
      <c r="E4609">
        <v>49.176954732510289</v>
      </c>
      <c r="F4609">
        <f t="shared" si="71"/>
        <v>239</v>
      </c>
    </row>
    <row r="4610" spans="1:6" x14ac:dyDescent="0.25">
      <c r="A4610" t="s">
        <v>4645</v>
      </c>
      <c r="B4610" t="s">
        <v>11697</v>
      </c>
      <c r="C4610" t="s">
        <v>18062</v>
      </c>
      <c r="D4610">
        <v>586</v>
      </c>
      <c r="E4610">
        <v>49.146757679180887</v>
      </c>
      <c r="F4610">
        <f t="shared" si="71"/>
        <v>288</v>
      </c>
    </row>
    <row r="4611" spans="1:6" x14ac:dyDescent="0.25">
      <c r="A4611" t="s">
        <v>2453</v>
      </c>
      <c r="B4611" t="s">
        <v>9528</v>
      </c>
      <c r="C4611" t="s">
        <v>16164</v>
      </c>
      <c r="D4611">
        <v>2102</v>
      </c>
      <c r="E4611">
        <v>49.143672692673647</v>
      </c>
      <c r="F4611">
        <f t="shared" ref="F4611:F4674" si="72">D4611*E4611/100</f>
        <v>1033</v>
      </c>
    </row>
    <row r="4612" spans="1:6" x14ac:dyDescent="0.25">
      <c r="A4612" t="s">
        <v>5014</v>
      </c>
      <c r="B4612" t="s">
        <v>12052</v>
      </c>
      <c r="C4612" t="s">
        <v>18362</v>
      </c>
      <c r="D4612">
        <v>523</v>
      </c>
      <c r="E4612">
        <v>49.139579349904388</v>
      </c>
      <c r="F4612">
        <f t="shared" si="72"/>
        <v>256.99999999999994</v>
      </c>
    </row>
    <row r="4613" spans="1:6" x14ac:dyDescent="0.25">
      <c r="A4613" t="s">
        <v>3116</v>
      </c>
      <c r="B4613" t="s">
        <v>10190</v>
      </c>
      <c r="C4613" t="s">
        <v>16749</v>
      </c>
      <c r="D4613">
        <v>116</v>
      </c>
      <c r="E4613">
        <v>49.137931034482762</v>
      </c>
      <c r="F4613">
        <f t="shared" si="72"/>
        <v>57</v>
      </c>
    </row>
    <row r="4614" spans="1:6" x14ac:dyDescent="0.25">
      <c r="A4614" t="s">
        <v>4743</v>
      </c>
      <c r="B4614" t="s">
        <v>11794</v>
      </c>
      <c r="C4614" t="s">
        <v>18146</v>
      </c>
      <c r="D4614">
        <v>521</v>
      </c>
      <c r="E4614">
        <v>49.136276391554702</v>
      </c>
      <c r="F4614">
        <f t="shared" si="72"/>
        <v>256</v>
      </c>
    </row>
    <row r="4615" spans="1:6" x14ac:dyDescent="0.25">
      <c r="A4615" t="s">
        <v>4235</v>
      </c>
      <c r="B4615" t="s">
        <v>11297</v>
      </c>
      <c r="C4615" t="s">
        <v>17717</v>
      </c>
      <c r="D4615">
        <v>454</v>
      </c>
      <c r="E4615">
        <v>49.118942731277542</v>
      </c>
      <c r="F4615">
        <f t="shared" si="72"/>
        <v>223.00000000000003</v>
      </c>
    </row>
    <row r="4616" spans="1:6" x14ac:dyDescent="0.25">
      <c r="A4616" t="s">
        <v>2956</v>
      </c>
      <c r="B4616" t="s">
        <v>10031</v>
      </c>
      <c r="C4616" t="s">
        <v>16606</v>
      </c>
      <c r="D4616">
        <v>538</v>
      </c>
      <c r="E4616">
        <v>49.070631970260223</v>
      </c>
      <c r="F4616">
        <f t="shared" si="72"/>
        <v>264</v>
      </c>
    </row>
    <row r="4617" spans="1:6" x14ac:dyDescent="0.25">
      <c r="A4617" t="s">
        <v>535</v>
      </c>
      <c r="B4617" t="s">
        <v>7620</v>
      </c>
      <c r="C4617" t="s">
        <v>14485</v>
      </c>
      <c r="D4617">
        <v>968</v>
      </c>
      <c r="E4617">
        <v>49.070247933884303</v>
      </c>
      <c r="F4617">
        <f t="shared" si="72"/>
        <v>475.00000000000006</v>
      </c>
    </row>
    <row r="4618" spans="1:6" x14ac:dyDescent="0.25">
      <c r="A4618" t="s">
        <v>1971</v>
      </c>
      <c r="B4618" t="s">
        <v>9047</v>
      </c>
      <c r="C4618" t="s">
        <v>15719</v>
      </c>
      <c r="D4618">
        <v>414</v>
      </c>
      <c r="E4618">
        <v>49.033816425120783</v>
      </c>
      <c r="F4618">
        <f t="shared" si="72"/>
        <v>203.00000000000003</v>
      </c>
    </row>
    <row r="4619" spans="1:6" x14ac:dyDescent="0.25">
      <c r="A4619" t="s">
        <v>1175</v>
      </c>
      <c r="B4619" t="s">
        <v>8254</v>
      </c>
      <c r="C4619" t="s">
        <v>15024</v>
      </c>
      <c r="D4619">
        <v>671</v>
      </c>
      <c r="E4619">
        <v>49.031296572280183</v>
      </c>
      <c r="F4619">
        <f t="shared" si="72"/>
        <v>329</v>
      </c>
    </row>
    <row r="4620" spans="1:6" x14ac:dyDescent="0.25">
      <c r="A4620" t="s">
        <v>968</v>
      </c>
      <c r="B4620" t="s">
        <v>8051</v>
      </c>
      <c r="C4620" t="s">
        <v>14847</v>
      </c>
      <c r="D4620">
        <v>241</v>
      </c>
      <c r="E4620">
        <v>48.962655601659748</v>
      </c>
      <c r="F4620">
        <f t="shared" si="72"/>
        <v>118</v>
      </c>
    </row>
    <row r="4621" spans="1:6" x14ac:dyDescent="0.25">
      <c r="A4621" t="s">
        <v>4721</v>
      </c>
      <c r="B4621" t="s">
        <v>11772</v>
      </c>
      <c r="C4621" t="s">
        <v>14044</v>
      </c>
      <c r="D4621">
        <v>241</v>
      </c>
      <c r="E4621">
        <v>48.962655601659748</v>
      </c>
      <c r="F4621">
        <f t="shared" si="72"/>
        <v>118</v>
      </c>
    </row>
    <row r="4622" spans="1:6" x14ac:dyDescent="0.25">
      <c r="A4622" t="s">
        <v>1926</v>
      </c>
      <c r="B4622" t="s">
        <v>9002</v>
      </c>
      <c r="C4622" t="s">
        <v>15679</v>
      </c>
      <c r="D4622">
        <v>1130</v>
      </c>
      <c r="E4622">
        <v>48.938053097345133</v>
      </c>
      <c r="F4622">
        <f t="shared" si="72"/>
        <v>553</v>
      </c>
    </row>
    <row r="4623" spans="1:6" x14ac:dyDescent="0.25">
      <c r="A4623" t="s">
        <v>2253</v>
      </c>
      <c r="B4623" t="s">
        <v>9329</v>
      </c>
      <c r="C4623" t="s">
        <v>15976</v>
      </c>
      <c r="D4623">
        <v>857</v>
      </c>
      <c r="E4623">
        <v>48.891481913652278</v>
      </c>
      <c r="F4623">
        <f t="shared" si="72"/>
        <v>419</v>
      </c>
    </row>
    <row r="4624" spans="1:6" x14ac:dyDescent="0.25">
      <c r="A4624" t="s">
        <v>78</v>
      </c>
      <c r="B4624" t="s">
        <v>7163</v>
      </c>
      <c r="C4624" t="s">
        <v>14103</v>
      </c>
      <c r="D4624">
        <v>538</v>
      </c>
      <c r="E4624">
        <v>48.884758364312269</v>
      </c>
      <c r="F4624">
        <f t="shared" si="72"/>
        <v>263</v>
      </c>
    </row>
    <row r="4625" spans="1:6" x14ac:dyDescent="0.25">
      <c r="A4625" t="s">
        <v>1088</v>
      </c>
      <c r="B4625" t="s">
        <v>8168</v>
      </c>
      <c r="C4625" t="s">
        <v>14942</v>
      </c>
      <c r="D4625">
        <v>888</v>
      </c>
      <c r="E4625">
        <v>48.873873873873883</v>
      </c>
      <c r="F4625">
        <f t="shared" si="72"/>
        <v>434.00000000000006</v>
      </c>
    </row>
    <row r="4626" spans="1:6" x14ac:dyDescent="0.25">
      <c r="A4626" t="s">
        <v>4132</v>
      </c>
      <c r="B4626" t="s">
        <v>11196</v>
      </c>
      <c r="C4626" t="s">
        <v>17637</v>
      </c>
      <c r="D4626">
        <v>399</v>
      </c>
      <c r="E4626">
        <v>48.872180451127818</v>
      </c>
      <c r="F4626">
        <f t="shared" si="72"/>
        <v>195</v>
      </c>
    </row>
    <row r="4627" spans="1:6" x14ac:dyDescent="0.25">
      <c r="A4627" t="s">
        <v>4695</v>
      </c>
      <c r="B4627" t="s">
        <v>11747</v>
      </c>
      <c r="C4627" t="s">
        <v>18103</v>
      </c>
      <c r="D4627">
        <v>835</v>
      </c>
      <c r="E4627">
        <v>48.862275449101787</v>
      </c>
      <c r="F4627">
        <f t="shared" si="72"/>
        <v>407.99999999999994</v>
      </c>
    </row>
    <row r="4628" spans="1:6" x14ac:dyDescent="0.25">
      <c r="A4628" t="s">
        <v>3831</v>
      </c>
      <c r="B4628" t="s">
        <v>10897</v>
      </c>
      <c r="C4628" t="s">
        <v>17376</v>
      </c>
      <c r="D4628">
        <v>307</v>
      </c>
      <c r="E4628">
        <v>48.859934853420192</v>
      </c>
      <c r="F4628">
        <f t="shared" si="72"/>
        <v>149.99999999999997</v>
      </c>
    </row>
    <row r="4629" spans="1:6" x14ac:dyDescent="0.25">
      <c r="A4629" t="s">
        <v>2383</v>
      </c>
      <c r="B4629" t="s">
        <v>9459</v>
      </c>
      <c r="C4629" t="s">
        <v>16099</v>
      </c>
      <c r="D4629">
        <v>211</v>
      </c>
      <c r="E4629">
        <v>48.81516587677725</v>
      </c>
      <c r="F4629">
        <f t="shared" si="72"/>
        <v>103</v>
      </c>
    </row>
    <row r="4630" spans="1:6" x14ac:dyDescent="0.25">
      <c r="A4630" t="s">
        <v>1993</v>
      </c>
      <c r="B4630" t="s">
        <v>9069</v>
      </c>
      <c r="C4630" t="s">
        <v>14044</v>
      </c>
      <c r="D4630">
        <v>248</v>
      </c>
      <c r="E4630">
        <v>48.79032258064516</v>
      </c>
      <c r="F4630">
        <f t="shared" si="72"/>
        <v>121</v>
      </c>
    </row>
    <row r="4631" spans="1:6" x14ac:dyDescent="0.25">
      <c r="A4631" t="s">
        <v>6933</v>
      </c>
      <c r="B4631" t="s">
        <v>13891</v>
      </c>
      <c r="C4631" t="s">
        <v>15133</v>
      </c>
      <c r="D4631">
        <v>203</v>
      </c>
      <c r="E4631">
        <v>48.768472906403943</v>
      </c>
      <c r="F4631">
        <f t="shared" si="72"/>
        <v>99</v>
      </c>
    </row>
    <row r="4632" spans="1:6" x14ac:dyDescent="0.25">
      <c r="A4632" t="s">
        <v>4359</v>
      </c>
      <c r="B4632" t="s">
        <v>11417</v>
      </c>
      <c r="C4632" t="s">
        <v>17822</v>
      </c>
      <c r="D4632">
        <v>394</v>
      </c>
      <c r="E4632">
        <v>48.730964467005073</v>
      </c>
      <c r="F4632">
        <f t="shared" si="72"/>
        <v>192</v>
      </c>
    </row>
    <row r="4633" spans="1:6" x14ac:dyDescent="0.25">
      <c r="A4633" t="s">
        <v>1794</v>
      </c>
      <c r="B4633" t="s">
        <v>8870</v>
      </c>
      <c r="C4633" t="s">
        <v>15564</v>
      </c>
      <c r="D4633">
        <v>117</v>
      </c>
      <c r="E4633">
        <v>48.717948717948723</v>
      </c>
      <c r="F4633">
        <f t="shared" si="72"/>
        <v>57.000000000000007</v>
      </c>
    </row>
    <row r="4634" spans="1:6" x14ac:dyDescent="0.25">
      <c r="A4634" t="s">
        <v>2497</v>
      </c>
      <c r="B4634" t="s">
        <v>9572</v>
      </c>
      <c r="C4634" t="s">
        <v>16205</v>
      </c>
      <c r="D4634">
        <v>429</v>
      </c>
      <c r="E4634">
        <v>48.717948717948723</v>
      </c>
      <c r="F4634">
        <f t="shared" si="72"/>
        <v>209.00000000000003</v>
      </c>
    </row>
    <row r="4635" spans="1:6" x14ac:dyDescent="0.25">
      <c r="A4635" t="s">
        <v>3282</v>
      </c>
      <c r="B4635" t="s">
        <v>10352</v>
      </c>
      <c r="C4635" t="s">
        <v>16892</v>
      </c>
      <c r="D4635">
        <v>452</v>
      </c>
      <c r="E4635">
        <v>48.672566371681413</v>
      </c>
      <c r="F4635">
        <f t="shared" si="72"/>
        <v>220</v>
      </c>
    </row>
    <row r="4636" spans="1:6" x14ac:dyDescent="0.25">
      <c r="A4636" t="s">
        <v>6425</v>
      </c>
      <c r="B4636" t="s">
        <v>13403</v>
      </c>
      <c r="C4636" t="s">
        <v>14044</v>
      </c>
      <c r="D4636">
        <v>146</v>
      </c>
      <c r="E4636">
        <v>48.630136986301373</v>
      </c>
      <c r="F4636">
        <f t="shared" si="72"/>
        <v>71.000000000000014</v>
      </c>
    </row>
    <row r="4637" spans="1:6" x14ac:dyDescent="0.25">
      <c r="A4637" t="s">
        <v>5186</v>
      </c>
      <c r="B4637" t="s">
        <v>12222</v>
      </c>
      <c r="C4637" t="s">
        <v>18503</v>
      </c>
      <c r="D4637">
        <v>644</v>
      </c>
      <c r="E4637">
        <v>48.602484472049689</v>
      </c>
      <c r="F4637">
        <f t="shared" si="72"/>
        <v>313</v>
      </c>
    </row>
    <row r="4638" spans="1:6" x14ac:dyDescent="0.25">
      <c r="A4638" t="s">
        <v>318</v>
      </c>
      <c r="B4638" t="s">
        <v>7403</v>
      </c>
      <c r="C4638" t="s">
        <v>14311</v>
      </c>
      <c r="D4638">
        <v>1258</v>
      </c>
      <c r="E4638">
        <v>48.569157392686797</v>
      </c>
      <c r="F4638">
        <f t="shared" si="72"/>
        <v>610.99999999999989</v>
      </c>
    </row>
    <row r="4639" spans="1:6" x14ac:dyDescent="0.25">
      <c r="A4639" t="s">
        <v>1001</v>
      </c>
      <c r="B4639" t="s">
        <v>8083</v>
      </c>
      <c r="C4639" t="s">
        <v>14872</v>
      </c>
      <c r="D4639">
        <v>235</v>
      </c>
      <c r="E4639">
        <v>48.51063829787234</v>
      </c>
      <c r="F4639">
        <f t="shared" si="72"/>
        <v>114</v>
      </c>
    </row>
    <row r="4640" spans="1:6" x14ac:dyDescent="0.25">
      <c r="A4640" t="s">
        <v>3980</v>
      </c>
      <c r="B4640" t="s">
        <v>11046</v>
      </c>
      <c r="C4640" t="s">
        <v>17508</v>
      </c>
      <c r="D4640">
        <v>264</v>
      </c>
      <c r="E4640">
        <v>48.484848484848477</v>
      </c>
      <c r="F4640">
        <f t="shared" si="72"/>
        <v>127.99999999999999</v>
      </c>
    </row>
    <row r="4641" spans="1:6" x14ac:dyDescent="0.25">
      <c r="A4641" t="s">
        <v>4437</v>
      </c>
      <c r="B4641" t="s">
        <v>11492</v>
      </c>
      <c r="C4641" t="s">
        <v>17890</v>
      </c>
      <c r="D4641">
        <v>396</v>
      </c>
      <c r="E4641">
        <v>48.484848484848477</v>
      </c>
      <c r="F4641">
        <f t="shared" si="72"/>
        <v>191.99999999999997</v>
      </c>
    </row>
    <row r="4642" spans="1:6" x14ac:dyDescent="0.25">
      <c r="A4642" t="s">
        <v>2264</v>
      </c>
      <c r="B4642" t="s">
        <v>9340</v>
      </c>
      <c r="C4642" t="s">
        <v>15986</v>
      </c>
      <c r="D4642">
        <v>607</v>
      </c>
      <c r="E4642">
        <v>48.434925864909388</v>
      </c>
      <c r="F4642">
        <f t="shared" si="72"/>
        <v>294</v>
      </c>
    </row>
    <row r="4643" spans="1:6" x14ac:dyDescent="0.25">
      <c r="A4643" t="s">
        <v>1343</v>
      </c>
      <c r="B4643" t="s">
        <v>8421</v>
      </c>
      <c r="C4643" t="s">
        <v>15177</v>
      </c>
      <c r="D4643">
        <v>159</v>
      </c>
      <c r="E4643">
        <v>48.427672955974842</v>
      </c>
      <c r="F4643">
        <f t="shared" si="72"/>
        <v>77</v>
      </c>
    </row>
    <row r="4644" spans="1:6" x14ac:dyDescent="0.25">
      <c r="A4644" t="s">
        <v>1448</v>
      </c>
      <c r="B4644" t="s">
        <v>8525</v>
      </c>
      <c r="C4644" t="s">
        <v>15262</v>
      </c>
      <c r="D4644">
        <v>758</v>
      </c>
      <c r="E4644">
        <v>48.416886543535618</v>
      </c>
      <c r="F4644">
        <f t="shared" si="72"/>
        <v>367</v>
      </c>
    </row>
    <row r="4645" spans="1:6" x14ac:dyDescent="0.25">
      <c r="A4645" t="s">
        <v>5797</v>
      </c>
      <c r="B4645" t="s">
        <v>12806</v>
      </c>
      <c r="C4645" t="s">
        <v>18997</v>
      </c>
      <c r="D4645">
        <v>566</v>
      </c>
      <c r="E4645">
        <v>48.409893992932872</v>
      </c>
      <c r="F4645">
        <f t="shared" si="72"/>
        <v>274.00000000000006</v>
      </c>
    </row>
    <row r="4646" spans="1:6" x14ac:dyDescent="0.25">
      <c r="A4646" t="s">
        <v>1618</v>
      </c>
      <c r="B4646" t="s">
        <v>8695</v>
      </c>
      <c r="C4646" t="s">
        <v>15410</v>
      </c>
      <c r="D4646">
        <v>469</v>
      </c>
      <c r="E4646">
        <v>48.400852878464818</v>
      </c>
      <c r="F4646">
        <f t="shared" si="72"/>
        <v>227</v>
      </c>
    </row>
    <row r="4647" spans="1:6" x14ac:dyDescent="0.25">
      <c r="A4647" t="s">
        <v>5389</v>
      </c>
      <c r="B4647" t="s">
        <v>12415</v>
      </c>
      <c r="C4647" t="s">
        <v>18663</v>
      </c>
      <c r="D4647">
        <v>560</v>
      </c>
      <c r="E4647">
        <v>48.392857142857153</v>
      </c>
      <c r="F4647">
        <f t="shared" si="72"/>
        <v>271.00000000000006</v>
      </c>
    </row>
    <row r="4648" spans="1:6" x14ac:dyDescent="0.25">
      <c r="A4648" t="s">
        <v>5381</v>
      </c>
      <c r="B4648" t="s">
        <v>12407</v>
      </c>
      <c r="C4648" t="s">
        <v>14044</v>
      </c>
      <c r="D4648">
        <v>341</v>
      </c>
      <c r="E4648">
        <v>48.387096774193552</v>
      </c>
      <c r="F4648">
        <f t="shared" si="72"/>
        <v>165</v>
      </c>
    </row>
    <row r="4649" spans="1:6" x14ac:dyDescent="0.25">
      <c r="A4649" t="s">
        <v>5709</v>
      </c>
      <c r="B4649" t="s">
        <v>12723</v>
      </c>
      <c r="C4649" t="s">
        <v>18928</v>
      </c>
      <c r="D4649">
        <v>771</v>
      </c>
      <c r="E4649">
        <v>48.378728923475997</v>
      </c>
      <c r="F4649">
        <f t="shared" si="72"/>
        <v>372.99999999999994</v>
      </c>
    </row>
    <row r="4650" spans="1:6" x14ac:dyDescent="0.25">
      <c r="A4650" t="s">
        <v>4798</v>
      </c>
      <c r="B4650" t="s">
        <v>11847</v>
      </c>
      <c r="C4650" t="s">
        <v>14044</v>
      </c>
      <c r="D4650">
        <v>275</v>
      </c>
      <c r="E4650">
        <v>48.363636363636367</v>
      </c>
      <c r="F4650">
        <f t="shared" si="72"/>
        <v>133</v>
      </c>
    </row>
    <row r="4651" spans="1:6" x14ac:dyDescent="0.25">
      <c r="A4651" t="s">
        <v>5873</v>
      </c>
      <c r="B4651" t="s">
        <v>12881</v>
      </c>
      <c r="C4651" t="s">
        <v>19060</v>
      </c>
      <c r="D4651">
        <v>455</v>
      </c>
      <c r="E4651">
        <v>48.35164835164835</v>
      </c>
      <c r="F4651">
        <f t="shared" si="72"/>
        <v>220</v>
      </c>
    </row>
    <row r="4652" spans="1:6" x14ac:dyDescent="0.25">
      <c r="A4652" t="s">
        <v>3786</v>
      </c>
      <c r="B4652" t="s">
        <v>10852</v>
      </c>
      <c r="C4652" t="s">
        <v>17339</v>
      </c>
      <c r="D4652">
        <v>445</v>
      </c>
      <c r="E4652">
        <v>48.314606741573037</v>
      </c>
      <c r="F4652">
        <f t="shared" si="72"/>
        <v>215</v>
      </c>
    </row>
    <row r="4653" spans="1:6" x14ac:dyDescent="0.25">
      <c r="A4653" t="s">
        <v>5497</v>
      </c>
      <c r="B4653" t="s">
        <v>12521</v>
      </c>
      <c r="C4653" t="s">
        <v>18751</v>
      </c>
      <c r="D4653">
        <v>470</v>
      </c>
      <c r="E4653">
        <v>48.297872340425528</v>
      </c>
      <c r="F4653">
        <f t="shared" si="72"/>
        <v>226.99999999999997</v>
      </c>
    </row>
    <row r="4654" spans="1:6" x14ac:dyDescent="0.25">
      <c r="A4654" t="s">
        <v>6627</v>
      </c>
      <c r="B4654" t="s">
        <v>13595</v>
      </c>
      <c r="C4654" t="s">
        <v>14044</v>
      </c>
      <c r="D4654">
        <v>292</v>
      </c>
      <c r="E4654">
        <v>48.287671232876711</v>
      </c>
      <c r="F4654">
        <f t="shared" si="72"/>
        <v>141</v>
      </c>
    </row>
    <row r="4655" spans="1:6" x14ac:dyDescent="0.25">
      <c r="A4655" t="s">
        <v>4569</v>
      </c>
      <c r="B4655" t="s">
        <v>11621</v>
      </c>
      <c r="C4655" t="s">
        <v>18001</v>
      </c>
      <c r="D4655">
        <v>549</v>
      </c>
      <c r="E4655">
        <v>48.269581056466301</v>
      </c>
      <c r="F4655">
        <f t="shared" si="72"/>
        <v>265</v>
      </c>
    </row>
    <row r="4656" spans="1:6" x14ac:dyDescent="0.25">
      <c r="A4656" t="s">
        <v>5738</v>
      </c>
      <c r="B4656" t="s">
        <v>12749</v>
      </c>
      <c r="C4656" t="s">
        <v>18950</v>
      </c>
      <c r="D4656">
        <v>951</v>
      </c>
      <c r="E4656">
        <v>48.264984227129339</v>
      </c>
      <c r="F4656">
        <f t="shared" si="72"/>
        <v>459</v>
      </c>
    </row>
    <row r="4657" spans="1:6" x14ac:dyDescent="0.25">
      <c r="A4657" t="s">
        <v>2732</v>
      </c>
      <c r="B4657" t="s">
        <v>9807</v>
      </c>
      <c r="C4657" t="s">
        <v>16419</v>
      </c>
      <c r="D4657">
        <v>518</v>
      </c>
      <c r="E4657">
        <v>48.262548262548258</v>
      </c>
      <c r="F4657">
        <f t="shared" si="72"/>
        <v>249.99999999999997</v>
      </c>
    </row>
    <row r="4658" spans="1:6" x14ac:dyDescent="0.25">
      <c r="A4658" t="s">
        <v>6012</v>
      </c>
      <c r="B4658" t="s">
        <v>13015</v>
      </c>
      <c r="C4658" t="s">
        <v>19173</v>
      </c>
      <c r="D4658">
        <v>311</v>
      </c>
      <c r="E4658">
        <v>48.231511254019303</v>
      </c>
      <c r="F4658">
        <f t="shared" si="72"/>
        <v>150.00000000000003</v>
      </c>
    </row>
    <row r="4659" spans="1:6" x14ac:dyDescent="0.25">
      <c r="A4659" t="s">
        <v>784</v>
      </c>
      <c r="B4659" t="s">
        <v>7868</v>
      </c>
      <c r="C4659" t="s">
        <v>14690</v>
      </c>
      <c r="D4659">
        <v>593</v>
      </c>
      <c r="E4659">
        <v>48.229342327150093</v>
      </c>
      <c r="F4659">
        <f t="shared" si="72"/>
        <v>286.00000000000006</v>
      </c>
    </row>
    <row r="4660" spans="1:6" x14ac:dyDescent="0.25">
      <c r="A4660" t="s">
        <v>2108</v>
      </c>
      <c r="B4660" t="s">
        <v>9184</v>
      </c>
      <c r="C4660" t="s">
        <v>15841</v>
      </c>
      <c r="D4660">
        <v>983</v>
      </c>
      <c r="E4660">
        <v>48.219735503560528</v>
      </c>
      <c r="F4660">
        <f t="shared" si="72"/>
        <v>474</v>
      </c>
    </row>
    <row r="4661" spans="1:6" x14ac:dyDescent="0.25">
      <c r="A4661" t="s">
        <v>5106</v>
      </c>
      <c r="B4661" t="s">
        <v>12143</v>
      </c>
      <c r="C4661" t="s">
        <v>18438</v>
      </c>
      <c r="D4661">
        <v>1189</v>
      </c>
      <c r="E4661">
        <v>48.191757779646757</v>
      </c>
      <c r="F4661">
        <f t="shared" si="72"/>
        <v>572.99999999999989</v>
      </c>
    </row>
    <row r="4662" spans="1:6" x14ac:dyDescent="0.25">
      <c r="A4662" t="s">
        <v>864</v>
      </c>
      <c r="B4662" t="s">
        <v>7948</v>
      </c>
      <c r="C4662" t="s">
        <v>14760</v>
      </c>
      <c r="D4662">
        <v>577</v>
      </c>
      <c r="E4662">
        <v>48.180242634315427</v>
      </c>
      <c r="F4662">
        <f t="shared" si="72"/>
        <v>278</v>
      </c>
    </row>
    <row r="4663" spans="1:6" x14ac:dyDescent="0.25">
      <c r="A4663" t="s">
        <v>1767</v>
      </c>
      <c r="B4663" t="s">
        <v>8843</v>
      </c>
      <c r="C4663" t="s">
        <v>14044</v>
      </c>
      <c r="D4663">
        <v>710</v>
      </c>
      <c r="E4663">
        <v>48.16901408450704</v>
      </c>
      <c r="F4663">
        <f t="shared" si="72"/>
        <v>342</v>
      </c>
    </row>
    <row r="4664" spans="1:6" x14ac:dyDescent="0.25">
      <c r="A4664" t="s">
        <v>1252</v>
      </c>
      <c r="B4664" t="s">
        <v>8330</v>
      </c>
      <c r="C4664" t="s">
        <v>15094</v>
      </c>
      <c r="D4664">
        <v>1512</v>
      </c>
      <c r="E4664">
        <v>48.148148148148152</v>
      </c>
      <c r="F4664">
        <f t="shared" si="72"/>
        <v>728</v>
      </c>
    </row>
    <row r="4665" spans="1:6" x14ac:dyDescent="0.25">
      <c r="A4665" t="s">
        <v>6709</v>
      </c>
      <c r="B4665" t="s">
        <v>13673</v>
      </c>
      <c r="C4665" t="s">
        <v>19738</v>
      </c>
      <c r="D4665">
        <v>942</v>
      </c>
      <c r="E4665">
        <v>48.089171974522287</v>
      </c>
      <c r="F4665">
        <f t="shared" si="72"/>
        <v>452.99999999999994</v>
      </c>
    </row>
    <row r="4666" spans="1:6" x14ac:dyDescent="0.25">
      <c r="A4666" t="s">
        <v>7055</v>
      </c>
      <c r="B4666" t="s">
        <v>14011</v>
      </c>
      <c r="C4666" t="s">
        <v>20032</v>
      </c>
      <c r="D4666">
        <v>541</v>
      </c>
      <c r="E4666">
        <v>48.059149722735683</v>
      </c>
      <c r="F4666">
        <f t="shared" si="72"/>
        <v>260.00000000000006</v>
      </c>
    </row>
    <row r="4667" spans="1:6" x14ac:dyDescent="0.25">
      <c r="A4667" t="s">
        <v>3984</v>
      </c>
      <c r="B4667" t="s">
        <v>11050</v>
      </c>
      <c r="C4667" t="s">
        <v>17512</v>
      </c>
      <c r="D4667">
        <v>822</v>
      </c>
      <c r="E4667">
        <v>48.053527980535279</v>
      </c>
      <c r="F4667">
        <f t="shared" si="72"/>
        <v>395</v>
      </c>
    </row>
    <row r="4668" spans="1:6" x14ac:dyDescent="0.25">
      <c r="A4668" t="s">
        <v>6507</v>
      </c>
      <c r="B4668" t="s">
        <v>11324</v>
      </c>
      <c r="C4668" t="s">
        <v>19578</v>
      </c>
      <c r="D4668">
        <v>304</v>
      </c>
      <c r="E4668">
        <v>48.026315789473678</v>
      </c>
      <c r="F4668">
        <f t="shared" si="72"/>
        <v>145.99999999999997</v>
      </c>
    </row>
    <row r="4669" spans="1:6" x14ac:dyDescent="0.25">
      <c r="A4669" t="s">
        <v>594</v>
      </c>
      <c r="B4669" t="s">
        <v>7679</v>
      </c>
      <c r="C4669" t="s">
        <v>14044</v>
      </c>
      <c r="D4669">
        <v>377</v>
      </c>
      <c r="E4669">
        <v>48.010610079575599</v>
      </c>
      <c r="F4669">
        <f t="shared" si="72"/>
        <v>181</v>
      </c>
    </row>
    <row r="4670" spans="1:6" x14ac:dyDescent="0.25">
      <c r="A4670" t="s">
        <v>2016</v>
      </c>
      <c r="B4670" t="s">
        <v>9092</v>
      </c>
      <c r="C4670" t="s">
        <v>15758</v>
      </c>
      <c r="D4670">
        <v>769</v>
      </c>
      <c r="E4670">
        <v>47.984395318595581</v>
      </c>
      <c r="F4670">
        <f t="shared" si="72"/>
        <v>369</v>
      </c>
    </row>
    <row r="4671" spans="1:6" x14ac:dyDescent="0.25">
      <c r="A4671" t="s">
        <v>3565</v>
      </c>
      <c r="B4671" t="s">
        <v>10633</v>
      </c>
      <c r="C4671" t="s">
        <v>17144</v>
      </c>
      <c r="D4671">
        <v>715</v>
      </c>
      <c r="E4671">
        <v>47.972027972027973</v>
      </c>
      <c r="F4671">
        <f t="shared" si="72"/>
        <v>343</v>
      </c>
    </row>
    <row r="4672" spans="1:6" x14ac:dyDescent="0.25">
      <c r="A4672" t="s">
        <v>5145</v>
      </c>
      <c r="B4672" t="s">
        <v>12182</v>
      </c>
      <c r="C4672" t="s">
        <v>18473</v>
      </c>
      <c r="D4672">
        <v>196</v>
      </c>
      <c r="E4672">
        <v>47.95918367346939</v>
      </c>
      <c r="F4672">
        <f t="shared" si="72"/>
        <v>94</v>
      </c>
    </row>
    <row r="4673" spans="1:6" x14ac:dyDescent="0.25">
      <c r="A4673" t="s">
        <v>6771</v>
      </c>
      <c r="B4673" t="s">
        <v>13732</v>
      </c>
      <c r="C4673" t="s">
        <v>19787</v>
      </c>
      <c r="D4673">
        <v>340</v>
      </c>
      <c r="E4673">
        <v>47.941176470588232</v>
      </c>
      <c r="F4673">
        <f t="shared" si="72"/>
        <v>162.99999999999997</v>
      </c>
    </row>
    <row r="4674" spans="1:6" x14ac:dyDescent="0.25">
      <c r="A4674" t="s">
        <v>4354</v>
      </c>
      <c r="B4674" t="s">
        <v>11412</v>
      </c>
      <c r="C4674" t="s">
        <v>17817</v>
      </c>
      <c r="D4674">
        <v>472</v>
      </c>
      <c r="E4674">
        <v>47.881355932203391</v>
      </c>
      <c r="F4674">
        <f t="shared" si="72"/>
        <v>226</v>
      </c>
    </row>
    <row r="4675" spans="1:6" x14ac:dyDescent="0.25">
      <c r="A4675" t="s">
        <v>4520</v>
      </c>
      <c r="B4675" t="s">
        <v>11574</v>
      </c>
      <c r="C4675" t="s">
        <v>17958</v>
      </c>
      <c r="D4675">
        <v>1419</v>
      </c>
      <c r="E4675">
        <v>47.850599013389711</v>
      </c>
      <c r="F4675">
        <f t="shared" ref="F4675:F4738" si="73">D4675*E4675/100</f>
        <v>679</v>
      </c>
    </row>
    <row r="4676" spans="1:6" x14ac:dyDescent="0.25">
      <c r="A4676" t="s">
        <v>6528</v>
      </c>
      <c r="B4676" t="s">
        <v>13502</v>
      </c>
      <c r="C4676" t="s">
        <v>19595</v>
      </c>
      <c r="D4676">
        <v>926</v>
      </c>
      <c r="E4676">
        <v>47.840172786177114</v>
      </c>
      <c r="F4676">
        <f t="shared" si="73"/>
        <v>443.00000000000006</v>
      </c>
    </row>
    <row r="4677" spans="1:6" x14ac:dyDescent="0.25">
      <c r="A4677" t="s">
        <v>2657</v>
      </c>
      <c r="B4677" t="s">
        <v>9732</v>
      </c>
      <c r="C4677" t="s">
        <v>16354</v>
      </c>
      <c r="D4677">
        <v>207</v>
      </c>
      <c r="E4677">
        <v>47.826086956521742</v>
      </c>
      <c r="F4677">
        <f t="shared" si="73"/>
        <v>99</v>
      </c>
    </row>
    <row r="4678" spans="1:6" x14ac:dyDescent="0.25">
      <c r="A4678" t="s">
        <v>2946</v>
      </c>
      <c r="B4678" t="s">
        <v>10021</v>
      </c>
      <c r="C4678" t="s">
        <v>16597</v>
      </c>
      <c r="D4678">
        <v>661</v>
      </c>
      <c r="E4678">
        <v>47.806354009077147</v>
      </c>
      <c r="F4678">
        <f t="shared" si="73"/>
        <v>315.99999999999994</v>
      </c>
    </row>
    <row r="4679" spans="1:6" x14ac:dyDescent="0.25">
      <c r="A4679" t="s">
        <v>2293</v>
      </c>
      <c r="B4679" t="s">
        <v>9369</v>
      </c>
      <c r="C4679" t="s">
        <v>16013</v>
      </c>
      <c r="D4679">
        <v>523</v>
      </c>
      <c r="E4679">
        <v>47.801147227533463</v>
      </c>
      <c r="F4679">
        <f t="shared" si="73"/>
        <v>250</v>
      </c>
    </row>
    <row r="4680" spans="1:6" x14ac:dyDescent="0.25">
      <c r="A4680" t="s">
        <v>1291</v>
      </c>
      <c r="B4680" t="s">
        <v>8369</v>
      </c>
      <c r="C4680" t="s">
        <v>15129</v>
      </c>
      <c r="D4680">
        <v>477</v>
      </c>
      <c r="E4680">
        <v>47.79874213836478</v>
      </c>
      <c r="F4680">
        <f t="shared" si="73"/>
        <v>228</v>
      </c>
    </row>
    <row r="4681" spans="1:6" x14ac:dyDescent="0.25">
      <c r="A4681" t="s">
        <v>6195</v>
      </c>
      <c r="B4681" t="s">
        <v>13190</v>
      </c>
      <c r="C4681" t="s">
        <v>19322</v>
      </c>
      <c r="D4681">
        <v>681</v>
      </c>
      <c r="E4681">
        <v>47.723935389133629</v>
      </c>
      <c r="F4681">
        <f t="shared" si="73"/>
        <v>325</v>
      </c>
    </row>
    <row r="4682" spans="1:6" x14ac:dyDescent="0.25">
      <c r="A4682" t="s">
        <v>4732</v>
      </c>
      <c r="B4682" t="s">
        <v>11783</v>
      </c>
      <c r="C4682" t="s">
        <v>18137</v>
      </c>
      <c r="D4682">
        <v>461</v>
      </c>
      <c r="E4682">
        <v>47.722342733188718</v>
      </c>
      <c r="F4682">
        <f t="shared" si="73"/>
        <v>220</v>
      </c>
    </row>
    <row r="4683" spans="1:6" x14ac:dyDescent="0.25">
      <c r="A4683" t="s">
        <v>64</v>
      </c>
      <c r="B4683" t="s">
        <v>7149</v>
      </c>
      <c r="C4683" t="s">
        <v>14091</v>
      </c>
      <c r="D4683">
        <v>1149</v>
      </c>
      <c r="E4683">
        <v>47.693646649260216</v>
      </c>
      <c r="F4683">
        <f t="shared" si="73"/>
        <v>547.99999999999989</v>
      </c>
    </row>
    <row r="4684" spans="1:6" x14ac:dyDescent="0.25">
      <c r="A4684" t="s">
        <v>2110</v>
      </c>
      <c r="B4684" t="s">
        <v>9186</v>
      </c>
      <c r="C4684" t="s">
        <v>15843</v>
      </c>
      <c r="D4684">
        <v>1055</v>
      </c>
      <c r="E4684">
        <v>47.677725118483423</v>
      </c>
      <c r="F4684">
        <f t="shared" si="73"/>
        <v>503.00000000000017</v>
      </c>
    </row>
    <row r="4685" spans="1:6" x14ac:dyDescent="0.25">
      <c r="A4685" t="s">
        <v>2802</v>
      </c>
      <c r="B4685" t="s">
        <v>9877</v>
      </c>
      <c r="C4685" t="s">
        <v>16480</v>
      </c>
      <c r="D4685">
        <v>923</v>
      </c>
      <c r="E4685">
        <v>47.670639219934998</v>
      </c>
      <c r="F4685">
        <f t="shared" si="73"/>
        <v>440</v>
      </c>
    </row>
    <row r="4686" spans="1:6" x14ac:dyDescent="0.25">
      <c r="A4686" t="s">
        <v>3718</v>
      </c>
      <c r="B4686" t="s">
        <v>10785</v>
      </c>
      <c r="C4686" t="s">
        <v>17280</v>
      </c>
      <c r="D4686">
        <v>407</v>
      </c>
      <c r="E4686">
        <v>47.665847665847657</v>
      </c>
      <c r="F4686">
        <f t="shared" si="73"/>
        <v>193.99999999999997</v>
      </c>
    </row>
    <row r="4687" spans="1:6" x14ac:dyDescent="0.25">
      <c r="A4687" t="s">
        <v>2516</v>
      </c>
      <c r="B4687" t="s">
        <v>9591</v>
      </c>
      <c r="C4687" t="s">
        <v>16221</v>
      </c>
      <c r="D4687">
        <v>298</v>
      </c>
      <c r="E4687">
        <v>47.651006711409387</v>
      </c>
      <c r="F4687">
        <f t="shared" si="73"/>
        <v>141.99999999999997</v>
      </c>
    </row>
    <row r="4688" spans="1:6" x14ac:dyDescent="0.25">
      <c r="A4688" t="s">
        <v>1592</v>
      </c>
      <c r="B4688" t="s">
        <v>8669</v>
      </c>
      <c r="C4688" t="s">
        <v>15388</v>
      </c>
      <c r="D4688">
        <v>1827</v>
      </c>
      <c r="E4688">
        <v>47.61904761904762</v>
      </c>
      <c r="F4688">
        <f t="shared" si="73"/>
        <v>870</v>
      </c>
    </row>
    <row r="4689" spans="1:6" x14ac:dyDescent="0.25">
      <c r="A4689" t="s">
        <v>4374</v>
      </c>
      <c r="B4689" t="s">
        <v>11432</v>
      </c>
      <c r="C4689" t="s">
        <v>17836</v>
      </c>
      <c r="D4689">
        <v>941</v>
      </c>
      <c r="E4689">
        <v>47.608926673751327</v>
      </c>
      <c r="F4689">
        <f t="shared" si="73"/>
        <v>448</v>
      </c>
    </row>
    <row r="4690" spans="1:6" x14ac:dyDescent="0.25">
      <c r="A4690" t="s">
        <v>4991</v>
      </c>
      <c r="B4690" t="s">
        <v>12031</v>
      </c>
      <c r="C4690" t="s">
        <v>14044</v>
      </c>
      <c r="D4690">
        <v>145</v>
      </c>
      <c r="E4690">
        <v>47.586206896551722</v>
      </c>
      <c r="F4690">
        <f t="shared" si="73"/>
        <v>69</v>
      </c>
    </row>
    <row r="4691" spans="1:6" x14ac:dyDescent="0.25">
      <c r="A4691" t="s">
        <v>6101</v>
      </c>
      <c r="B4691" t="s">
        <v>13099</v>
      </c>
      <c r="C4691" t="s">
        <v>19247</v>
      </c>
      <c r="D4691">
        <v>807</v>
      </c>
      <c r="E4691">
        <v>47.583643122676577</v>
      </c>
      <c r="F4691">
        <f t="shared" si="73"/>
        <v>384</v>
      </c>
    </row>
    <row r="4692" spans="1:6" x14ac:dyDescent="0.25">
      <c r="A4692" t="s">
        <v>2288</v>
      </c>
      <c r="B4692" t="s">
        <v>9364</v>
      </c>
      <c r="C4692" t="s">
        <v>16008</v>
      </c>
      <c r="D4692">
        <v>517</v>
      </c>
      <c r="E4692">
        <v>47.582205029013537</v>
      </c>
      <c r="F4692">
        <f t="shared" si="73"/>
        <v>246</v>
      </c>
    </row>
    <row r="4693" spans="1:6" x14ac:dyDescent="0.25">
      <c r="A4693" t="s">
        <v>792</v>
      </c>
      <c r="B4693" t="s">
        <v>7876</v>
      </c>
      <c r="C4693" t="s">
        <v>14697</v>
      </c>
      <c r="D4693">
        <v>599</v>
      </c>
      <c r="E4693">
        <v>47.579298831385643</v>
      </c>
      <c r="F4693">
        <f t="shared" si="73"/>
        <v>285</v>
      </c>
    </row>
    <row r="4694" spans="1:6" x14ac:dyDescent="0.25">
      <c r="A4694" t="s">
        <v>5547</v>
      </c>
      <c r="B4694" t="s">
        <v>12570</v>
      </c>
      <c r="C4694" t="s">
        <v>18793</v>
      </c>
      <c r="D4694">
        <v>1374</v>
      </c>
      <c r="E4694">
        <v>47.525473071324598</v>
      </c>
      <c r="F4694">
        <f t="shared" si="73"/>
        <v>653</v>
      </c>
    </row>
    <row r="4695" spans="1:6" x14ac:dyDescent="0.25">
      <c r="A4695" t="s">
        <v>510</v>
      </c>
      <c r="B4695" t="s">
        <v>7595</v>
      </c>
      <c r="C4695" t="s">
        <v>14464</v>
      </c>
      <c r="D4695">
        <v>623</v>
      </c>
      <c r="E4695">
        <v>47.512038523274477</v>
      </c>
      <c r="F4695">
        <f t="shared" si="73"/>
        <v>296</v>
      </c>
    </row>
    <row r="4696" spans="1:6" x14ac:dyDescent="0.25">
      <c r="A4696" t="s">
        <v>6656</v>
      </c>
      <c r="B4696" t="s">
        <v>13622</v>
      </c>
      <c r="C4696" t="s">
        <v>19693</v>
      </c>
      <c r="D4696">
        <v>221</v>
      </c>
      <c r="E4696">
        <v>47.511312217194572</v>
      </c>
      <c r="F4696">
        <f t="shared" si="73"/>
        <v>105</v>
      </c>
    </row>
    <row r="4697" spans="1:6" x14ac:dyDescent="0.25">
      <c r="A4697" t="s">
        <v>396</v>
      </c>
      <c r="B4697" t="s">
        <v>7481</v>
      </c>
      <c r="C4697" t="s">
        <v>14377</v>
      </c>
      <c r="D4697">
        <v>398</v>
      </c>
      <c r="E4697">
        <v>47.48743718592965</v>
      </c>
      <c r="F4697">
        <f t="shared" si="73"/>
        <v>189</v>
      </c>
    </row>
    <row r="4698" spans="1:6" x14ac:dyDescent="0.25">
      <c r="A4698" t="s">
        <v>3408</v>
      </c>
      <c r="B4698" t="s">
        <v>10477</v>
      </c>
      <c r="C4698" t="s">
        <v>17002</v>
      </c>
      <c r="D4698">
        <v>573</v>
      </c>
      <c r="E4698">
        <v>47.469458987783597</v>
      </c>
      <c r="F4698">
        <f t="shared" si="73"/>
        <v>272</v>
      </c>
    </row>
    <row r="4699" spans="1:6" x14ac:dyDescent="0.25">
      <c r="A4699" t="s">
        <v>3942</v>
      </c>
      <c r="B4699" t="s">
        <v>11008</v>
      </c>
      <c r="C4699" t="s">
        <v>14044</v>
      </c>
      <c r="D4699">
        <v>432</v>
      </c>
      <c r="E4699">
        <v>47.453703703703702</v>
      </c>
      <c r="F4699">
        <f t="shared" si="73"/>
        <v>205</v>
      </c>
    </row>
    <row r="4700" spans="1:6" x14ac:dyDescent="0.25">
      <c r="A4700" t="s">
        <v>6813</v>
      </c>
      <c r="B4700" t="s">
        <v>13774</v>
      </c>
      <c r="C4700" t="s">
        <v>19823</v>
      </c>
      <c r="D4700">
        <v>700</v>
      </c>
      <c r="E4700">
        <v>47.428571428571431</v>
      </c>
      <c r="F4700">
        <f t="shared" si="73"/>
        <v>332</v>
      </c>
    </row>
    <row r="4701" spans="1:6" x14ac:dyDescent="0.25">
      <c r="A4701" t="s">
        <v>2022</v>
      </c>
      <c r="B4701" t="s">
        <v>9098</v>
      </c>
      <c r="C4701" t="s">
        <v>14044</v>
      </c>
      <c r="D4701">
        <v>422</v>
      </c>
      <c r="E4701">
        <v>47.393364928909953</v>
      </c>
      <c r="F4701">
        <f t="shared" si="73"/>
        <v>200</v>
      </c>
    </row>
    <row r="4702" spans="1:6" x14ac:dyDescent="0.25">
      <c r="A4702" t="s">
        <v>3621</v>
      </c>
      <c r="B4702" t="s">
        <v>10689</v>
      </c>
      <c r="C4702" t="s">
        <v>17196</v>
      </c>
      <c r="D4702">
        <v>498</v>
      </c>
      <c r="E4702">
        <v>47.389558232931734</v>
      </c>
      <c r="F4702">
        <f t="shared" si="73"/>
        <v>236.00000000000003</v>
      </c>
    </row>
    <row r="4703" spans="1:6" x14ac:dyDescent="0.25">
      <c r="A4703" t="s">
        <v>5262</v>
      </c>
      <c r="B4703" t="s">
        <v>12294</v>
      </c>
      <c r="C4703" t="s">
        <v>18566</v>
      </c>
      <c r="D4703">
        <v>747</v>
      </c>
      <c r="E4703">
        <v>47.389558232931734</v>
      </c>
      <c r="F4703">
        <f t="shared" si="73"/>
        <v>354.00000000000006</v>
      </c>
    </row>
    <row r="4704" spans="1:6" x14ac:dyDescent="0.25">
      <c r="A4704" t="s">
        <v>3361</v>
      </c>
      <c r="B4704" t="s">
        <v>10430</v>
      </c>
      <c r="C4704" t="s">
        <v>16960</v>
      </c>
      <c r="D4704">
        <v>875</v>
      </c>
      <c r="E4704">
        <v>47.314285714285717</v>
      </c>
      <c r="F4704">
        <f t="shared" si="73"/>
        <v>414</v>
      </c>
    </row>
    <row r="4705" spans="1:6" x14ac:dyDescent="0.25">
      <c r="A4705" t="s">
        <v>1107</v>
      </c>
      <c r="B4705" t="s">
        <v>8187</v>
      </c>
      <c r="C4705" t="s">
        <v>14044</v>
      </c>
      <c r="D4705">
        <v>296</v>
      </c>
      <c r="E4705">
        <v>47.297297297297298</v>
      </c>
      <c r="F4705">
        <f t="shared" si="73"/>
        <v>140</v>
      </c>
    </row>
    <row r="4706" spans="1:6" x14ac:dyDescent="0.25">
      <c r="A4706" t="s">
        <v>813</v>
      </c>
      <c r="B4706" t="s">
        <v>7897</v>
      </c>
      <c r="C4706" t="s">
        <v>14715</v>
      </c>
      <c r="D4706">
        <v>586</v>
      </c>
      <c r="E4706">
        <v>47.269624573378842</v>
      </c>
      <c r="F4706">
        <f t="shared" si="73"/>
        <v>277</v>
      </c>
    </row>
    <row r="4707" spans="1:6" x14ac:dyDescent="0.25">
      <c r="A4707" t="s">
        <v>5127</v>
      </c>
      <c r="B4707" t="s">
        <v>12164</v>
      </c>
      <c r="C4707" t="s">
        <v>18458</v>
      </c>
      <c r="D4707">
        <v>711</v>
      </c>
      <c r="E4707">
        <v>47.257383966244717</v>
      </c>
      <c r="F4707">
        <f t="shared" si="73"/>
        <v>335.99999999999994</v>
      </c>
    </row>
    <row r="4708" spans="1:6" x14ac:dyDescent="0.25">
      <c r="A4708" t="s">
        <v>2866</v>
      </c>
      <c r="B4708" t="s">
        <v>9941</v>
      </c>
      <c r="C4708" t="s">
        <v>16538</v>
      </c>
      <c r="D4708">
        <v>984</v>
      </c>
      <c r="E4708">
        <v>47.256097560975611</v>
      </c>
      <c r="F4708">
        <f t="shared" si="73"/>
        <v>465</v>
      </c>
    </row>
    <row r="4709" spans="1:6" x14ac:dyDescent="0.25">
      <c r="A4709" t="s">
        <v>644</v>
      </c>
      <c r="B4709" t="s">
        <v>7728</v>
      </c>
      <c r="C4709" t="s">
        <v>14044</v>
      </c>
      <c r="D4709">
        <v>798</v>
      </c>
      <c r="E4709">
        <v>47.24310776942356</v>
      </c>
      <c r="F4709">
        <f t="shared" si="73"/>
        <v>377</v>
      </c>
    </row>
    <row r="4710" spans="1:6" x14ac:dyDescent="0.25">
      <c r="A4710" t="s">
        <v>3769</v>
      </c>
      <c r="B4710" t="s">
        <v>10835</v>
      </c>
      <c r="C4710" t="s">
        <v>17326</v>
      </c>
      <c r="D4710">
        <v>1233</v>
      </c>
      <c r="E4710">
        <v>47.201946472019458</v>
      </c>
      <c r="F4710">
        <f t="shared" si="73"/>
        <v>581.99999999999989</v>
      </c>
    </row>
    <row r="4711" spans="1:6" x14ac:dyDescent="0.25">
      <c r="A4711" t="s">
        <v>2316</v>
      </c>
      <c r="B4711" t="s">
        <v>9392</v>
      </c>
      <c r="C4711" t="s">
        <v>16036</v>
      </c>
      <c r="D4711">
        <v>375</v>
      </c>
      <c r="E4711">
        <v>47.2</v>
      </c>
      <c r="F4711">
        <f t="shared" si="73"/>
        <v>177</v>
      </c>
    </row>
    <row r="4712" spans="1:6" x14ac:dyDescent="0.25">
      <c r="A4712" t="s">
        <v>5213</v>
      </c>
      <c r="B4712" t="s">
        <v>12247</v>
      </c>
      <c r="C4712" t="s">
        <v>18527</v>
      </c>
      <c r="D4712">
        <v>664</v>
      </c>
      <c r="E4712">
        <v>47.138554216867469</v>
      </c>
      <c r="F4712">
        <f t="shared" si="73"/>
        <v>313</v>
      </c>
    </row>
    <row r="4713" spans="1:6" x14ac:dyDescent="0.25">
      <c r="A4713" t="s">
        <v>6578</v>
      </c>
      <c r="B4713" t="s">
        <v>13546</v>
      </c>
      <c r="C4713" t="s">
        <v>19633</v>
      </c>
      <c r="D4713">
        <v>586</v>
      </c>
      <c r="E4713">
        <v>47.098976109215023</v>
      </c>
      <c r="F4713">
        <f t="shared" si="73"/>
        <v>276.00000000000006</v>
      </c>
    </row>
    <row r="4714" spans="1:6" x14ac:dyDescent="0.25">
      <c r="A4714" t="s">
        <v>1112</v>
      </c>
      <c r="B4714" t="s">
        <v>8192</v>
      </c>
      <c r="C4714" t="s">
        <v>14962</v>
      </c>
      <c r="D4714">
        <v>402</v>
      </c>
      <c r="E4714">
        <v>47.014925373134332</v>
      </c>
      <c r="F4714">
        <f t="shared" si="73"/>
        <v>189</v>
      </c>
    </row>
    <row r="4715" spans="1:6" x14ac:dyDescent="0.25">
      <c r="A4715" t="s">
        <v>2015</v>
      </c>
      <c r="B4715" t="s">
        <v>9091</v>
      </c>
      <c r="C4715" t="s">
        <v>15757</v>
      </c>
      <c r="D4715">
        <v>798</v>
      </c>
      <c r="E4715">
        <v>46.992481203007522</v>
      </c>
      <c r="F4715">
        <f t="shared" si="73"/>
        <v>375</v>
      </c>
    </row>
    <row r="4716" spans="1:6" x14ac:dyDescent="0.25">
      <c r="A4716" t="s">
        <v>568</v>
      </c>
      <c r="B4716" t="s">
        <v>7653</v>
      </c>
      <c r="C4716" t="s">
        <v>14514</v>
      </c>
      <c r="D4716">
        <v>1071</v>
      </c>
      <c r="E4716">
        <v>46.965452847805793</v>
      </c>
      <c r="F4716">
        <f t="shared" si="73"/>
        <v>503.00000000000006</v>
      </c>
    </row>
    <row r="4717" spans="1:6" x14ac:dyDescent="0.25">
      <c r="A4717" t="s">
        <v>3896</v>
      </c>
      <c r="B4717" t="s">
        <v>10962</v>
      </c>
      <c r="C4717" t="s">
        <v>17436</v>
      </c>
      <c r="D4717">
        <v>211</v>
      </c>
      <c r="E4717">
        <v>46.919431279620852</v>
      </c>
      <c r="F4717">
        <f t="shared" si="73"/>
        <v>99</v>
      </c>
    </row>
    <row r="4718" spans="1:6" x14ac:dyDescent="0.25">
      <c r="A4718" t="s">
        <v>1346</v>
      </c>
      <c r="B4718" t="s">
        <v>8424</v>
      </c>
      <c r="C4718" t="s">
        <v>14044</v>
      </c>
      <c r="D4718">
        <v>243</v>
      </c>
      <c r="E4718">
        <v>46.913580246913583</v>
      </c>
      <c r="F4718">
        <f t="shared" si="73"/>
        <v>114</v>
      </c>
    </row>
    <row r="4719" spans="1:6" x14ac:dyDescent="0.25">
      <c r="A4719" t="s">
        <v>3604</v>
      </c>
      <c r="B4719" t="s">
        <v>10672</v>
      </c>
      <c r="C4719" t="s">
        <v>17181</v>
      </c>
      <c r="D4719">
        <v>440</v>
      </c>
      <c r="E4719">
        <v>46.81818181818182</v>
      </c>
      <c r="F4719">
        <f t="shared" si="73"/>
        <v>206</v>
      </c>
    </row>
    <row r="4720" spans="1:6" x14ac:dyDescent="0.25">
      <c r="A4720" t="s">
        <v>216</v>
      </c>
      <c r="B4720" t="s">
        <v>7301</v>
      </c>
      <c r="C4720" t="s">
        <v>14222</v>
      </c>
      <c r="D4720">
        <v>1098</v>
      </c>
      <c r="E4720">
        <v>46.812386156648451</v>
      </c>
      <c r="F4720">
        <f t="shared" si="73"/>
        <v>514</v>
      </c>
    </row>
    <row r="4721" spans="1:6" x14ac:dyDescent="0.25">
      <c r="A4721" t="s">
        <v>4867</v>
      </c>
      <c r="B4721" t="s">
        <v>11911</v>
      </c>
      <c r="C4721" t="s">
        <v>14044</v>
      </c>
      <c r="D4721">
        <v>470</v>
      </c>
      <c r="E4721">
        <v>46.808510638297882</v>
      </c>
      <c r="F4721">
        <f t="shared" si="73"/>
        <v>220.00000000000003</v>
      </c>
    </row>
    <row r="4722" spans="1:6" x14ac:dyDescent="0.25">
      <c r="A4722" t="s">
        <v>6874</v>
      </c>
      <c r="B4722" t="s">
        <v>13832</v>
      </c>
      <c r="C4722" t="s">
        <v>19872</v>
      </c>
      <c r="D4722">
        <v>609</v>
      </c>
      <c r="E4722">
        <v>46.798029556650249</v>
      </c>
      <c r="F4722">
        <f t="shared" si="73"/>
        <v>285</v>
      </c>
    </row>
    <row r="4723" spans="1:6" x14ac:dyDescent="0.25">
      <c r="A4723" t="s">
        <v>3864</v>
      </c>
      <c r="B4723" t="s">
        <v>10930</v>
      </c>
      <c r="C4723" t="s">
        <v>17407</v>
      </c>
      <c r="D4723">
        <v>201</v>
      </c>
      <c r="E4723">
        <v>46.766169154228862</v>
      </c>
      <c r="F4723">
        <f t="shared" si="73"/>
        <v>94.000000000000014</v>
      </c>
    </row>
    <row r="4724" spans="1:6" x14ac:dyDescent="0.25">
      <c r="A4724" t="s">
        <v>5449</v>
      </c>
      <c r="B4724" t="s">
        <v>12474</v>
      </c>
      <c r="C4724" t="s">
        <v>18714</v>
      </c>
      <c r="D4724">
        <v>1955</v>
      </c>
      <c r="E4724">
        <v>46.751918158567783</v>
      </c>
      <c r="F4724">
        <f t="shared" si="73"/>
        <v>914.00000000000011</v>
      </c>
    </row>
    <row r="4725" spans="1:6" x14ac:dyDescent="0.25">
      <c r="A4725" t="s">
        <v>3634</v>
      </c>
      <c r="B4725" t="s">
        <v>10702</v>
      </c>
      <c r="C4725" t="s">
        <v>17208</v>
      </c>
      <c r="D4725">
        <v>768</v>
      </c>
      <c r="E4725">
        <v>46.744791666666657</v>
      </c>
      <c r="F4725">
        <f t="shared" si="73"/>
        <v>358.99999999999994</v>
      </c>
    </row>
    <row r="4726" spans="1:6" x14ac:dyDescent="0.25">
      <c r="A4726" t="s">
        <v>2069</v>
      </c>
      <c r="B4726" t="s">
        <v>9145</v>
      </c>
      <c r="C4726" t="s">
        <v>15804</v>
      </c>
      <c r="D4726">
        <v>291</v>
      </c>
      <c r="E4726">
        <v>46.735395189003427</v>
      </c>
      <c r="F4726">
        <f t="shared" si="73"/>
        <v>135.99999999999997</v>
      </c>
    </row>
    <row r="4727" spans="1:6" x14ac:dyDescent="0.25">
      <c r="A4727" t="s">
        <v>2463</v>
      </c>
      <c r="B4727" t="s">
        <v>9538</v>
      </c>
      <c r="C4727" t="s">
        <v>16172</v>
      </c>
      <c r="D4727">
        <v>1182</v>
      </c>
      <c r="E4727">
        <v>46.700507614213201</v>
      </c>
      <c r="F4727">
        <f t="shared" si="73"/>
        <v>552.00000000000011</v>
      </c>
    </row>
    <row r="4728" spans="1:6" x14ac:dyDescent="0.25">
      <c r="A4728" t="s">
        <v>3506</v>
      </c>
      <c r="B4728" t="s">
        <v>10575</v>
      </c>
      <c r="C4728" t="s">
        <v>17090</v>
      </c>
      <c r="D4728">
        <v>797</v>
      </c>
      <c r="E4728">
        <v>46.675031367628613</v>
      </c>
      <c r="F4728">
        <f t="shared" si="73"/>
        <v>372.00000000000006</v>
      </c>
    </row>
    <row r="4729" spans="1:6" x14ac:dyDescent="0.25">
      <c r="A4729" t="s">
        <v>6870</v>
      </c>
      <c r="B4729" t="s">
        <v>13828</v>
      </c>
      <c r="C4729" t="s">
        <v>19869</v>
      </c>
      <c r="D4729">
        <v>1162</v>
      </c>
      <c r="E4729">
        <v>46.64371772805508</v>
      </c>
      <c r="F4729">
        <f t="shared" si="73"/>
        <v>542</v>
      </c>
    </row>
    <row r="4730" spans="1:6" x14ac:dyDescent="0.25">
      <c r="A4730" t="s">
        <v>5080</v>
      </c>
      <c r="B4730" t="s">
        <v>12118</v>
      </c>
      <c r="C4730" t="s">
        <v>18419</v>
      </c>
      <c r="D4730">
        <v>530</v>
      </c>
      <c r="E4730">
        <v>46.60377358490566</v>
      </c>
      <c r="F4730">
        <f t="shared" si="73"/>
        <v>247</v>
      </c>
    </row>
    <row r="4731" spans="1:6" x14ac:dyDescent="0.25">
      <c r="A4731" t="s">
        <v>4211</v>
      </c>
      <c r="B4731" t="s">
        <v>11274</v>
      </c>
      <c r="C4731" t="s">
        <v>17698</v>
      </c>
      <c r="D4731">
        <v>629</v>
      </c>
      <c r="E4731">
        <v>46.581875993640701</v>
      </c>
      <c r="F4731">
        <f t="shared" si="73"/>
        <v>293</v>
      </c>
    </row>
    <row r="4732" spans="1:6" x14ac:dyDescent="0.25">
      <c r="A4732" t="s">
        <v>4146</v>
      </c>
      <c r="B4732" t="s">
        <v>11210</v>
      </c>
      <c r="C4732" t="s">
        <v>17649</v>
      </c>
      <c r="D4732">
        <v>421</v>
      </c>
      <c r="E4732">
        <v>46.555819477434682</v>
      </c>
      <c r="F4732">
        <f t="shared" si="73"/>
        <v>196</v>
      </c>
    </row>
    <row r="4733" spans="1:6" x14ac:dyDescent="0.25">
      <c r="A4733" t="s">
        <v>4090</v>
      </c>
      <c r="B4733" t="s">
        <v>11154</v>
      </c>
      <c r="C4733" t="s">
        <v>17600</v>
      </c>
      <c r="D4733">
        <v>116</v>
      </c>
      <c r="E4733">
        <v>46.551724137931032</v>
      </c>
      <c r="F4733">
        <f t="shared" si="73"/>
        <v>54</v>
      </c>
    </row>
    <row r="4734" spans="1:6" x14ac:dyDescent="0.25">
      <c r="A4734" t="s">
        <v>4531</v>
      </c>
      <c r="B4734" t="s">
        <v>11585</v>
      </c>
      <c r="C4734" t="s">
        <v>14044</v>
      </c>
      <c r="D4734">
        <v>215</v>
      </c>
      <c r="E4734">
        <v>46.511627906976742</v>
      </c>
      <c r="F4734">
        <f t="shared" si="73"/>
        <v>100</v>
      </c>
    </row>
    <row r="4735" spans="1:6" x14ac:dyDescent="0.25">
      <c r="A4735" t="s">
        <v>74</v>
      </c>
      <c r="B4735" t="s">
        <v>7159</v>
      </c>
      <c r="C4735" t="s">
        <v>14044</v>
      </c>
      <c r="D4735">
        <v>329</v>
      </c>
      <c r="E4735">
        <v>46.504559270516722</v>
      </c>
      <c r="F4735">
        <f t="shared" si="73"/>
        <v>153.00000000000003</v>
      </c>
    </row>
    <row r="4736" spans="1:6" x14ac:dyDescent="0.25">
      <c r="A4736" t="s">
        <v>358</v>
      </c>
      <c r="B4736" t="s">
        <v>7443</v>
      </c>
      <c r="C4736" t="s">
        <v>14349</v>
      </c>
      <c r="D4736">
        <v>456</v>
      </c>
      <c r="E4736">
        <v>46.491228070175438</v>
      </c>
      <c r="F4736">
        <f t="shared" si="73"/>
        <v>212</v>
      </c>
    </row>
    <row r="4737" spans="1:6" x14ac:dyDescent="0.25">
      <c r="A4737" t="s">
        <v>2402</v>
      </c>
      <c r="B4737" t="s">
        <v>9477</v>
      </c>
      <c r="C4737" t="s">
        <v>16116</v>
      </c>
      <c r="D4737">
        <v>299</v>
      </c>
      <c r="E4737">
        <v>46.488294314381271</v>
      </c>
      <c r="F4737">
        <f t="shared" si="73"/>
        <v>139</v>
      </c>
    </row>
    <row r="4738" spans="1:6" x14ac:dyDescent="0.25">
      <c r="A4738" t="s">
        <v>3520</v>
      </c>
      <c r="B4738" t="s">
        <v>10588</v>
      </c>
      <c r="C4738" t="s">
        <v>17103</v>
      </c>
      <c r="D4738">
        <v>568</v>
      </c>
      <c r="E4738">
        <v>46.478873239436624</v>
      </c>
      <c r="F4738">
        <f t="shared" si="73"/>
        <v>264.00000000000006</v>
      </c>
    </row>
    <row r="4739" spans="1:6" x14ac:dyDescent="0.25">
      <c r="A4739" t="s">
        <v>2591</v>
      </c>
      <c r="B4739" t="s">
        <v>9666</v>
      </c>
      <c r="C4739" t="s">
        <v>16291</v>
      </c>
      <c r="D4739">
        <v>463</v>
      </c>
      <c r="E4739">
        <v>46.436285097192233</v>
      </c>
      <c r="F4739">
        <f t="shared" ref="F4739:F4802" si="74">D4739*E4739/100</f>
        <v>215.00000000000003</v>
      </c>
    </row>
    <row r="4740" spans="1:6" x14ac:dyDescent="0.25">
      <c r="A4740" t="s">
        <v>5309</v>
      </c>
      <c r="B4740" t="s">
        <v>12339</v>
      </c>
      <c r="C4740" t="s">
        <v>18608</v>
      </c>
      <c r="D4740">
        <v>515</v>
      </c>
      <c r="E4740">
        <v>46.407766990291258</v>
      </c>
      <c r="F4740">
        <f t="shared" si="74"/>
        <v>238.99999999999997</v>
      </c>
    </row>
    <row r="4741" spans="1:6" x14ac:dyDescent="0.25">
      <c r="A4741" t="s">
        <v>2870</v>
      </c>
      <c r="B4741" t="s">
        <v>9945</v>
      </c>
      <c r="C4741" t="s">
        <v>16541</v>
      </c>
      <c r="D4741">
        <v>345</v>
      </c>
      <c r="E4741">
        <v>46.376811594202898</v>
      </c>
      <c r="F4741">
        <f t="shared" si="74"/>
        <v>160</v>
      </c>
    </row>
    <row r="4742" spans="1:6" x14ac:dyDescent="0.25">
      <c r="A4742" t="s">
        <v>4649</v>
      </c>
      <c r="B4742" t="s">
        <v>11701</v>
      </c>
      <c r="C4742" t="s">
        <v>18065</v>
      </c>
      <c r="D4742">
        <v>606</v>
      </c>
      <c r="E4742">
        <v>46.369636963696372</v>
      </c>
      <c r="F4742">
        <f t="shared" si="74"/>
        <v>281</v>
      </c>
    </row>
    <row r="4743" spans="1:6" x14ac:dyDescent="0.25">
      <c r="A4743" t="s">
        <v>4986</v>
      </c>
      <c r="B4743" t="s">
        <v>12026</v>
      </c>
      <c r="C4743" t="s">
        <v>18345</v>
      </c>
      <c r="D4743">
        <v>1066</v>
      </c>
      <c r="E4743">
        <v>46.341463414634148</v>
      </c>
      <c r="F4743">
        <f t="shared" si="74"/>
        <v>494</v>
      </c>
    </row>
    <row r="4744" spans="1:6" x14ac:dyDescent="0.25">
      <c r="A4744" t="s">
        <v>2971</v>
      </c>
      <c r="B4744" t="s">
        <v>10046</v>
      </c>
      <c r="C4744" t="s">
        <v>16617</v>
      </c>
      <c r="D4744">
        <v>121</v>
      </c>
      <c r="E4744">
        <v>46.280991735537192</v>
      </c>
      <c r="F4744">
        <f t="shared" si="74"/>
        <v>56</v>
      </c>
    </row>
    <row r="4745" spans="1:6" x14ac:dyDescent="0.25">
      <c r="A4745" t="s">
        <v>3638</v>
      </c>
      <c r="B4745" t="s">
        <v>10706</v>
      </c>
      <c r="C4745" t="s">
        <v>17212</v>
      </c>
      <c r="D4745">
        <v>763</v>
      </c>
      <c r="E4745">
        <v>46.264744429882043</v>
      </c>
      <c r="F4745">
        <f t="shared" si="74"/>
        <v>353</v>
      </c>
    </row>
    <row r="4746" spans="1:6" x14ac:dyDescent="0.25">
      <c r="A4746" t="s">
        <v>227</v>
      </c>
      <c r="B4746" t="s">
        <v>7312</v>
      </c>
      <c r="C4746" t="s">
        <v>14233</v>
      </c>
      <c r="D4746">
        <v>690</v>
      </c>
      <c r="E4746">
        <v>46.231884057971023</v>
      </c>
      <c r="F4746">
        <f t="shared" si="74"/>
        <v>319.00000000000006</v>
      </c>
    </row>
    <row r="4747" spans="1:6" x14ac:dyDescent="0.25">
      <c r="A4747" t="s">
        <v>4777</v>
      </c>
      <c r="B4747" t="s">
        <v>11826</v>
      </c>
      <c r="C4747" t="s">
        <v>18175</v>
      </c>
      <c r="D4747">
        <v>212</v>
      </c>
      <c r="E4747">
        <v>46.226415094339622</v>
      </c>
      <c r="F4747">
        <f t="shared" si="74"/>
        <v>98</v>
      </c>
    </row>
    <row r="4748" spans="1:6" x14ac:dyDescent="0.25">
      <c r="A4748" t="s">
        <v>3312</v>
      </c>
      <c r="B4748" t="s">
        <v>10381</v>
      </c>
      <c r="C4748" t="s">
        <v>14044</v>
      </c>
      <c r="D4748">
        <v>119</v>
      </c>
      <c r="E4748">
        <v>46.218487394957982</v>
      </c>
      <c r="F4748">
        <f t="shared" si="74"/>
        <v>55</v>
      </c>
    </row>
    <row r="4749" spans="1:6" x14ac:dyDescent="0.25">
      <c r="A4749" t="s">
        <v>1999</v>
      </c>
      <c r="B4749" t="s">
        <v>9075</v>
      </c>
      <c r="C4749" t="s">
        <v>15742</v>
      </c>
      <c r="D4749">
        <v>801</v>
      </c>
      <c r="E4749">
        <v>46.192259675405737</v>
      </c>
      <c r="F4749">
        <f t="shared" si="74"/>
        <v>369.99999999999994</v>
      </c>
    </row>
    <row r="4750" spans="1:6" x14ac:dyDescent="0.25">
      <c r="A4750" t="s">
        <v>269</v>
      </c>
      <c r="B4750" t="s">
        <v>7354</v>
      </c>
      <c r="C4750" t="s">
        <v>14266</v>
      </c>
      <c r="D4750">
        <v>747</v>
      </c>
      <c r="E4750">
        <v>46.184738955823292</v>
      </c>
      <c r="F4750">
        <f t="shared" si="74"/>
        <v>345</v>
      </c>
    </row>
    <row r="4751" spans="1:6" x14ac:dyDescent="0.25">
      <c r="A4751" t="s">
        <v>3372</v>
      </c>
      <c r="B4751" t="s">
        <v>10441</v>
      </c>
      <c r="C4751" t="s">
        <v>14044</v>
      </c>
      <c r="D4751">
        <v>314</v>
      </c>
      <c r="E4751">
        <v>46.178343949044589</v>
      </c>
      <c r="F4751">
        <f t="shared" si="74"/>
        <v>145</v>
      </c>
    </row>
    <row r="4752" spans="1:6" x14ac:dyDescent="0.25">
      <c r="A4752" t="s">
        <v>262</v>
      </c>
      <c r="B4752" t="s">
        <v>7347</v>
      </c>
      <c r="C4752" t="s">
        <v>14262</v>
      </c>
      <c r="D4752">
        <v>823</v>
      </c>
      <c r="E4752">
        <v>46.172539489671927</v>
      </c>
      <c r="F4752">
        <f t="shared" si="74"/>
        <v>379.99999999999994</v>
      </c>
    </row>
    <row r="4753" spans="1:6" x14ac:dyDescent="0.25">
      <c r="A4753" t="s">
        <v>4207</v>
      </c>
      <c r="B4753" t="s">
        <v>11270</v>
      </c>
      <c r="C4753" t="s">
        <v>17694</v>
      </c>
      <c r="D4753">
        <v>321</v>
      </c>
      <c r="E4753">
        <v>46.105919003115268</v>
      </c>
      <c r="F4753">
        <f t="shared" si="74"/>
        <v>148.00000000000003</v>
      </c>
    </row>
    <row r="4754" spans="1:6" x14ac:dyDescent="0.25">
      <c r="A4754" t="s">
        <v>3263</v>
      </c>
      <c r="B4754" t="s">
        <v>10334</v>
      </c>
      <c r="C4754" t="s">
        <v>16878</v>
      </c>
      <c r="D4754">
        <v>491</v>
      </c>
      <c r="E4754">
        <v>46.028513238289207</v>
      </c>
      <c r="F4754">
        <f t="shared" si="74"/>
        <v>226</v>
      </c>
    </row>
    <row r="4755" spans="1:6" x14ac:dyDescent="0.25">
      <c r="A4755" t="s">
        <v>3699</v>
      </c>
      <c r="B4755" t="s">
        <v>10766</v>
      </c>
      <c r="C4755" t="s">
        <v>17263</v>
      </c>
      <c r="D4755">
        <v>939</v>
      </c>
      <c r="E4755">
        <v>46.006389776357828</v>
      </c>
      <c r="F4755">
        <f t="shared" si="74"/>
        <v>432</v>
      </c>
    </row>
    <row r="4756" spans="1:6" x14ac:dyDescent="0.25">
      <c r="A4756" t="s">
        <v>3826</v>
      </c>
      <c r="B4756" t="s">
        <v>10892</v>
      </c>
      <c r="C4756" t="s">
        <v>17371</v>
      </c>
      <c r="D4756">
        <v>726</v>
      </c>
      <c r="E4756">
        <v>46.005509641873282</v>
      </c>
      <c r="F4756">
        <f t="shared" si="74"/>
        <v>334</v>
      </c>
    </row>
    <row r="4757" spans="1:6" x14ac:dyDescent="0.25">
      <c r="A4757" t="s">
        <v>3405</v>
      </c>
      <c r="B4757" t="s">
        <v>10474</v>
      </c>
      <c r="C4757" t="s">
        <v>16999</v>
      </c>
      <c r="D4757">
        <v>350</v>
      </c>
      <c r="E4757">
        <v>46</v>
      </c>
      <c r="F4757">
        <f t="shared" si="74"/>
        <v>161</v>
      </c>
    </row>
    <row r="4758" spans="1:6" x14ac:dyDescent="0.25">
      <c r="A4758" t="s">
        <v>6088</v>
      </c>
      <c r="B4758" t="s">
        <v>13086</v>
      </c>
      <c r="C4758" t="s">
        <v>19237</v>
      </c>
      <c r="D4758">
        <v>224</v>
      </c>
      <c r="E4758">
        <v>45.982142857142847</v>
      </c>
      <c r="F4758">
        <f t="shared" si="74"/>
        <v>102.99999999999999</v>
      </c>
    </row>
    <row r="4759" spans="1:6" x14ac:dyDescent="0.25">
      <c r="A4759" t="s">
        <v>4587</v>
      </c>
      <c r="B4759" t="s">
        <v>11639</v>
      </c>
      <c r="C4759" t="s">
        <v>18013</v>
      </c>
      <c r="D4759">
        <v>520</v>
      </c>
      <c r="E4759">
        <v>45.96153846153846</v>
      </c>
      <c r="F4759">
        <f t="shared" si="74"/>
        <v>239</v>
      </c>
    </row>
    <row r="4760" spans="1:6" x14ac:dyDescent="0.25">
      <c r="A4760" t="s">
        <v>4876</v>
      </c>
      <c r="B4760" t="s">
        <v>11919</v>
      </c>
      <c r="C4760" t="s">
        <v>18259</v>
      </c>
      <c r="D4760">
        <v>416</v>
      </c>
      <c r="E4760">
        <v>45.91346153846154</v>
      </c>
      <c r="F4760">
        <f t="shared" si="74"/>
        <v>191</v>
      </c>
    </row>
    <row r="4761" spans="1:6" x14ac:dyDescent="0.25">
      <c r="A4761" t="s">
        <v>1221</v>
      </c>
      <c r="B4761" t="s">
        <v>8300</v>
      </c>
      <c r="C4761" t="s">
        <v>15067</v>
      </c>
      <c r="D4761">
        <v>575</v>
      </c>
      <c r="E4761">
        <v>45.913043478260867</v>
      </c>
      <c r="F4761">
        <f t="shared" si="74"/>
        <v>264</v>
      </c>
    </row>
    <row r="4762" spans="1:6" x14ac:dyDescent="0.25">
      <c r="A4762" t="s">
        <v>4162</v>
      </c>
      <c r="B4762" t="s">
        <v>11226</v>
      </c>
      <c r="C4762" t="s">
        <v>17659</v>
      </c>
      <c r="D4762">
        <v>220</v>
      </c>
      <c r="E4762">
        <v>45.909090909090907</v>
      </c>
      <c r="F4762">
        <f t="shared" si="74"/>
        <v>101</v>
      </c>
    </row>
    <row r="4763" spans="1:6" x14ac:dyDescent="0.25">
      <c r="A4763" t="s">
        <v>1690</v>
      </c>
      <c r="B4763" t="s">
        <v>8767</v>
      </c>
      <c r="C4763" t="s">
        <v>15473</v>
      </c>
      <c r="D4763">
        <v>610</v>
      </c>
      <c r="E4763">
        <v>45.901639344262293</v>
      </c>
      <c r="F4763">
        <f t="shared" si="74"/>
        <v>280</v>
      </c>
    </row>
    <row r="4764" spans="1:6" x14ac:dyDescent="0.25">
      <c r="A4764" t="s">
        <v>2616</v>
      </c>
      <c r="B4764" t="s">
        <v>9691</v>
      </c>
      <c r="C4764" t="s">
        <v>16314</v>
      </c>
      <c r="D4764">
        <v>510</v>
      </c>
      <c r="E4764">
        <v>45.882352941176471</v>
      </c>
      <c r="F4764">
        <f t="shared" si="74"/>
        <v>234</v>
      </c>
    </row>
    <row r="4765" spans="1:6" x14ac:dyDescent="0.25">
      <c r="A4765" t="s">
        <v>3493</v>
      </c>
      <c r="B4765" t="s">
        <v>10562</v>
      </c>
      <c r="C4765" t="s">
        <v>17078</v>
      </c>
      <c r="D4765">
        <v>218</v>
      </c>
      <c r="E4765">
        <v>45.871559633027523</v>
      </c>
      <c r="F4765">
        <f t="shared" si="74"/>
        <v>100</v>
      </c>
    </row>
    <row r="4766" spans="1:6" x14ac:dyDescent="0.25">
      <c r="A4766" t="s">
        <v>1389</v>
      </c>
      <c r="B4766" t="s">
        <v>8467</v>
      </c>
      <c r="C4766" t="s">
        <v>15219</v>
      </c>
      <c r="D4766">
        <v>567</v>
      </c>
      <c r="E4766">
        <v>45.855379188712519</v>
      </c>
      <c r="F4766">
        <f t="shared" si="74"/>
        <v>259.99999999999994</v>
      </c>
    </row>
    <row r="4767" spans="1:6" x14ac:dyDescent="0.25">
      <c r="A4767" t="s">
        <v>7020</v>
      </c>
      <c r="B4767" t="s">
        <v>13976</v>
      </c>
      <c r="C4767" t="s">
        <v>20001</v>
      </c>
      <c r="D4767">
        <v>410</v>
      </c>
      <c r="E4767">
        <v>45.853658536585357</v>
      </c>
      <c r="F4767">
        <f t="shared" si="74"/>
        <v>187.99999999999997</v>
      </c>
    </row>
    <row r="4768" spans="1:6" x14ac:dyDescent="0.25">
      <c r="A4768" t="s">
        <v>4491</v>
      </c>
      <c r="B4768" t="s">
        <v>11545</v>
      </c>
      <c r="C4768" t="s">
        <v>17933</v>
      </c>
      <c r="D4768">
        <v>214</v>
      </c>
      <c r="E4768">
        <v>45.794392523364493</v>
      </c>
      <c r="F4768">
        <f t="shared" si="74"/>
        <v>98.000000000000014</v>
      </c>
    </row>
    <row r="4769" spans="1:6" x14ac:dyDescent="0.25">
      <c r="A4769" t="s">
        <v>3415</v>
      </c>
      <c r="B4769" t="s">
        <v>10484</v>
      </c>
      <c r="C4769" t="s">
        <v>17008</v>
      </c>
      <c r="D4769">
        <v>439</v>
      </c>
      <c r="E4769">
        <v>45.785876993166291</v>
      </c>
      <c r="F4769">
        <f t="shared" si="74"/>
        <v>201</v>
      </c>
    </row>
    <row r="4770" spans="1:6" x14ac:dyDescent="0.25">
      <c r="A4770" t="s">
        <v>6013</v>
      </c>
      <c r="B4770" t="s">
        <v>13016</v>
      </c>
      <c r="C4770" t="s">
        <v>14044</v>
      </c>
      <c r="D4770">
        <v>319</v>
      </c>
      <c r="E4770">
        <v>45.768025078369909</v>
      </c>
      <c r="F4770">
        <f t="shared" si="74"/>
        <v>146.00000000000003</v>
      </c>
    </row>
    <row r="4771" spans="1:6" x14ac:dyDescent="0.25">
      <c r="A4771" t="s">
        <v>5012</v>
      </c>
      <c r="B4771" t="s">
        <v>11490</v>
      </c>
      <c r="C4771" t="s">
        <v>18361</v>
      </c>
      <c r="D4771">
        <v>791</v>
      </c>
      <c r="E4771">
        <v>45.764854614412137</v>
      </c>
      <c r="F4771">
        <f t="shared" si="74"/>
        <v>362</v>
      </c>
    </row>
    <row r="4772" spans="1:6" x14ac:dyDescent="0.25">
      <c r="A4772" t="s">
        <v>2827</v>
      </c>
      <c r="B4772" t="s">
        <v>9902</v>
      </c>
      <c r="C4772" t="s">
        <v>16504</v>
      </c>
      <c r="D4772">
        <v>647</v>
      </c>
      <c r="E4772">
        <v>45.749613601236483</v>
      </c>
      <c r="F4772">
        <f t="shared" si="74"/>
        <v>296.00000000000006</v>
      </c>
    </row>
    <row r="4773" spans="1:6" x14ac:dyDescent="0.25">
      <c r="A4773" t="s">
        <v>3271</v>
      </c>
      <c r="B4773" t="s">
        <v>10342</v>
      </c>
      <c r="C4773" t="s">
        <v>14044</v>
      </c>
      <c r="D4773">
        <v>221</v>
      </c>
      <c r="E4773">
        <v>45.701357466063349</v>
      </c>
      <c r="F4773">
        <f t="shared" si="74"/>
        <v>101</v>
      </c>
    </row>
    <row r="4774" spans="1:6" x14ac:dyDescent="0.25">
      <c r="A4774" t="s">
        <v>4599</v>
      </c>
      <c r="B4774" t="s">
        <v>11651</v>
      </c>
      <c r="C4774" t="s">
        <v>18024</v>
      </c>
      <c r="D4774">
        <v>184</v>
      </c>
      <c r="E4774">
        <v>45.652173913043477</v>
      </c>
      <c r="F4774">
        <f t="shared" si="74"/>
        <v>84</v>
      </c>
    </row>
    <row r="4775" spans="1:6" x14ac:dyDescent="0.25">
      <c r="A4775" t="s">
        <v>436</v>
      </c>
      <c r="B4775" t="s">
        <v>7521</v>
      </c>
      <c r="C4775" t="s">
        <v>14410</v>
      </c>
      <c r="D4775">
        <v>1085</v>
      </c>
      <c r="E4775">
        <v>45.622119815668199</v>
      </c>
      <c r="F4775">
        <f t="shared" si="74"/>
        <v>494.99999999999994</v>
      </c>
    </row>
    <row r="4776" spans="1:6" x14ac:dyDescent="0.25">
      <c r="A4776" t="s">
        <v>5631</v>
      </c>
      <c r="B4776" t="s">
        <v>12650</v>
      </c>
      <c r="C4776" t="s">
        <v>18864</v>
      </c>
      <c r="D4776">
        <v>491</v>
      </c>
      <c r="E4776">
        <v>45.621181262729117</v>
      </c>
      <c r="F4776">
        <f t="shared" si="74"/>
        <v>223.99999999999997</v>
      </c>
    </row>
    <row r="4777" spans="1:6" x14ac:dyDescent="0.25">
      <c r="A4777" t="s">
        <v>2352</v>
      </c>
      <c r="B4777" t="s">
        <v>9428</v>
      </c>
      <c r="C4777" t="s">
        <v>16071</v>
      </c>
      <c r="D4777">
        <v>270</v>
      </c>
      <c r="E4777">
        <v>45.555555555555557</v>
      </c>
      <c r="F4777">
        <f t="shared" si="74"/>
        <v>123</v>
      </c>
    </row>
    <row r="4778" spans="1:6" x14ac:dyDescent="0.25">
      <c r="A4778" t="s">
        <v>1927</v>
      </c>
      <c r="B4778" t="s">
        <v>9003</v>
      </c>
      <c r="C4778" t="s">
        <v>15680</v>
      </c>
      <c r="D4778">
        <v>707</v>
      </c>
      <c r="E4778">
        <v>45.544554455445542</v>
      </c>
      <c r="F4778">
        <f t="shared" si="74"/>
        <v>322</v>
      </c>
    </row>
    <row r="4779" spans="1:6" x14ac:dyDescent="0.25">
      <c r="A4779" t="s">
        <v>5472</v>
      </c>
      <c r="B4779" t="s">
        <v>12496</v>
      </c>
      <c r="C4779" t="s">
        <v>18732</v>
      </c>
      <c r="D4779">
        <v>617</v>
      </c>
      <c r="E4779">
        <v>45.54294975688817</v>
      </c>
      <c r="F4779">
        <f t="shared" si="74"/>
        <v>281</v>
      </c>
    </row>
    <row r="4780" spans="1:6" x14ac:dyDescent="0.25">
      <c r="A4780" t="s">
        <v>5266</v>
      </c>
      <c r="B4780" t="s">
        <v>12298</v>
      </c>
      <c r="C4780" t="s">
        <v>18570</v>
      </c>
      <c r="D4780">
        <v>314</v>
      </c>
      <c r="E4780">
        <v>45.541401273885349</v>
      </c>
      <c r="F4780">
        <f t="shared" si="74"/>
        <v>143</v>
      </c>
    </row>
    <row r="4781" spans="1:6" x14ac:dyDescent="0.25">
      <c r="A4781" t="s">
        <v>6125</v>
      </c>
      <c r="B4781" t="s">
        <v>13123</v>
      </c>
      <c r="C4781" t="s">
        <v>19266</v>
      </c>
      <c r="D4781">
        <v>224</v>
      </c>
      <c r="E4781">
        <v>45.535714285714278</v>
      </c>
      <c r="F4781">
        <f t="shared" si="74"/>
        <v>101.99999999999999</v>
      </c>
    </row>
    <row r="4782" spans="1:6" x14ac:dyDescent="0.25">
      <c r="A4782" t="s">
        <v>5853</v>
      </c>
      <c r="B4782" t="s">
        <v>12861</v>
      </c>
      <c r="C4782" t="s">
        <v>19043</v>
      </c>
      <c r="D4782">
        <v>479</v>
      </c>
      <c r="E4782">
        <v>45.511482254697277</v>
      </c>
      <c r="F4782">
        <f t="shared" si="74"/>
        <v>217.99999999999997</v>
      </c>
    </row>
    <row r="4783" spans="1:6" x14ac:dyDescent="0.25">
      <c r="A4783" t="s">
        <v>893</v>
      </c>
      <c r="B4783" t="s">
        <v>7977</v>
      </c>
      <c r="C4783" t="s">
        <v>14784</v>
      </c>
      <c r="D4783">
        <v>233</v>
      </c>
      <c r="E4783">
        <v>45.493562231759647</v>
      </c>
      <c r="F4783">
        <f t="shared" si="74"/>
        <v>105.99999999999999</v>
      </c>
    </row>
    <row r="4784" spans="1:6" x14ac:dyDescent="0.25">
      <c r="A4784" t="s">
        <v>6410</v>
      </c>
      <c r="B4784" t="s">
        <v>13388</v>
      </c>
      <c r="C4784" t="s">
        <v>19501</v>
      </c>
      <c r="D4784">
        <v>1116</v>
      </c>
      <c r="E4784">
        <v>45.43010752688172</v>
      </c>
      <c r="F4784">
        <f t="shared" si="74"/>
        <v>507</v>
      </c>
    </row>
    <row r="4785" spans="1:6" x14ac:dyDescent="0.25">
      <c r="A4785" t="s">
        <v>383</v>
      </c>
      <c r="B4785" t="s">
        <v>7468</v>
      </c>
      <c r="C4785" t="s">
        <v>14367</v>
      </c>
      <c r="D4785">
        <v>606</v>
      </c>
      <c r="E4785">
        <v>45.379537953795378</v>
      </c>
      <c r="F4785">
        <f t="shared" si="74"/>
        <v>275</v>
      </c>
    </row>
    <row r="4786" spans="1:6" x14ac:dyDescent="0.25">
      <c r="A4786" t="s">
        <v>639</v>
      </c>
      <c r="B4786" t="s">
        <v>7723</v>
      </c>
      <c r="C4786" t="s">
        <v>14570</v>
      </c>
      <c r="D4786">
        <v>346</v>
      </c>
      <c r="E4786">
        <v>45.375722543352602</v>
      </c>
      <c r="F4786">
        <f t="shared" si="74"/>
        <v>157</v>
      </c>
    </row>
    <row r="4787" spans="1:6" x14ac:dyDescent="0.25">
      <c r="A4787" t="s">
        <v>4137</v>
      </c>
      <c r="B4787" t="s">
        <v>11201</v>
      </c>
      <c r="C4787" t="s">
        <v>17641</v>
      </c>
      <c r="D4787">
        <v>313</v>
      </c>
      <c r="E4787">
        <v>45.367412140575077</v>
      </c>
      <c r="F4787">
        <f t="shared" si="74"/>
        <v>141.99999999999997</v>
      </c>
    </row>
    <row r="4788" spans="1:6" x14ac:dyDescent="0.25">
      <c r="A4788" t="s">
        <v>6030</v>
      </c>
      <c r="B4788" t="s">
        <v>13032</v>
      </c>
      <c r="C4788" t="s">
        <v>19187</v>
      </c>
      <c r="D4788">
        <v>452</v>
      </c>
      <c r="E4788">
        <v>45.353982300884958</v>
      </c>
      <c r="F4788">
        <f t="shared" si="74"/>
        <v>205</v>
      </c>
    </row>
    <row r="4789" spans="1:6" x14ac:dyDescent="0.25">
      <c r="A4789" t="s">
        <v>801</v>
      </c>
      <c r="B4789" t="s">
        <v>7885</v>
      </c>
      <c r="C4789" t="s">
        <v>14705</v>
      </c>
      <c r="D4789">
        <v>269</v>
      </c>
      <c r="E4789">
        <v>45.353159851301108</v>
      </c>
      <c r="F4789">
        <f t="shared" si="74"/>
        <v>121.99999999999999</v>
      </c>
    </row>
    <row r="4790" spans="1:6" x14ac:dyDescent="0.25">
      <c r="A4790" t="s">
        <v>6947</v>
      </c>
      <c r="B4790" t="s">
        <v>13905</v>
      </c>
      <c r="C4790" t="s">
        <v>19937</v>
      </c>
      <c r="D4790">
        <v>267</v>
      </c>
      <c r="E4790">
        <v>45.318352059925097</v>
      </c>
      <c r="F4790">
        <f t="shared" si="74"/>
        <v>121</v>
      </c>
    </row>
    <row r="4791" spans="1:6" x14ac:dyDescent="0.25">
      <c r="A4791" t="s">
        <v>4097</v>
      </c>
      <c r="B4791" t="s">
        <v>11161</v>
      </c>
      <c r="C4791" t="s">
        <v>17607</v>
      </c>
      <c r="D4791">
        <v>698</v>
      </c>
      <c r="E4791">
        <v>45.272206303724928</v>
      </c>
      <c r="F4791">
        <f t="shared" si="74"/>
        <v>316</v>
      </c>
    </row>
    <row r="4792" spans="1:6" x14ac:dyDescent="0.25">
      <c r="A4792" t="s">
        <v>2656</v>
      </c>
      <c r="B4792" t="s">
        <v>9731</v>
      </c>
      <c r="C4792" t="s">
        <v>16353</v>
      </c>
      <c r="D4792">
        <v>221</v>
      </c>
      <c r="E4792">
        <v>45.248868778280553</v>
      </c>
      <c r="F4792">
        <f t="shared" si="74"/>
        <v>100.00000000000001</v>
      </c>
    </row>
    <row r="4793" spans="1:6" x14ac:dyDescent="0.25">
      <c r="A4793" t="s">
        <v>50</v>
      </c>
      <c r="B4793" t="s">
        <v>7135</v>
      </c>
      <c r="C4793" t="s">
        <v>14077</v>
      </c>
      <c r="D4793">
        <v>703</v>
      </c>
      <c r="E4793">
        <v>45.234708392603132</v>
      </c>
      <c r="F4793">
        <f t="shared" si="74"/>
        <v>318</v>
      </c>
    </row>
    <row r="4794" spans="1:6" x14ac:dyDescent="0.25">
      <c r="A4794" t="s">
        <v>7013</v>
      </c>
      <c r="B4794" t="s">
        <v>13969</v>
      </c>
      <c r="C4794" t="s">
        <v>19994</v>
      </c>
      <c r="D4794">
        <v>241</v>
      </c>
      <c r="E4794">
        <v>45.228215767634858</v>
      </c>
      <c r="F4794">
        <f t="shared" si="74"/>
        <v>109</v>
      </c>
    </row>
    <row r="4795" spans="1:6" x14ac:dyDescent="0.25">
      <c r="A4795" t="s">
        <v>2493</v>
      </c>
      <c r="B4795" t="s">
        <v>9568</v>
      </c>
      <c r="C4795" t="s">
        <v>16201</v>
      </c>
      <c r="D4795">
        <v>418</v>
      </c>
      <c r="E4795">
        <v>45.215311004784688</v>
      </c>
      <c r="F4795">
        <f t="shared" si="74"/>
        <v>189</v>
      </c>
    </row>
    <row r="4796" spans="1:6" x14ac:dyDescent="0.25">
      <c r="A4796" t="s">
        <v>91</v>
      </c>
      <c r="B4796" t="s">
        <v>7176</v>
      </c>
      <c r="C4796" t="s">
        <v>14113</v>
      </c>
      <c r="D4796">
        <v>710</v>
      </c>
      <c r="E4796">
        <v>45.2112676056338</v>
      </c>
      <c r="F4796">
        <f t="shared" si="74"/>
        <v>321</v>
      </c>
    </row>
    <row r="4797" spans="1:6" x14ac:dyDescent="0.25">
      <c r="A4797" t="s">
        <v>5645</v>
      </c>
      <c r="B4797" t="s">
        <v>12664</v>
      </c>
      <c r="C4797" t="s">
        <v>18877</v>
      </c>
      <c r="D4797">
        <v>688</v>
      </c>
      <c r="E4797">
        <v>45.203488372093027</v>
      </c>
      <c r="F4797">
        <f t="shared" si="74"/>
        <v>311.00000000000006</v>
      </c>
    </row>
    <row r="4798" spans="1:6" x14ac:dyDescent="0.25">
      <c r="A4798" t="s">
        <v>4610</v>
      </c>
      <c r="B4798" t="s">
        <v>11662</v>
      </c>
      <c r="C4798" t="s">
        <v>18032</v>
      </c>
      <c r="D4798">
        <v>923</v>
      </c>
      <c r="E4798">
        <v>45.178764897074757</v>
      </c>
      <c r="F4798">
        <f t="shared" si="74"/>
        <v>417</v>
      </c>
    </row>
    <row r="4799" spans="1:6" x14ac:dyDescent="0.25">
      <c r="A4799" t="s">
        <v>790</v>
      </c>
      <c r="B4799" t="s">
        <v>7874</v>
      </c>
      <c r="C4799" t="s">
        <v>14695</v>
      </c>
      <c r="D4799">
        <v>611</v>
      </c>
      <c r="E4799">
        <v>45.171849427168567</v>
      </c>
      <c r="F4799">
        <f t="shared" si="74"/>
        <v>275.99999999999994</v>
      </c>
    </row>
    <row r="4800" spans="1:6" x14ac:dyDescent="0.25">
      <c r="A4800" t="s">
        <v>3784</v>
      </c>
      <c r="B4800" t="s">
        <v>10850</v>
      </c>
      <c r="C4800" t="s">
        <v>17337</v>
      </c>
      <c r="D4800">
        <v>1912</v>
      </c>
      <c r="E4800">
        <v>45.135983263598327</v>
      </c>
      <c r="F4800">
        <f t="shared" si="74"/>
        <v>863</v>
      </c>
    </row>
    <row r="4801" spans="1:6" x14ac:dyDescent="0.25">
      <c r="A4801" t="s">
        <v>6217</v>
      </c>
      <c r="B4801" t="s">
        <v>13211</v>
      </c>
      <c r="C4801" t="s">
        <v>19340</v>
      </c>
      <c r="D4801">
        <v>388</v>
      </c>
      <c r="E4801">
        <v>45.103092783505147</v>
      </c>
      <c r="F4801">
        <f t="shared" si="74"/>
        <v>174.99999999999997</v>
      </c>
    </row>
    <row r="4802" spans="1:6" x14ac:dyDescent="0.25">
      <c r="A4802" t="s">
        <v>1240</v>
      </c>
      <c r="B4802" t="s">
        <v>8318</v>
      </c>
      <c r="C4802" t="s">
        <v>15082</v>
      </c>
      <c r="D4802">
        <v>714</v>
      </c>
      <c r="E4802">
        <v>45.098039215686278</v>
      </c>
      <c r="F4802">
        <f t="shared" si="74"/>
        <v>322.00000000000006</v>
      </c>
    </row>
    <row r="4803" spans="1:6" x14ac:dyDescent="0.25">
      <c r="A4803" t="s">
        <v>4076</v>
      </c>
      <c r="B4803" t="s">
        <v>11140</v>
      </c>
      <c r="C4803" t="s">
        <v>17590</v>
      </c>
      <c r="D4803">
        <v>244</v>
      </c>
      <c r="E4803">
        <v>45.081967213114751</v>
      </c>
      <c r="F4803">
        <f t="shared" ref="F4803:F4866" si="75">D4803*E4803/100</f>
        <v>110</v>
      </c>
    </row>
    <row r="4804" spans="1:6" x14ac:dyDescent="0.25">
      <c r="A4804" t="s">
        <v>3687</v>
      </c>
      <c r="B4804" t="s">
        <v>10754</v>
      </c>
      <c r="C4804" t="s">
        <v>17253</v>
      </c>
      <c r="D4804">
        <v>355</v>
      </c>
      <c r="E4804">
        <v>45.070422535211257</v>
      </c>
      <c r="F4804">
        <f t="shared" si="75"/>
        <v>159.99999999999997</v>
      </c>
    </row>
    <row r="4805" spans="1:6" x14ac:dyDescent="0.25">
      <c r="A4805" t="s">
        <v>2150</v>
      </c>
      <c r="B4805" t="s">
        <v>9226</v>
      </c>
      <c r="C4805" t="s">
        <v>15881</v>
      </c>
      <c r="D4805">
        <v>668</v>
      </c>
      <c r="E4805">
        <v>45.059880239520957</v>
      </c>
      <c r="F4805">
        <f t="shared" si="75"/>
        <v>301</v>
      </c>
    </row>
    <row r="4806" spans="1:6" x14ac:dyDescent="0.25">
      <c r="A4806" t="s">
        <v>3325</v>
      </c>
      <c r="B4806" t="s">
        <v>10394</v>
      </c>
      <c r="C4806" t="s">
        <v>16928</v>
      </c>
      <c r="D4806">
        <v>1626</v>
      </c>
      <c r="E4806">
        <v>45.018450184501837</v>
      </c>
      <c r="F4806">
        <f t="shared" si="75"/>
        <v>731.99999999999989</v>
      </c>
    </row>
    <row r="4807" spans="1:6" x14ac:dyDescent="0.25">
      <c r="A4807" t="s">
        <v>1554</v>
      </c>
      <c r="B4807" t="s">
        <v>8631</v>
      </c>
      <c r="C4807" t="s">
        <v>15355</v>
      </c>
      <c r="D4807">
        <v>858</v>
      </c>
      <c r="E4807">
        <v>44.988344988344991</v>
      </c>
      <c r="F4807">
        <f t="shared" si="75"/>
        <v>386</v>
      </c>
    </row>
    <row r="4808" spans="1:6" x14ac:dyDescent="0.25">
      <c r="A4808" t="s">
        <v>1087</v>
      </c>
      <c r="B4808" t="s">
        <v>8167</v>
      </c>
      <c r="C4808" t="s">
        <v>14941</v>
      </c>
      <c r="D4808">
        <v>478</v>
      </c>
      <c r="E4808">
        <v>44.979079497907946</v>
      </c>
      <c r="F4808">
        <f t="shared" si="75"/>
        <v>215</v>
      </c>
    </row>
    <row r="4809" spans="1:6" x14ac:dyDescent="0.25">
      <c r="A4809" t="s">
        <v>2391</v>
      </c>
      <c r="B4809" t="s">
        <v>9466</v>
      </c>
      <c r="C4809" t="s">
        <v>16106</v>
      </c>
      <c r="D4809">
        <v>229</v>
      </c>
      <c r="E4809">
        <v>44.978165938864628</v>
      </c>
      <c r="F4809">
        <f t="shared" si="75"/>
        <v>103</v>
      </c>
    </row>
    <row r="4810" spans="1:6" x14ac:dyDescent="0.25">
      <c r="A4810" t="s">
        <v>1563</v>
      </c>
      <c r="B4810" t="s">
        <v>8640</v>
      </c>
      <c r="C4810" t="s">
        <v>15363</v>
      </c>
      <c r="D4810">
        <v>534</v>
      </c>
      <c r="E4810">
        <v>44.943820224719097</v>
      </c>
      <c r="F4810">
        <f t="shared" si="75"/>
        <v>239.99999999999997</v>
      </c>
    </row>
    <row r="4811" spans="1:6" x14ac:dyDescent="0.25">
      <c r="A4811" t="s">
        <v>4188</v>
      </c>
      <c r="B4811" t="s">
        <v>11252</v>
      </c>
      <c r="C4811" t="s">
        <v>17682</v>
      </c>
      <c r="D4811">
        <v>542</v>
      </c>
      <c r="E4811">
        <v>44.833948339483392</v>
      </c>
      <c r="F4811">
        <f t="shared" si="75"/>
        <v>243</v>
      </c>
    </row>
    <row r="4812" spans="1:6" x14ac:dyDescent="0.25">
      <c r="A4812" t="s">
        <v>6686</v>
      </c>
      <c r="B4812" t="s">
        <v>13650</v>
      </c>
      <c r="C4812" t="s">
        <v>19720</v>
      </c>
      <c r="D4812">
        <v>493</v>
      </c>
      <c r="E4812">
        <v>44.827586206896562</v>
      </c>
      <c r="F4812">
        <f t="shared" si="75"/>
        <v>221.00000000000003</v>
      </c>
    </row>
    <row r="4813" spans="1:6" x14ac:dyDescent="0.25">
      <c r="A4813" t="s">
        <v>1639</v>
      </c>
      <c r="B4813" t="s">
        <v>8716</v>
      </c>
      <c r="C4813" t="s">
        <v>15430</v>
      </c>
      <c r="D4813">
        <v>556</v>
      </c>
      <c r="E4813">
        <v>44.784172661870507</v>
      </c>
      <c r="F4813">
        <f t="shared" si="75"/>
        <v>249</v>
      </c>
    </row>
    <row r="4814" spans="1:6" x14ac:dyDescent="0.25">
      <c r="A4814" t="s">
        <v>4217</v>
      </c>
      <c r="B4814" t="s">
        <v>11280</v>
      </c>
      <c r="C4814" t="s">
        <v>14044</v>
      </c>
      <c r="D4814">
        <v>373</v>
      </c>
      <c r="E4814">
        <v>44.772117962466488</v>
      </c>
      <c r="F4814">
        <f t="shared" si="75"/>
        <v>167</v>
      </c>
    </row>
    <row r="4815" spans="1:6" x14ac:dyDescent="0.25">
      <c r="A4815" t="s">
        <v>6187</v>
      </c>
      <c r="B4815" t="s">
        <v>13182</v>
      </c>
      <c r="C4815" t="s">
        <v>19316</v>
      </c>
      <c r="D4815">
        <v>400</v>
      </c>
      <c r="E4815">
        <v>44.75</v>
      </c>
      <c r="F4815">
        <f t="shared" si="75"/>
        <v>179</v>
      </c>
    </row>
    <row r="4816" spans="1:6" x14ac:dyDescent="0.25">
      <c r="A4816" t="s">
        <v>4342</v>
      </c>
      <c r="B4816" t="s">
        <v>11400</v>
      </c>
      <c r="C4816" t="s">
        <v>14044</v>
      </c>
      <c r="D4816">
        <v>642</v>
      </c>
      <c r="E4816">
        <v>44.704049844236764</v>
      </c>
      <c r="F4816">
        <f t="shared" si="75"/>
        <v>287.00000000000006</v>
      </c>
    </row>
    <row r="4817" spans="1:6" x14ac:dyDescent="0.25">
      <c r="A4817" t="s">
        <v>6469</v>
      </c>
      <c r="B4817" t="s">
        <v>13445</v>
      </c>
      <c r="C4817" t="s">
        <v>19545</v>
      </c>
      <c r="D4817">
        <v>1114</v>
      </c>
      <c r="E4817">
        <v>44.703770197486527</v>
      </c>
      <c r="F4817">
        <f t="shared" si="75"/>
        <v>497.99999999999994</v>
      </c>
    </row>
    <row r="4818" spans="1:6" x14ac:dyDescent="0.25">
      <c r="A4818" t="s">
        <v>1226</v>
      </c>
      <c r="B4818" t="s">
        <v>8305</v>
      </c>
      <c r="C4818" t="s">
        <v>15070</v>
      </c>
      <c r="D4818">
        <v>291</v>
      </c>
      <c r="E4818">
        <v>44.673539518900341</v>
      </c>
      <c r="F4818">
        <f t="shared" si="75"/>
        <v>130</v>
      </c>
    </row>
    <row r="4819" spans="1:6" x14ac:dyDescent="0.25">
      <c r="A4819" t="s">
        <v>2863</v>
      </c>
      <c r="B4819" t="s">
        <v>9938</v>
      </c>
      <c r="C4819" t="s">
        <v>16535</v>
      </c>
      <c r="D4819">
        <v>998</v>
      </c>
      <c r="E4819">
        <v>44.589178356713433</v>
      </c>
      <c r="F4819">
        <f t="shared" si="75"/>
        <v>445.00000000000006</v>
      </c>
    </row>
    <row r="4820" spans="1:6" x14ac:dyDescent="0.25">
      <c r="A4820" t="s">
        <v>4390</v>
      </c>
      <c r="B4820" t="s">
        <v>11447</v>
      </c>
      <c r="C4820" t="s">
        <v>17849</v>
      </c>
      <c r="D4820">
        <v>323</v>
      </c>
      <c r="E4820">
        <v>44.582043343653247</v>
      </c>
      <c r="F4820">
        <f t="shared" si="75"/>
        <v>143.99999999999997</v>
      </c>
    </row>
    <row r="4821" spans="1:6" x14ac:dyDescent="0.25">
      <c r="A4821" t="s">
        <v>42</v>
      </c>
      <c r="B4821" t="s">
        <v>7127</v>
      </c>
      <c r="C4821" t="s">
        <v>14069</v>
      </c>
      <c r="D4821">
        <v>747</v>
      </c>
      <c r="E4821">
        <v>44.578313253012048</v>
      </c>
      <c r="F4821">
        <f t="shared" si="75"/>
        <v>333</v>
      </c>
    </row>
    <row r="4822" spans="1:6" x14ac:dyDescent="0.25">
      <c r="A4822" t="s">
        <v>6991</v>
      </c>
      <c r="B4822" t="s">
        <v>13948</v>
      </c>
      <c r="C4822" t="s">
        <v>14044</v>
      </c>
      <c r="D4822">
        <v>929</v>
      </c>
      <c r="E4822">
        <v>44.564047362755652</v>
      </c>
      <c r="F4822">
        <f t="shared" si="75"/>
        <v>414</v>
      </c>
    </row>
    <row r="4823" spans="1:6" x14ac:dyDescent="0.25">
      <c r="A4823" t="s">
        <v>1201</v>
      </c>
      <c r="B4823" t="s">
        <v>8280</v>
      </c>
      <c r="C4823" t="s">
        <v>15048</v>
      </c>
      <c r="D4823">
        <v>321</v>
      </c>
      <c r="E4823">
        <v>44.548286604361373</v>
      </c>
      <c r="F4823">
        <f t="shared" si="75"/>
        <v>143</v>
      </c>
    </row>
    <row r="4824" spans="1:6" x14ac:dyDescent="0.25">
      <c r="A4824" t="s">
        <v>5615</v>
      </c>
      <c r="B4824" t="s">
        <v>12636</v>
      </c>
      <c r="C4824" t="s">
        <v>18851</v>
      </c>
      <c r="D4824">
        <v>440</v>
      </c>
      <c r="E4824">
        <v>44.545454545454547</v>
      </c>
      <c r="F4824">
        <f t="shared" si="75"/>
        <v>196</v>
      </c>
    </row>
    <row r="4825" spans="1:6" x14ac:dyDescent="0.25">
      <c r="A4825" t="s">
        <v>4370</v>
      </c>
      <c r="B4825" t="s">
        <v>11428</v>
      </c>
      <c r="C4825" t="s">
        <v>17833</v>
      </c>
      <c r="D4825">
        <v>551</v>
      </c>
      <c r="E4825">
        <v>44.464609800362979</v>
      </c>
      <c r="F4825">
        <f t="shared" si="75"/>
        <v>245</v>
      </c>
    </row>
    <row r="4826" spans="1:6" x14ac:dyDescent="0.25">
      <c r="A4826" t="s">
        <v>692</v>
      </c>
      <c r="B4826" t="s">
        <v>7776</v>
      </c>
      <c r="C4826" t="s">
        <v>14044</v>
      </c>
      <c r="D4826">
        <v>902</v>
      </c>
      <c r="E4826">
        <v>44.456762749445673</v>
      </c>
      <c r="F4826">
        <f t="shared" si="75"/>
        <v>401</v>
      </c>
    </row>
    <row r="4827" spans="1:6" x14ac:dyDescent="0.25">
      <c r="A4827" t="s">
        <v>1995</v>
      </c>
      <c r="B4827" t="s">
        <v>9071</v>
      </c>
      <c r="C4827" t="s">
        <v>15738</v>
      </c>
      <c r="D4827">
        <v>207</v>
      </c>
      <c r="E4827">
        <v>44.444444444444443</v>
      </c>
      <c r="F4827">
        <f t="shared" si="75"/>
        <v>92</v>
      </c>
    </row>
    <row r="4828" spans="1:6" x14ac:dyDescent="0.25">
      <c r="A4828" t="s">
        <v>3836</v>
      </c>
      <c r="B4828" t="s">
        <v>10902</v>
      </c>
      <c r="C4828" t="s">
        <v>17381</v>
      </c>
      <c r="D4828">
        <v>288</v>
      </c>
      <c r="E4828">
        <v>44.444444444444443</v>
      </c>
      <c r="F4828">
        <f t="shared" si="75"/>
        <v>128</v>
      </c>
    </row>
    <row r="4829" spans="1:6" x14ac:dyDescent="0.25">
      <c r="A4829" t="s">
        <v>5635</v>
      </c>
      <c r="B4829" t="s">
        <v>12654</v>
      </c>
      <c r="C4829" t="s">
        <v>18867</v>
      </c>
      <c r="D4829">
        <v>207</v>
      </c>
      <c r="E4829">
        <v>44.444444444444443</v>
      </c>
      <c r="F4829">
        <f t="shared" si="75"/>
        <v>92</v>
      </c>
    </row>
    <row r="4830" spans="1:6" x14ac:dyDescent="0.25">
      <c r="A4830" t="s">
        <v>4104</v>
      </c>
      <c r="B4830" t="s">
        <v>11168</v>
      </c>
      <c r="C4830" t="s">
        <v>17614</v>
      </c>
      <c r="D4830">
        <v>475</v>
      </c>
      <c r="E4830">
        <v>44.421052631578952</v>
      </c>
      <c r="F4830">
        <f t="shared" si="75"/>
        <v>211.00000000000003</v>
      </c>
    </row>
    <row r="4831" spans="1:6" x14ac:dyDescent="0.25">
      <c r="A4831" t="s">
        <v>3537</v>
      </c>
      <c r="B4831" t="s">
        <v>10605</v>
      </c>
      <c r="C4831" t="s">
        <v>17118</v>
      </c>
      <c r="D4831">
        <v>982</v>
      </c>
      <c r="E4831">
        <v>44.39918533604888</v>
      </c>
      <c r="F4831">
        <f t="shared" si="75"/>
        <v>436</v>
      </c>
    </row>
    <row r="4832" spans="1:6" x14ac:dyDescent="0.25">
      <c r="A4832" t="s">
        <v>4861</v>
      </c>
      <c r="B4832" t="s">
        <v>11905</v>
      </c>
      <c r="C4832" t="s">
        <v>18246</v>
      </c>
      <c r="D4832">
        <v>1593</v>
      </c>
      <c r="E4832">
        <v>44.381669805398623</v>
      </c>
      <c r="F4832">
        <f t="shared" si="75"/>
        <v>707</v>
      </c>
    </row>
    <row r="4833" spans="1:6" x14ac:dyDescent="0.25">
      <c r="A4833" t="s">
        <v>5523</v>
      </c>
      <c r="B4833" t="s">
        <v>11593</v>
      </c>
      <c r="C4833" t="s">
        <v>18772</v>
      </c>
      <c r="D4833">
        <v>160</v>
      </c>
      <c r="E4833">
        <v>44.375</v>
      </c>
      <c r="F4833">
        <f t="shared" si="75"/>
        <v>71</v>
      </c>
    </row>
    <row r="4834" spans="1:6" x14ac:dyDescent="0.25">
      <c r="A4834" t="s">
        <v>583</v>
      </c>
      <c r="B4834" t="s">
        <v>7668</v>
      </c>
      <c r="C4834" t="s">
        <v>14528</v>
      </c>
      <c r="D4834">
        <v>1064</v>
      </c>
      <c r="E4834">
        <v>44.360902255639097</v>
      </c>
      <c r="F4834">
        <f t="shared" si="75"/>
        <v>472</v>
      </c>
    </row>
    <row r="4835" spans="1:6" x14ac:dyDescent="0.25">
      <c r="A4835" t="s">
        <v>3097</v>
      </c>
      <c r="B4835" t="s">
        <v>10171</v>
      </c>
      <c r="C4835" t="s">
        <v>16732</v>
      </c>
      <c r="D4835">
        <v>133</v>
      </c>
      <c r="E4835">
        <v>44.360902255639097</v>
      </c>
      <c r="F4835">
        <f t="shared" si="75"/>
        <v>59</v>
      </c>
    </row>
    <row r="4836" spans="1:6" x14ac:dyDescent="0.25">
      <c r="A4836" t="s">
        <v>1041</v>
      </c>
      <c r="B4836" t="s">
        <v>8122</v>
      </c>
      <c r="C4836" t="s">
        <v>14907</v>
      </c>
      <c r="D4836">
        <v>866</v>
      </c>
      <c r="E4836">
        <v>44.341801385681293</v>
      </c>
      <c r="F4836">
        <f t="shared" si="75"/>
        <v>384</v>
      </c>
    </row>
    <row r="4837" spans="1:6" x14ac:dyDescent="0.25">
      <c r="A4837" t="s">
        <v>2777</v>
      </c>
      <c r="B4837" t="s">
        <v>9852</v>
      </c>
      <c r="C4837" t="s">
        <v>16456</v>
      </c>
      <c r="D4837">
        <v>1685</v>
      </c>
      <c r="E4837">
        <v>44.332344213649847</v>
      </c>
      <c r="F4837">
        <f t="shared" si="75"/>
        <v>746.99999999999989</v>
      </c>
    </row>
    <row r="4838" spans="1:6" x14ac:dyDescent="0.25">
      <c r="A4838" t="s">
        <v>730</v>
      </c>
      <c r="B4838" t="s">
        <v>7814</v>
      </c>
      <c r="C4838" t="s">
        <v>14648</v>
      </c>
      <c r="D4838">
        <v>785</v>
      </c>
      <c r="E4838">
        <v>44.331210191082803</v>
      </c>
      <c r="F4838">
        <f t="shared" si="75"/>
        <v>348</v>
      </c>
    </row>
    <row r="4839" spans="1:6" x14ac:dyDescent="0.25">
      <c r="A4839" t="s">
        <v>3937</v>
      </c>
      <c r="B4839" t="s">
        <v>11003</v>
      </c>
      <c r="C4839" t="s">
        <v>17470</v>
      </c>
      <c r="D4839">
        <v>467</v>
      </c>
      <c r="E4839">
        <v>44.325481798715202</v>
      </c>
      <c r="F4839">
        <f t="shared" si="75"/>
        <v>207</v>
      </c>
    </row>
    <row r="4840" spans="1:6" x14ac:dyDescent="0.25">
      <c r="A4840" t="s">
        <v>4858</v>
      </c>
      <c r="B4840" t="s">
        <v>11902</v>
      </c>
      <c r="C4840" t="s">
        <v>18244</v>
      </c>
      <c r="D4840">
        <v>731</v>
      </c>
      <c r="E4840">
        <v>44.322845417236657</v>
      </c>
      <c r="F4840">
        <f t="shared" si="75"/>
        <v>323.99999999999994</v>
      </c>
    </row>
    <row r="4841" spans="1:6" x14ac:dyDescent="0.25">
      <c r="A4841" t="s">
        <v>2484</v>
      </c>
      <c r="B4841" t="s">
        <v>9559</v>
      </c>
      <c r="C4841" t="s">
        <v>16192</v>
      </c>
      <c r="D4841">
        <v>1447</v>
      </c>
      <c r="E4841">
        <v>44.298548721492743</v>
      </c>
      <c r="F4841">
        <f t="shared" si="75"/>
        <v>641</v>
      </c>
    </row>
    <row r="4842" spans="1:6" x14ac:dyDescent="0.25">
      <c r="A4842" t="s">
        <v>5718</v>
      </c>
      <c r="B4842" t="s">
        <v>12732</v>
      </c>
      <c r="C4842" t="s">
        <v>18935</v>
      </c>
      <c r="D4842">
        <v>673</v>
      </c>
      <c r="E4842">
        <v>44.279346210995541</v>
      </c>
      <c r="F4842">
        <f t="shared" si="75"/>
        <v>298</v>
      </c>
    </row>
    <row r="4843" spans="1:6" x14ac:dyDescent="0.25">
      <c r="A4843" t="s">
        <v>1100</v>
      </c>
      <c r="B4843" t="s">
        <v>8180</v>
      </c>
      <c r="C4843" t="s">
        <v>14952</v>
      </c>
      <c r="D4843">
        <v>777</v>
      </c>
      <c r="E4843">
        <v>44.272844272844267</v>
      </c>
      <c r="F4843">
        <f t="shared" si="75"/>
        <v>343.99999999999994</v>
      </c>
    </row>
    <row r="4844" spans="1:6" x14ac:dyDescent="0.25">
      <c r="A4844" t="s">
        <v>3534</v>
      </c>
      <c r="B4844" t="s">
        <v>10602</v>
      </c>
      <c r="C4844" t="s">
        <v>17115</v>
      </c>
      <c r="D4844">
        <v>816</v>
      </c>
      <c r="E4844">
        <v>44.240196078431367</v>
      </c>
      <c r="F4844">
        <f t="shared" si="75"/>
        <v>360.99999999999994</v>
      </c>
    </row>
    <row r="4845" spans="1:6" x14ac:dyDescent="0.25">
      <c r="A4845" t="s">
        <v>6525</v>
      </c>
      <c r="B4845" t="s">
        <v>13499</v>
      </c>
      <c r="C4845" t="s">
        <v>14044</v>
      </c>
      <c r="D4845">
        <v>484</v>
      </c>
      <c r="E4845">
        <v>44.214876033057848</v>
      </c>
      <c r="F4845">
        <f t="shared" si="75"/>
        <v>214</v>
      </c>
    </row>
    <row r="4846" spans="1:6" x14ac:dyDescent="0.25">
      <c r="A4846" t="s">
        <v>7076</v>
      </c>
      <c r="B4846" t="s">
        <v>14030</v>
      </c>
      <c r="C4846" t="s">
        <v>20048</v>
      </c>
      <c r="D4846">
        <v>1079</v>
      </c>
      <c r="E4846">
        <v>44.207599629286378</v>
      </c>
      <c r="F4846">
        <f t="shared" si="75"/>
        <v>477</v>
      </c>
    </row>
    <row r="4847" spans="1:6" x14ac:dyDescent="0.25">
      <c r="A4847" t="s">
        <v>1672</v>
      </c>
      <c r="B4847" t="s">
        <v>8749</v>
      </c>
      <c r="C4847" t="s">
        <v>15458</v>
      </c>
      <c r="D4847">
        <v>1881</v>
      </c>
      <c r="E4847">
        <v>44.178628389154703</v>
      </c>
      <c r="F4847">
        <f t="shared" si="75"/>
        <v>831</v>
      </c>
    </row>
    <row r="4848" spans="1:6" x14ac:dyDescent="0.25">
      <c r="A4848" t="s">
        <v>1962</v>
      </c>
      <c r="B4848" t="s">
        <v>9038</v>
      </c>
      <c r="C4848" t="s">
        <v>15712</v>
      </c>
      <c r="D4848">
        <v>695</v>
      </c>
      <c r="E4848">
        <v>44.172661870503603</v>
      </c>
      <c r="F4848">
        <f t="shared" si="75"/>
        <v>307.00000000000006</v>
      </c>
    </row>
    <row r="4849" spans="1:6" x14ac:dyDescent="0.25">
      <c r="A4849" t="s">
        <v>277</v>
      </c>
      <c r="B4849" t="s">
        <v>7362</v>
      </c>
      <c r="C4849" t="s">
        <v>14274</v>
      </c>
      <c r="D4849">
        <v>496</v>
      </c>
      <c r="E4849">
        <v>44.153225806451623</v>
      </c>
      <c r="F4849">
        <f t="shared" si="75"/>
        <v>219.00000000000003</v>
      </c>
    </row>
    <row r="4850" spans="1:6" x14ac:dyDescent="0.25">
      <c r="A4850" t="s">
        <v>1952</v>
      </c>
      <c r="B4850" t="s">
        <v>9028</v>
      </c>
      <c r="C4850" t="s">
        <v>15703</v>
      </c>
      <c r="D4850">
        <v>247</v>
      </c>
      <c r="E4850">
        <v>44.129554655870443</v>
      </c>
      <c r="F4850">
        <f t="shared" si="75"/>
        <v>109</v>
      </c>
    </row>
    <row r="4851" spans="1:6" x14ac:dyDescent="0.25">
      <c r="A4851" t="s">
        <v>5817</v>
      </c>
      <c r="B4851" t="s">
        <v>12826</v>
      </c>
      <c r="C4851" t="s">
        <v>19010</v>
      </c>
      <c r="D4851">
        <v>1473</v>
      </c>
      <c r="E4851">
        <v>44.127630685675491</v>
      </c>
      <c r="F4851">
        <f t="shared" si="75"/>
        <v>650</v>
      </c>
    </row>
    <row r="4852" spans="1:6" x14ac:dyDescent="0.25">
      <c r="A4852" t="s">
        <v>4949</v>
      </c>
      <c r="B4852" t="s">
        <v>11989</v>
      </c>
      <c r="C4852" t="s">
        <v>18315</v>
      </c>
      <c r="D4852">
        <v>798</v>
      </c>
      <c r="E4852">
        <v>44.110275689223059</v>
      </c>
      <c r="F4852">
        <f t="shared" si="75"/>
        <v>352</v>
      </c>
    </row>
    <row r="4853" spans="1:6" x14ac:dyDescent="0.25">
      <c r="A4853" t="s">
        <v>4320</v>
      </c>
      <c r="B4853" t="s">
        <v>11378</v>
      </c>
      <c r="C4853" t="s">
        <v>17786</v>
      </c>
      <c r="D4853">
        <v>774</v>
      </c>
      <c r="E4853">
        <v>44.05684754521964</v>
      </c>
      <c r="F4853">
        <f t="shared" si="75"/>
        <v>341</v>
      </c>
    </row>
    <row r="4854" spans="1:6" x14ac:dyDescent="0.25">
      <c r="A4854" t="s">
        <v>5064</v>
      </c>
      <c r="B4854" t="s">
        <v>12102</v>
      </c>
      <c r="C4854" t="s">
        <v>16297</v>
      </c>
      <c r="D4854">
        <v>858</v>
      </c>
      <c r="E4854">
        <v>44.055944055944053</v>
      </c>
      <c r="F4854">
        <f t="shared" si="75"/>
        <v>378</v>
      </c>
    </row>
    <row r="4855" spans="1:6" x14ac:dyDescent="0.25">
      <c r="A4855" t="s">
        <v>6551</v>
      </c>
      <c r="B4855" t="s">
        <v>13524</v>
      </c>
      <c r="C4855" t="s">
        <v>19613</v>
      </c>
      <c r="D4855">
        <v>479</v>
      </c>
      <c r="E4855">
        <v>44.050104384133611</v>
      </c>
      <c r="F4855">
        <f t="shared" si="75"/>
        <v>211</v>
      </c>
    </row>
    <row r="4856" spans="1:6" x14ac:dyDescent="0.25">
      <c r="A4856" t="s">
        <v>483</v>
      </c>
      <c r="B4856" t="s">
        <v>7568</v>
      </c>
      <c r="C4856" t="s">
        <v>14447</v>
      </c>
      <c r="D4856">
        <v>1052</v>
      </c>
      <c r="E4856">
        <v>44.011406844106467</v>
      </c>
      <c r="F4856">
        <f t="shared" si="75"/>
        <v>463.00000000000006</v>
      </c>
    </row>
    <row r="4857" spans="1:6" x14ac:dyDescent="0.25">
      <c r="A4857" t="s">
        <v>4810</v>
      </c>
      <c r="B4857" t="s">
        <v>11858</v>
      </c>
      <c r="C4857" t="s">
        <v>18203</v>
      </c>
      <c r="D4857">
        <v>707</v>
      </c>
      <c r="E4857">
        <v>43.988684582743993</v>
      </c>
      <c r="F4857">
        <f t="shared" si="75"/>
        <v>311.00000000000006</v>
      </c>
    </row>
    <row r="4858" spans="1:6" x14ac:dyDescent="0.25">
      <c r="A4858" t="s">
        <v>4122</v>
      </c>
      <c r="B4858" t="s">
        <v>11186</v>
      </c>
      <c r="C4858" t="s">
        <v>17628</v>
      </c>
      <c r="D4858">
        <v>557</v>
      </c>
      <c r="E4858">
        <v>43.98563734290844</v>
      </c>
      <c r="F4858">
        <f t="shared" si="75"/>
        <v>245</v>
      </c>
    </row>
    <row r="4859" spans="1:6" x14ac:dyDescent="0.25">
      <c r="A4859" t="s">
        <v>5380</v>
      </c>
      <c r="B4859" t="s">
        <v>12406</v>
      </c>
      <c r="C4859" t="s">
        <v>18656</v>
      </c>
      <c r="D4859">
        <v>373</v>
      </c>
      <c r="E4859">
        <v>43.96782841823056</v>
      </c>
      <c r="F4859">
        <f t="shared" si="75"/>
        <v>164</v>
      </c>
    </row>
    <row r="4860" spans="1:6" x14ac:dyDescent="0.25">
      <c r="A4860" t="s">
        <v>742</v>
      </c>
      <c r="B4860" t="s">
        <v>7826</v>
      </c>
      <c r="C4860" t="s">
        <v>14658</v>
      </c>
      <c r="D4860">
        <v>414</v>
      </c>
      <c r="E4860">
        <v>43.961352657004831</v>
      </c>
      <c r="F4860">
        <f t="shared" si="75"/>
        <v>182</v>
      </c>
    </row>
    <row r="4861" spans="1:6" x14ac:dyDescent="0.25">
      <c r="A4861" t="s">
        <v>2236</v>
      </c>
      <c r="B4861" t="s">
        <v>9312</v>
      </c>
      <c r="C4861" t="s">
        <v>15960</v>
      </c>
      <c r="D4861">
        <v>999</v>
      </c>
      <c r="E4861">
        <v>43.943943943943943</v>
      </c>
      <c r="F4861">
        <f t="shared" si="75"/>
        <v>439</v>
      </c>
    </row>
    <row r="4862" spans="1:6" x14ac:dyDescent="0.25">
      <c r="A4862" t="s">
        <v>3247</v>
      </c>
      <c r="B4862" t="s">
        <v>10319</v>
      </c>
      <c r="C4862" t="s">
        <v>14044</v>
      </c>
      <c r="D4862">
        <v>1268</v>
      </c>
      <c r="E4862">
        <v>43.927444794952677</v>
      </c>
      <c r="F4862">
        <f t="shared" si="75"/>
        <v>556.99999999999989</v>
      </c>
    </row>
    <row r="4863" spans="1:6" x14ac:dyDescent="0.25">
      <c r="A4863" t="s">
        <v>6990</v>
      </c>
      <c r="B4863" t="s">
        <v>13947</v>
      </c>
      <c r="C4863" t="s">
        <v>19974</v>
      </c>
      <c r="D4863">
        <v>460</v>
      </c>
      <c r="E4863">
        <v>43.913043478260867</v>
      </c>
      <c r="F4863">
        <f t="shared" si="75"/>
        <v>202</v>
      </c>
    </row>
    <row r="4864" spans="1:6" x14ac:dyDescent="0.25">
      <c r="A4864" t="s">
        <v>3790</v>
      </c>
      <c r="B4864" t="s">
        <v>10856</v>
      </c>
      <c r="C4864" t="s">
        <v>17341</v>
      </c>
      <c r="D4864">
        <v>1274</v>
      </c>
      <c r="E4864">
        <v>43.877551020408163</v>
      </c>
      <c r="F4864">
        <f t="shared" si="75"/>
        <v>559</v>
      </c>
    </row>
    <row r="4865" spans="1:6" x14ac:dyDescent="0.25">
      <c r="A4865" t="s">
        <v>7072</v>
      </c>
      <c r="B4865" t="s">
        <v>14026</v>
      </c>
      <c r="C4865" t="s">
        <v>20044</v>
      </c>
      <c r="D4865">
        <v>1651</v>
      </c>
      <c r="E4865">
        <v>43.852210781344638</v>
      </c>
      <c r="F4865">
        <f t="shared" si="75"/>
        <v>724</v>
      </c>
    </row>
    <row r="4866" spans="1:6" x14ac:dyDescent="0.25">
      <c r="A4866" t="s">
        <v>3897</v>
      </c>
      <c r="B4866" t="s">
        <v>10963</v>
      </c>
      <c r="C4866" t="s">
        <v>17437</v>
      </c>
      <c r="D4866">
        <v>349</v>
      </c>
      <c r="E4866">
        <v>43.839541547277939</v>
      </c>
      <c r="F4866">
        <f t="shared" si="75"/>
        <v>153</v>
      </c>
    </row>
    <row r="4867" spans="1:6" x14ac:dyDescent="0.25">
      <c r="A4867" t="s">
        <v>697</v>
      </c>
      <c r="B4867" t="s">
        <v>7781</v>
      </c>
      <c r="C4867" t="s">
        <v>14621</v>
      </c>
      <c r="D4867">
        <v>580</v>
      </c>
      <c r="E4867">
        <v>43.793103448275858</v>
      </c>
      <c r="F4867">
        <f t="shared" ref="F4867:F4930" si="76">D4867*E4867/100</f>
        <v>253.99999999999997</v>
      </c>
    </row>
    <row r="4868" spans="1:6" x14ac:dyDescent="0.25">
      <c r="A4868" t="s">
        <v>1695</v>
      </c>
      <c r="B4868" t="s">
        <v>8772</v>
      </c>
      <c r="C4868" t="s">
        <v>15477</v>
      </c>
      <c r="D4868">
        <v>459</v>
      </c>
      <c r="E4868">
        <v>43.790849673202622</v>
      </c>
      <c r="F4868">
        <f t="shared" si="76"/>
        <v>201.00000000000003</v>
      </c>
    </row>
    <row r="4869" spans="1:6" x14ac:dyDescent="0.25">
      <c r="A4869" t="s">
        <v>2109</v>
      </c>
      <c r="B4869" t="s">
        <v>9185</v>
      </c>
      <c r="C4869" t="s">
        <v>15842</v>
      </c>
      <c r="D4869">
        <v>1005</v>
      </c>
      <c r="E4869">
        <v>43.781094527363187</v>
      </c>
      <c r="F4869">
        <f t="shared" si="76"/>
        <v>440</v>
      </c>
    </row>
    <row r="4870" spans="1:6" x14ac:dyDescent="0.25">
      <c r="A4870" t="s">
        <v>5220</v>
      </c>
      <c r="B4870" t="s">
        <v>12254</v>
      </c>
      <c r="C4870" t="s">
        <v>18533</v>
      </c>
      <c r="D4870">
        <v>240</v>
      </c>
      <c r="E4870">
        <v>43.75</v>
      </c>
      <c r="F4870">
        <f t="shared" si="76"/>
        <v>105</v>
      </c>
    </row>
    <row r="4871" spans="1:6" x14ac:dyDescent="0.25">
      <c r="A4871" t="s">
        <v>5273</v>
      </c>
      <c r="B4871" t="s">
        <v>12305</v>
      </c>
      <c r="C4871" t="s">
        <v>14044</v>
      </c>
      <c r="D4871">
        <v>407</v>
      </c>
      <c r="E4871">
        <v>43.734643734643733</v>
      </c>
      <c r="F4871">
        <f t="shared" si="76"/>
        <v>178</v>
      </c>
    </row>
    <row r="4872" spans="1:6" x14ac:dyDescent="0.25">
      <c r="A4872" t="s">
        <v>2932</v>
      </c>
      <c r="B4872" t="s">
        <v>10007</v>
      </c>
      <c r="C4872" t="s">
        <v>16587</v>
      </c>
      <c r="D4872">
        <v>1084</v>
      </c>
      <c r="E4872">
        <v>43.726937269372691</v>
      </c>
      <c r="F4872">
        <f t="shared" si="76"/>
        <v>474</v>
      </c>
    </row>
    <row r="4873" spans="1:6" x14ac:dyDescent="0.25">
      <c r="A4873" t="s">
        <v>4275</v>
      </c>
      <c r="B4873" t="s">
        <v>11336</v>
      </c>
      <c r="C4873" t="s">
        <v>17750</v>
      </c>
      <c r="D4873">
        <v>2804</v>
      </c>
      <c r="E4873">
        <v>43.723252496433673</v>
      </c>
      <c r="F4873">
        <f t="shared" si="76"/>
        <v>1226.0000000000002</v>
      </c>
    </row>
    <row r="4874" spans="1:6" x14ac:dyDescent="0.25">
      <c r="A4874" t="s">
        <v>2738</v>
      </c>
      <c r="B4874" t="s">
        <v>9813</v>
      </c>
      <c r="C4874" t="s">
        <v>16423</v>
      </c>
      <c r="D4874">
        <v>1647</v>
      </c>
      <c r="E4874">
        <v>43.715846994535518</v>
      </c>
      <c r="F4874">
        <f t="shared" si="76"/>
        <v>720</v>
      </c>
    </row>
    <row r="4875" spans="1:6" x14ac:dyDescent="0.25">
      <c r="A4875" t="s">
        <v>4378</v>
      </c>
      <c r="B4875" t="s">
        <v>11436</v>
      </c>
      <c r="C4875" t="s">
        <v>17839</v>
      </c>
      <c r="D4875">
        <v>517</v>
      </c>
      <c r="E4875">
        <v>43.713733075435201</v>
      </c>
      <c r="F4875">
        <f t="shared" si="76"/>
        <v>226</v>
      </c>
    </row>
    <row r="4876" spans="1:6" x14ac:dyDescent="0.25">
      <c r="A4876" t="s">
        <v>1238</v>
      </c>
      <c r="B4876" t="s">
        <v>8316</v>
      </c>
      <c r="C4876" t="s">
        <v>15080</v>
      </c>
      <c r="D4876">
        <v>652</v>
      </c>
      <c r="E4876">
        <v>43.711656441717793</v>
      </c>
      <c r="F4876">
        <f t="shared" si="76"/>
        <v>285</v>
      </c>
    </row>
    <row r="4877" spans="1:6" x14ac:dyDescent="0.25">
      <c r="A4877" t="s">
        <v>6710</v>
      </c>
      <c r="B4877" t="s">
        <v>13674</v>
      </c>
      <c r="C4877" t="s">
        <v>19739</v>
      </c>
      <c r="D4877">
        <v>1556</v>
      </c>
      <c r="E4877">
        <v>43.70179948586118</v>
      </c>
      <c r="F4877">
        <f t="shared" si="76"/>
        <v>680</v>
      </c>
    </row>
    <row r="4878" spans="1:6" x14ac:dyDescent="0.25">
      <c r="A4878" t="s">
        <v>2465</v>
      </c>
      <c r="B4878" t="s">
        <v>9540</v>
      </c>
      <c r="C4878" t="s">
        <v>16174</v>
      </c>
      <c r="D4878">
        <v>1097</v>
      </c>
      <c r="E4878">
        <v>43.664539653600727</v>
      </c>
      <c r="F4878">
        <f t="shared" si="76"/>
        <v>479</v>
      </c>
    </row>
    <row r="4879" spans="1:6" x14ac:dyDescent="0.25">
      <c r="A4879" t="s">
        <v>6218</v>
      </c>
      <c r="B4879" t="s">
        <v>13212</v>
      </c>
      <c r="C4879" t="s">
        <v>14044</v>
      </c>
      <c r="D4879">
        <v>685</v>
      </c>
      <c r="E4879">
        <v>43.649635036496349</v>
      </c>
      <c r="F4879">
        <f t="shared" si="76"/>
        <v>299</v>
      </c>
    </row>
    <row r="4880" spans="1:6" x14ac:dyDescent="0.25">
      <c r="A4880" t="s">
        <v>3196</v>
      </c>
      <c r="B4880" t="s">
        <v>10268</v>
      </c>
      <c r="C4880" t="s">
        <v>16822</v>
      </c>
      <c r="D4880">
        <v>110</v>
      </c>
      <c r="E4880">
        <v>43.636363636363633</v>
      </c>
      <c r="F4880">
        <f t="shared" si="76"/>
        <v>48</v>
      </c>
    </row>
    <row r="4881" spans="1:6" x14ac:dyDescent="0.25">
      <c r="A4881" t="s">
        <v>3951</v>
      </c>
      <c r="B4881" t="s">
        <v>11017</v>
      </c>
      <c r="C4881" t="s">
        <v>17482</v>
      </c>
      <c r="D4881">
        <v>470</v>
      </c>
      <c r="E4881">
        <v>43.617021276595743</v>
      </c>
      <c r="F4881">
        <f t="shared" si="76"/>
        <v>205</v>
      </c>
    </row>
    <row r="4882" spans="1:6" x14ac:dyDescent="0.25">
      <c r="A4882" t="s">
        <v>3287</v>
      </c>
      <c r="B4882" t="s">
        <v>10357</v>
      </c>
      <c r="C4882" t="s">
        <v>16896</v>
      </c>
      <c r="D4882">
        <v>885</v>
      </c>
      <c r="E4882">
        <v>43.61581920903955</v>
      </c>
      <c r="F4882">
        <f t="shared" si="76"/>
        <v>386</v>
      </c>
    </row>
    <row r="4883" spans="1:6" x14ac:dyDescent="0.25">
      <c r="A4883" t="s">
        <v>3872</v>
      </c>
      <c r="B4883" t="s">
        <v>10938</v>
      </c>
      <c r="C4883" t="s">
        <v>17415</v>
      </c>
      <c r="D4883">
        <v>498</v>
      </c>
      <c r="E4883">
        <v>43.574297188755018</v>
      </c>
      <c r="F4883">
        <f t="shared" si="76"/>
        <v>217</v>
      </c>
    </row>
    <row r="4884" spans="1:6" x14ac:dyDescent="0.25">
      <c r="A4884" t="s">
        <v>2945</v>
      </c>
      <c r="B4884" t="s">
        <v>10020</v>
      </c>
      <c r="C4884" t="s">
        <v>14044</v>
      </c>
      <c r="D4884">
        <v>319</v>
      </c>
      <c r="E4884">
        <v>43.573667711598738</v>
      </c>
      <c r="F4884">
        <f t="shared" si="76"/>
        <v>138.99999999999997</v>
      </c>
    </row>
    <row r="4885" spans="1:6" x14ac:dyDescent="0.25">
      <c r="A4885" t="s">
        <v>6768</v>
      </c>
      <c r="B4885" t="s">
        <v>13729</v>
      </c>
      <c r="C4885" t="s">
        <v>19784</v>
      </c>
      <c r="D4885">
        <v>303</v>
      </c>
      <c r="E4885">
        <v>43.564356435643568</v>
      </c>
      <c r="F4885">
        <f t="shared" si="76"/>
        <v>132.00000000000003</v>
      </c>
    </row>
    <row r="4886" spans="1:6" x14ac:dyDescent="0.25">
      <c r="A4886" t="s">
        <v>2803</v>
      </c>
      <c r="B4886" t="s">
        <v>9878</v>
      </c>
      <c r="C4886" t="s">
        <v>16481</v>
      </c>
      <c r="D4886">
        <v>333</v>
      </c>
      <c r="E4886">
        <v>43.543543543543542</v>
      </c>
      <c r="F4886">
        <f t="shared" si="76"/>
        <v>145</v>
      </c>
    </row>
    <row r="4887" spans="1:6" x14ac:dyDescent="0.25">
      <c r="A4887" t="s">
        <v>111</v>
      </c>
      <c r="B4887" t="s">
        <v>7196</v>
      </c>
      <c r="C4887" t="s">
        <v>14130</v>
      </c>
      <c r="D4887">
        <v>542</v>
      </c>
      <c r="E4887">
        <v>43.542435424354252</v>
      </c>
      <c r="F4887">
        <f t="shared" si="76"/>
        <v>236.00000000000003</v>
      </c>
    </row>
    <row r="4888" spans="1:6" x14ac:dyDescent="0.25">
      <c r="A4888" t="s">
        <v>4384</v>
      </c>
      <c r="B4888" t="s">
        <v>11441</v>
      </c>
      <c r="C4888" t="s">
        <v>14044</v>
      </c>
      <c r="D4888">
        <v>209</v>
      </c>
      <c r="E4888">
        <v>43.540669856459331</v>
      </c>
      <c r="F4888">
        <f t="shared" si="76"/>
        <v>91</v>
      </c>
    </row>
    <row r="4889" spans="1:6" x14ac:dyDescent="0.25">
      <c r="A4889" t="s">
        <v>668</v>
      </c>
      <c r="B4889" t="s">
        <v>7752</v>
      </c>
      <c r="C4889" t="s">
        <v>14597</v>
      </c>
      <c r="D4889">
        <v>678</v>
      </c>
      <c r="E4889">
        <v>43.510324483775811</v>
      </c>
      <c r="F4889">
        <f t="shared" si="76"/>
        <v>295</v>
      </c>
    </row>
    <row r="4890" spans="1:6" x14ac:dyDescent="0.25">
      <c r="A4890" t="s">
        <v>5959</v>
      </c>
      <c r="B4890" t="s">
        <v>12963</v>
      </c>
      <c r="C4890" t="s">
        <v>14044</v>
      </c>
      <c r="D4890">
        <v>646</v>
      </c>
      <c r="E4890">
        <v>43.4984520123839</v>
      </c>
      <c r="F4890">
        <f t="shared" si="76"/>
        <v>281</v>
      </c>
    </row>
    <row r="4891" spans="1:6" x14ac:dyDescent="0.25">
      <c r="A4891" t="s">
        <v>5943</v>
      </c>
      <c r="B4891" t="s">
        <v>12947</v>
      </c>
      <c r="C4891" t="s">
        <v>19118</v>
      </c>
      <c r="D4891">
        <v>1056</v>
      </c>
      <c r="E4891">
        <v>43.465909090909093</v>
      </c>
      <c r="F4891">
        <f t="shared" si="76"/>
        <v>459</v>
      </c>
    </row>
    <row r="4892" spans="1:6" x14ac:dyDescent="0.25">
      <c r="A4892" t="s">
        <v>66</v>
      </c>
      <c r="B4892" t="s">
        <v>7151</v>
      </c>
      <c r="C4892" t="s">
        <v>14093</v>
      </c>
      <c r="D4892">
        <v>458</v>
      </c>
      <c r="E4892">
        <v>43.449781659388648</v>
      </c>
      <c r="F4892">
        <f t="shared" si="76"/>
        <v>199</v>
      </c>
    </row>
    <row r="4893" spans="1:6" x14ac:dyDescent="0.25">
      <c r="A4893" t="s">
        <v>6840</v>
      </c>
      <c r="B4893" t="s">
        <v>13799</v>
      </c>
      <c r="C4893" t="s">
        <v>19845</v>
      </c>
      <c r="D4893">
        <v>795</v>
      </c>
      <c r="E4893">
        <v>43.39622641509434</v>
      </c>
      <c r="F4893">
        <f t="shared" si="76"/>
        <v>345</v>
      </c>
    </row>
    <row r="4894" spans="1:6" x14ac:dyDescent="0.25">
      <c r="A4894" t="s">
        <v>2864</v>
      </c>
      <c r="B4894" t="s">
        <v>9939</v>
      </c>
      <c r="C4894" t="s">
        <v>16536</v>
      </c>
      <c r="D4894">
        <v>1037</v>
      </c>
      <c r="E4894">
        <v>43.39440694310511</v>
      </c>
      <c r="F4894">
        <f t="shared" si="76"/>
        <v>450</v>
      </c>
    </row>
    <row r="4895" spans="1:6" x14ac:dyDescent="0.25">
      <c r="A4895" t="s">
        <v>3593</v>
      </c>
      <c r="B4895" t="s">
        <v>10661</v>
      </c>
      <c r="C4895" t="s">
        <v>17170</v>
      </c>
      <c r="D4895">
        <v>348</v>
      </c>
      <c r="E4895">
        <v>43.390804597701148</v>
      </c>
      <c r="F4895">
        <f t="shared" si="76"/>
        <v>151</v>
      </c>
    </row>
    <row r="4896" spans="1:6" x14ac:dyDescent="0.25">
      <c r="A4896" t="s">
        <v>2025</v>
      </c>
      <c r="B4896" t="s">
        <v>9101</v>
      </c>
      <c r="C4896" t="s">
        <v>14044</v>
      </c>
      <c r="D4896">
        <v>385</v>
      </c>
      <c r="E4896">
        <v>43.376623376623378</v>
      </c>
      <c r="F4896">
        <f t="shared" si="76"/>
        <v>167</v>
      </c>
    </row>
    <row r="4897" spans="1:6" x14ac:dyDescent="0.25">
      <c r="A4897" t="s">
        <v>1630</v>
      </c>
      <c r="B4897" t="s">
        <v>8707</v>
      </c>
      <c r="C4897" t="s">
        <v>15422</v>
      </c>
      <c r="D4897">
        <v>489</v>
      </c>
      <c r="E4897">
        <v>43.353783231083852</v>
      </c>
      <c r="F4897">
        <f t="shared" si="76"/>
        <v>212.00000000000003</v>
      </c>
    </row>
    <row r="4898" spans="1:6" x14ac:dyDescent="0.25">
      <c r="A4898" t="s">
        <v>2314</v>
      </c>
      <c r="B4898" t="s">
        <v>9390</v>
      </c>
      <c r="C4898" t="s">
        <v>16034</v>
      </c>
      <c r="D4898">
        <v>526</v>
      </c>
      <c r="E4898">
        <v>43.346007604562743</v>
      </c>
      <c r="F4898">
        <f t="shared" si="76"/>
        <v>228.00000000000003</v>
      </c>
    </row>
    <row r="4899" spans="1:6" x14ac:dyDescent="0.25">
      <c r="A4899" t="s">
        <v>5945</v>
      </c>
      <c r="B4899" t="s">
        <v>12949</v>
      </c>
      <c r="C4899" t="s">
        <v>19120</v>
      </c>
      <c r="D4899">
        <v>1636</v>
      </c>
      <c r="E4899">
        <v>43.337408312958438</v>
      </c>
      <c r="F4899">
        <f t="shared" si="76"/>
        <v>709</v>
      </c>
    </row>
    <row r="4900" spans="1:6" x14ac:dyDescent="0.25">
      <c r="A4900" t="s">
        <v>4847</v>
      </c>
      <c r="B4900" t="s">
        <v>11893</v>
      </c>
      <c r="C4900" t="s">
        <v>18235</v>
      </c>
      <c r="D4900">
        <v>448</v>
      </c>
      <c r="E4900">
        <v>43.303571428571431</v>
      </c>
      <c r="F4900">
        <f t="shared" si="76"/>
        <v>194</v>
      </c>
    </row>
    <row r="4901" spans="1:6" x14ac:dyDescent="0.25">
      <c r="A4901" t="s">
        <v>4040</v>
      </c>
      <c r="B4901" t="s">
        <v>7629</v>
      </c>
      <c r="C4901" t="s">
        <v>17559</v>
      </c>
      <c r="D4901">
        <v>908</v>
      </c>
      <c r="E4901">
        <v>43.281938325991192</v>
      </c>
      <c r="F4901">
        <f t="shared" si="76"/>
        <v>393</v>
      </c>
    </row>
    <row r="4902" spans="1:6" x14ac:dyDescent="0.25">
      <c r="A4902" t="s">
        <v>3616</v>
      </c>
      <c r="B4902" t="s">
        <v>10684</v>
      </c>
      <c r="C4902" t="s">
        <v>17191</v>
      </c>
      <c r="D4902">
        <v>666</v>
      </c>
      <c r="E4902">
        <v>43.243243243243242</v>
      </c>
      <c r="F4902">
        <f t="shared" si="76"/>
        <v>288</v>
      </c>
    </row>
    <row r="4903" spans="1:6" x14ac:dyDescent="0.25">
      <c r="A4903" t="s">
        <v>1876</v>
      </c>
      <c r="B4903" t="s">
        <v>8952</v>
      </c>
      <c r="C4903" t="s">
        <v>15637</v>
      </c>
      <c r="D4903">
        <v>280</v>
      </c>
      <c r="E4903">
        <v>43.214285714285722</v>
      </c>
      <c r="F4903">
        <f t="shared" si="76"/>
        <v>121.00000000000001</v>
      </c>
    </row>
    <row r="4904" spans="1:6" x14ac:dyDescent="0.25">
      <c r="A4904" t="s">
        <v>4859</v>
      </c>
      <c r="B4904" t="s">
        <v>11903</v>
      </c>
      <c r="C4904" t="s">
        <v>14044</v>
      </c>
      <c r="D4904">
        <v>868</v>
      </c>
      <c r="E4904">
        <v>43.202764976958527</v>
      </c>
      <c r="F4904">
        <f t="shared" si="76"/>
        <v>375</v>
      </c>
    </row>
    <row r="4905" spans="1:6" x14ac:dyDescent="0.25">
      <c r="A4905" t="s">
        <v>4985</v>
      </c>
      <c r="B4905" t="s">
        <v>12025</v>
      </c>
      <c r="C4905" t="s">
        <v>18344</v>
      </c>
      <c r="D4905">
        <v>375</v>
      </c>
      <c r="E4905">
        <v>43.2</v>
      </c>
      <c r="F4905">
        <f t="shared" si="76"/>
        <v>162.00000000000003</v>
      </c>
    </row>
    <row r="4906" spans="1:6" x14ac:dyDescent="0.25">
      <c r="A4906" t="s">
        <v>1834</v>
      </c>
      <c r="B4906" t="s">
        <v>8910</v>
      </c>
      <c r="C4906" t="s">
        <v>15601</v>
      </c>
      <c r="D4906">
        <v>257</v>
      </c>
      <c r="E4906">
        <v>43.190661478599218</v>
      </c>
      <c r="F4906">
        <f t="shared" si="76"/>
        <v>110.99999999999999</v>
      </c>
    </row>
    <row r="4907" spans="1:6" x14ac:dyDescent="0.25">
      <c r="A4907" t="s">
        <v>4415</v>
      </c>
      <c r="B4907" t="s">
        <v>11470</v>
      </c>
      <c r="C4907" t="s">
        <v>17871</v>
      </c>
      <c r="D4907">
        <v>1031</v>
      </c>
      <c r="E4907">
        <v>43.161978661493698</v>
      </c>
      <c r="F4907">
        <f t="shared" si="76"/>
        <v>445</v>
      </c>
    </row>
    <row r="4908" spans="1:6" x14ac:dyDescent="0.25">
      <c r="A4908" t="s">
        <v>4329</v>
      </c>
      <c r="B4908" t="s">
        <v>11387</v>
      </c>
      <c r="C4908" t="s">
        <v>17795</v>
      </c>
      <c r="D4908">
        <v>218</v>
      </c>
      <c r="E4908">
        <v>43.11926605504587</v>
      </c>
      <c r="F4908">
        <f t="shared" si="76"/>
        <v>94</v>
      </c>
    </row>
    <row r="4909" spans="1:6" x14ac:dyDescent="0.25">
      <c r="A4909" t="s">
        <v>5924</v>
      </c>
      <c r="B4909" t="s">
        <v>12928</v>
      </c>
      <c r="C4909" t="s">
        <v>19102</v>
      </c>
      <c r="D4909">
        <v>399</v>
      </c>
      <c r="E4909">
        <v>43.107769423558899</v>
      </c>
      <c r="F4909">
        <f t="shared" si="76"/>
        <v>172</v>
      </c>
    </row>
    <row r="4910" spans="1:6" x14ac:dyDescent="0.25">
      <c r="A4910" t="s">
        <v>5880</v>
      </c>
      <c r="B4910" t="s">
        <v>12888</v>
      </c>
      <c r="C4910" t="s">
        <v>19066</v>
      </c>
      <c r="D4910">
        <v>239</v>
      </c>
      <c r="E4910">
        <v>43.096234309623433</v>
      </c>
      <c r="F4910">
        <f t="shared" si="76"/>
        <v>103</v>
      </c>
    </row>
    <row r="4911" spans="1:6" x14ac:dyDescent="0.25">
      <c r="A4911" t="s">
        <v>5507</v>
      </c>
      <c r="B4911" t="s">
        <v>12531</v>
      </c>
      <c r="C4911" t="s">
        <v>14044</v>
      </c>
      <c r="D4911">
        <v>309</v>
      </c>
      <c r="E4911">
        <v>43.042071197410998</v>
      </c>
      <c r="F4911">
        <f t="shared" si="76"/>
        <v>132.99999999999997</v>
      </c>
    </row>
    <row r="4912" spans="1:6" x14ac:dyDescent="0.25">
      <c r="A4912" t="s">
        <v>3390</v>
      </c>
      <c r="B4912" t="s">
        <v>10459</v>
      </c>
      <c r="C4912" t="s">
        <v>16985</v>
      </c>
      <c r="D4912">
        <v>632</v>
      </c>
      <c r="E4912">
        <v>43.037974683544313</v>
      </c>
      <c r="F4912">
        <f t="shared" si="76"/>
        <v>272.00000000000006</v>
      </c>
    </row>
    <row r="4913" spans="1:6" x14ac:dyDescent="0.25">
      <c r="A4913" t="s">
        <v>4331</v>
      </c>
      <c r="B4913" t="s">
        <v>11389</v>
      </c>
      <c r="C4913" t="s">
        <v>17797</v>
      </c>
      <c r="D4913">
        <v>674</v>
      </c>
      <c r="E4913">
        <v>43.026706231454007</v>
      </c>
      <c r="F4913">
        <f t="shared" si="76"/>
        <v>290</v>
      </c>
    </row>
    <row r="4914" spans="1:6" x14ac:dyDescent="0.25">
      <c r="A4914" t="s">
        <v>2921</v>
      </c>
      <c r="B4914" t="s">
        <v>9996</v>
      </c>
      <c r="C4914" t="s">
        <v>16580</v>
      </c>
      <c r="D4914">
        <v>465</v>
      </c>
      <c r="E4914">
        <v>43.01075268817204</v>
      </c>
      <c r="F4914">
        <f t="shared" si="76"/>
        <v>200</v>
      </c>
    </row>
    <row r="4915" spans="1:6" x14ac:dyDescent="0.25">
      <c r="A4915" t="s">
        <v>3938</v>
      </c>
      <c r="B4915" t="s">
        <v>11004</v>
      </c>
      <c r="C4915" t="s">
        <v>17471</v>
      </c>
      <c r="D4915">
        <v>465</v>
      </c>
      <c r="E4915">
        <v>43.01075268817204</v>
      </c>
      <c r="F4915">
        <f t="shared" si="76"/>
        <v>200</v>
      </c>
    </row>
    <row r="4916" spans="1:6" x14ac:dyDescent="0.25">
      <c r="A4916" t="s">
        <v>3939</v>
      </c>
      <c r="B4916" t="s">
        <v>11005</v>
      </c>
      <c r="C4916" t="s">
        <v>17472</v>
      </c>
      <c r="D4916">
        <v>1721</v>
      </c>
      <c r="E4916">
        <v>42.998256827425912</v>
      </c>
      <c r="F4916">
        <f t="shared" si="76"/>
        <v>740</v>
      </c>
    </row>
    <row r="4917" spans="1:6" x14ac:dyDescent="0.25">
      <c r="A4917" t="s">
        <v>3289</v>
      </c>
      <c r="B4917" t="s">
        <v>10359</v>
      </c>
      <c r="C4917" t="s">
        <v>16898</v>
      </c>
      <c r="D4917">
        <v>763</v>
      </c>
      <c r="E4917">
        <v>42.988204456094373</v>
      </c>
      <c r="F4917">
        <f t="shared" si="76"/>
        <v>328.00000000000006</v>
      </c>
    </row>
    <row r="4918" spans="1:6" x14ac:dyDescent="0.25">
      <c r="A4918" t="s">
        <v>3261</v>
      </c>
      <c r="B4918" t="s">
        <v>10332</v>
      </c>
      <c r="C4918" t="s">
        <v>14044</v>
      </c>
      <c r="D4918">
        <v>1141</v>
      </c>
      <c r="E4918">
        <v>42.944785276073617</v>
      </c>
      <c r="F4918">
        <f t="shared" si="76"/>
        <v>490</v>
      </c>
    </row>
    <row r="4919" spans="1:6" x14ac:dyDescent="0.25">
      <c r="A4919" t="s">
        <v>2536</v>
      </c>
      <c r="B4919" t="s">
        <v>9611</v>
      </c>
      <c r="C4919" t="s">
        <v>16240</v>
      </c>
      <c r="D4919">
        <v>198</v>
      </c>
      <c r="E4919">
        <v>42.929292929292927</v>
      </c>
      <c r="F4919">
        <f t="shared" si="76"/>
        <v>85</v>
      </c>
    </row>
    <row r="4920" spans="1:6" x14ac:dyDescent="0.25">
      <c r="A4920" t="s">
        <v>6376</v>
      </c>
      <c r="B4920" t="s">
        <v>13356</v>
      </c>
      <c r="C4920" t="s">
        <v>19472</v>
      </c>
      <c r="D4920">
        <v>513</v>
      </c>
      <c r="E4920">
        <v>42.884990253411303</v>
      </c>
      <c r="F4920">
        <f t="shared" si="76"/>
        <v>220</v>
      </c>
    </row>
    <row r="4921" spans="1:6" x14ac:dyDescent="0.25">
      <c r="A4921" t="s">
        <v>2386</v>
      </c>
      <c r="B4921" t="s">
        <v>9461</v>
      </c>
      <c r="C4921" t="s">
        <v>14082</v>
      </c>
      <c r="D4921">
        <v>252</v>
      </c>
      <c r="E4921">
        <v>42.857142857142847</v>
      </c>
      <c r="F4921">
        <f t="shared" si="76"/>
        <v>107.99999999999999</v>
      </c>
    </row>
    <row r="4922" spans="1:6" x14ac:dyDescent="0.25">
      <c r="A4922" t="s">
        <v>3997</v>
      </c>
      <c r="B4922" t="s">
        <v>11063</v>
      </c>
      <c r="C4922" t="s">
        <v>17523</v>
      </c>
      <c r="D4922">
        <v>721</v>
      </c>
      <c r="E4922">
        <v>42.857142857142847</v>
      </c>
      <c r="F4922">
        <f t="shared" si="76"/>
        <v>308.99999999999994</v>
      </c>
    </row>
    <row r="4923" spans="1:6" x14ac:dyDescent="0.25">
      <c r="A4923" t="s">
        <v>403</v>
      </c>
      <c r="B4923" t="s">
        <v>7488</v>
      </c>
      <c r="C4923" t="s">
        <v>14384</v>
      </c>
      <c r="D4923">
        <v>2377</v>
      </c>
      <c r="E4923">
        <v>42.827092974337397</v>
      </c>
      <c r="F4923">
        <f t="shared" si="76"/>
        <v>1017.9999999999999</v>
      </c>
    </row>
    <row r="4924" spans="1:6" x14ac:dyDescent="0.25">
      <c r="A4924" t="s">
        <v>3850</v>
      </c>
      <c r="B4924" t="s">
        <v>10916</v>
      </c>
      <c r="C4924" t="s">
        <v>14044</v>
      </c>
      <c r="D4924">
        <v>657</v>
      </c>
      <c r="E4924">
        <v>42.770167427701672</v>
      </c>
      <c r="F4924">
        <f t="shared" si="76"/>
        <v>281</v>
      </c>
    </row>
    <row r="4925" spans="1:6" x14ac:dyDescent="0.25">
      <c r="A4925" t="s">
        <v>963</v>
      </c>
      <c r="B4925" t="s">
        <v>8046</v>
      </c>
      <c r="C4925" t="s">
        <v>14842</v>
      </c>
      <c r="D4925">
        <v>241</v>
      </c>
      <c r="E4925">
        <v>42.738589211618248</v>
      </c>
      <c r="F4925">
        <f t="shared" si="76"/>
        <v>102.99999999999999</v>
      </c>
    </row>
    <row r="4926" spans="1:6" x14ac:dyDescent="0.25">
      <c r="A4926" t="s">
        <v>5796</v>
      </c>
      <c r="B4926" t="s">
        <v>12805</v>
      </c>
      <c r="C4926" t="s">
        <v>18996</v>
      </c>
      <c r="D4926">
        <v>1437</v>
      </c>
      <c r="E4926">
        <v>42.658315935977733</v>
      </c>
      <c r="F4926">
        <f t="shared" si="76"/>
        <v>613</v>
      </c>
    </row>
    <row r="4927" spans="1:6" x14ac:dyDescent="0.25">
      <c r="A4927" t="s">
        <v>1179</v>
      </c>
      <c r="B4927" t="s">
        <v>8258</v>
      </c>
      <c r="C4927" t="s">
        <v>15028</v>
      </c>
      <c r="D4927">
        <v>495</v>
      </c>
      <c r="E4927">
        <v>42.626262626262623</v>
      </c>
      <c r="F4927">
        <f t="shared" si="76"/>
        <v>211</v>
      </c>
    </row>
    <row r="4928" spans="1:6" x14ac:dyDescent="0.25">
      <c r="A4928" t="s">
        <v>5966</v>
      </c>
      <c r="B4928" t="s">
        <v>12970</v>
      </c>
      <c r="C4928" t="s">
        <v>19135</v>
      </c>
      <c r="D4928">
        <v>887</v>
      </c>
      <c r="E4928">
        <v>42.615558060879373</v>
      </c>
      <c r="F4928">
        <f t="shared" si="76"/>
        <v>378</v>
      </c>
    </row>
    <row r="4929" spans="1:6" x14ac:dyDescent="0.25">
      <c r="A4929" t="s">
        <v>4930</v>
      </c>
      <c r="B4929" t="s">
        <v>11970</v>
      </c>
      <c r="C4929" t="s">
        <v>18302</v>
      </c>
      <c r="D4929">
        <v>937</v>
      </c>
      <c r="E4929">
        <v>42.582710779082177</v>
      </c>
      <c r="F4929">
        <f t="shared" si="76"/>
        <v>399</v>
      </c>
    </row>
    <row r="4930" spans="1:6" x14ac:dyDescent="0.25">
      <c r="A4930" t="s">
        <v>5650</v>
      </c>
      <c r="B4930" t="s">
        <v>12668</v>
      </c>
      <c r="C4930" t="s">
        <v>18879</v>
      </c>
      <c r="D4930">
        <v>451</v>
      </c>
      <c r="E4930">
        <v>42.572062084257198</v>
      </c>
      <c r="F4930">
        <f t="shared" si="76"/>
        <v>191.99999999999997</v>
      </c>
    </row>
    <row r="4931" spans="1:6" x14ac:dyDescent="0.25">
      <c r="A4931" t="s">
        <v>5351</v>
      </c>
      <c r="B4931" t="s">
        <v>12379</v>
      </c>
      <c r="C4931" t="s">
        <v>18639</v>
      </c>
      <c r="D4931">
        <v>780</v>
      </c>
      <c r="E4931">
        <v>42.564102564102562</v>
      </c>
      <c r="F4931">
        <f t="shared" ref="F4931:F4994" si="77">D4931*E4931/100</f>
        <v>332</v>
      </c>
    </row>
    <row r="4932" spans="1:6" x14ac:dyDescent="0.25">
      <c r="A4932" t="s">
        <v>5390</v>
      </c>
      <c r="B4932" t="s">
        <v>12416</v>
      </c>
      <c r="C4932" t="s">
        <v>18664</v>
      </c>
      <c r="D4932">
        <v>228</v>
      </c>
      <c r="E4932">
        <v>42.543859649122808</v>
      </c>
      <c r="F4932">
        <f t="shared" si="77"/>
        <v>97</v>
      </c>
    </row>
    <row r="4933" spans="1:6" x14ac:dyDescent="0.25">
      <c r="A4933" t="s">
        <v>286</v>
      </c>
      <c r="B4933" t="s">
        <v>7371</v>
      </c>
      <c r="C4933" t="s">
        <v>14283</v>
      </c>
      <c r="D4933">
        <v>435</v>
      </c>
      <c r="E4933">
        <v>42.52873563218391</v>
      </c>
      <c r="F4933">
        <f t="shared" si="77"/>
        <v>185</v>
      </c>
    </row>
    <row r="4934" spans="1:6" x14ac:dyDescent="0.25">
      <c r="A4934" t="s">
        <v>753</v>
      </c>
      <c r="B4934" t="s">
        <v>7837</v>
      </c>
      <c r="C4934" t="s">
        <v>14665</v>
      </c>
      <c r="D4934">
        <v>1096</v>
      </c>
      <c r="E4934">
        <v>42.518248175182492</v>
      </c>
      <c r="F4934">
        <f t="shared" si="77"/>
        <v>466.00000000000017</v>
      </c>
    </row>
    <row r="4935" spans="1:6" x14ac:dyDescent="0.25">
      <c r="A4935" t="s">
        <v>4103</v>
      </c>
      <c r="B4935" t="s">
        <v>11167</v>
      </c>
      <c r="C4935" t="s">
        <v>17613</v>
      </c>
      <c r="D4935">
        <v>280</v>
      </c>
      <c r="E4935">
        <v>42.5</v>
      </c>
      <c r="F4935">
        <f t="shared" si="77"/>
        <v>119</v>
      </c>
    </row>
    <row r="4936" spans="1:6" x14ac:dyDescent="0.25">
      <c r="A4936" t="s">
        <v>2048</v>
      </c>
      <c r="B4936" t="s">
        <v>9124</v>
      </c>
      <c r="C4936" t="s">
        <v>15785</v>
      </c>
      <c r="D4936">
        <v>753</v>
      </c>
      <c r="E4936">
        <v>42.496679946879148</v>
      </c>
      <c r="F4936">
        <f t="shared" si="77"/>
        <v>320</v>
      </c>
    </row>
    <row r="4937" spans="1:6" x14ac:dyDescent="0.25">
      <c r="A4937" t="s">
        <v>4573</v>
      </c>
      <c r="B4937" t="s">
        <v>11625</v>
      </c>
      <c r="C4937" t="s">
        <v>14044</v>
      </c>
      <c r="D4937">
        <v>276</v>
      </c>
      <c r="E4937">
        <v>42.391304347826093</v>
      </c>
      <c r="F4937">
        <f t="shared" si="77"/>
        <v>117.00000000000001</v>
      </c>
    </row>
    <row r="4938" spans="1:6" x14ac:dyDescent="0.25">
      <c r="A4938" t="s">
        <v>489</v>
      </c>
      <c r="B4938" t="s">
        <v>7574</v>
      </c>
      <c r="C4938" t="s">
        <v>14451</v>
      </c>
      <c r="D4938">
        <v>925</v>
      </c>
      <c r="E4938">
        <v>42.378378378378379</v>
      </c>
      <c r="F4938">
        <f t="shared" si="77"/>
        <v>392</v>
      </c>
    </row>
    <row r="4939" spans="1:6" x14ac:dyDescent="0.25">
      <c r="A4939" t="s">
        <v>2116</v>
      </c>
      <c r="B4939" t="s">
        <v>9192</v>
      </c>
      <c r="C4939" t="s">
        <v>15849</v>
      </c>
      <c r="D4939">
        <v>1690</v>
      </c>
      <c r="E4939">
        <v>42.366863905325452</v>
      </c>
      <c r="F4939">
        <f t="shared" si="77"/>
        <v>716.00000000000011</v>
      </c>
    </row>
    <row r="4940" spans="1:6" x14ac:dyDescent="0.25">
      <c r="A4940" t="s">
        <v>2915</v>
      </c>
      <c r="B4940" t="s">
        <v>9990</v>
      </c>
      <c r="C4940" t="s">
        <v>14044</v>
      </c>
      <c r="D4940">
        <v>449</v>
      </c>
      <c r="E4940">
        <v>42.316258351893097</v>
      </c>
      <c r="F4940">
        <f t="shared" si="77"/>
        <v>190</v>
      </c>
    </row>
    <row r="4941" spans="1:6" x14ac:dyDescent="0.25">
      <c r="A4941" t="s">
        <v>6942</v>
      </c>
      <c r="B4941" t="s">
        <v>13900</v>
      </c>
      <c r="C4941" t="s">
        <v>19932</v>
      </c>
      <c r="D4941">
        <v>1203</v>
      </c>
      <c r="E4941">
        <v>42.310889443059018</v>
      </c>
      <c r="F4941">
        <f t="shared" si="77"/>
        <v>509</v>
      </c>
    </row>
    <row r="4942" spans="1:6" x14ac:dyDescent="0.25">
      <c r="A4942" t="s">
        <v>4369</v>
      </c>
      <c r="B4942" t="s">
        <v>11427</v>
      </c>
      <c r="C4942" t="s">
        <v>17832</v>
      </c>
      <c r="D4942">
        <v>780</v>
      </c>
      <c r="E4942">
        <v>42.307692307692307</v>
      </c>
      <c r="F4942">
        <f t="shared" si="77"/>
        <v>330</v>
      </c>
    </row>
    <row r="4943" spans="1:6" x14ac:dyDescent="0.25">
      <c r="A4943" t="s">
        <v>690</v>
      </c>
      <c r="B4943" t="s">
        <v>7774</v>
      </c>
      <c r="C4943" t="s">
        <v>14615</v>
      </c>
      <c r="D4943">
        <v>525</v>
      </c>
      <c r="E4943">
        <v>42.285714285714278</v>
      </c>
      <c r="F4943">
        <f t="shared" si="77"/>
        <v>221.99999999999997</v>
      </c>
    </row>
    <row r="4944" spans="1:6" x14ac:dyDescent="0.25">
      <c r="A4944" t="s">
        <v>5859</v>
      </c>
      <c r="B4944" t="s">
        <v>12867</v>
      </c>
      <c r="C4944" t="s">
        <v>19048</v>
      </c>
      <c r="D4944">
        <v>622</v>
      </c>
      <c r="E4944">
        <v>42.282958199356912</v>
      </c>
      <c r="F4944">
        <f t="shared" si="77"/>
        <v>263</v>
      </c>
    </row>
    <row r="4945" spans="1:6" x14ac:dyDescent="0.25">
      <c r="A4945" t="s">
        <v>2746</v>
      </c>
      <c r="B4945" t="s">
        <v>9821</v>
      </c>
      <c r="C4945" t="s">
        <v>16431</v>
      </c>
      <c r="D4945">
        <v>712</v>
      </c>
      <c r="E4945">
        <v>42.275280898876403</v>
      </c>
      <c r="F4945">
        <f t="shared" si="77"/>
        <v>301</v>
      </c>
    </row>
    <row r="4946" spans="1:6" x14ac:dyDescent="0.25">
      <c r="A4946" t="s">
        <v>4727</v>
      </c>
      <c r="B4946" t="s">
        <v>11778</v>
      </c>
      <c r="C4946" t="s">
        <v>18133</v>
      </c>
      <c r="D4946">
        <v>142</v>
      </c>
      <c r="E4946">
        <v>42.25352112676056</v>
      </c>
      <c r="F4946">
        <f t="shared" si="77"/>
        <v>60</v>
      </c>
    </row>
    <row r="4947" spans="1:6" x14ac:dyDescent="0.25">
      <c r="A4947" t="s">
        <v>6189</v>
      </c>
      <c r="B4947" t="s">
        <v>13184</v>
      </c>
      <c r="C4947" t="s">
        <v>19317</v>
      </c>
      <c r="D4947">
        <v>393</v>
      </c>
      <c r="E4947">
        <v>42.239185750636132</v>
      </c>
      <c r="F4947">
        <f t="shared" si="77"/>
        <v>166</v>
      </c>
    </row>
    <row r="4948" spans="1:6" x14ac:dyDescent="0.25">
      <c r="A4948" t="s">
        <v>6640</v>
      </c>
      <c r="B4948" t="s">
        <v>13607</v>
      </c>
      <c r="C4948" t="s">
        <v>19679</v>
      </c>
      <c r="D4948">
        <v>675</v>
      </c>
      <c r="E4948">
        <v>42.222222222222221</v>
      </c>
      <c r="F4948">
        <f t="shared" si="77"/>
        <v>285</v>
      </c>
    </row>
    <row r="4949" spans="1:6" x14ac:dyDescent="0.25">
      <c r="A4949" t="s">
        <v>1943</v>
      </c>
      <c r="B4949" t="s">
        <v>9019</v>
      </c>
      <c r="C4949" t="s">
        <v>15695</v>
      </c>
      <c r="D4949">
        <v>1912</v>
      </c>
      <c r="E4949">
        <v>42.2071129707113</v>
      </c>
      <c r="F4949">
        <f t="shared" si="77"/>
        <v>807</v>
      </c>
    </row>
    <row r="4950" spans="1:6" x14ac:dyDescent="0.25">
      <c r="A4950" t="s">
        <v>1500</v>
      </c>
      <c r="B4950" t="s">
        <v>8577</v>
      </c>
      <c r="C4950" t="s">
        <v>15312</v>
      </c>
      <c r="D4950">
        <v>197</v>
      </c>
      <c r="E4950">
        <v>42.131979695431482</v>
      </c>
      <c r="F4950">
        <f t="shared" si="77"/>
        <v>83.000000000000014</v>
      </c>
    </row>
    <row r="4951" spans="1:6" x14ac:dyDescent="0.25">
      <c r="A4951" t="s">
        <v>575</v>
      </c>
      <c r="B4951" t="s">
        <v>7660</v>
      </c>
      <c r="C4951" t="s">
        <v>14520</v>
      </c>
      <c r="D4951">
        <v>1339</v>
      </c>
      <c r="E4951">
        <v>42.046303211351763</v>
      </c>
      <c r="F4951">
        <f t="shared" si="77"/>
        <v>563.00000000000011</v>
      </c>
    </row>
    <row r="4952" spans="1:6" x14ac:dyDescent="0.25">
      <c r="A4952" t="s">
        <v>6633</v>
      </c>
      <c r="B4952" t="s">
        <v>13601</v>
      </c>
      <c r="C4952" t="s">
        <v>19673</v>
      </c>
      <c r="D4952">
        <v>840</v>
      </c>
      <c r="E4952">
        <v>42.023809523809533</v>
      </c>
      <c r="F4952">
        <f t="shared" si="77"/>
        <v>353.00000000000006</v>
      </c>
    </row>
    <row r="4953" spans="1:6" x14ac:dyDescent="0.25">
      <c r="A4953" t="s">
        <v>5416</v>
      </c>
      <c r="B4953" t="s">
        <v>12442</v>
      </c>
      <c r="C4953" t="s">
        <v>18686</v>
      </c>
      <c r="D4953">
        <v>312</v>
      </c>
      <c r="E4953">
        <v>41.987179487179489</v>
      </c>
      <c r="F4953">
        <f t="shared" si="77"/>
        <v>131</v>
      </c>
    </row>
    <row r="4954" spans="1:6" x14ac:dyDescent="0.25">
      <c r="A4954" t="s">
        <v>1585</v>
      </c>
      <c r="B4954" t="s">
        <v>8662</v>
      </c>
      <c r="C4954" t="s">
        <v>15382</v>
      </c>
      <c r="D4954">
        <v>372</v>
      </c>
      <c r="E4954">
        <v>41.935483870967737</v>
      </c>
      <c r="F4954">
        <f t="shared" si="77"/>
        <v>155.99999999999997</v>
      </c>
    </row>
    <row r="4955" spans="1:6" x14ac:dyDescent="0.25">
      <c r="A4955" t="s">
        <v>1534</v>
      </c>
      <c r="B4955" t="s">
        <v>8611</v>
      </c>
      <c r="C4955" t="s">
        <v>15338</v>
      </c>
      <c r="D4955">
        <v>892</v>
      </c>
      <c r="E4955">
        <v>41.928251121076237</v>
      </c>
      <c r="F4955">
        <f t="shared" si="77"/>
        <v>374</v>
      </c>
    </row>
    <row r="4956" spans="1:6" x14ac:dyDescent="0.25">
      <c r="A4956" t="s">
        <v>6904</v>
      </c>
      <c r="B4956" t="s">
        <v>13862</v>
      </c>
      <c r="C4956" t="s">
        <v>14044</v>
      </c>
      <c r="D4956">
        <v>296</v>
      </c>
      <c r="E4956">
        <v>41.891891891891888</v>
      </c>
      <c r="F4956">
        <f t="shared" si="77"/>
        <v>123.99999999999999</v>
      </c>
    </row>
    <row r="4957" spans="1:6" x14ac:dyDescent="0.25">
      <c r="A4957" t="s">
        <v>3961</v>
      </c>
      <c r="B4957" t="s">
        <v>11027</v>
      </c>
      <c r="C4957" t="s">
        <v>17490</v>
      </c>
      <c r="D4957">
        <v>413</v>
      </c>
      <c r="E4957">
        <v>41.888619854721547</v>
      </c>
      <c r="F4957">
        <f t="shared" si="77"/>
        <v>173</v>
      </c>
    </row>
    <row r="4958" spans="1:6" x14ac:dyDescent="0.25">
      <c r="A4958" t="s">
        <v>3384</v>
      </c>
      <c r="B4958" t="s">
        <v>10453</v>
      </c>
      <c r="C4958" t="s">
        <v>16980</v>
      </c>
      <c r="D4958">
        <v>604</v>
      </c>
      <c r="E4958">
        <v>41.88741721854305</v>
      </c>
      <c r="F4958">
        <f t="shared" si="77"/>
        <v>253.00000000000003</v>
      </c>
    </row>
    <row r="4959" spans="1:6" x14ac:dyDescent="0.25">
      <c r="A4959" t="s">
        <v>2209</v>
      </c>
      <c r="B4959" t="s">
        <v>9285</v>
      </c>
      <c r="C4959" t="s">
        <v>15935</v>
      </c>
      <c r="D4959">
        <v>449</v>
      </c>
      <c r="E4959">
        <v>41.870824053452118</v>
      </c>
      <c r="F4959">
        <f t="shared" si="77"/>
        <v>188</v>
      </c>
    </row>
    <row r="4960" spans="1:6" x14ac:dyDescent="0.25">
      <c r="A4960" t="s">
        <v>4791</v>
      </c>
      <c r="B4960" t="s">
        <v>11840</v>
      </c>
      <c r="C4960" t="s">
        <v>18188</v>
      </c>
      <c r="D4960">
        <v>621</v>
      </c>
      <c r="E4960">
        <v>41.867954911433173</v>
      </c>
      <c r="F4960">
        <f t="shared" si="77"/>
        <v>260</v>
      </c>
    </row>
    <row r="4961" spans="1:6" x14ac:dyDescent="0.25">
      <c r="A4961" t="s">
        <v>3165</v>
      </c>
      <c r="B4961" t="s">
        <v>10237</v>
      </c>
      <c r="C4961" t="s">
        <v>16794</v>
      </c>
      <c r="D4961">
        <v>724</v>
      </c>
      <c r="E4961">
        <v>41.850828729281773</v>
      </c>
      <c r="F4961">
        <f t="shared" si="77"/>
        <v>303.00000000000006</v>
      </c>
    </row>
    <row r="4962" spans="1:6" x14ac:dyDescent="0.25">
      <c r="A4962" t="s">
        <v>75</v>
      </c>
      <c r="B4962" t="s">
        <v>7160</v>
      </c>
      <c r="C4962" t="s">
        <v>14101</v>
      </c>
      <c r="D4962">
        <v>380</v>
      </c>
      <c r="E4962">
        <v>41.842105263157897</v>
      </c>
      <c r="F4962">
        <f t="shared" si="77"/>
        <v>159.00000000000003</v>
      </c>
    </row>
    <row r="4963" spans="1:6" x14ac:dyDescent="0.25">
      <c r="A4963" t="s">
        <v>561</v>
      </c>
      <c r="B4963" t="s">
        <v>7646</v>
      </c>
      <c r="C4963" t="s">
        <v>14507</v>
      </c>
      <c r="D4963">
        <v>208</v>
      </c>
      <c r="E4963">
        <v>41.82692307692308</v>
      </c>
      <c r="F4963">
        <f t="shared" si="77"/>
        <v>87</v>
      </c>
    </row>
    <row r="4964" spans="1:6" x14ac:dyDescent="0.25">
      <c r="A4964" t="s">
        <v>4051</v>
      </c>
      <c r="B4964" t="s">
        <v>11115</v>
      </c>
      <c r="C4964" t="s">
        <v>17568</v>
      </c>
      <c r="D4964">
        <v>263</v>
      </c>
      <c r="E4964">
        <v>41.825095057034218</v>
      </c>
      <c r="F4964">
        <f t="shared" si="77"/>
        <v>110</v>
      </c>
    </row>
    <row r="4965" spans="1:6" x14ac:dyDescent="0.25">
      <c r="A4965" t="s">
        <v>4075</v>
      </c>
      <c r="B4965" t="s">
        <v>11139</v>
      </c>
      <c r="C4965" t="s">
        <v>17589</v>
      </c>
      <c r="D4965">
        <v>1801</v>
      </c>
      <c r="E4965">
        <v>41.810105496946143</v>
      </c>
      <c r="F4965">
        <f t="shared" si="77"/>
        <v>753</v>
      </c>
    </row>
    <row r="4966" spans="1:6" x14ac:dyDescent="0.25">
      <c r="A4966" t="s">
        <v>34</v>
      </c>
      <c r="B4966" t="s">
        <v>7119</v>
      </c>
      <c r="C4966" t="s">
        <v>14062</v>
      </c>
      <c r="D4966">
        <v>244</v>
      </c>
      <c r="E4966">
        <v>41.803278688524593</v>
      </c>
      <c r="F4966">
        <f t="shared" si="77"/>
        <v>102</v>
      </c>
    </row>
    <row r="4967" spans="1:6" x14ac:dyDescent="0.25">
      <c r="A4967" t="s">
        <v>3740</v>
      </c>
      <c r="B4967" t="s">
        <v>10807</v>
      </c>
      <c r="C4967" t="s">
        <v>14044</v>
      </c>
      <c r="D4967">
        <v>280</v>
      </c>
      <c r="E4967">
        <v>41.785714285714278</v>
      </c>
      <c r="F4967">
        <f t="shared" si="77"/>
        <v>116.99999999999999</v>
      </c>
    </row>
    <row r="4968" spans="1:6" x14ac:dyDescent="0.25">
      <c r="A4968" t="s">
        <v>4133</v>
      </c>
      <c r="B4968" t="s">
        <v>11197</v>
      </c>
      <c r="C4968" t="s">
        <v>14044</v>
      </c>
      <c r="D4968">
        <v>852</v>
      </c>
      <c r="E4968">
        <v>41.784037558685448</v>
      </c>
      <c r="F4968">
        <f t="shared" si="77"/>
        <v>356</v>
      </c>
    </row>
    <row r="4969" spans="1:6" x14ac:dyDescent="0.25">
      <c r="A4969" t="s">
        <v>411</v>
      </c>
      <c r="B4969" t="s">
        <v>7496</v>
      </c>
      <c r="C4969" t="s">
        <v>14391</v>
      </c>
      <c r="D4969">
        <v>872</v>
      </c>
      <c r="E4969">
        <v>41.743119266055047</v>
      </c>
      <c r="F4969">
        <f t="shared" si="77"/>
        <v>364</v>
      </c>
    </row>
    <row r="4970" spans="1:6" x14ac:dyDescent="0.25">
      <c r="A4970" t="s">
        <v>701</v>
      </c>
      <c r="B4970" t="s">
        <v>7785</v>
      </c>
      <c r="C4970" t="s">
        <v>14624</v>
      </c>
      <c r="D4970">
        <v>621</v>
      </c>
      <c r="E4970">
        <v>41.706924315619958</v>
      </c>
      <c r="F4970">
        <f t="shared" si="77"/>
        <v>258.99999999999994</v>
      </c>
    </row>
    <row r="4971" spans="1:6" x14ac:dyDescent="0.25">
      <c r="A4971" t="s">
        <v>3419</v>
      </c>
      <c r="B4971" t="s">
        <v>10488</v>
      </c>
      <c r="C4971" t="s">
        <v>17012</v>
      </c>
      <c r="D4971">
        <v>1060</v>
      </c>
      <c r="E4971">
        <v>41.698113207547173</v>
      </c>
      <c r="F4971">
        <f t="shared" si="77"/>
        <v>442.00000000000006</v>
      </c>
    </row>
    <row r="4972" spans="1:6" x14ac:dyDescent="0.25">
      <c r="A4972" t="s">
        <v>4510</v>
      </c>
      <c r="B4972" t="s">
        <v>11564</v>
      </c>
      <c r="C4972" t="s">
        <v>14044</v>
      </c>
      <c r="D4972">
        <v>439</v>
      </c>
      <c r="E4972">
        <v>41.685649202733487</v>
      </c>
      <c r="F4972">
        <f t="shared" si="77"/>
        <v>183</v>
      </c>
    </row>
    <row r="4973" spans="1:6" x14ac:dyDescent="0.25">
      <c r="A4973" t="s">
        <v>4952</v>
      </c>
      <c r="B4973" t="s">
        <v>11992</v>
      </c>
      <c r="C4973" t="s">
        <v>14044</v>
      </c>
      <c r="D4973">
        <v>871</v>
      </c>
      <c r="E4973">
        <v>41.676234213547637</v>
      </c>
      <c r="F4973">
        <f t="shared" si="77"/>
        <v>362.99999999999994</v>
      </c>
    </row>
    <row r="4974" spans="1:6" x14ac:dyDescent="0.25">
      <c r="A4974" t="s">
        <v>878</v>
      </c>
      <c r="B4974" t="s">
        <v>7962</v>
      </c>
      <c r="C4974" t="s">
        <v>14772</v>
      </c>
      <c r="D4974">
        <v>264</v>
      </c>
      <c r="E4974">
        <v>41.666666666666657</v>
      </c>
      <c r="F4974">
        <f t="shared" si="77"/>
        <v>109.99999999999999</v>
      </c>
    </row>
    <row r="4975" spans="1:6" x14ac:dyDescent="0.25">
      <c r="A4975" t="s">
        <v>2770</v>
      </c>
      <c r="B4975" t="s">
        <v>9845</v>
      </c>
      <c r="C4975" t="s">
        <v>14044</v>
      </c>
      <c r="D4975">
        <v>240</v>
      </c>
      <c r="E4975">
        <v>41.666666666666657</v>
      </c>
      <c r="F4975">
        <f t="shared" si="77"/>
        <v>99.999999999999986</v>
      </c>
    </row>
    <row r="4976" spans="1:6" x14ac:dyDescent="0.25">
      <c r="A4976" t="s">
        <v>6744</v>
      </c>
      <c r="B4976" t="s">
        <v>13706</v>
      </c>
      <c r="C4976" t="s">
        <v>19767</v>
      </c>
      <c r="D4976">
        <v>1620</v>
      </c>
      <c r="E4976">
        <v>41.666666666666657</v>
      </c>
      <c r="F4976">
        <f t="shared" si="77"/>
        <v>674.99999999999989</v>
      </c>
    </row>
    <row r="4977" spans="1:6" x14ac:dyDescent="0.25">
      <c r="A4977" t="s">
        <v>5766</v>
      </c>
      <c r="B4977" t="s">
        <v>12775</v>
      </c>
      <c r="C4977" t="s">
        <v>18972</v>
      </c>
      <c r="D4977">
        <v>665</v>
      </c>
      <c r="E4977">
        <v>41.654135338345867</v>
      </c>
      <c r="F4977">
        <f t="shared" si="77"/>
        <v>277</v>
      </c>
    </row>
    <row r="4978" spans="1:6" x14ac:dyDescent="0.25">
      <c r="A4978" t="s">
        <v>1790</v>
      </c>
      <c r="B4978" t="s">
        <v>8866</v>
      </c>
      <c r="C4978" t="s">
        <v>15561</v>
      </c>
      <c r="D4978">
        <v>968</v>
      </c>
      <c r="E4978">
        <v>41.632231404958681</v>
      </c>
      <c r="F4978">
        <f t="shared" si="77"/>
        <v>403</v>
      </c>
    </row>
    <row r="4979" spans="1:6" x14ac:dyDescent="0.25">
      <c r="A4979" t="s">
        <v>3697</v>
      </c>
      <c r="B4979" t="s">
        <v>10764</v>
      </c>
      <c r="C4979" t="s">
        <v>17261</v>
      </c>
      <c r="D4979">
        <v>442</v>
      </c>
      <c r="E4979">
        <v>41.628959276018101</v>
      </c>
      <c r="F4979">
        <f t="shared" si="77"/>
        <v>184</v>
      </c>
    </row>
    <row r="4980" spans="1:6" x14ac:dyDescent="0.25">
      <c r="A4980" t="s">
        <v>2283</v>
      </c>
      <c r="B4980" t="s">
        <v>9359</v>
      </c>
      <c r="C4980" t="s">
        <v>16003</v>
      </c>
      <c r="D4980">
        <v>375</v>
      </c>
      <c r="E4980">
        <v>41.6</v>
      </c>
      <c r="F4980">
        <f t="shared" si="77"/>
        <v>156</v>
      </c>
    </row>
    <row r="4981" spans="1:6" x14ac:dyDescent="0.25">
      <c r="A4981" t="s">
        <v>5411</v>
      </c>
      <c r="B4981" t="s">
        <v>12437</v>
      </c>
      <c r="C4981" t="s">
        <v>18682</v>
      </c>
      <c r="D4981">
        <v>510</v>
      </c>
      <c r="E4981">
        <v>41.568627450980387</v>
      </c>
      <c r="F4981">
        <f t="shared" si="77"/>
        <v>211.99999999999997</v>
      </c>
    </row>
    <row r="4982" spans="1:6" x14ac:dyDescent="0.25">
      <c r="A4982" t="s">
        <v>5199</v>
      </c>
      <c r="B4982" t="s">
        <v>12235</v>
      </c>
      <c r="C4982" t="s">
        <v>18515</v>
      </c>
      <c r="D4982">
        <v>665</v>
      </c>
      <c r="E4982">
        <v>41.503759398496243</v>
      </c>
      <c r="F4982">
        <f t="shared" si="77"/>
        <v>276</v>
      </c>
    </row>
    <row r="4983" spans="1:6" x14ac:dyDescent="0.25">
      <c r="A4983" t="s">
        <v>1102</v>
      </c>
      <c r="B4983" t="s">
        <v>8182</v>
      </c>
      <c r="C4983" t="s">
        <v>14953</v>
      </c>
      <c r="D4983">
        <v>253</v>
      </c>
      <c r="E4983">
        <v>41.501976284584977</v>
      </c>
      <c r="F4983">
        <f t="shared" si="77"/>
        <v>105</v>
      </c>
    </row>
    <row r="4984" spans="1:6" x14ac:dyDescent="0.25">
      <c r="A4984" t="s">
        <v>879</v>
      </c>
      <c r="B4984" t="s">
        <v>7963</v>
      </c>
      <c r="C4984" t="s">
        <v>14773</v>
      </c>
      <c r="D4984">
        <v>241</v>
      </c>
      <c r="E4984">
        <v>41.49377593360996</v>
      </c>
      <c r="F4984">
        <f t="shared" si="77"/>
        <v>100</v>
      </c>
    </row>
    <row r="4985" spans="1:6" x14ac:dyDescent="0.25">
      <c r="A4985" t="s">
        <v>3526</v>
      </c>
      <c r="B4985" t="s">
        <v>10594</v>
      </c>
      <c r="C4985" t="s">
        <v>17107</v>
      </c>
      <c r="D4985">
        <v>446</v>
      </c>
      <c r="E4985">
        <v>41.479820627802688</v>
      </c>
      <c r="F4985">
        <f t="shared" si="77"/>
        <v>185</v>
      </c>
    </row>
    <row r="4986" spans="1:6" x14ac:dyDescent="0.25">
      <c r="A4986" t="s">
        <v>5112</v>
      </c>
      <c r="B4986" t="s">
        <v>12149</v>
      </c>
      <c r="C4986" t="s">
        <v>18444</v>
      </c>
      <c r="D4986">
        <v>1461</v>
      </c>
      <c r="E4986">
        <v>41.478439425051327</v>
      </c>
      <c r="F4986">
        <f t="shared" si="77"/>
        <v>605.99999999999989</v>
      </c>
    </row>
    <row r="4987" spans="1:6" x14ac:dyDescent="0.25">
      <c r="A4987" t="s">
        <v>3932</v>
      </c>
      <c r="B4987" t="s">
        <v>10998</v>
      </c>
      <c r="C4987" t="s">
        <v>17466</v>
      </c>
      <c r="D4987">
        <v>340</v>
      </c>
      <c r="E4987">
        <v>41.470588235294123</v>
      </c>
      <c r="F4987">
        <f t="shared" si="77"/>
        <v>141.00000000000003</v>
      </c>
    </row>
    <row r="4988" spans="1:6" x14ac:dyDescent="0.25">
      <c r="A4988" t="s">
        <v>2771</v>
      </c>
      <c r="B4988" t="s">
        <v>9846</v>
      </c>
      <c r="C4988" t="s">
        <v>14044</v>
      </c>
      <c r="D4988">
        <v>297</v>
      </c>
      <c r="E4988">
        <v>41.414141414141412</v>
      </c>
      <c r="F4988">
        <f t="shared" si="77"/>
        <v>123</v>
      </c>
    </row>
    <row r="4989" spans="1:6" x14ac:dyDescent="0.25">
      <c r="A4989" t="s">
        <v>5274</v>
      </c>
      <c r="B4989" t="s">
        <v>12306</v>
      </c>
      <c r="C4989" t="s">
        <v>18577</v>
      </c>
      <c r="D4989">
        <v>232</v>
      </c>
      <c r="E4989">
        <v>41.379310344827587</v>
      </c>
      <c r="F4989">
        <f t="shared" si="77"/>
        <v>96</v>
      </c>
    </row>
    <row r="4990" spans="1:6" x14ac:dyDescent="0.25">
      <c r="A4990" t="s">
        <v>271</v>
      </c>
      <c r="B4990" t="s">
        <v>7356</v>
      </c>
      <c r="C4990" t="s">
        <v>14268</v>
      </c>
      <c r="D4990">
        <v>1522</v>
      </c>
      <c r="E4990">
        <v>41.327201051248359</v>
      </c>
      <c r="F4990">
        <f t="shared" si="77"/>
        <v>629</v>
      </c>
    </row>
    <row r="4991" spans="1:6" x14ac:dyDescent="0.25">
      <c r="A4991" t="s">
        <v>2702</v>
      </c>
      <c r="B4991" t="s">
        <v>9777</v>
      </c>
      <c r="C4991" t="s">
        <v>16395</v>
      </c>
      <c r="D4991">
        <v>380</v>
      </c>
      <c r="E4991">
        <v>41.315789473684212</v>
      </c>
      <c r="F4991">
        <f t="shared" si="77"/>
        <v>157</v>
      </c>
    </row>
    <row r="4992" spans="1:6" x14ac:dyDescent="0.25">
      <c r="A4992" t="s">
        <v>4801</v>
      </c>
      <c r="B4992" t="s">
        <v>11849</v>
      </c>
      <c r="C4992" t="s">
        <v>14044</v>
      </c>
      <c r="D4992">
        <v>419</v>
      </c>
      <c r="E4992">
        <v>41.288782816229123</v>
      </c>
      <c r="F4992">
        <f t="shared" si="77"/>
        <v>173.00000000000003</v>
      </c>
    </row>
    <row r="4993" spans="1:6" x14ac:dyDescent="0.25">
      <c r="A4993" t="s">
        <v>4464</v>
      </c>
      <c r="B4993" t="s">
        <v>11518</v>
      </c>
      <c r="C4993" t="s">
        <v>17911</v>
      </c>
      <c r="D4993">
        <v>1190</v>
      </c>
      <c r="E4993">
        <v>41.260504201680668</v>
      </c>
      <c r="F4993">
        <f t="shared" si="77"/>
        <v>490.99999999999994</v>
      </c>
    </row>
    <row r="4994" spans="1:6" x14ac:dyDescent="0.25">
      <c r="A4994" t="s">
        <v>6822</v>
      </c>
      <c r="B4994" t="s">
        <v>13782</v>
      </c>
      <c r="C4994" t="s">
        <v>14044</v>
      </c>
      <c r="D4994">
        <v>148</v>
      </c>
      <c r="E4994">
        <v>41.216216216216218</v>
      </c>
      <c r="F4994">
        <f t="shared" si="77"/>
        <v>61</v>
      </c>
    </row>
    <row r="4995" spans="1:6" x14ac:dyDescent="0.25">
      <c r="A4995" t="s">
        <v>1727</v>
      </c>
      <c r="B4995" t="s">
        <v>8804</v>
      </c>
      <c r="C4995" t="s">
        <v>15504</v>
      </c>
      <c r="D4995">
        <v>614</v>
      </c>
      <c r="E4995">
        <v>41.205211726384363</v>
      </c>
      <c r="F4995">
        <f t="shared" ref="F4995:F5058" si="78">D4995*E4995/100</f>
        <v>253</v>
      </c>
    </row>
    <row r="4996" spans="1:6" x14ac:dyDescent="0.25">
      <c r="A4996" t="s">
        <v>6275</v>
      </c>
      <c r="B4996" t="s">
        <v>13263</v>
      </c>
      <c r="C4996" t="s">
        <v>19389</v>
      </c>
      <c r="D4996">
        <v>932</v>
      </c>
      <c r="E4996">
        <v>41.201716738197433</v>
      </c>
      <c r="F4996">
        <f t="shared" si="78"/>
        <v>384.00000000000006</v>
      </c>
    </row>
    <row r="4997" spans="1:6" x14ac:dyDescent="0.25">
      <c r="A4997" t="s">
        <v>2153</v>
      </c>
      <c r="B4997" t="s">
        <v>9229</v>
      </c>
      <c r="C4997" t="s">
        <v>15884</v>
      </c>
      <c r="D4997">
        <v>646</v>
      </c>
      <c r="E4997">
        <v>41.176470588235297</v>
      </c>
      <c r="F4997">
        <f t="shared" si="78"/>
        <v>266.00000000000006</v>
      </c>
    </row>
    <row r="4998" spans="1:6" x14ac:dyDescent="0.25">
      <c r="A4998" t="s">
        <v>6233</v>
      </c>
      <c r="B4998" t="s">
        <v>13227</v>
      </c>
      <c r="C4998" t="s">
        <v>19351</v>
      </c>
      <c r="D4998">
        <v>765</v>
      </c>
      <c r="E4998">
        <v>41.176470588235297</v>
      </c>
      <c r="F4998">
        <f t="shared" si="78"/>
        <v>315.00000000000006</v>
      </c>
    </row>
    <row r="4999" spans="1:6" x14ac:dyDescent="0.25">
      <c r="A4999" t="s">
        <v>5048</v>
      </c>
      <c r="B4999" t="s">
        <v>12086</v>
      </c>
      <c r="C4999" t="s">
        <v>18391</v>
      </c>
      <c r="D4999">
        <v>1137</v>
      </c>
      <c r="E4999">
        <v>41.160949868073878</v>
      </c>
      <c r="F4999">
        <f t="shared" si="78"/>
        <v>468</v>
      </c>
    </row>
    <row r="5000" spans="1:6" x14ac:dyDescent="0.25">
      <c r="A5000" t="s">
        <v>3676</v>
      </c>
      <c r="B5000" t="s">
        <v>10743</v>
      </c>
      <c r="C5000" t="s">
        <v>16102</v>
      </c>
      <c r="D5000">
        <v>265</v>
      </c>
      <c r="E5000">
        <v>41.132075471698123</v>
      </c>
      <c r="F5000">
        <f t="shared" si="78"/>
        <v>109.00000000000001</v>
      </c>
    </row>
    <row r="5001" spans="1:6" x14ac:dyDescent="0.25">
      <c r="A5001" t="s">
        <v>1484</v>
      </c>
      <c r="B5001" t="s">
        <v>8561</v>
      </c>
      <c r="C5001" t="s">
        <v>15296</v>
      </c>
      <c r="D5001">
        <v>479</v>
      </c>
      <c r="E5001">
        <v>41.127348643006258</v>
      </c>
      <c r="F5001">
        <f t="shared" si="78"/>
        <v>196.99999999999997</v>
      </c>
    </row>
    <row r="5002" spans="1:6" x14ac:dyDescent="0.25">
      <c r="A5002" t="s">
        <v>3580</v>
      </c>
      <c r="B5002" t="s">
        <v>10648</v>
      </c>
      <c r="C5002" t="s">
        <v>17159</v>
      </c>
      <c r="D5002">
        <v>861</v>
      </c>
      <c r="E5002">
        <v>41.11498257839721</v>
      </c>
      <c r="F5002">
        <f t="shared" si="78"/>
        <v>354</v>
      </c>
    </row>
    <row r="5003" spans="1:6" x14ac:dyDescent="0.25">
      <c r="A5003" t="s">
        <v>6143</v>
      </c>
      <c r="B5003" t="s">
        <v>13139</v>
      </c>
      <c r="C5003" t="s">
        <v>14044</v>
      </c>
      <c r="D5003">
        <v>129</v>
      </c>
      <c r="E5003">
        <v>41.085271317829459</v>
      </c>
      <c r="F5003">
        <f t="shared" si="78"/>
        <v>53</v>
      </c>
    </row>
    <row r="5004" spans="1:6" x14ac:dyDescent="0.25">
      <c r="A5004" t="s">
        <v>2389</v>
      </c>
      <c r="B5004" t="s">
        <v>9464</v>
      </c>
      <c r="C5004" t="s">
        <v>16104</v>
      </c>
      <c r="D5004">
        <v>353</v>
      </c>
      <c r="E5004">
        <v>41.076487252124643</v>
      </c>
      <c r="F5004">
        <f t="shared" si="78"/>
        <v>144.99999999999997</v>
      </c>
    </row>
    <row r="5005" spans="1:6" x14ac:dyDescent="0.25">
      <c r="A5005" t="s">
        <v>2018</v>
      </c>
      <c r="B5005" t="s">
        <v>9094</v>
      </c>
      <c r="C5005" t="s">
        <v>15760</v>
      </c>
      <c r="D5005">
        <v>913</v>
      </c>
      <c r="E5005">
        <v>41.073384446878421</v>
      </c>
      <c r="F5005">
        <f t="shared" si="78"/>
        <v>375</v>
      </c>
    </row>
    <row r="5006" spans="1:6" x14ac:dyDescent="0.25">
      <c r="A5006" t="s">
        <v>6038</v>
      </c>
      <c r="B5006" t="s">
        <v>13038</v>
      </c>
      <c r="C5006" t="s">
        <v>19195</v>
      </c>
      <c r="D5006">
        <v>1298</v>
      </c>
      <c r="E5006">
        <v>40.986132511556242</v>
      </c>
      <c r="F5006">
        <f t="shared" si="78"/>
        <v>532</v>
      </c>
    </row>
    <row r="5007" spans="1:6" x14ac:dyDescent="0.25">
      <c r="A5007" t="s">
        <v>6821</v>
      </c>
      <c r="B5007" t="s">
        <v>13781</v>
      </c>
      <c r="C5007" t="s">
        <v>19830</v>
      </c>
      <c r="D5007">
        <v>244</v>
      </c>
      <c r="E5007">
        <v>40.983606557377051</v>
      </c>
      <c r="F5007">
        <f t="shared" si="78"/>
        <v>100</v>
      </c>
    </row>
    <row r="5008" spans="1:6" x14ac:dyDescent="0.25">
      <c r="A5008" t="s">
        <v>6484</v>
      </c>
      <c r="B5008" t="s">
        <v>13460</v>
      </c>
      <c r="C5008" t="s">
        <v>19557</v>
      </c>
      <c r="D5008">
        <v>693</v>
      </c>
      <c r="E5008">
        <v>40.98124098124098</v>
      </c>
      <c r="F5008">
        <f t="shared" si="78"/>
        <v>284</v>
      </c>
    </row>
    <row r="5009" spans="1:6" x14ac:dyDescent="0.25">
      <c r="A5009" t="s">
        <v>2317</v>
      </c>
      <c r="B5009" t="s">
        <v>9393</v>
      </c>
      <c r="C5009" t="s">
        <v>16037</v>
      </c>
      <c r="D5009">
        <v>1465</v>
      </c>
      <c r="E5009">
        <v>40.955631399317397</v>
      </c>
      <c r="F5009">
        <f t="shared" si="78"/>
        <v>599.99999999999989</v>
      </c>
    </row>
    <row r="5010" spans="1:6" x14ac:dyDescent="0.25">
      <c r="A5010" t="s">
        <v>2102</v>
      </c>
      <c r="B5010" t="s">
        <v>9178</v>
      </c>
      <c r="C5010" t="s">
        <v>15835</v>
      </c>
      <c r="D5010">
        <v>926</v>
      </c>
      <c r="E5010">
        <v>40.928725701943847</v>
      </c>
      <c r="F5010">
        <f t="shared" si="78"/>
        <v>379</v>
      </c>
    </row>
    <row r="5011" spans="1:6" x14ac:dyDescent="0.25">
      <c r="A5011" t="s">
        <v>6746</v>
      </c>
      <c r="B5011" t="s">
        <v>13708</v>
      </c>
      <c r="C5011" t="s">
        <v>19769</v>
      </c>
      <c r="D5011">
        <v>924</v>
      </c>
      <c r="E5011">
        <v>40.909090909090907</v>
      </c>
      <c r="F5011">
        <f t="shared" si="78"/>
        <v>378</v>
      </c>
    </row>
    <row r="5012" spans="1:6" x14ac:dyDescent="0.25">
      <c r="A5012" t="s">
        <v>6470</v>
      </c>
      <c r="B5012" t="s">
        <v>13446</v>
      </c>
      <c r="C5012" t="s">
        <v>19546</v>
      </c>
      <c r="D5012">
        <v>719</v>
      </c>
      <c r="E5012">
        <v>40.890125173852567</v>
      </c>
      <c r="F5012">
        <f t="shared" si="78"/>
        <v>293.99999999999994</v>
      </c>
    </row>
    <row r="5013" spans="1:6" x14ac:dyDescent="0.25">
      <c r="A5013" t="s">
        <v>3427</v>
      </c>
      <c r="B5013" t="s">
        <v>10496</v>
      </c>
      <c r="C5013" t="s">
        <v>17020</v>
      </c>
      <c r="D5013">
        <v>712</v>
      </c>
      <c r="E5013">
        <v>40.870786516853933</v>
      </c>
      <c r="F5013">
        <f t="shared" si="78"/>
        <v>291</v>
      </c>
    </row>
    <row r="5014" spans="1:6" x14ac:dyDescent="0.25">
      <c r="A5014" t="s">
        <v>3265</v>
      </c>
      <c r="B5014" t="s">
        <v>10336</v>
      </c>
      <c r="C5014" t="s">
        <v>16880</v>
      </c>
      <c r="D5014">
        <v>240</v>
      </c>
      <c r="E5014">
        <v>40.833333333333343</v>
      </c>
      <c r="F5014">
        <f t="shared" si="78"/>
        <v>98.000000000000014</v>
      </c>
    </row>
    <row r="5015" spans="1:6" x14ac:dyDescent="0.25">
      <c r="A5015" t="s">
        <v>6804</v>
      </c>
      <c r="B5015" t="s">
        <v>13765</v>
      </c>
      <c r="C5015" t="s">
        <v>19814</v>
      </c>
      <c r="D5015">
        <v>846</v>
      </c>
      <c r="E5015">
        <v>40.780141843971627</v>
      </c>
      <c r="F5015">
        <f t="shared" si="78"/>
        <v>345</v>
      </c>
    </row>
    <row r="5016" spans="1:6" x14ac:dyDescent="0.25">
      <c r="A5016" t="s">
        <v>526</v>
      </c>
      <c r="B5016" t="s">
        <v>7611</v>
      </c>
      <c r="C5016" t="s">
        <v>14044</v>
      </c>
      <c r="D5016">
        <v>829</v>
      </c>
      <c r="E5016">
        <v>40.772014475271412</v>
      </c>
      <c r="F5016">
        <f t="shared" si="78"/>
        <v>338</v>
      </c>
    </row>
    <row r="5017" spans="1:6" x14ac:dyDescent="0.25">
      <c r="A5017" t="s">
        <v>7083</v>
      </c>
      <c r="B5017" t="s">
        <v>14037</v>
      </c>
      <c r="C5017" t="s">
        <v>20053</v>
      </c>
      <c r="D5017">
        <v>628</v>
      </c>
      <c r="E5017">
        <v>40.764331210191081</v>
      </c>
      <c r="F5017">
        <f t="shared" si="78"/>
        <v>256</v>
      </c>
    </row>
    <row r="5018" spans="1:6" x14ac:dyDescent="0.25">
      <c r="A5018" t="s">
        <v>1697</v>
      </c>
      <c r="B5018" t="s">
        <v>8774</v>
      </c>
      <c r="C5018" t="s">
        <v>15479</v>
      </c>
      <c r="D5018">
        <v>368</v>
      </c>
      <c r="E5018">
        <v>40.760869565217391</v>
      </c>
      <c r="F5018">
        <f t="shared" si="78"/>
        <v>150</v>
      </c>
    </row>
    <row r="5019" spans="1:6" x14ac:dyDescent="0.25">
      <c r="A5019" t="s">
        <v>6788</v>
      </c>
      <c r="B5019" t="s">
        <v>13749</v>
      </c>
      <c r="C5019" t="s">
        <v>19803</v>
      </c>
      <c r="D5019">
        <v>1060</v>
      </c>
      <c r="E5019">
        <v>40.754716981132077</v>
      </c>
      <c r="F5019">
        <f t="shared" si="78"/>
        <v>432</v>
      </c>
    </row>
    <row r="5020" spans="1:6" x14ac:dyDescent="0.25">
      <c r="A5020" t="s">
        <v>1820</v>
      </c>
      <c r="B5020" t="s">
        <v>8896</v>
      </c>
      <c r="C5020" t="s">
        <v>15589</v>
      </c>
      <c r="D5020">
        <v>614</v>
      </c>
      <c r="E5020">
        <v>40.716612377850161</v>
      </c>
      <c r="F5020">
        <f t="shared" si="78"/>
        <v>250</v>
      </c>
    </row>
    <row r="5021" spans="1:6" x14ac:dyDescent="0.25">
      <c r="A5021" t="s">
        <v>2419</v>
      </c>
      <c r="B5021" t="s">
        <v>9494</v>
      </c>
      <c r="C5021" t="s">
        <v>16133</v>
      </c>
      <c r="D5021">
        <v>452</v>
      </c>
      <c r="E5021">
        <v>40.707964601769909</v>
      </c>
      <c r="F5021">
        <f t="shared" si="78"/>
        <v>184</v>
      </c>
    </row>
    <row r="5022" spans="1:6" x14ac:dyDescent="0.25">
      <c r="A5022" t="s">
        <v>6522</v>
      </c>
      <c r="B5022" t="s">
        <v>13496</v>
      </c>
      <c r="C5022" t="s">
        <v>19591</v>
      </c>
      <c r="D5022">
        <v>565</v>
      </c>
      <c r="E5022">
        <v>40.707964601769909</v>
      </c>
      <c r="F5022">
        <f t="shared" si="78"/>
        <v>230</v>
      </c>
    </row>
    <row r="5023" spans="1:6" x14ac:dyDescent="0.25">
      <c r="A5023" t="s">
        <v>4779</v>
      </c>
      <c r="B5023" t="s">
        <v>11828</v>
      </c>
      <c r="C5023" t="s">
        <v>14044</v>
      </c>
      <c r="D5023">
        <v>1042</v>
      </c>
      <c r="E5023">
        <v>40.690978886756241</v>
      </c>
      <c r="F5023">
        <f t="shared" si="78"/>
        <v>424</v>
      </c>
    </row>
    <row r="5024" spans="1:6" x14ac:dyDescent="0.25">
      <c r="A5024" t="s">
        <v>250</v>
      </c>
      <c r="B5024" t="s">
        <v>7335</v>
      </c>
      <c r="C5024" t="s">
        <v>14250</v>
      </c>
      <c r="D5024">
        <v>777</v>
      </c>
      <c r="E5024">
        <v>40.669240669240672</v>
      </c>
      <c r="F5024">
        <f t="shared" si="78"/>
        <v>316.00000000000006</v>
      </c>
    </row>
    <row r="5025" spans="1:6" x14ac:dyDescent="0.25">
      <c r="A5025" t="s">
        <v>5345</v>
      </c>
      <c r="B5025" t="s">
        <v>12373</v>
      </c>
      <c r="C5025" t="s">
        <v>14044</v>
      </c>
      <c r="D5025">
        <v>519</v>
      </c>
      <c r="E5025">
        <v>40.655105973025051</v>
      </c>
      <c r="F5025">
        <f t="shared" si="78"/>
        <v>211</v>
      </c>
    </row>
    <row r="5026" spans="1:6" x14ac:dyDescent="0.25">
      <c r="A5026" t="s">
        <v>4966</v>
      </c>
      <c r="B5026" t="s">
        <v>12006</v>
      </c>
      <c r="C5026" t="s">
        <v>18329</v>
      </c>
      <c r="D5026">
        <v>952</v>
      </c>
      <c r="E5026">
        <v>40.65126050420168</v>
      </c>
      <c r="F5026">
        <f t="shared" si="78"/>
        <v>387</v>
      </c>
    </row>
    <row r="5027" spans="1:6" x14ac:dyDescent="0.25">
      <c r="A5027" t="s">
        <v>5156</v>
      </c>
      <c r="B5027" t="s">
        <v>12193</v>
      </c>
      <c r="C5027" t="s">
        <v>18482</v>
      </c>
      <c r="D5027">
        <v>411</v>
      </c>
      <c r="E5027">
        <v>40.632603406326027</v>
      </c>
      <c r="F5027">
        <f t="shared" si="78"/>
        <v>166.99999999999997</v>
      </c>
    </row>
    <row r="5028" spans="1:6" x14ac:dyDescent="0.25">
      <c r="A5028" t="s">
        <v>4527</v>
      </c>
      <c r="B5028" t="s">
        <v>11581</v>
      </c>
      <c r="C5028" t="s">
        <v>17965</v>
      </c>
      <c r="D5028">
        <v>434</v>
      </c>
      <c r="E5028">
        <v>40.552995391705068</v>
      </c>
      <c r="F5028">
        <f t="shared" si="78"/>
        <v>176</v>
      </c>
    </row>
    <row r="5029" spans="1:6" x14ac:dyDescent="0.25">
      <c r="A5029" t="s">
        <v>3477</v>
      </c>
      <c r="B5029" t="s">
        <v>10546</v>
      </c>
      <c r="C5029" t="s">
        <v>17064</v>
      </c>
      <c r="D5029">
        <v>999</v>
      </c>
      <c r="E5029">
        <v>40.54054054054054</v>
      </c>
      <c r="F5029">
        <f t="shared" si="78"/>
        <v>405</v>
      </c>
    </row>
    <row r="5030" spans="1:6" x14ac:dyDescent="0.25">
      <c r="A5030" t="s">
        <v>2091</v>
      </c>
      <c r="B5030" t="s">
        <v>9167</v>
      </c>
      <c r="C5030" t="s">
        <v>15824</v>
      </c>
      <c r="D5030">
        <v>533</v>
      </c>
      <c r="E5030">
        <v>40.525328330206378</v>
      </c>
      <c r="F5030">
        <f t="shared" si="78"/>
        <v>216</v>
      </c>
    </row>
    <row r="5031" spans="1:6" x14ac:dyDescent="0.25">
      <c r="A5031" t="s">
        <v>1133</v>
      </c>
      <c r="B5031" t="s">
        <v>8212</v>
      </c>
      <c r="C5031" t="s">
        <v>14982</v>
      </c>
      <c r="D5031">
        <v>195</v>
      </c>
      <c r="E5031">
        <v>40.512820512820511</v>
      </c>
      <c r="F5031">
        <f t="shared" si="78"/>
        <v>79</v>
      </c>
    </row>
    <row r="5032" spans="1:6" x14ac:dyDescent="0.25">
      <c r="A5032" t="s">
        <v>4595</v>
      </c>
      <c r="B5032" t="s">
        <v>11647</v>
      </c>
      <c r="C5032" t="s">
        <v>18020</v>
      </c>
      <c r="D5032">
        <v>316</v>
      </c>
      <c r="E5032">
        <v>40.506329113924053</v>
      </c>
      <c r="F5032">
        <f t="shared" si="78"/>
        <v>128</v>
      </c>
    </row>
    <row r="5033" spans="1:6" x14ac:dyDescent="0.25">
      <c r="A5033" t="s">
        <v>5865</v>
      </c>
      <c r="B5033" t="s">
        <v>12873</v>
      </c>
      <c r="C5033" t="s">
        <v>19053</v>
      </c>
      <c r="D5033">
        <v>632</v>
      </c>
      <c r="E5033">
        <v>40.506329113924053</v>
      </c>
      <c r="F5033">
        <f t="shared" si="78"/>
        <v>256</v>
      </c>
    </row>
    <row r="5034" spans="1:6" x14ac:dyDescent="0.25">
      <c r="A5034" t="s">
        <v>496</v>
      </c>
      <c r="B5034" t="s">
        <v>7581</v>
      </c>
      <c r="C5034" t="s">
        <v>14455</v>
      </c>
      <c r="D5034">
        <v>514</v>
      </c>
      <c r="E5034">
        <v>40.466926070038909</v>
      </c>
      <c r="F5034">
        <f t="shared" si="78"/>
        <v>208</v>
      </c>
    </row>
    <row r="5035" spans="1:6" x14ac:dyDescent="0.25">
      <c r="A5035" t="s">
        <v>4375</v>
      </c>
      <c r="B5035" t="s">
        <v>11433</v>
      </c>
      <c r="C5035" t="s">
        <v>14044</v>
      </c>
      <c r="D5035">
        <v>477</v>
      </c>
      <c r="E5035">
        <v>40.461215932914037</v>
      </c>
      <c r="F5035">
        <f t="shared" si="78"/>
        <v>192.99999999999997</v>
      </c>
    </row>
    <row r="5036" spans="1:6" x14ac:dyDescent="0.25">
      <c r="A5036" t="s">
        <v>3865</v>
      </c>
      <c r="B5036" t="s">
        <v>10931</v>
      </c>
      <c r="C5036" t="s">
        <v>17408</v>
      </c>
      <c r="D5036">
        <v>356</v>
      </c>
      <c r="E5036">
        <v>40.449438202247187</v>
      </c>
      <c r="F5036">
        <f t="shared" si="78"/>
        <v>143.99999999999997</v>
      </c>
    </row>
    <row r="5037" spans="1:6" x14ac:dyDescent="0.25">
      <c r="A5037" t="s">
        <v>6358</v>
      </c>
      <c r="B5037" t="s">
        <v>10500</v>
      </c>
      <c r="C5037" t="s">
        <v>19458</v>
      </c>
      <c r="D5037">
        <v>497</v>
      </c>
      <c r="E5037">
        <v>40.442655935613679</v>
      </c>
      <c r="F5037">
        <f t="shared" si="78"/>
        <v>201</v>
      </c>
    </row>
    <row r="5038" spans="1:6" x14ac:dyDescent="0.25">
      <c r="A5038" t="s">
        <v>2643</v>
      </c>
      <c r="B5038" t="s">
        <v>9718</v>
      </c>
      <c r="C5038" t="s">
        <v>16341</v>
      </c>
      <c r="D5038">
        <v>727</v>
      </c>
      <c r="E5038">
        <v>40.440165061898213</v>
      </c>
      <c r="F5038">
        <f t="shared" si="78"/>
        <v>294</v>
      </c>
    </row>
    <row r="5039" spans="1:6" x14ac:dyDescent="0.25">
      <c r="A5039" t="s">
        <v>4485</v>
      </c>
      <c r="B5039" t="s">
        <v>11539</v>
      </c>
      <c r="C5039" t="s">
        <v>17928</v>
      </c>
      <c r="D5039">
        <v>282</v>
      </c>
      <c r="E5039">
        <v>40.425531914893618</v>
      </c>
      <c r="F5039">
        <f t="shared" si="78"/>
        <v>114</v>
      </c>
    </row>
    <row r="5040" spans="1:6" x14ac:dyDescent="0.25">
      <c r="A5040" t="s">
        <v>5371</v>
      </c>
      <c r="B5040" t="s">
        <v>12397</v>
      </c>
      <c r="C5040" t="s">
        <v>18649</v>
      </c>
      <c r="D5040">
        <v>752</v>
      </c>
      <c r="E5040">
        <v>40.425531914893618</v>
      </c>
      <c r="F5040">
        <f t="shared" si="78"/>
        <v>304</v>
      </c>
    </row>
    <row r="5041" spans="1:6" x14ac:dyDescent="0.25">
      <c r="A5041" t="s">
        <v>3338</v>
      </c>
      <c r="B5041" t="s">
        <v>10407</v>
      </c>
      <c r="C5041" t="s">
        <v>16938</v>
      </c>
      <c r="D5041">
        <v>1493</v>
      </c>
      <c r="E5041">
        <v>40.388479571332887</v>
      </c>
      <c r="F5041">
        <f t="shared" si="78"/>
        <v>603</v>
      </c>
    </row>
    <row r="5042" spans="1:6" x14ac:dyDescent="0.25">
      <c r="A5042" t="s">
        <v>5046</v>
      </c>
      <c r="B5042" t="s">
        <v>12084</v>
      </c>
      <c r="C5042" t="s">
        <v>18389</v>
      </c>
      <c r="D5042">
        <v>213</v>
      </c>
      <c r="E5042">
        <v>40.375586854460103</v>
      </c>
      <c r="F5042">
        <f t="shared" si="78"/>
        <v>86.000000000000014</v>
      </c>
    </row>
    <row r="5043" spans="1:6" x14ac:dyDescent="0.25">
      <c r="A5043" t="s">
        <v>6498</v>
      </c>
      <c r="B5043" t="s">
        <v>13474</v>
      </c>
      <c r="C5043" t="s">
        <v>14044</v>
      </c>
      <c r="D5043">
        <v>498</v>
      </c>
      <c r="E5043">
        <v>40.361445783132531</v>
      </c>
      <c r="F5043">
        <f t="shared" si="78"/>
        <v>201</v>
      </c>
    </row>
    <row r="5044" spans="1:6" x14ac:dyDescent="0.25">
      <c r="A5044" t="s">
        <v>5940</v>
      </c>
      <c r="B5044" t="s">
        <v>12944</v>
      </c>
      <c r="C5044" t="s">
        <v>14044</v>
      </c>
      <c r="D5044">
        <v>280</v>
      </c>
      <c r="E5044">
        <v>40.357142857142847</v>
      </c>
      <c r="F5044">
        <f t="shared" si="78"/>
        <v>112.99999999999996</v>
      </c>
    </row>
    <row r="5045" spans="1:6" x14ac:dyDescent="0.25">
      <c r="A5045" t="s">
        <v>5530</v>
      </c>
      <c r="B5045" t="s">
        <v>12553</v>
      </c>
      <c r="C5045" t="s">
        <v>18779</v>
      </c>
      <c r="D5045">
        <v>238</v>
      </c>
      <c r="E5045">
        <v>40.336134453781511</v>
      </c>
      <c r="F5045">
        <f t="shared" si="78"/>
        <v>96</v>
      </c>
    </row>
    <row r="5046" spans="1:6" x14ac:dyDescent="0.25">
      <c r="A5046" t="s">
        <v>425</v>
      </c>
      <c r="B5046" t="s">
        <v>7510</v>
      </c>
      <c r="C5046" t="s">
        <v>14402</v>
      </c>
      <c r="D5046">
        <v>452</v>
      </c>
      <c r="E5046">
        <v>40.26548672566372</v>
      </c>
      <c r="F5046">
        <f t="shared" si="78"/>
        <v>182</v>
      </c>
    </row>
    <row r="5047" spans="1:6" x14ac:dyDescent="0.25">
      <c r="A5047" t="s">
        <v>5414</v>
      </c>
      <c r="B5047" t="s">
        <v>12440</v>
      </c>
      <c r="C5047" t="s">
        <v>18684</v>
      </c>
      <c r="D5047">
        <v>236</v>
      </c>
      <c r="E5047">
        <v>40.254237288135592</v>
      </c>
      <c r="F5047">
        <f t="shared" si="78"/>
        <v>95</v>
      </c>
    </row>
    <row r="5048" spans="1:6" x14ac:dyDescent="0.25">
      <c r="A5048" t="s">
        <v>7068</v>
      </c>
      <c r="B5048" t="s">
        <v>14022</v>
      </c>
      <c r="C5048" t="s">
        <v>20041</v>
      </c>
      <c r="D5048">
        <v>599</v>
      </c>
      <c r="E5048">
        <v>40.233722871452422</v>
      </c>
      <c r="F5048">
        <f t="shared" si="78"/>
        <v>241</v>
      </c>
    </row>
    <row r="5049" spans="1:6" x14ac:dyDescent="0.25">
      <c r="A5049" t="s">
        <v>4414</v>
      </c>
      <c r="B5049" t="s">
        <v>11469</v>
      </c>
      <c r="C5049" t="s">
        <v>17870</v>
      </c>
      <c r="D5049">
        <v>788</v>
      </c>
      <c r="E5049">
        <v>40.228426395939088</v>
      </c>
      <c r="F5049">
        <f t="shared" si="78"/>
        <v>317</v>
      </c>
    </row>
    <row r="5050" spans="1:6" x14ac:dyDescent="0.25">
      <c r="A5050" t="s">
        <v>5301</v>
      </c>
      <c r="B5050" t="s">
        <v>12331</v>
      </c>
      <c r="C5050" t="s">
        <v>18601</v>
      </c>
      <c r="D5050">
        <v>398</v>
      </c>
      <c r="E5050">
        <v>40.201005025125632</v>
      </c>
      <c r="F5050">
        <f t="shared" si="78"/>
        <v>160.00000000000003</v>
      </c>
    </row>
    <row r="5051" spans="1:6" x14ac:dyDescent="0.25">
      <c r="A5051" t="s">
        <v>3360</v>
      </c>
      <c r="B5051" t="s">
        <v>10429</v>
      </c>
      <c r="C5051" t="s">
        <v>16959</v>
      </c>
      <c r="D5051">
        <v>204</v>
      </c>
      <c r="E5051">
        <v>40.196078431372548</v>
      </c>
      <c r="F5051">
        <f t="shared" si="78"/>
        <v>82</v>
      </c>
    </row>
    <row r="5052" spans="1:6" x14ac:dyDescent="0.25">
      <c r="A5052" t="s">
        <v>4690</v>
      </c>
      <c r="B5052" t="s">
        <v>11742</v>
      </c>
      <c r="C5052" t="s">
        <v>18098</v>
      </c>
      <c r="D5052">
        <v>483</v>
      </c>
      <c r="E5052">
        <v>40.165631469979303</v>
      </c>
      <c r="F5052">
        <f t="shared" si="78"/>
        <v>194.00000000000003</v>
      </c>
    </row>
    <row r="5053" spans="1:6" x14ac:dyDescent="0.25">
      <c r="A5053" t="s">
        <v>3861</v>
      </c>
      <c r="B5053" t="s">
        <v>10927</v>
      </c>
      <c r="C5053" t="s">
        <v>17404</v>
      </c>
      <c r="D5053">
        <v>655</v>
      </c>
      <c r="E5053">
        <v>40.152671755725187</v>
      </c>
      <c r="F5053">
        <f t="shared" si="78"/>
        <v>262.99999999999994</v>
      </c>
    </row>
    <row r="5054" spans="1:6" x14ac:dyDescent="0.25">
      <c r="A5054" t="s">
        <v>113</v>
      </c>
      <c r="B5054" t="s">
        <v>7198</v>
      </c>
      <c r="C5054" t="s">
        <v>14132</v>
      </c>
      <c r="D5054">
        <v>401</v>
      </c>
      <c r="E5054">
        <v>40.149625935162092</v>
      </c>
      <c r="F5054">
        <f t="shared" si="78"/>
        <v>160.99999999999997</v>
      </c>
    </row>
    <row r="5055" spans="1:6" x14ac:dyDescent="0.25">
      <c r="A5055" t="s">
        <v>6537</v>
      </c>
      <c r="B5055" t="s">
        <v>13511</v>
      </c>
      <c r="C5055" t="s">
        <v>19601</v>
      </c>
      <c r="D5055">
        <v>740</v>
      </c>
      <c r="E5055">
        <v>40.135135135135137</v>
      </c>
      <c r="F5055">
        <f t="shared" si="78"/>
        <v>297</v>
      </c>
    </row>
    <row r="5056" spans="1:6" x14ac:dyDescent="0.25">
      <c r="A5056" t="s">
        <v>4885</v>
      </c>
      <c r="B5056" t="s">
        <v>11922</v>
      </c>
      <c r="C5056" t="s">
        <v>14044</v>
      </c>
      <c r="D5056">
        <v>217</v>
      </c>
      <c r="E5056">
        <v>40.092165898617509</v>
      </c>
      <c r="F5056">
        <f t="shared" si="78"/>
        <v>87</v>
      </c>
    </row>
    <row r="5057" spans="1:6" x14ac:dyDescent="0.25">
      <c r="A5057" t="s">
        <v>6538</v>
      </c>
      <c r="B5057" t="s">
        <v>10052</v>
      </c>
      <c r="C5057" t="s">
        <v>19602</v>
      </c>
      <c r="D5057">
        <v>232</v>
      </c>
      <c r="E5057">
        <v>40.086206896551722</v>
      </c>
      <c r="F5057">
        <f t="shared" si="78"/>
        <v>93</v>
      </c>
    </row>
    <row r="5058" spans="1:6" x14ac:dyDescent="0.25">
      <c r="A5058" t="s">
        <v>680</v>
      </c>
      <c r="B5058" t="s">
        <v>7764</v>
      </c>
      <c r="C5058" t="s">
        <v>14606</v>
      </c>
      <c r="D5058">
        <v>320</v>
      </c>
      <c r="E5058">
        <v>40</v>
      </c>
      <c r="F5058">
        <f t="shared" si="78"/>
        <v>128</v>
      </c>
    </row>
    <row r="5059" spans="1:6" x14ac:dyDescent="0.25">
      <c r="A5059" t="s">
        <v>6448</v>
      </c>
      <c r="B5059" t="s">
        <v>13425</v>
      </c>
      <c r="C5059" t="s">
        <v>19531</v>
      </c>
      <c r="D5059">
        <v>240</v>
      </c>
      <c r="E5059">
        <v>40</v>
      </c>
      <c r="F5059">
        <f t="shared" ref="F5059:F5122" si="79">D5059*E5059/100</f>
        <v>96</v>
      </c>
    </row>
    <row r="5060" spans="1:6" x14ac:dyDescent="0.25">
      <c r="A5060" t="s">
        <v>2552</v>
      </c>
      <c r="B5060" t="s">
        <v>9627</v>
      </c>
      <c r="C5060" t="s">
        <v>16256</v>
      </c>
      <c r="D5060">
        <v>1657</v>
      </c>
      <c r="E5060">
        <v>39.951719975859987</v>
      </c>
      <c r="F5060">
        <f t="shared" si="79"/>
        <v>662</v>
      </c>
    </row>
    <row r="5061" spans="1:6" x14ac:dyDescent="0.25">
      <c r="A5061" t="s">
        <v>1129</v>
      </c>
      <c r="B5061" t="s">
        <v>8208</v>
      </c>
      <c r="C5061" t="s">
        <v>14978</v>
      </c>
      <c r="D5061">
        <v>631</v>
      </c>
      <c r="E5061">
        <v>39.936608557844693</v>
      </c>
      <c r="F5061">
        <f t="shared" si="79"/>
        <v>252</v>
      </c>
    </row>
    <row r="5062" spans="1:6" x14ac:dyDescent="0.25">
      <c r="A5062" t="s">
        <v>5289</v>
      </c>
      <c r="B5062" t="s">
        <v>12319</v>
      </c>
      <c r="C5062" t="s">
        <v>18590</v>
      </c>
      <c r="D5062">
        <v>436</v>
      </c>
      <c r="E5062">
        <v>39.908256880733937</v>
      </c>
      <c r="F5062">
        <f t="shared" si="79"/>
        <v>173.99999999999997</v>
      </c>
    </row>
    <row r="5063" spans="1:6" x14ac:dyDescent="0.25">
      <c r="A5063" t="s">
        <v>2127</v>
      </c>
      <c r="B5063" t="s">
        <v>9203</v>
      </c>
      <c r="C5063" t="s">
        <v>14044</v>
      </c>
      <c r="D5063">
        <v>406</v>
      </c>
      <c r="E5063">
        <v>39.901477832512313</v>
      </c>
      <c r="F5063">
        <f t="shared" si="79"/>
        <v>162</v>
      </c>
    </row>
    <row r="5064" spans="1:6" x14ac:dyDescent="0.25">
      <c r="A5064" t="s">
        <v>645</v>
      </c>
      <c r="B5064" t="s">
        <v>7729</v>
      </c>
      <c r="C5064" t="s">
        <v>14575</v>
      </c>
      <c r="D5064">
        <v>376</v>
      </c>
      <c r="E5064">
        <v>39.893617021276597</v>
      </c>
      <c r="F5064">
        <f t="shared" si="79"/>
        <v>150</v>
      </c>
    </row>
    <row r="5065" spans="1:6" x14ac:dyDescent="0.25">
      <c r="A5065" t="s">
        <v>6025</v>
      </c>
      <c r="B5065" t="s">
        <v>13027</v>
      </c>
      <c r="C5065" t="s">
        <v>19184</v>
      </c>
      <c r="D5065">
        <v>875</v>
      </c>
      <c r="E5065">
        <v>39.885714285714293</v>
      </c>
      <c r="F5065">
        <f t="shared" si="79"/>
        <v>349.00000000000006</v>
      </c>
    </row>
    <row r="5066" spans="1:6" x14ac:dyDescent="0.25">
      <c r="A5066" t="s">
        <v>6274</v>
      </c>
      <c r="B5066" t="s">
        <v>13262</v>
      </c>
      <c r="C5066" t="s">
        <v>19388</v>
      </c>
      <c r="D5066">
        <v>359</v>
      </c>
      <c r="E5066">
        <v>39.832869080779943</v>
      </c>
      <c r="F5066">
        <f t="shared" si="79"/>
        <v>143</v>
      </c>
    </row>
    <row r="5067" spans="1:6" x14ac:dyDescent="0.25">
      <c r="A5067" t="s">
        <v>5216</v>
      </c>
      <c r="B5067" t="s">
        <v>12250</v>
      </c>
      <c r="C5067" t="s">
        <v>18530</v>
      </c>
      <c r="D5067">
        <v>339</v>
      </c>
      <c r="E5067">
        <v>39.823008849557517</v>
      </c>
      <c r="F5067">
        <f t="shared" si="79"/>
        <v>134.99999999999997</v>
      </c>
    </row>
    <row r="5068" spans="1:6" x14ac:dyDescent="0.25">
      <c r="A5068" t="s">
        <v>393</v>
      </c>
      <c r="B5068" t="s">
        <v>7478</v>
      </c>
      <c r="C5068" t="s">
        <v>14374</v>
      </c>
      <c r="D5068">
        <v>1007</v>
      </c>
      <c r="E5068">
        <v>39.821251241310833</v>
      </c>
      <c r="F5068">
        <f t="shared" si="79"/>
        <v>401.00000000000006</v>
      </c>
    </row>
    <row r="5069" spans="1:6" x14ac:dyDescent="0.25">
      <c r="A5069" t="s">
        <v>282</v>
      </c>
      <c r="B5069" t="s">
        <v>7367</v>
      </c>
      <c r="C5069" t="s">
        <v>14279</v>
      </c>
      <c r="D5069">
        <v>490</v>
      </c>
      <c r="E5069">
        <v>39.795918367346943</v>
      </c>
      <c r="F5069">
        <f t="shared" si="79"/>
        <v>195.00000000000003</v>
      </c>
    </row>
    <row r="5070" spans="1:6" x14ac:dyDescent="0.25">
      <c r="A5070" t="s">
        <v>865</v>
      </c>
      <c r="B5070" t="s">
        <v>7949</v>
      </c>
      <c r="C5070" t="s">
        <v>14761</v>
      </c>
      <c r="D5070">
        <v>387</v>
      </c>
      <c r="E5070">
        <v>39.793281653746767</v>
      </c>
      <c r="F5070">
        <f t="shared" si="79"/>
        <v>153.99999999999997</v>
      </c>
    </row>
    <row r="5071" spans="1:6" x14ac:dyDescent="0.25">
      <c r="A5071" t="s">
        <v>3239</v>
      </c>
      <c r="B5071" t="s">
        <v>10311</v>
      </c>
      <c r="C5071" t="s">
        <v>14044</v>
      </c>
      <c r="D5071">
        <v>930</v>
      </c>
      <c r="E5071">
        <v>39.784946236559144</v>
      </c>
      <c r="F5071">
        <f t="shared" si="79"/>
        <v>370</v>
      </c>
    </row>
    <row r="5072" spans="1:6" x14ac:dyDescent="0.25">
      <c r="A5072" t="s">
        <v>581</v>
      </c>
      <c r="B5072" t="s">
        <v>7666</v>
      </c>
      <c r="C5072" t="s">
        <v>14526</v>
      </c>
      <c r="D5072">
        <v>1096</v>
      </c>
      <c r="E5072">
        <v>39.78102189781022</v>
      </c>
      <c r="F5072">
        <f t="shared" si="79"/>
        <v>436</v>
      </c>
    </row>
    <row r="5073" spans="1:6" x14ac:dyDescent="0.25">
      <c r="A5073" t="s">
        <v>3909</v>
      </c>
      <c r="B5073" t="s">
        <v>10975</v>
      </c>
      <c r="C5073" t="s">
        <v>17448</v>
      </c>
      <c r="D5073">
        <v>639</v>
      </c>
      <c r="E5073">
        <v>39.749608763693267</v>
      </c>
      <c r="F5073">
        <f t="shared" si="79"/>
        <v>253.99999999999997</v>
      </c>
    </row>
    <row r="5074" spans="1:6" x14ac:dyDescent="0.25">
      <c r="A5074" t="s">
        <v>6881</v>
      </c>
      <c r="B5074" t="s">
        <v>13839</v>
      </c>
      <c r="C5074" t="s">
        <v>19878</v>
      </c>
      <c r="D5074">
        <v>599</v>
      </c>
      <c r="E5074">
        <v>39.73288814691152</v>
      </c>
      <c r="F5074">
        <f t="shared" si="79"/>
        <v>238</v>
      </c>
    </row>
    <row r="5075" spans="1:6" x14ac:dyDescent="0.25">
      <c r="A5075" t="s">
        <v>721</v>
      </c>
      <c r="B5075" t="s">
        <v>7805</v>
      </c>
      <c r="C5075" t="s">
        <v>14044</v>
      </c>
      <c r="D5075">
        <v>146</v>
      </c>
      <c r="E5075">
        <v>39.726027397260268</v>
      </c>
      <c r="F5075">
        <f t="shared" si="79"/>
        <v>57.999999999999993</v>
      </c>
    </row>
    <row r="5076" spans="1:6" x14ac:dyDescent="0.25">
      <c r="A5076" t="s">
        <v>218</v>
      </c>
      <c r="B5076" t="s">
        <v>7303</v>
      </c>
      <c r="C5076" t="s">
        <v>14224</v>
      </c>
      <c r="D5076">
        <v>793</v>
      </c>
      <c r="E5076">
        <v>39.722572509457763</v>
      </c>
      <c r="F5076">
        <f t="shared" si="79"/>
        <v>315.00000000000006</v>
      </c>
    </row>
    <row r="5077" spans="1:6" x14ac:dyDescent="0.25">
      <c r="A5077" t="s">
        <v>3426</v>
      </c>
      <c r="B5077" t="s">
        <v>10495</v>
      </c>
      <c r="C5077" t="s">
        <v>17019</v>
      </c>
      <c r="D5077">
        <v>585</v>
      </c>
      <c r="E5077">
        <v>39.658119658119659</v>
      </c>
      <c r="F5077">
        <f t="shared" si="79"/>
        <v>232</v>
      </c>
    </row>
    <row r="5078" spans="1:6" x14ac:dyDescent="0.25">
      <c r="A5078" t="s">
        <v>384</v>
      </c>
      <c r="B5078" t="s">
        <v>7469</v>
      </c>
      <c r="C5078" t="s">
        <v>14368</v>
      </c>
      <c r="D5078">
        <v>396</v>
      </c>
      <c r="E5078">
        <v>39.646464646464644</v>
      </c>
      <c r="F5078">
        <f t="shared" si="79"/>
        <v>156.99999999999997</v>
      </c>
    </row>
    <row r="5079" spans="1:6" x14ac:dyDescent="0.25">
      <c r="A5079" t="s">
        <v>470</v>
      </c>
      <c r="B5079" t="s">
        <v>7555</v>
      </c>
      <c r="C5079" t="s">
        <v>14438</v>
      </c>
      <c r="D5079">
        <v>631</v>
      </c>
      <c r="E5079">
        <v>39.619651347068142</v>
      </c>
      <c r="F5079">
        <f t="shared" si="79"/>
        <v>249.99999999999997</v>
      </c>
    </row>
    <row r="5080" spans="1:6" x14ac:dyDescent="0.25">
      <c r="A5080" t="s">
        <v>3238</v>
      </c>
      <c r="B5080" t="s">
        <v>10310</v>
      </c>
      <c r="C5080" t="s">
        <v>16859</v>
      </c>
      <c r="D5080">
        <v>346</v>
      </c>
      <c r="E5080">
        <v>39.595375722543352</v>
      </c>
      <c r="F5080">
        <f t="shared" si="79"/>
        <v>137</v>
      </c>
    </row>
    <row r="5081" spans="1:6" x14ac:dyDescent="0.25">
      <c r="A5081" t="s">
        <v>6083</v>
      </c>
      <c r="B5081" t="s">
        <v>13081</v>
      </c>
      <c r="C5081" t="s">
        <v>19233</v>
      </c>
      <c r="D5081">
        <v>538</v>
      </c>
      <c r="E5081">
        <v>39.591078066914498</v>
      </c>
      <c r="F5081">
        <f t="shared" si="79"/>
        <v>213</v>
      </c>
    </row>
    <row r="5082" spans="1:6" x14ac:dyDescent="0.25">
      <c r="A5082" t="s">
        <v>4591</v>
      </c>
      <c r="B5082" t="s">
        <v>11643</v>
      </c>
      <c r="C5082" t="s">
        <v>18017</v>
      </c>
      <c r="D5082">
        <v>432</v>
      </c>
      <c r="E5082">
        <v>39.583333333333343</v>
      </c>
      <c r="F5082">
        <f t="shared" si="79"/>
        <v>171.00000000000003</v>
      </c>
    </row>
    <row r="5083" spans="1:6" x14ac:dyDescent="0.25">
      <c r="A5083" t="s">
        <v>5942</v>
      </c>
      <c r="B5083" t="s">
        <v>12946</v>
      </c>
      <c r="C5083" t="s">
        <v>19117</v>
      </c>
      <c r="D5083">
        <v>528</v>
      </c>
      <c r="E5083">
        <v>39.583333333333343</v>
      </c>
      <c r="F5083">
        <f t="shared" si="79"/>
        <v>209.00000000000003</v>
      </c>
    </row>
    <row r="5084" spans="1:6" x14ac:dyDescent="0.25">
      <c r="A5084" t="s">
        <v>4666</v>
      </c>
      <c r="B5084" t="s">
        <v>11718</v>
      </c>
      <c r="C5084" t="s">
        <v>18079</v>
      </c>
      <c r="D5084">
        <v>571</v>
      </c>
      <c r="E5084">
        <v>39.579684763572679</v>
      </c>
      <c r="F5084">
        <f t="shared" si="79"/>
        <v>226</v>
      </c>
    </row>
    <row r="5085" spans="1:6" x14ac:dyDescent="0.25">
      <c r="A5085" t="s">
        <v>3309</v>
      </c>
      <c r="B5085" t="s">
        <v>10378</v>
      </c>
      <c r="C5085" t="s">
        <v>16915</v>
      </c>
      <c r="D5085">
        <v>134</v>
      </c>
      <c r="E5085">
        <v>39.552238805970148</v>
      </c>
      <c r="F5085">
        <f t="shared" si="79"/>
        <v>53</v>
      </c>
    </row>
    <row r="5086" spans="1:6" x14ac:dyDescent="0.25">
      <c r="A5086" t="s">
        <v>5347</v>
      </c>
      <c r="B5086" t="s">
        <v>12375</v>
      </c>
      <c r="C5086" t="s">
        <v>18636</v>
      </c>
      <c r="D5086">
        <v>268</v>
      </c>
      <c r="E5086">
        <v>39.552238805970148</v>
      </c>
      <c r="F5086">
        <f t="shared" si="79"/>
        <v>106</v>
      </c>
    </row>
    <row r="5087" spans="1:6" x14ac:dyDescent="0.25">
      <c r="A5087" t="s">
        <v>1660</v>
      </c>
      <c r="B5087" t="s">
        <v>8737</v>
      </c>
      <c r="C5087" t="s">
        <v>15448</v>
      </c>
      <c r="D5087">
        <v>2871</v>
      </c>
      <c r="E5087">
        <v>39.533263671194703</v>
      </c>
      <c r="F5087">
        <f t="shared" si="79"/>
        <v>1135</v>
      </c>
    </row>
    <row r="5088" spans="1:6" x14ac:dyDescent="0.25">
      <c r="A5088" t="s">
        <v>5034</v>
      </c>
      <c r="B5088" t="s">
        <v>12072</v>
      </c>
      <c r="C5088" t="s">
        <v>18380</v>
      </c>
      <c r="D5088">
        <v>773</v>
      </c>
      <c r="E5088">
        <v>39.456662354463127</v>
      </c>
      <c r="F5088">
        <f t="shared" si="79"/>
        <v>304.99999999999994</v>
      </c>
    </row>
    <row r="5089" spans="1:6" x14ac:dyDescent="0.25">
      <c r="A5089" t="s">
        <v>876</v>
      </c>
      <c r="B5089" t="s">
        <v>7960</v>
      </c>
      <c r="C5089" t="s">
        <v>14771</v>
      </c>
      <c r="D5089">
        <v>294</v>
      </c>
      <c r="E5089">
        <v>39.455782312925173</v>
      </c>
      <c r="F5089">
        <f t="shared" si="79"/>
        <v>116</v>
      </c>
    </row>
    <row r="5090" spans="1:6" x14ac:dyDescent="0.25">
      <c r="A5090" t="s">
        <v>3179</v>
      </c>
      <c r="B5090" t="s">
        <v>10251</v>
      </c>
      <c r="C5090" t="s">
        <v>16807</v>
      </c>
      <c r="D5090">
        <v>824</v>
      </c>
      <c r="E5090">
        <v>39.441747572815537</v>
      </c>
      <c r="F5090">
        <f t="shared" si="79"/>
        <v>325.00000000000006</v>
      </c>
    </row>
    <row r="5091" spans="1:6" x14ac:dyDescent="0.25">
      <c r="A5091" t="s">
        <v>5971</v>
      </c>
      <c r="B5091" t="s">
        <v>12975</v>
      </c>
      <c r="C5091" t="s">
        <v>19139</v>
      </c>
      <c r="D5091">
        <v>317</v>
      </c>
      <c r="E5091">
        <v>39.43217665615142</v>
      </c>
      <c r="F5091">
        <f t="shared" si="79"/>
        <v>125</v>
      </c>
    </row>
    <row r="5092" spans="1:6" x14ac:dyDescent="0.25">
      <c r="A5092" t="s">
        <v>3661</v>
      </c>
      <c r="B5092" t="s">
        <v>10728</v>
      </c>
      <c r="C5092" t="s">
        <v>17231</v>
      </c>
      <c r="D5092">
        <v>1038</v>
      </c>
      <c r="E5092">
        <v>39.402697495183041</v>
      </c>
      <c r="F5092">
        <f t="shared" si="79"/>
        <v>409</v>
      </c>
    </row>
    <row r="5093" spans="1:6" x14ac:dyDescent="0.25">
      <c r="A5093" t="s">
        <v>3041</v>
      </c>
      <c r="B5093" t="s">
        <v>10115</v>
      </c>
      <c r="C5093" t="s">
        <v>14044</v>
      </c>
      <c r="D5093">
        <v>165</v>
      </c>
      <c r="E5093">
        <v>39.393939393939391</v>
      </c>
      <c r="F5093">
        <f t="shared" si="79"/>
        <v>64.999999999999986</v>
      </c>
    </row>
    <row r="5094" spans="1:6" x14ac:dyDescent="0.25">
      <c r="A5094" t="s">
        <v>6673</v>
      </c>
      <c r="B5094" t="s">
        <v>13638</v>
      </c>
      <c r="C5094" t="s">
        <v>19708</v>
      </c>
      <c r="D5094">
        <v>303</v>
      </c>
      <c r="E5094">
        <v>39.273927392739267</v>
      </c>
      <c r="F5094">
        <f t="shared" si="79"/>
        <v>118.99999999999999</v>
      </c>
    </row>
    <row r="5095" spans="1:6" x14ac:dyDescent="0.25">
      <c r="A5095" t="s">
        <v>6962</v>
      </c>
      <c r="B5095" t="s">
        <v>13920</v>
      </c>
      <c r="C5095" t="s">
        <v>19950</v>
      </c>
      <c r="D5095">
        <v>1045</v>
      </c>
      <c r="E5095">
        <v>39.23444976076555</v>
      </c>
      <c r="F5095">
        <f t="shared" si="79"/>
        <v>410</v>
      </c>
    </row>
    <row r="5096" spans="1:6" x14ac:dyDescent="0.25">
      <c r="A5096" t="s">
        <v>2035</v>
      </c>
      <c r="B5096" t="s">
        <v>9111</v>
      </c>
      <c r="C5096" t="s">
        <v>15773</v>
      </c>
      <c r="D5096">
        <v>260</v>
      </c>
      <c r="E5096">
        <v>39.230769230769234</v>
      </c>
      <c r="F5096">
        <f t="shared" si="79"/>
        <v>102</v>
      </c>
    </row>
    <row r="5097" spans="1:6" x14ac:dyDescent="0.25">
      <c r="A5097" t="s">
        <v>809</v>
      </c>
      <c r="B5097" t="s">
        <v>7893</v>
      </c>
      <c r="C5097" t="s">
        <v>14711</v>
      </c>
      <c r="D5097">
        <v>584</v>
      </c>
      <c r="E5097">
        <v>39.212328767123289</v>
      </c>
      <c r="F5097">
        <f t="shared" si="79"/>
        <v>229</v>
      </c>
    </row>
    <row r="5098" spans="1:6" x14ac:dyDescent="0.25">
      <c r="A5098" t="s">
        <v>5532</v>
      </c>
      <c r="B5098" t="s">
        <v>12555</v>
      </c>
      <c r="C5098" t="s">
        <v>18781</v>
      </c>
      <c r="D5098">
        <v>518</v>
      </c>
      <c r="E5098">
        <v>39.189189189189193</v>
      </c>
      <c r="F5098">
        <f t="shared" si="79"/>
        <v>203.00000000000003</v>
      </c>
    </row>
    <row r="5099" spans="1:6" x14ac:dyDescent="0.25">
      <c r="A5099" t="s">
        <v>5125</v>
      </c>
      <c r="B5099" t="s">
        <v>12162</v>
      </c>
      <c r="C5099" t="s">
        <v>18456</v>
      </c>
      <c r="D5099">
        <v>1105</v>
      </c>
      <c r="E5099">
        <v>39.185520361990953</v>
      </c>
      <c r="F5099">
        <f t="shared" si="79"/>
        <v>433</v>
      </c>
    </row>
    <row r="5100" spans="1:6" x14ac:dyDescent="0.25">
      <c r="A5100" t="s">
        <v>734</v>
      </c>
      <c r="B5100" t="s">
        <v>7818</v>
      </c>
      <c r="C5100" t="s">
        <v>14651</v>
      </c>
      <c r="D5100">
        <v>1529</v>
      </c>
      <c r="E5100">
        <v>39.175931981687377</v>
      </c>
      <c r="F5100">
        <f t="shared" si="79"/>
        <v>599</v>
      </c>
    </row>
    <row r="5101" spans="1:6" x14ac:dyDescent="0.25">
      <c r="A5101" t="s">
        <v>1602</v>
      </c>
      <c r="B5101" t="s">
        <v>8679</v>
      </c>
      <c r="C5101" t="s">
        <v>15397</v>
      </c>
      <c r="D5101">
        <v>240</v>
      </c>
      <c r="E5101">
        <v>39.166666666666657</v>
      </c>
      <c r="F5101">
        <f t="shared" si="79"/>
        <v>93.999999999999986</v>
      </c>
    </row>
    <row r="5102" spans="1:6" x14ac:dyDescent="0.25">
      <c r="A5102" t="s">
        <v>5609</v>
      </c>
      <c r="B5102" t="s">
        <v>12630</v>
      </c>
      <c r="C5102" t="s">
        <v>18845</v>
      </c>
      <c r="D5102">
        <v>189</v>
      </c>
      <c r="E5102">
        <v>39.153439153439152</v>
      </c>
      <c r="F5102">
        <f t="shared" si="79"/>
        <v>74</v>
      </c>
    </row>
    <row r="5103" spans="1:6" x14ac:dyDescent="0.25">
      <c r="A5103" t="s">
        <v>884</v>
      </c>
      <c r="B5103" t="s">
        <v>7968</v>
      </c>
      <c r="C5103" t="s">
        <v>14778</v>
      </c>
      <c r="D5103">
        <v>276</v>
      </c>
      <c r="E5103">
        <v>39.130434782608702</v>
      </c>
      <c r="F5103">
        <f t="shared" si="79"/>
        <v>108.00000000000001</v>
      </c>
    </row>
    <row r="5104" spans="1:6" x14ac:dyDescent="0.25">
      <c r="A5104" t="s">
        <v>3944</v>
      </c>
      <c r="B5104" t="s">
        <v>11010</v>
      </c>
      <c r="C5104" t="s">
        <v>17475</v>
      </c>
      <c r="D5104">
        <v>529</v>
      </c>
      <c r="E5104">
        <v>39.130434782608702</v>
      </c>
      <c r="F5104">
        <f t="shared" si="79"/>
        <v>207.00000000000003</v>
      </c>
    </row>
    <row r="5105" spans="1:6" x14ac:dyDescent="0.25">
      <c r="A5105" t="s">
        <v>6654</v>
      </c>
      <c r="B5105" t="s">
        <v>13620</v>
      </c>
      <c r="C5105" t="s">
        <v>19691</v>
      </c>
      <c r="D5105">
        <v>745</v>
      </c>
      <c r="E5105">
        <v>39.060402684563748</v>
      </c>
      <c r="F5105">
        <f t="shared" si="79"/>
        <v>290.99999999999994</v>
      </c>
    </row>
    <row r="5106" spans="1:6" x14ac:dyDescent="0.25">
      <c r="A5106" t="s">
        <v>3272</v>
      </c>
      <c r="B5106" t="s">
        <v>10343</v>
      </c>
      <c r="C5106" t="s">
        <v>16884</v>
      </c>
      <c r="D5106">
        <v>205</v>
      </c>
      <c r="E5106">
        <v>39.024390243902438</v>
      </c>
      <c r="F5106">
        <f t="shared" si="79"/>
        <v>80</v>
      </c>
    </row>
    <row r="5107" spans="1:6" x14ac:dyDescent="0.25">
      <c r="A5107" t="s">
        <v>4030</v>
      </c>
      <c r="B5107" t="s">
        <v>11095</v>
      </c>
      <c r="C5107" t="s">
        <v>17549</v>
      </c>
      <c r="D5107">
        <v>979</v>
      </c>
      <c r="E5107">
        <v>39.019407558733398</v>
      </c>
      <c r="F5107">
        <f t="shared" si="79"/>
        <v>382</v>
      </c>
    </row>
    <row r="5108" spans="1:6" x14ac:dyDescent="0.25">
      <c r="A5108" t="s">
        <v>4933</v>
      </c>
      <c r="B5108" t="s">
        <v>11973</v>
      </c>
      <c r="C5108" t="s">
        <v>14044</v>
      </c>
      <c r="D5108">
        <v>428</v>
      </c>
      <c r="E5108">
        <v>39.018691588785053</v>
      </c>
      <c r="F5108">
        <f t="shared" si="79"/>
        <v>167.00000000000003</v>
      </c>
    </row>
    <row r="5109" spans="1:6" x14ac:dyDescent="0.25">
      <c r="A5109" t="s">
        <v>6623</v>
      </c>
      <c r="B5109" t="s">
        <v>13591</v>
      </c>
      <c r="C5109" t="s">
        <v>19665</v>
      </c>
      <c r="D5109">
        <v>159</v>
      </c>
      <c r="E5109">
        <v>38.9937106918239</v>
      </c>
      <c r="F5109">
        <f t="shared" si="79"/>
        <v>62</v>
      </c>
    </row>
    <row r="5110" spans="1:6" x14ac:dyDescent="0.25">
      <c r="A5110" t="s">
        <v>6059</v>
      </c>
      <c r="B5110" t="s">
        <v>9481</v>
      </c>
      <c r="C5110" t="s">
        <v>19213</v>
      </c>
      <c r="D5110">
        <v>790</v>
      </c>
      <c r="E5110">
        <v>38.9873417721519</v>
      </c>
      <c r="F5110">
        <f t="shared" si="79"/>
        <v>308</v>
      </c>
    </row>
    <row r="5111" spans="1:6" x14ac:dyDescent="0.25">
      <c r="A5111" t="s">
        <v>2087</v>
      </c>
      <c r="B5111" t="s">
        <v>9163</v>
      </c>
      <c r="C5111" t="s">
        <v>15821</v>
      </c>
      <c r="D5111">
        <v>367</v>
      </c>
      <c r="E5111">
        <v>38.96457765667575</v>
      </c>
      <c r="F5111">
        <f t="shared" si="79"/>
        <v>143</v>
      </c>
    </row>
    <row r="5112" spans="1:6" x14ac:dyDescent="0.25">
      <c r="A5112" t="s">
        <v>3473</v>
      </c>
      <c r="B5112" t="s">
        <v>10542</v>
      </c>
      <c r="C5112" t="s">
        <v>17061</v>
      </c>
      <c r="D5112">
        <v>480</v>
      </c>
      <c r="E5112">
        <v>38.958333333333343</v>
      </c>
      <c r="F5112">
        <f t="shared" si="79"/>
        <v>187.00000000000003</v>
      </c>
    </row>
    <row r="5113" spans="1:6" x14ac:dyDescent="0.25">
      <c r="A5113" t="s">
        <v>3310</v>
      </c>
      <c r="B5113" t="s">
        <v>10379</v>
      </c>
      <c r="C5113" t="s">
        <v>16916</v>
      </c>
      <c r="D5113">
        <v>837</v>
      </c>
      <c r="E5113">
        <v>38.948626045400239</v>
      </c>
      <c r="F5113">
        <f t="shared" si="79"/>
        <v>326</v>
      </c>
    </row>
    <row r="5114" spans="1:6" x14ac:dyDescent="0.25">
      <c r="A5114" t="s">
        <v>1450</v>
      </c>
      <c r="B5114" t="s">
        <v>8527</v>
      </c>
      <c r="C5114" t="s">
        <v>15264</v>
      </c>
      <c r="D5114">
        <v>381</v>
      </c>
      <c r="E5114">
        <v>38.84514435695538</v>
      </c>
      <c r="F5114">
        <f t="shared" si="79"/>
        <v>148</v>
      </c>
    </row>
    <row r="5115" spans="1:6" x14ac:dyDescent="0.25">
      <c r="A5115" t="s">
        <v>4058</v>
      </c>
      <c r="B5115" t="s">
        <v>11122</v>
      </c>
      <c r="C5115" t="s">
        <v>17573</v>
      </c>
      <c r="D5115">
        <v>894</v>
      </c>
      <c r="E5115">
        <v>38.814317673378078</v>
      </c>
      <c r="F5115">
        <f t="shared" si="79"/>
        <v>347</v>
      </c>
    </row>
    <row r="5116" spans="1:6" x14ac:dyDescent="0.25">
      <c r="A5116" t="s">
        <v>637</v>
      </c>
      <c r="B5116" t="s">
        <v>7721</v>
      </c>
      <c r="C5116" t="s">
        <v>14568</v>
      </c>
      <c r="D5116">
        <v>655</v>
      </c>
      <c r="E5116">
        <v>38.778625954198468</v>
      </c>
      <c r="F5116">
        <f t="shared" si="79"/>
        <v>253.99999999999997</v>
      </c>
    </row>
    <row r="5117" spans="1:6" x14ac:dyDescent="0.25">
      <c r="A5117" t="s">
        <v>3602</v>
      </c>
      <c r="B5117" t="s">
        <v>10670</v>
      </c>
      <c r="C5117" t="s">
        <v>17179</v>
      </c>
      <c r="D5117">
        <v>604</v>
      </c>
      <c r="E5117">
        <v>38.741721854304643</v>
      </c>
      <c r="F5117">
        <f t="shared" si="79"/>
        <v>234.00000000000003</v>
      </c>
    </row>
    <row r="5118" spans="1:6" x14ac:dyDescent="0.25">
      <c r="A5118" t="s">
        <v>3297</v>
      </c>
      <c r="B5118" t="s">
        <v>10366</v>
      </c>
      <c r="C5118" t="s">
        <v>16904</v>
      </c>
      <c r="D5118">
        <v>943</v>
      </c>
      <c r="E5118">
        <v>38.706256627783667</v>
      </c>
      <c r="F5118">
        <f t="shared" si="79"/>
        <v>365</v>
      </c>
    </row>
    <row r="5119" spans="1:6" x14ac:dyDescent="0.25">
      <c r="A5119" t="s">
        <v>6697</v>
      </c>
      <c r="B5119" t="s">
        <v>13661</v>
      </c>
      <c r="C5119" t="s">
        <v>19729</v>
      </c>
      <c r="D5119">
        <v>447</v>
      </c>
      <c r="E5119">
        <v>38.702460850111848</v>
      </c>
      <c r="F5119">
        <f t="shared" si="79"/>
        <v>172.99999999999997</v>
      </c>
    </row>
    <row r="5120" spans="1:6" x14ac:dyDescent="0.25">
      <c r="A5120" t="s">
        <v>6953</v>
      </c>
      <c r="B5120" t="s">
        <v>13911</v>
      </c>
      <c r="C5120" t="s">
        <v>19942</v>
      </c>
      <c r="D5120">
        <v>840</v>
      </c>
      <c r="E5120">
        <v>38.69047619047619</v>
      </c>
      <c r="F5120">
        <f t="shared" si="79"/>
        <v>325</v>
      </c>
    </row>
    <row r="5121" spans="1:6" x14ac:dyDescent="0.25">
      <c r="A5121" t="s">
        <v>3757</v>
      </c>
      <c r="B5121" t="s">
        <v>10824</v>
      </c>
      <c r="C5121" t="s">
        <v>17314</v>
      </c>
      <c r="D5121">
        <v>411</v>
      </c>
      <c r="E5121">
        <v>38.686131386861312</v>
      </c>
      <c r="F5121">
        <f t="shared" si="79"/>
        <v>159</v>
      </c>
    </row>
    <row r="5122" spans="1:6" x14ac:dyDescent="0.25">
      <c r="A5122" t="s">
        <v>6745</v>
      </c>
      <c r="B5122" t="s">
        <v>13707</v>
      </c>
      <c r="C5122" t="s">
        <v>19768</v>
      </c>
      <c r="D5122">
        <v>520</v>
      </c>
      <c r="E5122">
        <v>38.653846153846153</v>
      </c>
      <c r="F5122">
        <f t="shared" si="79"/>
        <v>201</v>
      </c>
    </row>
    <row r="5123" spans="1:6" x14ac:dyDescent="0.25">
      <c r="A5123" t="s">
        <v>6058</v>
      </c>
      <c r="B5123" t="s">
        <v>13057</v>
      </c>
      <c r="C5123" t="s">
        <v>14044</v>
      </c>
      <c r="D5123">
        <v>207</v>
      </c>
      <c r="E5123">
        <v>38.647342995169083</v>
      </c>
      <c r="F5123">
        <f t="shared" ref="F5123:F5186" si="80">D5123*E5123/100</f>
        <v>80</v>
      </c>
    </row>
    <row r="5124" spans="1:6" x14ac:dyDescent="0.25">
      <c r="A5124" t="s">
        <v>438</v>
      </c>
      <c r="B5124" t="s">
        <v>7523</v>
      </c>
      <c r="C5124" t="s">
        <v>14412</v>
      </c>
      <c r="D5124">
        <v>911</v>
      </c>
      <c r="E5124">
        <v>38.638858397365532</v>
      </c>
      <c r="F5124">
        <f t="shared" si="80"/>
        <v>352</v>
      </c>
    </row>
    <row r="5125" spans="1:6" x14ac:dyDescent="0.25">
      <c r="A5125" t="s">
        <v>2879</v>
      </c>
      <c r="B5125" t="s">
        <v>9954</v>
      </c>
      <c r="C5125" t="s">
        <v>16546</v>
      </c>
      <c r="D5125">
        <v>1212</v>
      </c>
      <c r="E5125">
        <v>38.613861386138623</v>
      </c>
      <c r="F5125">
        <f t="shared" si="80"/>
        <v>468.00000000000017</v>
      </c>
    </row>
    <row r="5126" spans="1:6" x14ac:dyDescent="0.25">
      <c r="A5126" t="s">
        <v>3364</v>
      </c>
      <c r="B5126" t="s">
        <v>10433</v>
      </c>
      <c r="C5126" t="s">
        <v>16963</v>
      </c>
      <c r="D5126">
        <v>780</v>
      </c>
      <c r="E5126">
        <v>38.589743589743591</v>
      </c>
      <c r="F5126">
        <f t="shared" si="80"/>
        <v>301</v>
      </c>
    </row>
    <row r="5127" spans="1:6" x14ac:dyDescent="0.25">
      <c r="A5127" t="s">
        <v>1687</v>
      </c>
      <c r="B5127" t="s">
        <v>8764</v>
      </c>
      <c r="C5127" t="s">
        <v>15471</v>
      </c>
      <c r="D5127">
        <v>622</v>
      </c>
      <c r="E5127">
        <v>38.585209003215432</v>
      </c>
      <c r="F5127">
        <f t="shared" si="80"/>
        <v>240</v>
      </c>
    </row>
    <row r="5128" spans="1:6" x14ac:dyDescent="0.25">
      <c r="A5128" t="s">
        <v>4793</v>
      </c>
      <c r="B5128" t="s">
        <v>11842</v>
      </c>
      <c r="C5128" t="s">
        <v>18190</v>
      </c>
      <c r="D5128">
        <v>197</v>
      </c>
      <c r="E5128">
        <v>38.578680203045693</v>
      </c>
      <c r="F5128">
        <f t="shared" si="80"/>
        <v>76.000000000000014</v>
      </c>
    </row>
    <row r="5129" spans="1:6" x14ac:dyDescent="0.25">
      <c r="A5129" t="s">
        <v>3738</v>
      </c>
      <c r="B5129" t="s">
        <v>10805</v>
      </c>
      <c r="C5129" t="s">
        <v>17299</v>
      </c>
      <c r="D5129">
        <v>532</v>
      </c>
      <c r="E5129">
        <v>38.533834586466163</v>
      </c>
      <c r="F5129">
        <f t="shared" si="80"/>
        <v>205</v>
      </c>
    </row>
    <row r="5130" spans="1:6" x14ac:dyDescent="0.25">
      <c r="A5130" t="s">
        <v>6313</v>
      </c>
      <c r="B5130" t="s">
        <v>13300</v>
      </c>
      <c r="C5130" t="s">
        <v>14044</v>
      </c>
      <c r="D5130">
        <v>213</v>
      </c>
      <c r="E5130">
        <v>38.497652582159617</v>
      </c>
      <c r="F5130">
        <f t="shared" si="80"/>
        <v>81.999999999999986</v>
      </c>
    </row>
    <row r="5131" spans="1:6" x14ac:dyDescent="0.25">
      <c r="A5131" t="s">
        <v>325</v>
      </c>
      <c r="B5131" t="s">
        <v>7410</v>
      </c>
      <c r="C5131" t="s">
        <v>14318</v>
      </c>
      <c r="D5131">
        <v>551</v>
      </c>
      <c r="E5131">
        <v>38.475499092558977</v>
      </c>
      <c r="F5131">
        <f t="shared" si="80"/>
        <v>211.99999999999997</v>
      </c>
    </row>
    <row r="5132" spans="1:6" x14ac:dyDescent="0.25">
      <c r="A5132" t="s">
        <v>6249</v>
      </c>
      <c r="B5132" t="s">
        <v>13122</v>
      </c>
      <c r="C5132" t="s">
        <v>19366</v>
      </c>
      <c r="D5132">
        <v>104</v>
      </c>
      <c r="E5132">
        <v>38.46153846153846</v>
      </c>
      <c r="F5132">
        <f t="shared" si="80"/>
        <v>40</v>
      </c>
    </row>
    <row r="5133" spans="1:6" x14ac:dyDescent="0.25">
      <c r="A5133" t="s">
        <v>5826</v>
      </c>
      <c r="B5133" t="s">
        <v>12834</v>
      </c>
      <c r="C5133" t="s">
        <v>19018</v>
      </c>
      <c r="D5133">
        <v>744</v>
      </c>
      <c r="E5133">
        <v>38.44086021505376</v>
      </c>
      <c r="F5133">
        <f t="shared" si="80"/>
        <v>285.99999999999994</v>
      </c>
    </row>
    <row r="5134" spans="1:6" x14ac:dyDescent="0.25">
      <c r="A5134" t="s">
        <v>4128</v>
      </c>
      <c r="B5134" t="s">
        <v>11192</v>
      </c>
      <c r="C5134" t="s">
        <v>17633</v>
      </c>
      <c r="D5134">
        <v>583</v>
      </c>
      <c r="E5134">
        <v>38.42195540308748</v>
      </c>
      <c r="F5134">
        <f t="shared" si="80"/>
        <v>224</v>
      </c>
    </row>
    <row r="5135" spans="1:6" x14ac:dyDescent="0.25">
      <c r="A5135" t="s">
        <v>5707</v>
      </c>
      <c r="B5135" t="s">
        <v>12721</v>
      </c>
      <c r="C5135" t="s">
        <v>18926</v>
      </c>
      <c r="D5135">
        <v>833</v>
      </c>
      <c r="E5135">
        <v>38.415366146458581</v>
      </c>
      <c r="F5135">
        <f t="shared" si="80"/>
        <v>319.99999999999994</v>
      </c>
    </row>
    <row r="5136" spans="1:6" x14ac:dyDescent="0.25">
      <c r="A5136" t="s">
        <v>1461</v>
      </c>
      <c r="B5136" t="s">
        <v>8538</v>
      </c>
      <c r="C5136" t="s">
        <v>15275</v>
      </c>
      <c r="D5136">
        <v>638</v>
      </c>
      <c r="E5136">
        <v>38.4012539184953</v>
      </c>
      <c r="F5136">
        <f t="shared" si="80"/>
        <v>245</v>
      </c>
    </row>
    <row r="5137" spans="1:6" x14ac:dyDescent="0.25">
      <c r="A5137" t="s">
        <v>4486</v>
      </c>
      <c r="B5137" t="s">
        <v>11540</v>
      </c>
      <c r="C5137" t="s">
        <v>17929</v>
      </c>
      <c r="D5137">
        <v>422</v>
      </c>
      <c r="E5137">
        <v>38.388625592417057</v>
      </c>
      <c r="F5137">
        <f t="shared" si="80"/>
        <v>161.99999999999997</v>
      </c>
    </row>
    <row r="5138" spans="1:6" x14ac:dyDescent="0.25">
      <c r="A5138" t="s">
        <v>6098</v>
      </c>
      <c r="B5138" t="s">
        <v>13096</v>
      </c>
      <c r="C5138" t="s">
        <v>19244</v>
      </c>
      <c r="D5138">
        <v>589</v>
      </c>
      <c r="E5138">
        <v>38.370118845500848</v>
      </c>
      <c r="F5138">
        <f t="shared" si="80"/>
        <v>226</v>
      </c>
    </row>
    <row r="5139" spans="1:6" x14ac:dyDescent="0.25">
      <c r="A5139" t="s">
        <v>5107</v>
      </c>
      <c r="B5139" t="s">
        <v>12144</v>
      </c>
      <c r="C5139" t="s">
        <v>18439</v>
      </c>
      <c r="D5139">
        <v>391</v>
      </c>
      <c r="E5139">
        <v>38.363171355498721</v>
      </c>
      <c r="F5139">
        <f t="shared" si="80"/>
        <v>150</v>
      </c>
    </row>
    <row r="5140" spans="1:6" x14ac:dyDescent="0.25">
      <c r="A5140" t="s">
        <v>5919</v>
      </c>
      <c r="B5140" t="s">
        <v>12923</v>
      </c>
      <c r="C5140" t="s">
        <v>19098</v>
      </c>
      <c r="D5140">
        <v>1166</v>
      </c>
      <c r="E5140">
        <v>38.336192109777024</v>
      </c>
      <c r="F5140">
        <f t="shared" si="80"/>
        <v>447.00000000000006</v>
      </c>
    </row>
    <row r="5141" spans="1:6" x14ac:dyDescent="0.25">
      <c r="A5141" t="s">
        <v>4806</v>
      </c>
      <c r="B5141" t="s">
        <v>11854</v>
      </c>
      <c r="C5141" t="s">
        <v>18199</v>
      </c>
      <c r="D5141">
        <v>227</v>
      </c>
      <c r="E5141">
        <v>38.325991189427313</v>
      </c>
      <c r="F5141">
        <f t="shared" si="80"/>
        <v>87</v>
      </c>
    </row>
    <row r="5142" spans="1:6" x14ac:dyDescent="0.25">
      <c r="A5142" t="s">
        <v>4249</v>
      </c>
      <c r="B5142" t="s">
        <v>11310</v>
      </c>
      <c r="C5142" t="s">
        <v>17730</v>
      </c>
      <c r="D5142">
        <v>963</v>
      </c>
      <c r="E5142">
        <v>38.317757009345797</v>
      </c>
      <c r="F5142">
        <f t="shared" si="80"/>
        <v>369</v>
      </c>
    </row>
    <row r="5143" spans="1:6" x14ac:dyDescent="0.25">
      <c r="A5143" t="s">
        <v>6504</v>
      </c>
      <c r="B5143" t="s">
        <v>13480</v>
      </c>
      <c r="C5143" t="s">
        <v>19575</v>
      </c>
      <c r="D5143">
        <v>1215</v>
      </c>
      <c r="E5143">
        <v>38.271604938271608</v>
      </c>
      <c r="F5143">
        <f t="shared" si="80"/>
        <v>465</v>
      </c>
    </row>
    <row r="5144" spans="1:6" x14ac:dyDescent="0.25">
      <c r="A5144" t="s">
        <v>6959</v>
      </c>
      <c r="B5144" t="s">
        <v>13917</v>
      </c>
      <c r="C5144" t="s">
        <v>19947</v>
      </c>
      <c r="D5144">
        <v>1078</v>
      </c>
      <c r="E5144">
        <v>38.218923933209638</v>
      </c>
      <c r="F5144">
        <f t="shared" si="80"/>
        <v>411.99999999999994</v>
      </c>
    </row>
    <row r="5145" spans="1:6" x14ac:dyDescent="0.25">
      <c r="A5145" t="s">
        <v>2455</v>
      </c>
      <c r="B5145" t="s">
        <v>9530</v>
      </c>
      <c r="C5145" t="s">
        <v>16166</v>
      </c>
      <c r="D5145">
        <v>568</v>
      </c>
      <c r="E5145">
        <v>38.20422535211268</v>
      </c>
      <c r="F5145">
        <f t="shared" si="80"/>
        <v>217.00000000000003</v>
      </c>
    </row>
    <row r="5146" spans="1:6" x14ac:dyDescent="0.25">
      <c r="A5146" t="s">
        <v>4310</v>
      </c>
      <c r="B5146" t="s">
        <v>11370</v>
      </c>
      <c r="C5146" t="s">
        <v>17776</v>
      </c>
      <c r="D5146">
        <v>775</v>
      </c>
      <c r="E5146">
        <v>38.193548387096783</v>
      </c>
      <c r="F5146">
        <f t="shared" si="80"/>
        <v>296.00000000000006</v>
      </c>
    </row>
    <row r="5147" spans="1:6" x14ac:dyDescent="0.25">
      <c r="A5147" t="s">
        <v>3459</v>
      </c>
      <c r="B5147" t="s">
        <v>10528</v>
      </c>
      <c r="C5147" t="s">
        <v>17049</v>
      </c>
      <c r="D5147">
        <v>1279</v>
      </c>
      <c r="E5147">
        <v>38.15480844409695</v>
      </c>
      <c r="F5147">
        <f t="shared" si="80"/>
        <v>488</v>
      </c>
    </row>
    <row r="5148" spans="1:6" x14ac:dyDescent="0.25">
      <c r="A5148" t="s">
        <v>507</v>
      </c>
      <c r="B5148" t="s">
        <v>7592</v>
      </c>
      <c r="C5148" t="s">
        <v>14462</v>
      </c>
      <c r="D5148">
        <v>249</v>
      </c>
      <c r="E5148">
        <v>38.152610441767067</v>
      </c>
      <c r="F5148">
        <f t="shared" si="80"/>
        <v>95</v>
      </c>
    </row>
    <row r="5149" spans="1:6" x14ac:dyDescent="0.25">
      <c r="A5149" t="s">
        <v>5478</v>
      </c>
      <c r="B5149" t="s">
        <v>12502</v>
      </c>
      <c r="C5149" t="s">
        <v>18736</v>
      </c>
      <c r="D5149">
        <v>729</v>
      </c>
      <c r="E5149">
        <v>38.134430727023322</v>
      </c>
      <c r="F5149">
        <f t="shared" si="80"/>
        <v>278</v>
      </c>
    </row>
    <row r="5150" spans="1:6" x14ac:dyDescent="0.25">
      <c r="A5150" t="s">
        <v>3296</v>
      </c>
      <c r="B5150" t="s">
        <v>10365</v>
      </c>
      <c r="C5150" t="s">
        <v>16903</v>
      </c>
      <c r="D5150">
        <v>937</v>
      </c>
      <c r="E5150">
        <v>38.10032017075774</v>
      </c>
      <c r="F5150">
        <f t="shared" si="80"/>
        <v>357</v>
      </c>
    </row>
    <row r="5151" spans="1:6" x14ac:dyDescent="0.25">
      <c r="A5151" t="s">
        <v>5409</v>
      </c>
      <c r="B5151" t="s">
        <v>12435</v>
      </c>
      <c r="C5151" t="s">
        <v>18680</v>
      </c>
      <c r="D5151">
        <v>1050</v>
      </c>
      <c r="E5151">
        <v>38.095238095238088</v>
      </c>
      <c r="F5151">
        <f t="shared" si="80"/>
        <v>399.99999999999994</v>
      </c>
    </row>
    <row r="5152" spans="1:6" x14ac:dyDescent="0.25">
      <c r="A5152" t="s">
        <v>6375</v>
      </c>
      <c r="B5152" t="s">
        <v>13355</v>
      </c>
      <c r="C5152" t="s">
        <v>19471</v>
      </c>
      <c r="D5152">
        <v>399</v>
      </c>
      <c r="E5152">
        <v>38.095238095238088</v>
      </c>
      <c r="F5152">
        <f t="shared" si="80"/>
        <v>151.99999999999997</v>
      </c>
    </row>
    <row r="5153" spans="1:6" x14ac:dyDescent="0.25">
      <c r="A5153" t="s">
        <v>4581</v>
      </c>
      <c r="B5153" t="s">
        <v>11633</v>
      </c>
      <c r="C5153" t="s">
        <v>18008</v>
      </c>
      <c r="D5153">
        <v>1006</v>
      </c>
      <c r="E5153">
        <v>38.071570576540758</v>
      </c>
      <c r="F5153">
        <f t="shared" si="80"/>
        <v>383</v>
      </c>
    </row>
    <row r="5154" spans="1:6" x14ac:dyDescent="0.25">
      <c r="A5154" t="s">
        <v>2595</v>
      </c>
      <c r="B5154" t="s">
        <v>9670</v>
      </c>
      <c r="C5154" t="s">
        <v>16295</v>
      </c>
      <c r="D5154">
        <v>515</v>
      </c>
      <c r="E5154">
        <v>38.058252427184463</v>
      </c>
      <c r="F5154">
        <f t="shared" si="80"/>
        <v>196</v>
      </c>
    </row>
    <row r="5155" spans="1:6" x14ac:dyDescent="0.25">
      <c r="A5155" t="s">
        <v>5385</v>
      </c>
      <c r="B5155" t="s">
        <v>12411</v>
      </c>
      <c r="C5155" t="s">
        <v>14044</v>
      </c>
      <c r="D5155">
        <v>226</v>
      </c>
      <c r="E5155">
        <v>38.053097345132741</v>
      </c>
      <c r="F5155">
        <f t="shared" si="80"/>
        <v>86</v>
      </c>
    </row>
    <row r="5156" spans="1:6" x14ac:dyDescent="0.25">
      <c r="A5156" t="s">
        <v>4344</v>
      </c>
      <c r="B5156" t="s">
        <v>11402</v>
      </c>
      <c r="C5156" t="s">
        <v>17808</v>
      </c>
      <c r="D5156">
        <v>657</v>
      </c>
      <c r="E5156">
        <v>38.051750380517497</v>
      </c>
      <c r="F5156">
        <f t="shared" si="80"/>
        <v>249.99999999999997</v>
      </c>
    </row>
    <row r="5157" spans="1:6" x14ac:dyDescent="0.25">
      <c r="A5157" t="s">
        <v>5851</v>
      </c>
      <c r="B5157" t="s">
        <v>12859</v>
      </c>
      <c r="C5157" t="s">
        <v>19041</v>
      </c>
      <c r="D5157">
        <v>489</v>
      </c>
      <c r="E5157">
        <v>38.036809815950917</v>
      </c>
      <c r="F5157">
        <f t="shared" si="80"/>
        <v>186</v>
      </c>
    </row>
    <row r="5158" spans="1:6" x14ac:dyDescent="0.25">
      <c r="A5158" t="s">
        <v>4827</v>
      </c>
      <c r="B5158" t="s">
        <v>11875</v>
      </c>
      <c r="C5158" t="s">
        <v>18217</v>
      </c>
      <c r="D5158">
        <v>376</v>
      </c>
      <c r="E5158">
        <v>38.031914893617021</v>
      </c>
      <c r="F5158">
        <f t="shared" si="80"/>
        <v>143</v>
      </c>
    </row>
    <row r="5159" spans="1:6" x14ac:dyDescent="0.25">
      <c r="A5159" t="s">
        <v>5912</v>
      </c>
      <c r="B5159" t="s">
        <v>12917</v>
      </c>
      <c r="C5159" t="s">
        <v>19091</v>
      </c>
      <c r="D5159">
        <v>597</v>
      </c>
      <c r="E5159">
        <v>38.023450586264659</v>
      </c>
      <c r="F5159">
        <f t="shared" si="80"/>
        <v>227</v>
      </c>
    </row>
    <row r="5160" spans="1:6" x14ac:dyDescent="0.25">
      <c r="A5160" t="s">
        <v>5579</v>
      </c>
      <c r="B5160" t="s">
        <v>12601</v>
      </c>
      <c r="C5160" t="s">
        <v>18820</v>
      </c>
      <c r="D5160">
        <v>384</v>
      </c>
      <c r="E5160">
        <v>38.020833333333343</v>
      </c>
      <c r="F5160">
        <f t="shared" si="80"/>
        <v>146.00000000000003</v>
      </c>
    </row>
    <row r="5161" spans="1:6" x14ac:dyDescent="0.25">
      <c r="A5161" t="s">
        <v>1765</v>
      </c>
      <c r="B5161" t="s">
        <v>8841</v>
      </c>
      <c r="C5161" t="s">
        <v>14044</v>
      </c>
      <c r="D5161">
        <v>250</v>
      </c>
      <c r="E5161">
        <v>38</v>
      </c>
      <c r="F5161">
        <f t="shared" si="80"/>
        <v>95</v>
      </c>
    </row>
    <row r="5162" spans="1:6" x14ac:dyDescent="0.25">
      <c r="A5162" t="s">
        <v>4936</v>
      </c>
      <c r="B5162" t="s">
        <v>11976</v>
      </c>
      <c r="C5162" t="s">
        <v>18307</v>
      </c>
      <c r="D5162">
        <v>1009</v>
      </c>
      <c r="E5162">
        <v>37.958374628344899</v>
      </c>
      <c r="F5162">
        <f t="shared" si="80"/>
        <v>383</v>
      </c>
    </row>
    <row r="5163" spans="1:6" x14ac:dyDescent="0.25">
      <c r="A5163" t="s">
        <v>4917</v>
      </c>
      <c r="B5163" t="s">
        <v>11958</v>
      </c>
      <c r="C5163" t="s">
        <v>18294</v>
      </c>
      <c r="D5163">
        <v>290</v>
      </c>
      <c r="E5163">
        <v>37.931034482758619</v>
      </c>
      <c r="F5163">
        <f t="shared" si="80"/>
        <v>110</v>
      </c>
    </row>
    <row r="5164" spans="1:6" x14ac:dyDescent="0.25">
      <c r="A5164" t="s">
        <v>5252</v>
      </c>
      <c r="B5164" t="s">
        <v>12284</v>
      </c>
      <c r="C5164" t="s">
        <v>14044</v>
      </c>
      <c r="D5164">
        <v>683</v>
      </c>
      <c r="E5164">
        <v>37.920937042459727</v>
      </c>
      <c r="F5164">
        <f t="shared" si="80"/>
        <v>258.99999999999994</v>
      </c>
    </row>
    <row r="5165" spans="1:6" x14ac:dyDescent="0.25">
      <c r="A5165" t="s">
        <v>2862</v>
      </c>
      <c r="B5165" t="s">
        <v>9937</v>
      </c>
      <c r="C5165" t="s">
        <v>14044</v>
      </c>
      <c r="D5165">
        <v>409</v>
      </c>
      <c r="E5165">
        <v>37.89731051344743</v>
      </c>
      <c r="F5165">
        <f t="shared" si="80"/>
        <v>154.99999999999997</v>
      </c>
    </row>
    <row r="5166" spans="1:6" x14ac:dyDescent="0.25">
      <c r="A5166" t="s">
        <v>4492</v>
      </c>
      <c r="B5166" t="s">
        <v>11546</v>
      </c>
      <c r="C5166" t="s">
        <v>17934</v>
      </c>
      <c r="D5166">
        <v>256</v>
      </c>
      <c r="E5166">
        <v>37.890625</v>
      </c>
      <c r="F5166">
        <f t="shared" si="80"/>
        <v>97</v>
      </c>
    </row>
    <row r="5167" spans="1:6" x14ac:dyDescent="0.25">
      <c r="A5167" t="s">
        <v>1084</v>
      </c>
      <c r="B5167" t="s">
        <v>8164</v>
      </c>
      <c r="C5167" t="s">
        <v>14044</v>
      </c>
      <c r="D5167">
        <v>132</v>
      </c>
      <c r="E5167">
        <v>37.878787878787882</v>
      </c>
      <c r="F5167">
        <f t="shared" si="80"/>
        <v>50.000000000000007</v>
      </c>
    </row>
    <row r="5168" spans="1:6" x14ac:dyDescent="0.25">
      <c r="A5168" t="s">
        <v>3887</v>
      </c>
      <c r="B5168" t="s">
        <v>10953</v>
      </c>
      <c r="C5168" t="s">
        <v>17428</v>
      </c>
      <c r="D5168">
        <v>462</v>
      </c>
      <c r="E5168">
        <v>37.878787878787882</v>
      </c>
      <c r="F5168">
        <f t="shared" si="80"/>
        <v>175</v>
      </c>
    </row>
    <row r="5169" spans="1:6" x14ac:dyDescent="0.25">
      <c r="A5169" t="s">
        <v>3351</v>
      </c>
      <c r="B5169" t="s">
        <v>10420</v>
      </c>
      <c r="C5169" t="s">
        <v>16950</v>
      </c>
      <c r="D5169">
        <v>655</v>
      </c>
      <c r="E5169">
        <v>37.862595419847331</v>
      </c>
      <c r="F5169">
        <f t="shared" si="80"/>
        <v>248</v>
      </c>
    </row>
    <row r="5170" spans="1:6" x14ac:dyDescent="0.25">
      <c r="A5170" t="s">
        <v>6760</v>
      </c>
      <c r="B5170" t="s">
        <v>13722</v>
      </c>
      <c r="C5170" t="s">
        <v>19778</v>
      </c>
      <c r="D5170">
        <v>280</v>
      </c>
      <c r="E5170">
        <v>37.857142857142847</v>
      </c>
      <c r="F5170">
        <f t="shared" si="80"/>
        <v>105.99999999999996</v>
      </c>
    </row>
    <row r="5171" spans="1:6" x14ac:dyDescent="0.25">
      <c r="A5171" t="s">
        <v>6308</v>
      </c>
      <c r="B5171" t="s">
        <v>13295</v>
      </c>
      <c r="C5171" t="s">
        <v>19415</v>
      </c>
      <c r="D5171">
        <v>708</v>
      </c>
      <c r="E5171">
        <v>37.853107344632768</v>
      </c>
      <c r="F5171">
        <f t="shared" si="80"/>
        <v>268</v>
      </c>
    </row>
    <row r="5172" spans="1:6" x14ac:dyDescent="0.25">
      <c r="A5172" t="s">
        <v>2848</v>
      </c>
      <c r="B5172" t="s">
        <v>9923</v>
      </c>
      <c r="C5172" t="s">
        <v>16522</v>
      </c>
      <c r="D5172">
        <v>862</v>
      </c>
      <c r="E5172">
        <v>37.819025522041763</v>
      </c>
      <c r="F5172">
        <f t="shared" si="80"/>
        <v>326</v>
      </c>
    </row>
    <row r="5173" spans="1:6" x14ac:dyDescent="0.25">
      <c r="A5173" t="s">
        <v>6814</v>
      </c>
      <c r="B5173" t="s">
        <v>13775</v>
      </c>
      <c r="C5173" t="s">
        <v>19824</v>
      </c>
      <c r="D5173">
        <v>416</v>
      </c>
      <c r="E5173">
        <v>37.740384615384613</v>
      </c>
      <c r="F5173">
        <f t="shared" si="80"/>
        <v>157</v>
      </c>
    </row>
    <row r="5174" spans="1:6" x14ac:dyDescent="0.25">
      <c r="A5174" t="s">
        <v>5075</v>
      </c>
      <c r="B5174" t="s">
        <v>12113</v>
      </c>
      <c r="C5174" t="s">
        <v>18414</v>
      </c>
      <c r="D5174">
        <v>395</v>
      </c>
      <c r="E5174">
        <v>37.721518987341767</v>
      </c>
      <c r="F5174">
        <f t="shared" si="80"/>
        <v>148.99999999999997</v>
      </c>
    </row>
    <row r="5175" spans="1:6" x14ac:dyDescent="0.25">
      <c r="A5175" t="s">
        <v>5877</v>
      </c>
      <c r="B5175" t="s">
        <v>12885</v>
      </c>
      <c r="C5175" t="s">
        <v>14044</v>
      </c>
      <c r="D5175">
        <v>228</v>
      </c>
      <c r="E5175">
        <v>37.719298245614027</v>
      </c>
      <c r="F5175">
        <f t="shared" si="80"/>
        <v>85.999999999999986</v>
      </c>
    </row>
    <row r="5176" spans="1:6" x14ac:dyDescent="0.25">
      <c r="A5176" t="s">
        <v>6115</v>
      </c>
      <c r="B5176" t="s">
        <v>13113</v>
      </c>
      <c r="C5176" t="s">
        <v>19258</v>
      </c>
      <c r="D5176">
        <v>1135</v>
      </c>
      <c r="E5176">
        <v>37.709251101321577</v>
      </c>
      <c r="F5176">
        <f t="shared" si="80"/>
        <v>427.99999999999994</v>
      </c>
    </row>
    <row r="5177" spans="1:6" x14ac:dyDescent="0.25">
      <c r="A5177" t="s">
        <v>5197</v>
      </c>
      <c r="B5177" t="s">
        <v>12233</v>
      </c>
      <c r="C5177" t="s">
        <v>18513</v>
      </c>
      <c r="D5177">
        <v>414</v>
      </c>
      <c r="E5177">
        <v>37.681159420289852</v>
      </c>
      <c r="F5177">
        <f t="shared" si="80"/>
        <v>155.99999999999997</v>
      </c>
    </row>
    <row r="5178" spans="1:6" x14ac:dyDescent="0.25">
      <c r="A5178" t="s">
        <v>2059</v>
      </c>
      <c r="B5178" t="s">
        <v>9135</v>
      </c>
      <c r="C5178" t="s">
        <v>14044</v>
      </c>
      <c r="D5178">
        <v>886</v>
      </c>
      <c r="E5178">
        <v>37.584650112866818</v>
      </c>
      <c r="F5178">
        <f t="shared" si="80"/>
        <v>333</v>
      </c>
    </row>
    <row r="5179" spans="1:6" x14ac:dyDescent="0.25">
      <c r="A5179" t="s">
        <v>6880</v>
      </c>
      <c r="B5179" t="s">
        <v>13838</v>
      </c>
      <c r="C5179" t="s">
        <v>19877</v>
      </c>
      <c r="D5179">
        <v>807</v>
      </c>
      <c r="E5179">
        <v>37.54646840148699</v>
      </c>
      <c r="F5179">
        <f t="shared" si="80"/>
        <v>303</v>
      </c>
    </row>
    <row r="5180" spans="1:6" x14ac:dyDescent="0.25">
      <c r="A5180" t="s">
        <v>2960</v>
      </c>
      <c r="B5180" t="s">
        <v>10035</v>
      </c>
      <c r="C5180" t="s">
        <v>16609</v>
      </c>
      <c r="D5180">
        <v>472</v>
      </c>
      <c r="E5180">
        <v>37.5</v>
      </c>
      <c r="F5180">
        <f t="shared" si="80"/>
        <v>177</v>
      </c>
    </row>
    <row r="5181" spans="1:6" x14ac:dyDescent="0.25">
      <c r="A5181" t="s">
        <v>3613</v>
      </c>
      <c r="B5181" t="s">
        <v>10681</v>
      </c>
      <c r="C5181" t="s">
        <v>14044</v>
      </c>
      <c r="D5181">
        <v>120</v>
      </c>
      <c r="E5181">
        <v>37.5</v>
      </c>
      <c r="F5181">
        <f t="shared" si="80"/>
        <v>45</v>
      </c>
    </row>
    <row r="5182" spans="1:6" x14ac:dyDescent="0.25">
      <c r="A5182" t="s">
        <v>6894</v>
      </c>
      <c r="B5182" t="s">
        <v>13852</v>
      </c>
      <c r="C5182" t="s">
        <v>14044</v>
      </c>
      <c r="D5182">
        <v>256</v>
      </c>
      <c r="E5182">
        <v>37.5</v>
      </c>
      <c r="F5182">
        <f t="shared" si="80"/>
        <v>96</v>
      </c>
    </row>
    <row r="5183" spans="1:6" x14ac:dyDescent="0.25">
      <c r="A5183" t="s">
        <v>6417</v>
      </c>
      <c r="B5183" t="s">
        <v>13395</v>
      </c>
      <c r="C5183" t="s">
        <v>19505</v>
      </c>
      <c r="D5183">
        <v>1697</v>
      </c>
      <c r="E5183">
        <v>37.47790218031821</v>
      </c>
      <c r="F5183">
        <f t="shared" si="80"/>
        <v>636</v>
      </c>
    </row>
    <row r="5184" spans="1:6" x14ac:dyDescent="0.25">
      <c r="A5184" t="s">
        <v>5819</v>
      </c>
      <c r="B5184" t="s">
        <v>12828</v>
      </c>
      <c r="C5184" t="s">
        <v>19012</v>
      </c>
      <c r="D5184">
        <v>710</v>
      </c>
      <c r="E5184">
        <v>37.464788732394368</v>
      </c>
      <c r="F5184">
        <f t="shared" si="80"/>
        <v>266</v>
      </c>
    </row>
    <row r="5185" spans="1:6" x14ac:dyDescent="0.25">
      <c r="A5185" t="s">
        <v>4525</v>
      </c>
      <c r="B5185" t="s">
        <v>11579</v>
      </c>
      <c r="C5185" t="s">
        <v>17963</v>
      </c>
      <c r="D5185">
        <v>622</v>
      </c>
      <c r="E5185">
        <v>37.459807073954977</v>
      </c>
      <c r="F5185">
        <f t="shared" si="80"/>
        <v>232.99999999999997</v>
      </c>
    </row>
    <row r="5186" spans="1:6" x14ac:dyDescent="0.25">
      <c r="A5186" t="s">
        <v>5129</v>
      </c>
      <c r="B5186" t="s">
        <v>12166</v>
      </c>
      <c r="C5186" t="s">
        <v>18460</v>
      </c>
      <c r="D5186">
        <v>283</v>
      </c>
      <c r="E5186">
        <v>37.455830388692583</v>
      </c>
      <c r="F5186">
        <f t="shared" si="80"/>
        <v>106.00000000000001</v>
      </c>
    </row>
    <row r="5187" spans="1:6" x14ac:dyDescent="0.25">
      <c r="A5187" t="s">
        <v>2611</v>
      </c>
      <c r="B5187" t="s">
        <v>9686</v>
      </c>
      <c r="C5187" t="s">
        <v>16309</v>
      </c>
      <c r="D5187">
        <v>596</v>
      </c>
      <c r="E5187">
        <v>37.416107382550337</v>
      </c>
      <c r="F5187">
        <f t="shared" ref="F5187:F5250" si="81">D5187*E5187/100</f>
        <v>223</v>
      </c>
    </row>
    <row r="5188" spans="1:6" x14ac:dyDescent="0.25">
      <c r="A5188" t="s">
        <v>3649</v>
      </c>
      <c r="B5188" t="s">
        <v>10716</v>
      </c>
      <c r="C5188" t="s">
        <v>17221</v>
      </c>
      <c r="D5188">
        <v>583</v>
      </c>
      <c r="E5188">
        <v>37.39279588336192</v>
      </c>
      <c r="F5188">
        <f t="shared" si="81"/>
        <v>218</v>
      </c>
    </row>
    <row r="5189" spans="1:6" x14ac:dyDescent="0.25">
      <c r="A5189" t="s">
        <v>5054</v>
      </c>
      <c r="B5189" t="s">
        <v>12092</v>
      </c>
      <c r="C5189" t="s">
        <v>18397</v>
      </c>
      <c r="D5189">
        <v>559</v>
      </c>
      <c r="E5189">
        <v>37.388193202146688</v>
      </c>
      <c r="F5189">
        <f t="shared" si="81"/>
        <v>209</v>
      </c>
    </row>
    <row r="5190" spans="1:6" x14ac:dyDescent="0.25">
      <c r="A5190" t="s">
        <v>6383</v>
      </c>
      <c r="B5190" t="s">
        <v>13362</v>
      </c>
      <c r="C5190" t="s">
        <v>19479</v>
      </c>
      <c r="D5190">
        <v>800</v>
      </c>
      <c r="E5190">
        <v>37.375</v>
      </c>
      <c r="F5190">
        <f t="shared" si="81"/>
        <v>299</v>
      </c>
    </row>
    <row r="5191" spans="1:6" x14ac:dyDescent="0.25">
      <c r="A5191" t="s">
        <v>677</v>
      </c>
      <c r="B5191" t="s">
        <v>7761</v>
      </c>
      <c r="C5191" t="s">
        <v>14603</v>
      </c>
      <c r="D5191">
        <v>825</v>
      </c>
      <c r="E5191">
        <v>37.333333333333343</v>
      </c>
      <c r="F5191">
        <f t="shared" si="81"/>
        <v>308.00000000000006</v>
      </c>
    </row>
    <row r="5192" spans="1:6" x14ac:dyDescent="0.25">
      <c r="A5192" t="s">
        <v>4386</v>
      </c>
      <c r="B5192" t="s">
        <v>11443</v>
      </c>
      <c r="C5192" t="s">
        <v>17845</v>
      </c>
      <c r="D5192">
        <v>887</v>
      </c>
      <c r="E5192">
        <v>37.316798196166857</v>
      </c>
      <c r="F5192">
        <f t="shared" si="81"/>
        <v>331</v>
      </c>
    </row>
    <row r="5193" spans="1:6" x14ac:dyDescent="0.25">
      <c r="A5193" t="s">
        <v>4516</v>
      </c>
      <c r="B5193" t="s">
        <v>11570</v>
      </c>
      <c r="C5193" t="s">
        <v>17956</v>
      </c>
      <c r="D5193">
        <v>772</v>
      </c>
      <c r="E5193">
        <v>37.305699481865283</v>
      </c>
      <c r="F5193">
        <f t="shared" si="81"/>
        <v>287.99999999999994</v>
      </c>
    </row>
    <row r="5194" spans="1:6" x14ac:dyDescent="0.25">
      <c r="A5194" t="s">
        <v>6972</v>
      </c>
      <c r="B5194" t="s">
        <v>13930</v>
      </c>
      <c r="C5194" t="s">
        <v>19958</v>
      </c>
      <c r="D5194">
        <v>837</v>
      </c>
      <c r="E5194">
        <v>37.275985663082437</v>
      </c>
      <c r="F5194">
        <f t="shared" si="81"/>
        <v>312</v>
      </c>
    </row>
    <row r="5195" spans="1:6" x14ac:dyDescent="0.25">
      <c r="A5195" t="s">
        <v>4005</v>
      </c>
      <c r="B5195" t="s">
        <v>11071</v>
      </c>
      <c r="C5195" t="s">
        <v>17530</v>
      </c>
      <c r="D5195">
        <v>384</v>
      </c>
      <c r="E5195">
        <v>37.239583333333343</v>
      </c>
      <c r="F5195">
        <f t="shared" si="81"/>
        <v>143.00000000000003</v>
      </c>
    </row>
    <row r="5196" spans="1:6" x14ac:dyDescent="0.25">
      <c r="A5196" t="s">
        <v>980</v>
      </c>
      <c r="B5196" t="s">
        <v>8063</v>
      </c>
      <c r="C5196" t="s">
        <v>14855</v>
      </c>
      <c r="D5196">
        <v>180</v>
      </c>
      <c r="E5196">
        <v>37.222222222222221</v>
      </c>
      <c r="F5196">
        <f t="shared" si="81"/>
        <v>67</v>
      </c>
    </row>
    <row r="5197" spans="1:6" x14ac:dyDescent="0.25">
      <c r="A5197" t="s">
        <v>6056</v>
      </c>
      <c r="B5197" t="s">
        <v>13055</v>
      </c>
      <c r="C5197" t="s">
        <v>14044</v>
      </c>
      <c r="D5197">
        <v>183</v>
      </c>
      <c r="E5197">
        <v>37.158469945355193</v>
      </c>
      <c r="F5197">
        <f t="shared" si="81"/>
        <v>68</v>
      </c>
    </row>
    <row r="5198" spans="1:6" x14ac:dyDescent="0.25">
      <c r="A5198" t="s">
        <v>848</v>
      </c>
      <c r="B5198" t="s">
        <v>7932</v>
      </c>
      <c r="C5198" t="s">
        <v>14746</v>
      </c>
      <c r="D5198">
        <v>1058</v>
      </c>
      <c r="E5198">
        <v>37.145557655954633</v>
      </c>
      <c r="F5198">
        <f t="shared" si="81"/>
        <v>393</v>
      </c>
    </row>
    <row r="5199" spans="1:6" x14ac:dyDescent="0.25">
      <c r="A5199" t="s">
        <v>577</v>
      </c>
      <c r="B5199" t="s">
        <v>7662</v>
      </c>
      <c r="C5199" t="s">
        <v>14522</v>
      </c>
      <c r="D5199">
        <v>517</v>
      </c>
      <c r="E5199">
        <v>37.137330754352028</v>
      </c>
      <c r="F5199">
        <f t="shared" si="81"/>
        <v>192</v>
      </c>
    </row>
    <row r="5200" spans="1:6" x14ac:dyDescent="0.25">
      <c r="A5200" t="s">
        <v>978</v>
      </c>
      <c r="B5200" t="s">
        <v>8061</v>
      </c>
      <c r="C5200" t="s">
        <v>14044</v>
      </c>
      <c r="D5200">
        <v>97</v>
      </c>
      <c r="E5200">
        <v>37.113402061855673</v>
      </c>
      <c r="F5200">
        <f t="shared" si="81"/>
        <v>36.000000000000007</v>
      </c>
    </row>
    <row r="5201" spans="1:6" x14ac:dyDescent="0.25">
      <c r="A5201" t="s">
        <v>1423</v>
      </c>
      <c r="B5201" t="s">
        <v>8500</v>
      </c>
      <c r="C5201" t="s">
        <v>15243</v>
      </c>
      <c r="D5201">
        <v>97</v>
      </c>
      <c r="E5201">
        <v>37.113402061855673</v>
      </c>
      <c r="F5201">
        <f t="shared" si="81"/>
        <v>36.000000000000007</v>
      </c>
    </row>
    <row r="5202" spans="1:6" x14ac:dyDescent="0.25">
      <c r="A5202" t="s">
        <v>4228</v>
      </c>
      <c r="B5202" t="s">
        <v>11290</v>
      </c>
      <c r="C5202" t="s">
        <v>17711</v>
      </c>
      <c r="D5202">
        <v>488</v>
      </c>
      <c r="E5202">
        <v>37.090163934426229</v>
      </c>
      <c r="F5202">
        <f t="shared" si="81"/>
        <v>181</v>
      </c>
    </row>
    <row r="5203" spans="1:6" x14ac:dyDescent="0.25">
      <c r="A5203" t="s">
        <v>1606</v>
      </c>
      <c r="B5203" t="s">
        <v>8683</v>
      </c>
      <c r="C5203" t="s">
        <v>15401</v>
      </c>
      <c r="D5203">
        <v>551</v>
      </c>
      <c r="E5203">
        <v>37.023593466424693</v>
      </c>
      <c r="F5203">
        <f t="shared" si="81"/>
        <v>204.00000000000009</v>
      </c>
    </row>
    <row r="5204" spans="1:6" x14ac:dyDescent="0.25">
      <c r="A5204" t="s">
        <v>2959</v>
      </c>
      <c r="B5204" t="s">
        <v>10034</v>
      </c>
      <c r="C5204" t="s">
        <v>16608</v>
      </c>
      <c r="D5204">
        <v>489</v>
      </c>
      <c r="E5204">
        <v>37.014314928425357</v>
      </c>
      <c r="F5204">
        <f t="shared" si="81"/>
        <v>181</v>
      </c>
    </row>
    <row r="5205" spans="1:6" x14ac:dyDescent="0.25">
      <c r="A5205" t="s">
        <v>4274</v>
      </c>
      <c r="B5205" t="s">
        <v>11335</v>
      </c>
      <c r="C5205" t="s">
        <v>17749</v>
      </c>
      <c r="D5205">
        <v>281</v>
      </c>
      <c r="E5205">
        <v>37.010676156583628</v>
      </c>
      <c r="F5205">
        <f t="shared" si="81"/>
        <v>104</v>
      </c>
    </row>
    <row r="5206" spans="1:6" x14ac:dyDescent="0.25">
      <c r="A5206" t="s">
        <v>4455</v>
      </c>
      <c r="B5206" t="s">
        <v>11510</v>
      </c>
      <c r="C5206" t="s">
        <v>17904</v>
      </c>
      <c r="D5206">
        <v>1995</v>
      </c>
      <c r="E5206">
        <v>36.992481203007522</v>
      </c>
      <c r="F5206">
        <f t="shared" si="81"/>
        <v>738</v>
      </c>
    </row>
    <row r="5207" spans="1:6" x14ac:dyDescent="0.25">
      <c r="A5207" t="s">
        <v>6550</v>
      </c>
      <c r="B5207" t="s">
        <v>13523</v>
      </c>
      <c r="C5207" t="s">
        <v>19612</v>
      </c>
      <c r="D5207">
        <v>1544</v>
      </c>
      <c r="E5207">
        <v>36.981865284974091</v>
      </c>
      <c r="F5207">
        <f t="shared" si="81"/>
        <v>571</v>
      </c>
    </row>
    <row r="5208" spans="1:6" x14ac:dyDescent="0.25">
      <c r="A5208" t="s">
        <v>3988</v>
      </c>
      <c r="B5208" t="s">
        <v>11054</v>
      </c>
      <c r="C5208" t="s">
        <v>14044</v>
      </c>
      <c r="D5208">
        <v>238</v>
      </c>
      <c r="E5208">
        <v>36.974789915966383</v>
      </c>
      <c r="F5208">
        <f t="shared" si="81"/>
        <v>88</v>
      </c>
    </row>
    <row r="5209" spans="1:6" x14ac:dyDescent="0.25">
      <c r="A5209" t="s">
        <v>3163</v>
      </c>
      <c r="B5209" t="s">
        <v>10235</v>
      </c>
      <c r="C5209" t="s">
        <v>14044</v>
      </c>
      <c r="D5209">
        <v>998</v>
      </c>
      <c r="E5209">
        <v>36.973947895791582</v>
      </c>
      <c r="F5209">
        <f t="shared" si="81"/>
        <v>369</v>
      </c>
    </row>
    <row r="5210" spans="1:6" x14ac:dyDescent="0.25">
      <c r="A5210" t="s">
        <v>5822</v>
      </c>
      <c r="B5210" t="s">
        <v>12831</v>
      </c>
      <c r="C5210" t="s">
        <v>19014</v>
      </c>
      <c r="D5210">
        <v>744</v>
      </c>
      <c r="E5210">
        <v>36.962365591397848</v>
      </c>
      <c r="F5210">
        <f t="shared" si="81"/>
        <v>275</v>
      </c>
    </row>
    <row r="5211" spans="1:6" x14ac:dyDescent="0.25">
      <c r="A5211" t="s">
        <v>3398</v>
      </c>
      <c r="B5211" t="s">
        <v>10467</v>
      </c>
      <c r="C5211" t="s">
        <v>16993</v>
      </c>
      <c r="D5211">
        <v>1748</v>
      </c>
      <c r="E5211">
        <v>36.956521739130437</v>
      </c>
      <c r="F5211">
        <f t="shared" si="81"/>
        <v>646.00000000000011</v>
      </c>
    </row>
    <row r="5212" spans="1:6" x14ac:dyDescent="0.25">
      <c r="A5212" t="s">
        <v>5126</v>
      </c>
      <c r="B5212" t="s">
        <v>12163</v>
      </c>
      <c r="C5212" t="s">
        <v>18457</v>
      </c>
      <c r="D5212">
        <v>1015</v>
      </c>
      <c r="E5212">
        <v>36.945812807881772</v>
      </c>
      <c r="F5212">
        <f t="shared" si="81"/>
        <v>375</v>
      </c>
    </row>
    <row r="5213" spans="1:6" x14ac:dyDescent="0.25">
      <c r="A5213" t="s">
        <v>4567</v>
      </c>
      <c r="B5213" t="s">
        <v>11619</v>
      </c>
      <c r="C5213" t="s">
        <v>17999</v>
      </c>
      <c r="D5213">
        <v>620</v>
      </c>
      <c r="E5213">
        <v>36.935483870967737</v>
      </c>
      <c r="F5213">
        <f t="shared" si="81"/>
        <v>228.99999999999997</v>
      </c>
    </row>
    <row r="5214" spans="1:6" x14ac:dyDescent="0.25">
      <c r="A5214" t="s">
        <v>4868</v>
      </c>
      <c r="B5214" t="s">
        <v>11912</v>
      </c>
      <c r="C5214" t="s">
        <v>18251</v>
      </c>
      <c r="D5214">
        <v>1148</v>
      </c>
      <c r="E5214">
        <v>36.933797909407673</v>
      </c>
      <c r="F5214">
        <f t="shared" si="81"/>
        <v>424.00000000000006</v>
      </c>
    </row>
    <row r="5215" spans="1:6" x14ac:dyDescent="0.25">
      <c r="A5215" t="s">
        <v>4499</v>
      </c>
      <c r="B5215" t="s">
        <v>11553</v>
      </c>
      <c r="C5215" t="s">
        <v>17941</v>
      </c>
      <c r="D5215">
        <v>672</v>
      </c>
      <c r="E5215">
        <v>36.904761904761912</v>
      </c>
      <c r="F5215">
        <f t="shared" si="81"/>
        <v>248.00000000000003</v>
      </c>
    </row>
    <row r="5216" spans="1:6" x14ac:dyDescent="0.25">
      <c r="A5216" t="s">
        <v>789</v>
      </c>
      <c r="B5216" t="s">
        <v>7873</v>
      </c>
      <c r="C5216" t="s">
        <v>14694</v>
      </c>
      <c r="D5216">
        <v>580</v>
      </c>
      <c r="E5216">
        <v>36.896551724137929</v>
      </c>
      <c r="F5216">
        <f t="shared" si="81"/>
        <v>214</v>
      </c>
    </row>
    <row r="5217" spans="1:6" x14ac:dyDescent="0.25">
      <c r="A5217" t="s">
        <v>6581</v>
      </c>
      <c r="B5217" t="s">
        <v>13549</v>
      </c>
      <c r="C5217" t="s">
        <v>19635</v>
      </c>
      <c r="D5217">
        <v>553</v>
      </c>
      <c r="E5217">
        <v>36.889692585895119</v>
      </c>
      <c r="F5217">
        <f t="shared" si="81"/>
        <v>204</v>
      </c>
    </row>
    <row r="5218" spans="1:6" x14ac:dyDescent="0.25">
      <c r="A5218" t="s">
        <v>7019</v>
      </c>
      <c r="B5218" t="s">
        <v>13975</v>
      </c>
      <c r="C5218" t="s">
        <v>20000</v>
      </c>
      <c r="D5218">
        <v>404</v>
      </c>
      <c r="E5218">
        <v>36.881188118811878</v>
      </c>
      <c r="F5218">
        <f t="shared" si="81"/>
        <v>148.99999999999997</v>
      </c>
    </row>
    <row r="5219" spans="1:6" x14ac:dyDescent="0.25">
      <c r="A5219" t="s">
        <v>4916</v>
      </c>
      <c r="B5219" t="s">
        <v>11957</v>
      </c>
      <c r="C5219" t="s">
        <v>18293</v>
      </c>
      <c r="D5219">
        <v>301</v>
      </c>
      <c r="E5219">
        <v>36.877076411960132</v>
      </c>
      <c r="F5219">
        <f t="shared" si="81"/>
        <v>111</v>
      </c>
    </row>
    <row r="5220" spans="1:6" x14ac:dyDescent="0.25">
      <c r="A5220" t="s">
        <v>4424</v>
      </c>
      <c r="B5220" t="s">
        <v>11479</v>
      </c>
      <c r="C5220" t="s">
        <v>17879</v>
      </c>
      <c r="D5220">
        <v>689</v>
      </c>
      <c r="E5220">
        <v>36.865021770682148</v>
      </c>
      <c r="F5220">
        <f t="shared" si="81"/>
        <v>254</v>
      </c>
    </row>
    <row r="5221" spans="1:6" x14ac:dyDescent="0.25">
      <c r="A5221" t="s">
        <v>6198</v>
      </c>
      <c r="B5221" t="s">
        <v>13193</v>
      </c>
      <c r="C5221" t="s">
        <v>19325</v>
      </c>
      <c r="D5221">
        <v>894</v>
      </c>
      <c r="E5221">
        <v>36.800894854586133</v>
      </c>
      <c r="F5221">
        <f t="shared" si="81"/>
        <v>329</v>
      </c>
    </row>
    <row r="5222" spans="1:6" x14ac:dyDescent="0.25">
      <c r="A5222" t="s">
        <v>3899</v>
      </c>
      <c r="B5222" t="s">
        <v>10965</v>
      </c>
      <c r="C5222" t="s">
        <v>14044</v>
      </c>
      <c r="D5222">
        <v>299</v>
      </c>
      <c r="E5222">
        <v>36.789297658862878</v>
      </c>
      <c r="F5222">
        <f t="shared" si="81"/>
        <v>110</v>
      </c>
    </row>
    <row r="5223" spans="1:6" x14ac:dyDescent="0.25">
      <c r="A5223" t="s">
        <v>2714</v>
      </c>
      <c r="B5223" t="s">
        <v>9789</v>
      </c>
      <c r="C5223" t="s">
        <v>14044</v>
      </c>
      <c r="D5223">
        <v>628</v>
      </c>
      <c r="E5223">
        <v>36.783439490445858</v>
      </c>
      <c r="F5223">
        <f t="shared" si="81"/>
        <v>231</v>
      </c>
    </row>
    <row r="5224" spans="1:6" x14ac:dyDescent="0.25">
      <c r="A5224" t="s">
        <v>4332</v>
      </c>
      <c r="B5224" t="s">
        <v>11390</v>
      </c>
      <c r="C5224" t="s">
        <v>17798</v>
      </c>
      <c r="D5224">
        <v>517</v>
      </c>
      <c r="E5224">
        <v>36.750483558994198</v>
      </c>
      <c r="F5224">
        <f t="shared" si="81"/>
        <v>190</v>
      </c>
    </row>
    <row r="5225" spans="1:6" x14ac:dyDescent="0.25">
      <c r="A5225" t="s">
        <v>1811</v>
      </c>
      <c r="B5225" t="s">
        <v>8887</v>
      </c>
      <c r="C5225" t="s">
        <v>15581</v>
      </c>
      <c r="D5225">
        <v>847</v>
      </c>
      <c r="E5225">
        <v>36.717827626918528</v>
      </c>
      <c r="F5225">
        <f t="shared" si="81"/>
        <v>310.99999999999994</v>
      </c>
    </row>
    <row r="5226" spans="1:6" x14ac:dyDescent="0.25">
      <c r="A5226" t="s">
        <v>3683</v>
      </c>
      <c r="B5226" t="s">
        <v>10750</v>
      </c>
      <c r="C5226" t="s">
        <v>17251</v>
      </c>
      <c r="D5226">
        <v>1251</v>
      </c>
      <c r="E5226">
        <v>36.690647482014391</v>
      </c>
      <c r="F5226">
        <f t="shared" si="81"/>
        <v>459</v>
      </c>
    </row>
    <row r="5227" spans="1:6" x14ac:dyDescent="0.25">
      <c r="A5227" t="s">
        <v>2308</v>
      </c>
      <c r="B5227" t="s">
        <v>9384</v>
      </c>
      <c r="C5227" t="s">
        <v>16028</v>
      </c>
      <c r="D5227">
        <v>1976</v>
      </c>
      <c r="E5227">
        <v>36.690283400809719</v>
      </c>
      <c r="F5227">
        <f t="shared" si="81"/>
        <v>725</v>
      </c>
    </row>
    <row r="5228" spans="1:6" x14ac:dyDescent="0.25">
      <c r="A5228" t="s">
        <v>5526</v>
      </c>
      <c r="B5228" t="s">
        <v>12549</v>
      </c>
      <c r="C5228" t="s">
        <v>18775</v>
      </c>
      <c r="D5228">
        <v>947</v>
      </c>
      <c r="E5228">
        <v>36.642027455121443</v>
      </c>
      <c r="F5228">
        <f t="shared" si="81"/>
        <v>347.00000000000006</v>
      </c>
    </row>
    <row r="5229" spans="1:6" x14ac:dyDescent="0.25">
      <c r="A5229" t="s">
        <v>4754</v>
      </c>
      <c r="B5229" t="s">
        <v>11803</v>
      </c>
      <c r="C5229" t="s">
        <v>18155</v>
      </c>
      <c r="D5229">
        <v>574</v>
      </c>
      <c r="E5229">
        <v>36.585365853658537</v>
      </c>
      <c r="F5229">
        <f t="shared" si="81"/>
        <v>210</v>
      </c>
    </row>
    <row r="5230" spans="1:6" x14ac:dyDescent="0.25">
      <c r="A5230" t="s">
        <v>193</v>
      </c>
      <c r="B5230" t="s">
        <v>7278</v>
      </c>
      <c r="C5230" t="s">
        <v>14202</v>
      </c>
      <c r="D5230">
        <v>736</v>
      </c>
      <c r="E5230">
        <v>36.548913043478258</v>
      </c>
      <c r="F5230">
        <f t="shared" si="81"/>
        <v>268.99999999999994</v>
      </c>
    </row>
    <row r="5231" spans="1:6" x14ac:dyDescent="0.25">
      <c r="A5231" t="s">
        <v>3521</v>
      </c>
      <c r="B5231" t="s">
        <v>10589</v>
      </c>
      <c r="C5231" t="s">
        <v>14044</v>
      </c>
      <c r="D5231">
        <v>394</v>
      </c>
      <c r="E5231">
        <v>36.548223350253807</v>
      </c>
      <c r="F5231">
        <f t="shared" si="81"/>
        <v>144</v>
      </c>
    </row>
    <row r="5232" spans="1:6" x14ac:dyDescent="0.25">
      <c r="A5232" t="s">
        <v>4866</v>
      </c>
      <c r="B5232" t="s">
        <v>11910</v>
      </c>
      <c r="C5232" t="s">
        <v>18250</v>
      </c>
      <c r="D5232">
        <v>898</v>
      </c>
      <c r="E5232">
        <v>36.525612472160347</v>
      </c>
      <c r="F5232">
        <f t="shared" si="81"/>
        <v>327.99999999999994</v>
      </c>
    </row>
    <row r="5233" spans="1:6" x14ac:dyDescent="0.25">
      <c r="A5233" t="s">
        <v>6723</v>
      </c>
      <c r="B5233" t="s">
        <v>13686</v>
      </c>
      <c r="C5233" t="s">
        <v>19748</v>
      </c>
      <c r="D5233">
        <v>1186</v>
      </c>
      <c r="E5233">
        <v>36.509274873524447</v>
      </c>
      <c r="F5233">
        <f t="shared" si="81"/>
        <v>432.99999999999994</v>
      </c>
    </row>
    <row r="5234" spans="1:6" x14ac:dyDescent="0.25">
      <c r="A5234" t="s">
        <v>2052</v>
      </c>
      <c r="B5234" t="s">
        <v>9128</v>
      </c>
      <c r="C5234" t="s">
        <v>15788</v>
      </c>
      <c r="D5234">
        <v>789</v>
      </c>
      <c r="E5234">
        <v>36.50190114068441</v>
      </c>
      <c r="F5234">
        <f t="shared" si="81"/>
        <v>288</v>
      </c>
    </row>
    <row r="5235" spans="1:6" x14ac:dyDescent="0.25">
      <c r="A5235" t="s">
        <v>819</v>
      </c>
      <c r="B5235" t="s">
        <v>7903</v>
      </c>
      <c r="C5235" t="s">
        <v>14721</v>
      </c>
      <c r="D5235">
        <v>1425</v>
      </c>
      <c r="E5235">
        <v>36.491228070175438</v>
      </c>
      <c r="F5235">
        <f t="shared" si="81"/>
        <v>520</v>
      </c>
    </row>
    <row r="5236" spans="1:6" x14ac:dyDescent="0.25">
      <c r="A5236" t="s">
        <v>4441</v>
      </c>
      <c r="B5236" t="s">
        <v>11496</v>
      </c>
      <c r="C5236" t="s">
        <v>17894</v>
      </c>
      <c r="D5236">
        <v>2002</v>
      </c>
      <c r="E5236">
        <v>36.463536463536457</v>
      </c>
      <c r="F5236">
        <f t="shared" si="81"/>
        <v>729.99999999999989</v>
      </c>
    </row>
    <row r="5237" spans="1:6" x14ac:dyDescent="0.25">
      <c r="A5237" t="s">
        <v>3347</v>
      </c>
      <c r="B5237" t="s">
        <v>10416</v>
      </c>
      <c r="C5237" t="s">
        <v>16946</v>
      </c>
      <c r="D5237">
        <v>1599</v>
      </c>
      <c r="E5237">
        <v>36.460287679799883</v>
      </c>
      <c r="F5237">
        <f t="shared" si="81"/>
        <v>583.00000000000011</v>
      </c>
    </row>
    <row r="5238" spans="1:6" x14ac:dyDescent="0.25">
      <c r="A5238" t="s">
        <v>5668</v>
      </c>
      <c r="B5238" t="s">
        <v>12686</v>
      </c>
      <c r="C5238" t="s">
        <v>18893</v>
      </c>
      <c r="D5238">
        <v>118</v>
      </c>
      <c r="E5238">
        <v>36.440677966101703</v>
      </c>
      <c r="F5238">
        <f t="shared" si="81"/>
        <v>43.000000000000007</v>
      </c>
    </row>
    <row r="5239" spans="1:6" x14ac:dyDescent="0.25">
      <c r="A5239" t="s">
        <v>5124</v>
      </c>
      <c r="B5239" t="s">
        <v>12161</v>
      </c>
      <c r="C5239" t="s">
        <v>18455</v>
      </c>
      <c r="D5239">
        <v>833</v>
      </c>
      <c r="E5239">
        <v>36.374549819927971</v>
      </c>
      <c r="F5239">
        <f t="shared" si="81"/>
        <v>303</v>
      </c>
    </row>
    <row r="5240" spans="1:6" x14ac:dyDescent="0.25">
      <c r="A5240" t="s">
        <v>3444</v>
      </c>
      <c r="B5240" t="s">
        <v>10513</v>
      </c>
      <c r="C5240" t="s">
        <v>17035</v>
      </c>
      <c r="D5240">
        <v>2414</v>
      </c>
      <c r="E5240">
        <v>36.371168185584089</v>
      </c>
      <c r="F5240">
        <f t="shared" si="81"/>
        <v>877.99999999999989</v>
      </c>
    </row>
    <row r="5241" spans="1:6" x14ac:dyDescent="0.25">
      <c r="A5241" t="s">
        <v>4471</v>
      </c>
      <c r="B5241" t="s">
        <v>11525</v>
      </c>
      <c r="C5241" t="s">
        <v>17917</v>
      </c>
      <c r="D5241">
        <v>289</v>
      </c>
      <c r="E5241">
        <v>36.332179930795853</v>
      </c>
      <c r="F5241">
        <f t="shared" si="81"/>
        <v>105.00000000000001</v>
      </c>
    </row>
    <row r="5242" spans="1:6" x14ac:dyDescent="0.25">
      <c r="A5242" t="s">
        <v>3155</v>
      </c>
      <c r="B5242" t="s">
        <v>10227</v>
      </c>
      <c r="C5242" t="s">
        <v>16785</v>
      </c>
      <c r="D5242">
        <v>190</v>
      </c>
      <c r="E5242">
        <v>36.315789473684212</v>
      </c>
      <c r="F5242">
        <f t="shared" si="81"/>
        <v>69</v>
      </c>
    </row>
    <row r="5243" spans="1:6" x14ac:dyDescent="0.25">
      <c r="A5243" t="s">
        <v>1559</v>
      </c>
      <c r="B5243" t="s">
        <v>8636</v>
      </c>
      <c r="C5243" t="s">
        <v>15359</v>
      </c>
      <c r="D5243">
        <v>584</v>
      </c>
      <c r="E5243">
        <v>36.301369863013697</v>
      </c>
      <c r="F5243">
        <f t="shared" si="81"/>
        <v>212</v>
      </c>
    </row>
    <row r="5244" spans="1:6" x14ac:dyDescent="0.25">
      <c r="A5244" t="s">
        <v>5602</v>
      </c>
      <c r="B5244" t="s">
        <v>12199</v>
      </c>
      <c r="C5244" t="s">
        <v>18838</v>
      </c>
      <c r="D5244">
        <v>273</v>
      </c>
      <c r="E5244">
        <v>36.263736263736263</v>
      </c>
      <c r="F5244">
        <f t="shared" si="81"/>
        <v>99</v>
      </c>
    </row>
    <row r="5245" spans="1:6" x14ac:dyDescent="0.25">
      <c r="A5245" t="s">
        <v>5990</v>
      </c>
      <c r="B5245" t="s">
        <v>12993</v>
      </c>
      <c r="C5245" t="s">
        <v>19156</v>
      </c>
      <c r="D5245">
        <v>298</v>
      </c>
      <c r="E5245">
        <v>36.241610738255027</v>
      </c>
      <c r="F5245">
        <f t="shared" si="81"/>
        <v>107.99999999999999</v>
      </c>
    </row>
    <row r="5246" spans="1:6" x14ac:dyDescent="0.25">
      <c r="A5246" t="s">
        <v>6524</v>
      </c>
      <c r="B5246" t="s">
        <v>13498</v>
      </c>
      <c r="C5246" t="s">
        <v>14044</v>
      </c>
      <c r="D5246">
        <v>185</v>
      </c>
      <c r="E5246">
        <v>36.216216216216218</v>
      </c>
      <c r="F5246">
        <f t="shared" si="81"/>
        <v>67</v>
      </c>
    </row>
    <row r="5247" spans="1:6" x14ac:dyDescent="0.25">
      <c r="A5247" t="s">
        <v>237</v>
      </c>
      <c r="B5247" t="s">
        <v>7322</v>
      </c>
      <c r="C5247" t="s">
        <v>14241</v>
      </c>
      <c r="D5247">
        <v>1159</v>
      </c>
      <c r="E5247">
        <v>36.151855047454703</v>
      </c>
      <c r="F5247">
        <f t="shared" si="81"/>
        <v>419</v>
      </c>
    </row>
    <row r="5248" spans="1:6" x14ac:dyDescent="0.25">
      <c r="A5248" t="s">
        <v>2242</v>
      </c>
      <c r="B5248" t="s">
        <v>9318</v>
      </c>
      <c r="C5248" t="s">
        <v>15965</v>
      </c>
      <c r="D5248">
        <v>963</v>
      </c>
      <c r="E5248">
        <v>36.137071651090338</v>
      </c>
      <c r="F5248">
        <f t="shared" si="81"/>
        <v>347.99999999999994</v>
      </c>
    </row>
    <row r="5249" spans="1:6" x14ac:dyDescent="0.25">
      <c r="A5249" t="s">
        <v>4594</v>
      </c>
      <c r="B5249" t="s">
        <v>11646</v>
      </c>
      <c r="C5249" t="s">
        <v>18019</v>
      </c>
      <c r="D5249">
        <v>476</v>
      </c>
      <c r="E5249">
        <v>36.134453781512597</v>
      </c>
      <c r="F5249">
        <f t="shared" si="81"/>
        <v>171.99999999999997</v>
      </c>
    </row>
    <row r="5250" spans="1:6" x14ac:dyDescent="0.25">
      <c r="A5250" t="s">
        <v>3412</v>
      </c>
      <c r="B5250" t="s">
        <v>10481</v>
      </c>
      <c r="C5250" t="s">
        <v>17006</v>
      </c>
      <c r="D5250">
        <v>1038</v>
      </c>
      <c r="E5250">
        <v>36.127167630057812</v>
      </c>
      <c r="F5250">
        <f t="shared" si="81"/>
        <v>375.00000000000006</v>
      </c>
    </row>
    <row r="5251" spans="1:6" x14ac:dyDescent="0.25">
      <c r="A5251" t="s">
        <v>3708</v>
      </c>
      <c r="B5251" t="s">
        <v>10775</v>
      </c>
      <c r="C5251" t="s">
        <v>17271</v>
      </c>
      <c r="D5251">
        <v>410</v>
      </c>
      <c r="E5251">
        <v>36.097560975609753</v>
      </c>
      <c r="F5251">
        <f t="shared" ref="F5251:F5314" si="82">D5251*E5251/100</f>
        <v>147.99999999999997</v>
      </c>
    </row>
    <row r="5252" spans="1:6" x14ac:dyDescent="0.25">
      <c r="A5252" t="s">
        <v>4660</v>
      </c>
      <c r="B5252" t="s">
        <v>11712</v>
      </c>
      <c r="C5252" t="s">
        <v>14044</v>
      </c>
      <c r="D5252">
        <v>164</v>
      </c>
      <c r="E5252">
        <v>35.975609756097562</v>
      </c>
      <c r="F5252">
        <f t="shared" si="82"/>
        <v>59</v>
      </c>
    </row>
    <row r="5253" spans="1:6" x14ac:dyDescent="0.25">
      <c r="A5253" t="s">
        <v>5049</v>
      </c>
      <c r="B5253" t="s">
        <v>12087</v>
      </c>
      <c r="C5253" t="s">
        <v>18392</v>
      </c>
      <c r="D5253">
        <v>710</v>
      </c>
      <c r="E5253">
        <v>35.91549295774648</v>
      </c>
      <c r="F5253">
        <f t="shared" si="82"/>
        <v>255</v>
      </c>
    </row>
    <row r="5254" spans="1:6" x14ac:dyDescent="0.25">
      <c r="A5254" t="s">
        <v>635</v>
      </c>
      <c r="B5254" t="s">
        <v>7719</v>
      </c>
      <c r="C5254" t="s">
        <v>14566</v>
      </c>
      <c r="D5254">
        <v>209</v>
      </c>
      <c r="E5254">
        <v>35.885167464114829</v>
      </c>
      <c r="F5254">
        <f t="shared" si="82"/>
        <v>74.999999999999986</v>
      </c>
    </row>
    <row r="5255" spans="1:6" x14ac:dyDescent="0.25">
      <c r="A5255" t="s">
        <v>226</v>
      </c>
      <c r="B5255" t="s">
        <v>7311</v>
      </c>
      <c r="C5255" t="s">
        <v>14232</v>
      </c>
      <c r="D5255">
        <v>134</v>
      </c>
      <c r="E5255">
        <v>35.820895522388057</v>
      </c>
      <c r="F5255">
        <f t="shared" si="82"/>
        <v>48</v>
      </c>
    </row>
    <row r="5256" spans="1:6" x14ac:dyDescent="0.25">
      <c r="A5256" t="s">
        <v>1561</v>
      </c>
      <c r="B5256" t="s">
        <v>8638</v>
      </c>
      <c r="C5256" t="s">
        <v>15361</v>
      </c>
      <c r="D5256">
        <v>645</v>
      </c>
      <c r="E5256">
        <v>35.813953488372093</v>
      </c>
      <c r="F5256">
        <f t="shared" si="82"/>
        <v>231</v>
      </c>
    </row>
    <row r="5257" spans="1:6" x14ac:dyDescent="0.25">
      <c r="A5257" t="s">
        <v>3646</v>
      </c>
      <c r="B5257" t="s">
        <v>10713</v>
      </c>
      <c r="C5257" t="s">
        <v>17218</v>
      </c>
      <c r="D5257">
        <v>578</v>
      </c>
      <c r="E5257">
        <v>35.813148788927343</v>
      </c>
      <c r="F5257">
        <f t="shared" si="82"/>
        <v>207.00000000000003</v>
      </c>
    </row>
    <row r="5258" spans="1:6" x14ac:dyDescent="0.25">
      <c r="A5258" t="s">
        <v>6555</v>
      </c>
      <c r="B5258" t="s">
        <v>13528</v>
      </c>
      <c r="C5258" t="s">
        <v>19617</v>
      </c>
      <c r="D5258">
        <v>299</v>
      </c>
      <c r="E5258">
        <v>35.785953177257532</v>
      </c>
      <c r="F5258">
        <f t="shared" si="82"/>
        <v>107.00000000000001</v>
      </c>
    </row>
    <row r="5259" spans="1:6" x14ac:dyDescent="0.25">
      <c r="A5259" t="s">
        <v>599</v>
      </c>
      <c r="B5259" t="s">
        <v>7684</v>
      </c>
      <c r="C5259" t="s">
        <v>14540</v>
      </c>
      <c r="D5259">
        <v>327</v>
      </c>
      <c r="E5259">
        <v>35.779816513761467</v>
      </c>
      <c r="F5259">
        <f t="shared" si="82"/>
        <v>117</v>
      </c>
    </row>
    <row r="5260" spans="1:6" x14ac:dyDescent="0.25">
      <c r="A5260" t="s">
        <v>5799</v>
      </c>
      <c r="B5260" t="s">
        <v>12808</v>
      </c>
      <c r="C5260" t="s">
        <v>18998</v>
      </c>
      <c r="D5260">
        <v>464</v>
      </c>
      <c r="E5260">
        <v>35.775862068965523</v>
      </c>
      <c r="F5260">
        <f t="shared" si="82"/>
        <v>166.00000000000003</v>
      </c>
    </row>
    <row r="5261" spans="1:6" x14ac:dyDescent="0.25">
      <c r="A5261" t="s">
        <v>5447</v>
      </c>
      <c r="B5261" t="s">
        <v>12472</v>
      </c>
      <c r="C5261" t="s">
        <v>18713</v>
      </c>
      <c r="D5261">
        <v>1244</v>
      </c>
      <c r="E5261">
        <v>35.771704180064312</v>
      </c>
      <c r="F5261">
        <f t="shared" si="82"/>
        <v>445.00000000000006</v>
      </c>
    </row>
    <row r="5262" spans="1:6" x14ac:dyDescent="0.25">
      <c r="A5262" t="s">
        <v>5498</v>
      </c>
      <c r="B5262" t="s">
        <v>12522</v>
      </c>
      <c r="C5262" t="s">
        <v>18752</v>
      </c>
      <c r="D5262">
        <v>836</v>
      </c>
      <c r="E5262">
        <v>35.76555023923445</v>
      </c>
      <c r="F5262">
        <f t="shared" si="82"/>
        <v>299</v>
      </c>
    </row>
    <row r="5263" spans="1:6" x14ac:dyDescent="0.25">
      <c r="A5263" t="s">
        <v>3363</v>
      </c>
      <c r="B5263" t="s">
        <v>10432</v>
      </c>
      <c r="C5263" t="s">
        <v>16962</v>
      </c>
      <c r="D5263">
        <v>221</v>
      </c>
      <c r="E5263">
        <v>35.74660633484163</v>
      </c>
      <c r="F5263">
        <f t="shared" si="82"/>
        <v>79</v>
      </c>
    </row>
    <row r="5264" spans="1:6" x14ac:dyDescent="0.25">
      <c r="A5264" t="s">
        <v>4802</v>
      </c>
      <c r="B5264" t="s">
        <v>11850</v>
      </c>
      <c r="C5264" t="s">
        <v>14044</v>
      </c>
      <c r="D5264">
        <v>442</v>
      </c>
      <c r="E5264">
        <v>35.74660633484163</v>
      </c>
      <c r="F5264">
        <f t="shared" si="82"/>
        <v>158</v>
      </c>
    </row>
    <row r="5265" spans="1:6" x14ac:dyDescent="0.25">
      <c r="A5265" t="s">
        <v>6086</v>
      </c>
      <c r="B5265" t="s">
        <v>13084</v>
      </c>
      <c r="C5265" t="s">
        <v>19235</v>
      </c>
      <c r="D5265">
        <v>364</v>
      </c>
      <c r="E5265">
        <v>35.714285714285722</v>
      </c>
      <c r="F5265">
        <f t="shared" si="82"/>
        <v>130.00000000000003</v>
      </c>
    </row>
    <row r="5266" spans="1:6" x14ac:dyDescent="0.25">
      <c r="A5266" t="s">
        <v>3548</v>
      </c>
      <c r="B5266" t="s">
        <v>10616</v>
      </c>
      <c r="C5266" t="s">
        <v>17128</v>
      </c>
      <c r="D5266">
        <v>762</v>
      </c>
      <c r="E5266">
        <v>35.69553805774278</v>
      </c>
      <c r="F5266">
        <f t="shared" si="82"/>
        <v>272</v>
      </c>
    </row>
    <row r="5267" spans="1:6" x14ac:dyDescent="0.25">
      <c r="A5267" t="s">
        <v>5105</v>
      </c>
      <c r="B5267" t="s">
        <v>12142</v>
      </c>
      <c r="C5267" t="s">
        <v>18437</v>
      </c>
      <c r="D5267">
        <v>1020</v>
      </c>
      <c r="E5267">
        <v>35.686274509803923</v>
      </c>
      <c r="F5267">
        <f t="shared" si="82"/>
        <v>364</v>
      </c>
    </row>
    <row r="5268" spans="1:6" x14ac:dyDescent="0.25">
      <c r="A5268" t="s">
        <v>615</v>
      </c>
      <c r="B5268" t="s">
        <v>7699</v>
      </c>
      <c r="C5268" t="s">
        <v>14044</v>
      </c>
      <c r="D5268">
        <v>227</v>
      </c>
      <c r="E5268">
        <v>35.682819383259911</v>
      </c>
      <c r="F5268">
        <f t="shared" si="82"/>
        <v>81</v>
      </c>
    </row>
    <row r="5269" spans="1:6" x14ac:dyDescent="0.25">
      <c r="A5269" t="s">
        <v>517</v>
      </c>
      <c r="B5269" t="s">
        <v>7602</v>
      </c>
      <c r="C5269" t="s">
        <v>14470</v>
      </c>
      <c r="D5269">
        <v>726</v>
      </c>
      <c r="E5269">
        <v>35.674931129476583</v>
      </c>
      <c r="F5269">
        <f t="shared" si="82"/>
        <v>259</v>
      </c>
    </row>
    <row r="5270" spans="1:6" x14ac:dyDescent="0.25">
      <c r="A5270" t="s">
        <v>3307</v>
      </c>
      <c r="B5270" t="s">
        <v>10376</v>
      </c>
      <c r="C5270" t="s">
        <v>16914</v>
      </c>
      <c r="D5270">
        <v>1040</v>
      </c>
      <c r="E5270">
        <v>35.67307692307692</v>
      </c>
      <c r="F5270">
        <f t="shared" si="82"/>
        <v>371</v>
      </c>
    </row>
    <row r="5271" spans="1:6" x14ac:dyDescent="0.25">
      <c r="A5271" t="s">
        <v>6694</v>
      </c>
      <c r="B5271" t="s">
        <v>13658</v>
      </c>
      <c r="C5271" t="s">
        <v>19726</v>
      </c>
      <c r="D5271">
        <v>873</v>
      </c>
      <c r="E5271">
        <v>35.624284077892327</v>
      </c>
      <c r="F5271">
        <f t="shared" si="82"/>
        <v>311</v>
      </c>
    </row>
    <row r="5272" spans="1:6" x14ac:dyDescent="0.25">
      <c r="A5272" t="s">
        <v>514</v>
      </c>
      <c r="B5272" t="s">
        <v>7599</v>
      </c>
      <c r="C5272" t="s">
        <v>14044</v>
      </c>
      <c r="D5272">
        <v>219</v>
      </c>
      <c r="E5272">
        <v>35.61643835616438</v>
      </c>
      <c r="F5272">
        <f t="shared" si="82"/>
        <v>77.999999999999986</v>
      </c>
    </row>
    <row r="5273" spans="1:6" x14ac:dyDescent="0.25">
      <c r="A5273" t="s">
        <v>1814</v>
      </c>
      <c r="B5273" t="s">
        <v>8890</v>
      </c>
      <c r="C5273" t="s">
        <v>15584</v>
      </c>
      <c r="D5273">
        <v>461</v>
      </c>
      <c r="E5273">
        <v>35.574837310195228</v>
      </c>
      <c r="F5273">
        <f t="shared" si="82"/>
        <v>164</v>
      </c>
    </row>
    <row r="5274" spans="1:6" x14ac:dyDescent="0.25">
      <c r="A5274" t="s">
        <v>597</v>
      </c>
      <c r="B5274" t="s">
        <v>7682</v>
      </c>
      <c r="C5274" t="s">
        <v>14538</v>
      </c>
      <c r="D5274">
        <v>1257</v>
      </c>
      <c r="E5274">
        <v>35.56085918854415</v>
      </c>
      <c r="F5274">
        <f t="shared" si="82"/>
        <v>446.99999999999994</v>
      </c>
    </row>
    <row r="5275" spans="1:6" x14ac:dyDescent="0.25">
      <c r="A5275" t="s">
        <v>977</v>
      </c>
      <c r="B5275" t="s">
        <v>8060</v>
      </c>
      <c r="C5275" t="s">
        <v>14853</v>
      </c>
      <c r="D5275">
        <v>180</v>
      </c>
      <c r="E5275">
        <v>35.555555555555557</v>
      </c>
      <c r="F5275">
        <f t="shared" si="82"/>
        <v>64</v>
      </c>
    </row>
    <row r="5276" spans="1:6" x14ac:dyDescent="0.25">
      <c r="A5276" t="s">
        <v>4072</v>
      </c>
      <c r="B5276" t="s">
        <v>11136</v>
      </c>
      <c r="C5276" t="s">
        <v>14044</v>
      </c>
      <c r="D5276">
        <v>411</v>
      </c>
      <c r="E5276">
        <v>35.523114355231137</v>
      </c>
      <c r="F5276">
        <f t="shared" si="82"/>
        <v>145.99999999999997</v>
      </c>
    </row>
    <row r="5277" spans="1:6" x14ac:dyDescent="0.25">
      <c r="A5277" t="s">
        <v>5653</v>
      </c>
      <c r="B5277" t="s">
        <v>12671</v>
      </c>
      <c r="C5277" t="s">
        <v>18881</v>
      </c>
      <c r="D5277">
        <v>259</v>
      </c>
      <c r="E5277">
        <v>35.521235521235518</v>
      </c>
      <c r="F5277">
        <f t="shared" si="82"/>
        <v>92</v>
      </c>
    </row>
    <row r="5278" spans="1:6" x14ac:dyDescent="0.25">
      <c r="A5278" t="s">
        <v>1190</v>
      </c>
      <c r="B5278" t="s">
        <v>8269</v>
      </c>
      <c r="C5278" t="s">
        <v>15037</v>
      </c>
      <c r="D5278">
        <v>933</v>
      </c>
      <c r="E5278">
        <v>35.476956055734192</v>
      </c>
      <c r="F5278">
        <f t="shared" si="82"/>
        <v>331</v>
      </c>
    </row>
    <row r="5279" spans="1:6" x14ac:dyDescent="0.25">
      <c r="A5279" t="s">
        <v>4588</v>
      </c>
      <c r="B5279" t="s">
        <v>11640</v>
      </c>
      <c r="C5279" t="s">
        <v>18014</v>
      </c>
      <c r="D5279">
        <v>420</v>
      </c>
      <c r="E5279">
        <v>35.476190476190467</v>
      </c>
      <c r="F5279">
        <f t="shared" si="82"/>
        <v>148.99999999999997</v>
      </c>
    </row>
    <row r="5280" spans="1:6" x14ac:dyDescent="0.25">
      <c r="A5280" t="s">
        <v>6691</v>
      </c>
      <c r="B5280" t="s">
        <v>13655</v>
      </c>
      <c r="C5280" t="s">
        <v>14044</v>
      </c>
      <c r="D5280">
        <v>265</v>
      </c>
      <c r="E5280">
        <v>35.471698113207538</v>
      </c>
      <c r="F5280">
        <f t="shared" si="82"/>
        <v>93.999999999999986</v>
      </c>
    </row>
    <row r="5281" spans="1:6" x14ac:dyDescent="0.25">
      <c r="A5281" t="s">
        <v>5019</v>
      </c>
      <c r="B5281" t="s">
        <v>12057</v>
      </c>
      <c r="C5281" t="s">
        <v>18367</v>
      </c>
      <c r="D5281">
        <v>440</v>
      </c>
      <c r="E5281">
        <v>35.454545454545453</v>
      </c>
      <c r="F5281">
        <f t="shared" si="82"/>
        <v>156</v>
      </c>
    </row>
    <row r="5282" spans="1:6" x14ac:dyDescent="0.25">
      <c r="A5282" t="s">
        <v>6420</v>
      </c>
      <c r="B5282" t="s">
        <v>13398</v>
      </c>
      <c r="C5282" t="s">
        <v>19508</v>
      </c>
      <c r="D5282">
        <v>540</v>
      </c>
      <c r="E5282">
        <v>35.370370370370367</v>
      </c>
      <c r="F5282">
        <f t="shared" si="82"/>
        <v>190.99999999999997</v>
      </c>
    </row>
    <row r="5283" spans="1:6" x14ac:dyDescent="0.25">
      <c r="A5283" t="s">
        <v>584</v>
      </c>
      <c r="B5283" t="s">
        <v>7669</v>
      </c>
      <c r="C5283" t="s">
        <v>14529</v>
      </c>
      <c r="D5283">
        <v>837</v>
      </c>
      <c r="E5283">
        <v>35.364396654719243</v>
      </c>
      <c r="F5283">
        <f t="shared" si="82"/>
        <v>296.00000000000006</v>
      </c>
    </row>
    <row r="5284" spans="1:6" x14ac:dyDescent="0.25">
      <c r="A5284" t="s">
        <v>6842</v>
      </c>
      <c r="B5284" t="s">
        <v>13801</v>
      </c>
      <c r="C5284" t="s">
        <v>19847</v>
      </c>
      <c r="D5284">
        <v>331</v>
      </c>
      <c r="E5284">
        <v>35.347432024169187</v>
      </c>
      <c r="F5284">
        <f t="shared" si="82"/>
        <v>117.00000000000001</v>
      </c>
    </row>
    <row r="5285" spans="1:6" x14ac:dyDescent="0.25">
      <c r="A5285" t="s">
        <v>3977</v>
      </c>
      <c r="B5285" t="s">
        <v>11043</v>
      </c>
      <c r="C5285" t="s">
        <v>14044</v>
      </c>
      <c r="D5285">
        <v>116</v>
      </c>
      <c r="E5285">
        <v>35.344827586206897</v>
      </c>
      <c r="F5285">
        <f t="shared" si="82"/>
        <v>41</v>
      </c>
    </row>
    <row r="5286" spans="1:6" x14ac:dyDescent="0.25">
      <c r="A5286" t="s">
        <v>4141</v>
      </c>
      <c r="B5286" t="s">
        <v>11205</v>
      </c>
      <c r="C5286" t="s">
        <v>17644</v>
      </c>
      <c r="D5286">
        <v>815</v>
      </c>
      <c r="E5286">
        <v>35.337423312883438</v>
      </c>
      <c r="F5286">
        <f t="shared" si="82"/>
        <v>288</v>
      </c>
    </row>
    <row r="5287" spans="1:6" x14ac:dyDescent="0.25">
      <c r="A5287" t="s">
        <v>2156</v>
      </c>
      <c r="B5287" t="s">
        <v>9232</v>
      </c>
      <c r="C5287" t="s">
        <v>15886</v>
      </c>
      <c r="D5287">
        <v>473</v>
      </c>
      <c r="E5287">
        <v>35.306553911205071</v>
      </c>
      <c r="F5287">
        <f t="shared" si="82"/>
        <v>167</v>
      </c>
    </row>
    <row r="5288" spans="1:6" x14ac:dyDescent="0.25">
      <c r="A5288" t="s">
        <v>3278</v>
      </c>
      <c r="B5288" t="s">
        <v>10348</v>
      </c>
      <c r="C5288" t="s">
        <v>16890</v>
      </c>
      <c r="D5288">
        <v>3957</v>
      </c>
      <c r="E5288">
        <v>35.304523629011882</v>
      </c>
      <c r="F5288">
        <f t="shared" si="82"/>
        <v>1397.0000000000002</v>
      </c>
    </row>
    <row r="5289" spans="1:6" x14ac:dyDescent="0.25">
      <c r="A5289" t="s">
        <v>6516</v>
      </c>
      <c r="B5289" t="s">
        <v>13490</v>
      </c>
      <c r="C5289" t="s">
        <v>14044</v>
      </c>
      <c r="D5289">
        <v>224</v>
      </c>
      <c r="E5289">
        <v>35.267857142857153</v>
      </c>
      <c r="F5289">
        <f t="shared" si="82"/>
        <v>79.000000000000014</v>
      </c>
    </row>
    <row r="5290" spans="1:6" x14ac:dyDescent="0.25">
      <c r="A5290" t="s">
        <v>6692</v>
      </c>
      <c r="B5290" t="s">
        <v>13656</v>
      </c>
      <c r="C5290" t="s">
        <v>19724</v>
      </c>
      <c r="D5290">
        <v>468</v>
      </c>
      <c r="E5290">
        <v>35.256410256410263</v>
      </c>
      <c r="F5290">
        <f t="shared" si="82"/>
        <v>165.00000000000003</v>
      </c>
    </row>
    <row r="5291" spans="1:6" x14ac:dyDescent="0.25">
      <c r="A5291" t="s">
        <v>6452</v>
      </c>
      <c r="B5291" t="s">
        <v>13429</v>
      </c>
      <c r="C5291" t="s">
        <v>19533</v>
      </c>
      <c r="D5291">
        <v>644</v>
      </c>
      <c r="E5291">
        <v>35.248447204968947</v>
      </c>
      <c r="F5291">
        <f t="shared" si="82"/>
        <v>227.00000000000003</v>
      </c>
    </row>
    <row r="5292" spans="1:6" x14ac:dyDescent="0.25">
      <c r="A5292" t="s">
        <v>4559</v>
      </c>
      <c r="B5292" t="s">
        <v>11611</v>
      </c>
      <c r="C5292" t="s">
        <v>17993</v>
      </c>
      <c r="D5292">
        <v>403</v>
      </c>
      <c r="E5292">
        <v>35.235732009925563</v>
      </c>
      <c r="F5292">
        <f t="shared" si="82"/>
        <v>142.00000000000003</v>
      </c>
    </row>
    <row r="5293" spans="1:6" x14ac:dyDescent="0.25">
      <c r="A5293" t="s">
        <v>522</v>
      </c>
      <c r="B5293" t="s">
        <v>7607</v>
      </c>
      <c r="C5293" t="s">
        <v>14474</v>
      </c>
      <c r="D5293">
        <v>730</v>
      </c>
      <c r="E5293">
        <v>35.205479452054803</v>
      </c>
      <c r="F5293">
        <f t="shared" si="82"/>
        <v>257.00000000000006</v>
      </c>
    </row>
    <row r="5294" spans="1:6" x14ac:dyDescent="0.25">
      <c r="A5294" t="s">
        <v>1919</v>
      </c>
      <c r="B5294" t="s">
        <v>8995</v>
      </c>
      <c r="C5294" t="s">
        <v>15672</v>
      </c>
      <c r="D5294">
        <v>467</v>
      </c>
      <c r="E5294">
        <v>35.117773019271951</v>
      </c>
      <c r="F5294">
        <f t="shared" si="82"/>
        <v>164</v>
      </c>
    </row>
    <row r="5295" spans="1:6" x14ac:dyDescent="0.25">
      <c r="A5295" t="s">
        <v>2793</v>
      </c>
      <c r="B5295" t="s">
        <v>9868</v>
      </c>
      <c r="C5295" t="s">
        <v>16471</v>
      </c>
      <c r="D5295">
        <v>376</v>
      </c>
      <c r="E5295">
        <v>35.106382978723403</v>
      </c>
      <c r="F5295">
        <f t="shared" si="82"/>
        <v>132</v>
      </c>
    </row>
    <row r="5296" spans="1:6" x14ac:dyDescent="0.25">
      <c r="A5296" t="s">
        <v>5237</v>
      </c>
      <c r="B5296" t="s">
        <v>12270</v>
      </c>
      <c r="C5296" t="s">
        <v>18547</v>
      </c>
      <c r="D5296">
        <v>325</v>
      </c>
      <c r="E5296">
        <v>35.07692307692308</v>
      </c>
      <c r="F5296">
        <f t="shared" si="82"/>
        <v>114.00000000000001</v>
      </c>
    </row>
    <row r="5297" spans="1:6" x14ac:dyDescent="0.25">
      <c r="A5297" t="s">
        <v>5588</v>
      </c>
      <c r="B5297" t="s">
        <v>12610</v>
      </c>
      <c r="C5297" t="s">
        <v>18827</v>
      </c>
      <c r="D5297">
        <v>308</v>
      </c>
      <c r="E5297">
        <v>35.064935064935057</v>
      </c>
      <c r="F5297">
        <f t="shared" si="82"/>
        <v>107.99999999999999</v>
      </c>
    </row>
    <row r="5298" spans="1:6" x14ac:dyDescent="0.25">
      <c r="A5298" t="s">
        <v>4943</v>
      </c>
      <c r="B5298" t="s">
        <v>11983</v>
      </c>
      <c r="C5298" t="s">
        <v>18312</v>
      </c>
      <c r="D5298">
        <v>1081</v>
      </c>
      <c r="E5298">
        <v>35.060129509713228</v>
      </c>
      <c r="F5298">
        <f t="shared" si="82"/>
        <v>379</v>
      </c>
    </row>
    <row r="5299" spans="1:6" x14ac:dyDescent="0.25">
      <c r="A5299" t="s">
        <v>4158</v>
      </c>
      <c r="B5299" t="s">
        <v>11222</v>
      </c>
      <c r="C5299" t="s">
        <v>17656</v>
      </c>
      <c r="D5299">
        <v>398</v>
      </c>
      <c r="E5299">
        <v>34.924623115577887</v>
      </c>
      <c r="F5299">
        <f t="shared" si="82"/>
        <v>139</v>
      </c>
    </row>
    <row r="5300" spans="1:6" x14ac:dyDescent="0.25">
      <c r="A5300" t="s">
        <v>4144</v>
      </c>
      <c r="B5300" t="s">
        <v>11208</v>
      </c>
      <c r="C5300" t="s">
        <v>17647</v>
      </c>
      <c r="D5300">
        <v>367</v>
      </c>
      <c r="E5300">
        <v>34.87738419618529</v>
      </c>
      <c r="F5300">
        <f t="shared" si="82"/>
        <v>128.00000000000003</v>
      </c>
    </row>
    <row r="5301" spans="1:6" x14ac:dyDescent="0.25">
      <c r="A5301" t="s">
        <v>4818</v>
      </c>
      <c r="B5301" t="s">
        <v>11866</v>
      </c>
      <c r="C5301" t="s">
        <v>18209</v>
      </c>
      <c r="D5301">
        <v>835</v>
      </c>
      <c r="E5301">
        <v>34.850299401197603</v>
      </c>
      <c r="F5301">
        <f t="shared" si="82"/>
        <v>291</v>
      </c>
    </row>
    <row r="5302" spans="1:6" x14ac:dyDescent="0.25">
      <c r="A5302" t="s">
        <v>101</v>
      </c>
      <c r="B5302" t="s">
        <v>7186</v>
      </c>
      <c r="C5302" t="s">
        <v>14044</v>
      </c>
      <c r="D5302">
        <v>132</v>
      </c>
      <c r="E5302">
        <v>34.848484848484851</v>
      </c>
      <c r="F5302">
        <f t="shared" si="82"/>
        <v>46</v>
      </c>
    </row>
    <row r="5303" spans="1:6" x14ac:dyDescent="0.25">
      <c r="A5303" t="s">
        <v>4026</v>
      </c>
      <c r="B5303" t="s">
        <v>11091</v>
      </c>
      <c r="C5303" t="s">
        <v>17545</v>
      </c>
      <c r="D5303">
        <v>419</v>
      </c>
      <c r="E5303">
        <v>34.84486873508353</v>
      </c>
      <c r="F5303">
        <f t="shared" si="82"/>
        <v>145.99999999999997</v>
      </c>
    </row>
    <row r="5304" spans="1:6" x14ac:dyDescent="0.25">
      <c r="A5304" t="s">
        <v>2117</v>
      </c>
      <c r="B5304" t="s">
        <v>9193</v>
      </c>
      <c r="C5304" t="s">
        <v>15850</v>
      </c>
      <c r="D5304">
        <v>864</v>
      </c>
      <c r="E5304">
        <v>34.837962962962962</v>
      </c>
      <c r="F5304">
        <f t="shared" si="82"/>
        <v>301</v>
      </c>
    </row>
    <row r="5305" spans="1:6" x14ac:dyDescent="0.25">
      <c r="A5305" t="s">
        <v>2610</v>
      </c>
      <c r="B5305" t="s">
        <v>9685</v>
      </c>
      <c r="C5305" t="s">
        <v>16308</v>
      </c>
      <c r="D5305">
        <v>296</v>
      </c>
      <c r="E5305">
        <v>34.797297297297298</v>
      </c>
      <c r="F5305">
        <f t="shared" si="82"/>
        <v>103</v>
      </c>
    </row>
    <row r="5306" spans="1:6" x14ac:dyDescent="0.25">
      <c r="A5306" t="s">
        <v>4737</v>
      </c>
      <c r="B5306" t="s">
        <v>11788</v>
      </c>
      <c r="C5306" t="s">
        <v>18140</v>
      </c>
      <c r="D5306">
        <v>860</v>
      </c>
      <c r="E5306">
        <v>34.767441860465119</v>
      </c>
      <c r="F5306">
        <f t="shared" si="82"/>
        <v>299.00000000000006</v>
      </c>
    </row>
    <row r="5307" spans="1:6" x14ac:dyDescent="0.25">
      <c r="A5307" t="s">
        <v>5093</v>
      </c>
      <c r="B5307" t="s">
        <v>12131</v>
      </c>
      <c r="C5307" t="s">
        <v>14044</v>
      </c>
      <c r="D5307">
        <v>817</v>
      </c>
      <c r="E5307">
        <v>34.761321909424723</v>
      </c>
      <c r="F5307">
        <f t="shared" si="82"/>
        <v>284</v>
      </c>
    </row>
    <row r="5308" spans="1:6" x14ac:dyDescent="0.25">
      <c r="A5308" t="s">
        <v>4256</v>
      </c>
      <c r="B5308" t="s">
        <v>11317</v>
      </c>
      <c r="C5308" t="s">
        <v>17735</v>
      </c>
      <c r="D5308">
        <v>843</v>
      </c>
      <c r="E5308">
        <v>34.756820877817319</v>
      </c>
      <c r="F5308">
        <f t="shared" si="82"/>
        <v>293</v>
      </c>
    </row>
    <row r="5309" spans="1:6" x14ac:dyDescent="0.25">
      <c r="A5309" t="s">
        <v>631</v>
      </c>
      <c r="B5309" t="s">
        <v>7715</v>
      </c>
      <c r="C5309" t="s">
        <v>14564</v>
      </c>
      <c r="D5309">
        <v>530</v>
      </c>
      <c r="E5309">
        <v>34.716981132075468</v>
      </c>
      <c r="F5309">
        <f t="shared" si="82"/>
        <v>183.99999999999997</v>
      </c>
    </row>
    <row r="5310" spans="1:6" x14ac:dyDescent="0.25">
      <c r="A5310" t="s">
        <v>7066</v>
      </c>
      <c r="B5310" t="s">
        <v>14020</v>
      </c>
      <c r="C5310" t="s">
        <v>20039</v>
      </c>
      <c r="D5310">
        <v>562</v>
      </c>
      <c r="E5310">
        <v>34.697508896797153</v>
      </c>
      <c r="F5310">
        <f t="shared" si="82"/>
        <v>195</v>
      </c>
    </row>
    <row r="5311" spans="1:6" x14ac:dyDescent="0.25">
      <c r="A5311" t="s">
        <v>6298</v>
      </c>
      <c r="B5311" t="s">
        <v>13285</v>
      </c>
      <c r="C5311" t="s">
        <v>19407</v>
      </c>
      <c r="D5311">
        <v>372</v>
      </c>
      <c r="E5311">
        <v>34.677419354838712</v>
      </c>
      <c r="F5311">
        <f t="shared" si="82"/>
        <v>129</v>
      </c>
    </row>
    <row r="5312" spans="1:6" x14ac:dyDescent="0.25">
      <c r="A5312" t="s">
        <v>5941</v>
      </c>
      <c r="B5312" t="s">
        <v>12945</v>
      </c>
      <c r="C5312" t="s">
        <v>19116</v>
      </c>
      <c r="D5312">
        <v>528</v>
      </c>
      <c r="E5312">
        <v>34.659090909090907</v>
      </c>
      <c r="F5312">
        <f t="shared" si="82"/>
        <v>183</v>
      </c>
    </row>
    <row r="5313" spans="1:6" x14ac:dyDescent="0.25">
      <c r="A5313" t="s">
        <v>6985</v>
      </c>
      <c r="B5313" t="s">
        <v>13943</v>
      </c>
      <c r="C5313" t="s">
        <v>19970</v>
      </c>
      <c r="D5313">
        <v>266</v>
      </c>
      <c r="E5313">
        <v>34.586466165413533</v>
      </c>
      <c r="F5313">
        <f t="shared" si="82"/>
        <v>92</v>
      </c>
    </row>
    <row r="5314" spans="1:6" x14ac:dyDescent="0.25">
      <c r="A5314" t="s">
        <v>3843</v>
      </c>
      <c r="B5314" t="s">
        <v>10909</v>
      </c>
      <c r="C5314" t="s">
        <v>17388</v>
      </c>
      <c r="D5314">
        <v>4684</v>
      </c>
      <c r="E5314">
        <v>34.564474807856527</v>
      </c>
      <c r="F5314">
        <f t="shared" si="82"/>
        <v>1618.9999999999998</v>
      </c>
    </row>
    <row r="5315" spans="1:6" x14ac:dyDescent="0.25">
      <c r="A5315" t="s">
        <v>3573</v>
      </c>
      <c r="B5315" t="s">
        <v>10641</v>
      </c>
      <c r="C5315" t="s">
        <v>17152</v>
      </c>
      <c r="D5315">
        <v>1112</v>
      </c>
      <c r="E5315">
        <v>34.532374100719423</v>
      </c>
      <c r="F5315">
        <f t="shared" ref="F5315:F5378" si="83">D5315*E5315/100</f>
        <v>384</v>
      </c>
    </row>
    <row r="5316" spans="1:6" x14ac:dyDescent="0.25">
      <c r="A5316" t="s">
        <v>2796</v>
      </c>
      <c r="B5316" t="s">
        <v>9871</v>
      </c>
      <c r="C5316" t="s">
        <v>16474</v>
      </c>
      <c r="D5316">
        <v>1056</v>
      </c>
      <c r="E5316">
        <v>34.469696969696969</v>
      </c>
      <c r="F5316">
        <f t="shared" si="83"/>
        <v>364</v>
      </c>
    </row>
    <row r="5317" spans="1:6" x14ac:dyDescent="0.25">
      <c r="A5317" t="s">
        <v>6407</v>
      </c>
      <c r="B5317" t="s">
        <v>13385</v>
      </c>
      <c r="C5317" t="s">
        <v>19498</v>
      </c>
      <c r="D5317">
        <v>618</v>
      </c>
      <c r="E5317">
        <v>34.466019417475728</v>
      </c>
      <c r="F5317">
        <f t="shared" si="83"/>
        <v>213</v>
      </c>
    </row>
    <row r="5318" spans="1:6" x14ac:dyDescent="0.25">
      <c r="A5318" t="s">
        <v>5076</v>
      </c>
      <c r="B5318" t="s">
        <v>12114</v>
      </c>
      <c r="C5318" t="s">
        <v>18415</v>
      </c>
      <c r="D5318">
        <v>2214</v>
      </c>
      <c r="E5318">
        <v>34.462511291779578</v>
      </c>
      <c r="F5318">
        <f t="shared" si="83"/>
        <v>762.99999999999989</v>
      </c>
    </row>
    <row r="5319" spans="1:6" x14ac:dyDescent="0.25">
      <c r="A5319" t="s">
        <v>4674</v>
      </c>
      <c r="B5319" t="s">
        <v>11726</v>
      </c>
      <c r="C5319" t="s">
        <v>18086</v>
      </c>
      <c r="D5319">
        <v>566</v>
      </c>
      <c r="E5319">
        <v>34.452296819787989</v>
      </c>
      <c r="F5319">
        <f t="shared" si="83"/>
        <v>195</v>
      </c>
    </row>
    <row r="5320" spans="1:6" x14ac:dyDescent="0.25">
      <c r="A5320" t="s">
        <v>6893</v>
      </c>
      <c r="B5320" t="s">
        <v>13851</v>
      </c>
      <c r="C5320" t="s">
        <v>19889</v>
      </c>
      <c r="D5320">
        <v>561</v>
      </c>
      <c r="E5320">
        <v>34.402852049910877</v>
      </c>
      <c r="F5320">
        <f t="shared" si="83"/>
        <v>193</v>
      </c>
    </row>
    <row r="5321" spans="1:6" x14ac:dyDescent="0.25">
      <c r="A5321" t="s">
        <v>211</v>
      </c>
      <c r="B5321" t="s">
        <v>7296</v>
      </c>
      <c r="C5321" t="s">
        <v>14217</v>
      </c>
      <c r="D5321">
        <v>440</v>
      </c>
      <c r="E5321">
        <v>34.31818181818182</v>
      </c>
      <c r="F5321">
        <f t="shared" si="83"/>
        <v>151</v>
      </c>
    </row>
    <row r="5322" spans="1:6" x14ac:dyDescent="0.25">
      <c r="A5322" t="s">
        <v>2037</v>
      </c>
      <c r="B5322" t="s">
        <v>9113</v>
      </c>
      <c r="C5322" t="s">
        <v>15775</v>
      </c>
      <c r="D5322">
        <v>711</v>
      </c>
      <c r="E5322">
        <v>34.317862165963433</v>
      </c>
      <c r="F5322">
        <f t="shared" si="83"/>
        <v>244</v>
      </c>
    </row>
    <row r="5323" spans="1:6" x14ac:dyDescent="0.25">
      <c r="A5323" t="s">
        <v>1257</v>
      </c>
      <c r="B5323" t="s">
        <v>8335</v>
      </c>
      <c r="C5323" t="s">
        <v>14044</v>
      </c>
      <c r="D5323">
        <v>306</v>
      </c>
      <c r="E5323">
        <v>34.313725490196077</v>
      </c>
      <c r="F5323">
        <f t="shared" si="83"/>
        <v>105</v>
      </c>
    </row>
    <row r="5324" spans="1:6" x14ac:dyDescent="0.25">
      <c r="A5324" t="s">
        <v>4160</v>
      </c>
      <c r="B5324" t="s">
        <v>11224</v>
      </c>
      <c r="C5324" t="s">
        <v>17658</v>
      </c>
      <c r="D5324">
        <v>519</v>
      </c>
      <c r="E5324">
        <v>34.296724470134883</v>
      </c>
      <c r="F5324">
        <f t="shared" si="83"/>
        <v>178.00000000000003</v>
      </c>
    </row>
    <row r="5325" spans="1:6" x14ac:dyDescent="0.25">
      <c r="A5325" t="s">
        <v>2115</v>
      </c>
      <c r="B5325" t="s">
        <v>9191</v>
      </c>
      <c r="C5325" t="s">
        <v>15848</v>
      </c>
      <c r="D5325">
        <v>1257</v>
      </c>
      <c r="E5325">
        <v>34.287987271280826</v>
      </c>
      <c r="F5325">
        <f t="shared" si="83"/>
        <v>431</v>
      </c>
    </row>
    <row r="5326" spans="1:6" x14ac:dyDescent="0.25">
      <c r="A5326" t="s">
        <v>2344</v>
      </c>
      <c r="B5326" t="s">
        <v>9420</v>
      </c>
      <c r="C5326" t="s">
        <v>16063</v>
      </c>
      <c r="D5326">
        <v>435</v>
      </c>
      <c r="E5326">
        <v>34.252873563218387</v>
      </c>
      <c r="F5326">
        <f t="shared" si="83"/>
        <v>148.99999999999997</v>
      </c>
    </row>
    <row r="5327" spans="1:6" x14ac:dyDescent="0.25">
      <c r="A5327" t="s">
        <v>1437</v>
      </c>
      <c r="B5327" t="s">
        <v>8514</v>
      </c>
      <c r="C5327" t="s">
        <v>15254</v>
      </c>
      <c r="D5327">
        <v>219</v>
      </c>
      <c r="E5327">
        <v>34.246575342465754</v>
      </c>
      <c r="F5327">
        <f t="shared" si="83"/>
        <v>75</v>
      </c>
    </row>
    <row r="5328" spans="1:6" x14ac:dyDescent="0.25">
      <c r="A5328" t="s">
        <v>3799</v>
      </c>
      <c r="B5328" t="s">
        <v>10865</v>
      </c>
      <c r="C5328" t="s">
        <v>17346</v>
      </c>
      <c r="D5328">
        <v>579</v>
      </c>
      <c r="E5328">
        <v>34.196891191709852</v>
      </c>
      <c r="F5328">
        <f t="shared" si="83"/>
        <v>198.00000000000003</v>
      </c>
    </row>
    <row r="5329" spans="1:6" x14ac:dyDescent="0.25">
      <c r="A5329" t="s">
        <v>352</v>
      </c>
      <c r="B5329" t="s">
        <v>7437</v>
      </c>
      <c r="C5329" t="s">
        <v>14343</v>
      </c>
      <c r="D5329">
        <v>1401</v>
      </c>
      <c r="E5329">
        <v>34.18986438258387</v>
      </c>
      <c r="F5329">
        <f t="shared" si="83"/>
        <v>479</v>
      </c>
    </row>
    <row r="5330" spans="1:6" x14ac:dyDescent="0.25">
      <c r="A5330" t="s">
        <v>5920</v>
      </c>
      <c r="B5330" t="s">
        <v>12924</v>
      </c>
      <c r="C5330" t="s">
        <v>19099</v>
      </c>
      <c r="D5330">
        <v>898</v>
      </c>
      <c r="E5330">
        <v>34.187082405345208</v>
      </c>
      <c r="F5330">
        <f t="shared" si="83"/>
        <v>306.99999999999994</v>
      </c>
    </row>
    <row r="5331" spans="1:6" x14ac:dyDescent="0.25">
      <c r="A5331" t="s">
        <v>776</v>
      </c>
      <c r="B5331" t="s">
        <v>7860</v>
      </c>
      <c r="C5331" t="s">
        <v>14687</v>
      </c>
      <c r="D5331">
        <v>1332</v>
      </c>
      <c r="E5331">
        <v>34.159159159159159</v>
      </c>
      <c r="F5331">
        <f t="shared" si="83"/>
        <v>455</v>
      </c>
    </row>
    <row r="5332" spans="1:6" x14ac:dyDescent="0.25">
      <c r="A5332" t="s">
        <v>4257</v>
      </c>
      <c r="B5332" t="s">
        <v>11318</v>
      </c>
      <c r="C5332" t="s">
        <v>17736</v>
      </c>
      <c r="D5332">
        <v>287</v>
      </c>
      <c r="E5332">
        <v>34.146341463414643</v>
      </c>
      <c r="F5332">
        <f t="shared" si="83"/>
        <v>98.000000000000014</v>
      </c>
    </row>
    <row r="5333" spans="1:6" x14ac:dyDescent="0.25">
      <c r="A5333" t="s">
        <v>580</v>
      </c>
      <c r="B5333" t="s">
        <v>7665</v>
      </c>
      <c r="C5333" t="s">
        <v>14525</v>
      </c>
      <c r="D5333">
        <v>1896</v>
      </c>
      <c r="E5333">
        <v>34.124472573839661</v>
      </c>
      <c r="F5333">
        <f t="shared" si="83"/>
        <v>647</v>
      </c>
    </row>
    <row r="5334" spans="1:6" x14ac:dyDescent="0.25">
      <c r="A5334" t="s">
        <v>2896</v>
      </c>
      <c r="B5334" t="s">
        <v>9971</v>
      </c>
      <c r="C5334" t="s">
        <v>16561</v>
      </c>
      <c r="D5334">
        <v>1214</v>
      </c>
      <c r="E5334">
        <v>34.102141680395377</v>
      </c>
      <c r="F5334">
        <f t="shared" si="83"/>
        <v>413.99999999999983</v>
      </c>
    </row>
    <row r="5335" spans="1:6" x14ac:dyDescent="0.25">
      <c r="A5335" t="s">
        <v>3411</v>
      </c>
      <c r="B5335" t="s">
        <v>10480</v>
      </c>
      <c r="C5335" t="s">
        <v>17005</v>
      </c>
      <c r="D5335">
        <v>1332</v>
      </c>
      <c r="E5335">
        <v>34.084084084084083</v>
      </c>
      <c r="F5335">
        <f t="shared" si="83"/>
        <v>454</v>
      </c>
    </row>
    <row r="5336" spans="1:6" x14ac:dyDescent="0.25">
      <c r="A5336" t="s">
        <v>4584</v>
      </c>
      <c r="B5336" t="s">
        <v>11636</v>
      </c>
      <c r="C5336" t="s">
        <v>14044</v>
      </c>
      <c r="D5336">
        <v>311</v>
      </c>
      <c r="E5336">
        <v>34.083601286173632</v>
      </c>
      <c r="F5336">
        <f t="shared" si="83"/>
        <v>106</v>
      </c>
    </row>
    <row r="5337" spans="1:6" x14ac:dyDescent="0.25">
      <c r="A5337" t="s">
        <v>4853</v>
      </c>
      <c r="B5337" t="s">
        <v>11898</v>
      </c>
      <c r="C5337" t="s">
        <v>14044</v>
      </c>
      <c r="D5337">
        <v>232</v>
      </c>
      <c r="E5337">
        <v>34.051724137931032</v>
      </c>
      <c r="F5337">
        <f t="shared" si="83"/>
        <v>78.999999999999986</v>
      </c>
    </row>
    <row r="5338" spans="1:6" x14ac:dyDescent="0.25">
      <c r="A5338" t="s">
        <v>5820</v>
      </c>
      <c r="B5338" t="s">
        <v>12829</v>
      </c>
      <c r="C5338" t="s">
        <v>19013</v>
      </c>
      <c r="D5338">
        <v>511</v>
      </c>
      <c r="E5338">
        <v>34.050880626223091</v>
      </c>
      <c r="F5338">
        <f t="shared" si="83"/>
        <v>174</v>
      </c>
    </row>
    <row r="5339" spans="1:6" x14ac:dyDescent="0.25">
      <c r="A5339" t="s">
        <v>5368</v>
      </c>
      <c r="B5339" t="s">
        <v>12394</v>
      </c>
      <c r="C5339" t="s">
        <v>18646</v>
      </c>
      <c r="D5339">
        <v>1210</v>
      </c>
      <c r="E5339">
        <v>34.049586776859513</v>
      </c>
      <c r="F5339">
        <f t="shared" si="83"/>
        <v>412.00000000000017</v>
      </c>
    </row>
    <row r="5340" spans="1:6" x14ac:dyDescent="0.25">
      <c r="A5340" t="s">
        <v>1283</v>
      </c>
      <c r="B5340" t="s">
        <v>8361</v>
      </c>
      <c r="C5340" t="s">
        <v>15121</v>
      </c>
      <c r="D5340">
        <v>984</v>
      </c>
      <c r="E5340">
        <v>34.044715447154474</v>
      </c>
      <c r="F5340">
        <f t="shared" si="83"/>
        <v>335</v>
      </c>
    </row>
    <row r="5341" spans="1:6" x14ac:dyDescent="0.25">
      <c r="A5341" t="s">
        <v>3280</v>
      </c>
      <c r="B5341" t="s">
        <v>10350</v>
      </c>
      <c r="C5341" t="s">
        <v>16891</v>
      </c>
      <c r="D5341">
        <v>94</v>
      </c>
      <c r="E5341">
        <v>34.042553191489361</v>
      </c>
      <c r="F5341">
        <f t="shared" si="83"/>
        <v>32</v>
      </c>
    </row>
    <row r="5342" spans="1:6" x14ac:dyDescent="0.25">
      <c r="A5342" t="s">
        <v>5619</v>
      </c>
      <c r="B5342" t="s">
        <v>12639</v>
      </c>
      <c r="C5342" t="s">
        <v>14044</v>
      </c>
      <c r="D5342">
        <v>282</v>
      </c>
      <c r="E5342">
        <v>34.042553191489361</v>
      </c>
      <c r="F5342">
        <f t="shared" si="83"/>
        <v>96</v>
      </c>
    </row>
    <row r="5343" spans="1:6" x14ac:dyDescent="0.25">
      <c r="A5343" t="s">
        <v>1537</v>
      </c>
      <c r="B5343" t="s">
        <v>8614</v>
      </c>
      <c r="C5343" t="s">
        <v>15341</v>
      </c>
      <c r="D5343">
        <v>97</v>
      </c>
      <c r="E5343">
        <v>34.020618556701031</v>
      </c>
      <c r="F5343">
        <f t="shared" si="83"/>
        <v>33</v>
      </c>
    </row>
    <row r="5344" spans="1:6" x14ac:dyDescent="0.25">
      <c r="A5344" t="s">
        <v>4377</v>
      </c>
      <c r="B5344" t="s">
        <v>11435</v>
      </c>
      <c r="C5344" t="s">
        <v>17838</v>
      </c>
      <c r="D5344">
        <v>250</v>
      </c>
      <c r="E5344">
        <v>34</v>
      </c>
      <c r="F5344">
        <f t="shared" si="83"/>
        <v>85</v>
      </c>
    </row>
    <row r="5345" spans="1:6" x14ac:dyDescent="0.25">
      <c r="A5345" t="s">
        <v>5183</v>
      </c>
      <c r="B5345" t="s">
        <v>12219</v>
      </c>
      <c r="C5345" t="s">
        <v>18500</v>
      </c>
      <c r="D5345">
        <v>100</v>
      </c>
      <c r="E5345">
        <v>34</v>
      </c>
      <c r="F5345">
        <f t="shared" si="83"/>
        <v>34</v>
      </c>
    </row>
    <row r="5346" spans="1:6" x14ac:dyDescent="0.25">
      <c r="A5346" t="s">
        <v>4623</v>
      </c>
      <c r="B5346" t="s">
        <v>11675</v>
      </c>
      <c r="C5346" t="s">
        <v>18044</v>
      </c>
      <c r="D5346">
        <v>365</v>
      </c>
      <c r="E5346">
        <v>33.972602739726028</v>
      </c>
      <c r="F5346">
        <f t="shared" si="83"/>
        <v>124</v>
      </c>
    </row>
    <row r="5347" spans="1:6" x14ac:dyDescent="0.25">
      <c r="A5347" t="s">
        <v>6587</v>
      </c>
      <c r="B5347" t="s">
        <v>13555</v>
      </c>
      <c r="C5347" t="s">
        <v>19639</v>
      </c>
      <c r="D5347">
        <v>483</v>
      </c>
      <c r="E5347">
        <v>33.954451345755693</v>
      </c>
      <c r="F5347">
        <f t="shared" si="83"/>
        <v>164</v>
      </c>
    </row>
    <row r="5348" spans="1:6" x14ac:dyDescent="0.25">
      <c r="A5348" t="s">
        <v>5463</v>
      </c>
      <c r="B5348" t="s">
        <v>12487</v>
      </c>
      <c r="C5348" t="s">
        <v>14044</v>
      </c>
      <c r="D5348">
        <v>112</v>
      </c>
      <c r="E5348">
        <v>33.928571428571431</v>
      </c>
      <c r="F5348">
        <f t="shared" si="83"/>
        <v>38</v>
      </c>
    </row>
    <row r="5349" spans="1:6" x14ac:dyDescent="0.25">
      <c r="A5349" t="s">
        <v>976</v>
      </c>
      <c r="B5349" t="s">
        <v>8059</v>
      </c>
      <c r="C5349" t="s">
        <v>14044</v>
      </c>
      <c r="D5349">
        <v>115</v>
      </c>
      <c r="E5349">
        <v>33.913043478260867</v>
      </c>
      <c r="F5349">
        <f t="shared" si="83"/>
        <v>38.999999999999993</v>
      </c>
    </row>
    <row r="5350" spans="1:6" x14ac:dyDescent="0.25">
      <c r="A5350" t="s">
        <v>2709</v>
      </c>
      <c r="B5350" t="s">
        <v>9784</v>
      </c>
      <c r="C5350" t="s">
        <v>16400</v>
      </c>
      <c r="D5350">
        <v>345</v>
      </c>
      <c r="E5350">
        <v>33.913043478260867</v>
      </c>
      <c r="F5350">
        <f t="shared" si="83"/>
        <v>117</v>
      </c>
    </row>
    <row r="5351" spans="1:6" x14ac:dyDescent="0.25">
      <c r="A5351" t="s">
        <v>6073</v>
      </c>
      <c r="B5351" t="s">
        <v>13071</v>
      </c>
      <c r="C5351" t="s">
        <v>14044</v>
      </c>
      <c r="D5351">
        <v>575</v>
      </c>
      <c r="E5351">
        <v>33.913043478260867</v>
      </c>
      <c r="F5351">
        <f t="shared" si="83"/>
        <v>195</v>
      </c>
    </row>
    <row r="5352" spans="1:6" x14ac:dyDescent="0.25">
      <c r="A5352" t="s">
        <v>6589</v>
      </c>
      <c r="B5352" t="s">
        <v>13557</v>
      </c>
      <c r="C5352" t="s">
        <v>14044</v>
      </c>
      <c r="D5352">
        <v>959</v>
      </c>
      <c r="E5352">
        <v>33.889468196037541</v>
      </c>
      <c r="F5352">
        <f t="shared" si="83"/>
        <v>325</v>
      </c>
    </row>
    <row r="5353" spans="1:6" x14ac:dyDescent="0.25">
      <c r="A5353" t="s">
        <v>883</v>
      </c>
      <c r="B5353" t="s">
        <v>7967</v>
      </c>
      <c r="C5353" t="s">
        <v>14777</v>
      </c>
      <c r="D5353">
        <v>251</v>
      </c>
      <c r="E5353">
        <v>33.864541832669318</v>
      </c>
      <c r="F5353">
        <f t="shared" si="83"/>
        <v>84.999999999999986</v>
      </c>
    </row>
    <row r="5354" spans="1:6" x14ac:dyDescent="0.25">
      <c r="A5354" t="s">
        <v>2216</v>
      </c>
      <c r="B5354" t="s">
        <v>9292</v>
      </c>
      <c r="C5354" t="s">
        <v>15941</v>
      </c>
      <c r="D5354">
        <v>349</v>
      </c>
      <c r="E5354">
        <v>33.810888252148999</v>
      </c>
      <c r="F5354">
        <f t="shared" si="83"/>
        <v>118</v>
      </c>
    </row>
    <row r="5355" spans="1:6" x14ac:dyDescent="0.25">
      <c r="A5355" t="s">
        <v>3609</v>
      </c>
      <c r="B5355" t="s">
        <v>10677</v>
      </c>
      <c r="C5355" t="s">
        <v>17185</v>
      </c>
      <c r="D5355">
        <v>1007</v>
      </c>
      <c r="E5355">
        <v>33.763654419066533</v>
      </c>
      <c r="F5355">
        <f t="shared" si="83"/>
        <v>340</v>
      </c>
    </row>
    <row r="5356" spans="1:6" x14ac:dyDescent="0.25">
      <c r="A5356" t="s">
        <v>4505</v>
      </c>
      <c r="B5356" t="s">
        <v>11559</v>
      </c>
      <c r="C5356" t="s">
        <v>17947</v>
      </c>
      <c r="D5356">
        <v>631</v>
      </c>
      <c r="E5356">
        <v>33.75594294770206</v>
      </c>
      <c r="F5356">
        <f t="shared" si="83"/>
        <v>213</v>
      </c>
    </row>
    <row r="5357" spans="1:6" x14ac:dyDescent="0.25">
      <c r="A5357" t="s">
        <v>2318</v>
      </c>
      <c r="B5357" t="s">
        <v>9394</v>
      </c>
      <c r="C5357" t="s">
        <v>16038</v>
      </c>
      <c r="D5357">
        <v>557</v>
      </c>
      <c r="E5357">
        <v>33.752244165170559</v>
      </c>
      <c r="F5357">
        <f t="shared" si="83"/>
        <v>188</v>
      </c>
    </row>
    <row r="5358" spans="1:6" x14ac:dyDescent="0.25">
      <c r="A5358" t="s">
        <v>5277</v>
      </c>
      <c r="B5358" t="s">
        <v>12309</v>
      </c>
      <c r="C5358" t="s">
        <v>14044</v>
      </c>
      <c r="D5358">
        <v>480</v>
      </c>
      <c r="E5358">
        <v>33.75</v>
      </c>
      <c r="F5358">
        <f t="shared" si="83"/>
        <v>162</v>
      </c>
    </row>
    <row r="5359" spans="1:6" x14ac:dyDescent="0.25">
      <c r="A5359" t="s">
        <v>2123</v>
      </c>
      <c r="B5359" t="s">
        <v>9199</v>
      </c>
      <c r="C5359" t="s">
        <v>15856</v>
      </c>
      <c r="D5359">
        <v>1203</v>
      </c>
      <c r="E5359">
        <v>33.748960931005819</v>
      </c>
      <c r="F5359">
        <f t="shared" si="83"/>
        <v>406</v>
      </c>
    </row>
    <row r="5360" spans="1:6" x14ac:dyDescent="0.25">
      <c r="A5360" t="s">
        <v>3966</v>
      </c>
      <c r="B5360" t="s">
        <v>11032</v>
      </c>
      <c r="C5360" t="s">
        <v>17495</v>
      </c>
      <c r="D5360">
        <v>984</v>
      </c>
      <c r="E5360">
        <v>33.739837398373993</v>
      </c>
      <c r="F5360">
        <f t="shared" si="83"/>
        <v>332.00000000000006</v>
      </c>
    </row>
    <row r="5361" spans="1:6" x14ac:dyDescent="0.25">
      <c r="A5361" t="s">
        <v>3122</v>
      </c>
      <c r="B5361" t="s">
        <v>10196</v>
      </c>
      <c r="C5361" t="s">
        <v>16755</v>
      </c>
      <c r="D5361">
        <v>666</v>
      </c>
      <c r="E5361">
        <v>33.633633633633643</v>
      </c>
      <c r="F5361">
        <f t="shared" si="83"/>
        <v>224.00000000000009</v>
      </c>
    </row>
    <row r="5362" spans="1:6" x14ac:dyDescent="0.25">
      <c r="A5362" t="s">
        <v>6513</v>
      </c>
      <c r="B5362" t="s">
        <v>13487</v>
      </c>
      <c r="C5362" t="s">
        <v>14044</v>
      </c>
      <c r="D5362">
        <v>223</v>
      </c>
      <c r="E5362">
        <v>33.632286995515692</v>
      </c>
      <c r="F5362">
        <f t="shared" si="83"/>
        <v>74.999999999999986</v>
      </c>
    </row>
    <row r="5363" spans="1:6" x14ac:dyDescent="0.25">
      <c r="A5363" t="s">
        <v>1345</v>
      </c>
      <c r="B5363" t="s">
        <v>8423</v>
      </c>
      <c r="C5363" t="s">
        <v>15179</v>
      </c>
      <c r="D5363">
        <v>476</v>
      </c>
      <c r="E5363">
        <v>33.613445378151262</v>
      </c>
      <c r="F5363">
        <f t="shared" si="83"/>
        <v>160</v>
      </c>
    </row>
    <row r="5364" spans="1:6" x14ac:dyDescent="0.25">
      <c r="A5364" t="s">
        <v>4796</v>
      </c>
      <c r="B5364" t="s">
        <v>11845</v>
      </c>
      <c r="C5364" t="s">
        <v>18193</v>
      </c>
      <c r="D5364">
        <v>268</v>
      </c>
      <c r="E5364">
        <v>33.582089552238813</v>
      </c>
      <c r="F5364">
        <f t="shared" si="83"/>
        <v>90.000000000000014</v>
      </c>
    </row>
    <row r="5365" spans="1:6" x14ac:dyDescent="0.25">
      <c r="A5365" t="s">
        <v>3446</v>
      </c>
      <c r="B5365" t="s">
        <v>10515</v>
      </c>
      <c r="C5365" t="s">
        <v>17037</v>
      </c>
      <c r="D5365">
        <v>810</v>
      </c>
      <c r="E5365">
        <v>33.580246913580247</v>
      </c>
      <c r="F5365">
        <f t="shared" si="83"/>
        <v>272</v>
      </c>
    </row>
    <row r="5366" spans="1:6" x14ac:dyDescent="0.25">
      <c r="A5366" t="s">
        <v>4159</v>
      </c>
      <c r="B5366" t="s">
        <v>11223</v>
      </c>
      <c r="C5366" t="s">
        <v>17657</v>
      </c>
      <c r="D5366">
        <v>576</v>
      </c>
      <c r="E5366">
        <v>33.506944444444443</v>
      </c>
      <c r="F5366">
        <f t="shared" si="83"/>
        <v>193</v>
      </c>
    </row>
    <row r="5367" spans="1:6" x14ac:dyDescent="0.25">
      <c r="A5367" t="s">
        <v>5950</v>
      </c>
      <c r="B5367" t="s">
        <v>12954</v>
      </c>
      <c r="C5367" t="s">
        <v>19123</v>
      </c>
      <c r="D5367">
        <v>224</v>
      </c>
      <c r="E5367">
        <v>33.482142857142847</v>
      </c>
      <c r="F5367">
        <f t="shared" si="83"/>
        <v>74.999999999999986</v>
      </c>
    </row>
    <row r="5368" spans="1:6" x14ac:dyDescent="0.25">
      <c r="A5368" t="s">
        <v>5874</v>
      </c>
      <c r="B5368" t="s">
        <v>12882</v>
      </c>
      <c r="C5368" t="s">
        <v>19061</v>
      </c>
      <c r="D5368">
        <v>335</v>
      </c>
      <c r="E5368">
        <v>33.432835820895519</v>
      </c>
      <c r="F5368">
        <f t="shared" si="83"/>
        <v>111.99999999999999</v>
      </c>
    </row>
    <row r="5369" spans="1:6" x14ac:dyDescent="0.25">
      <c r="A5369" t="s">
        <v>137</v>
      </c>
      <c r="B5369" t="s">
        <v>7222</v>
      </c>
      <c r="C5369" t="s">
        <v>14153</v>
      </c>
      <c r="D5369">
        <v>386</v>
      </c>
      <c r="E5369">
        <v>33.419689119170982</v>
      </c>
      <c r="F5369">
        <f t="shared" si="83"/>
        <v>129</v>
      </c>
    </row>
    <row r="5370" spans="1:6" x14ac:dyDescent="0.25">
      <c r="A5370" t="s">
        <v>6865</v>
      </c>
      <c r="B5370" t="s">
        <v>13824</v>
      </c>
      <c r="C5370" t="s">
        <v>14044</v>
      </c>
      <c r="D5370">
        <v>2098</v>
      </c>
      <c r="E5370">
        <v>33.412774070543378</v>
      </c>
      <c r="F5370">
        <f t="shared" si="83"/>
        <v>701</v>
      </c>
    </row>
    <row r="5371" spans="1:6" x14ac:dyDescent="0.25">
      <c r="A5371" t="s">
        <v>187</v>
      </c>
      <c r="B5371" t="s">
        <v>7272</v>
      </c>
      <c r="C5371" t="s">
        <v>14197</v>
      </c>
      <c r="D5371">
        <v>1347</v>
      </c>
      <c r="E5371">
        <v>33.333333333333343</v>
      </c>
      <c r="F5371">
        <f t="shared" si="83"/>
        <v>449.00000000000017</v>
      </c>
    </row>
    <row r="5372" spans="1:6" x14ac:dyDescent="0.25">
      <c r="A5372" t="s">
        <v>1975</v>
      </c>
      <c r="B5372" t="s">
        <v>9051</v>
      </c>
      <c r="C5372" t="s">
        <v>14044</v>
      </c>
      <c r="D5372">
        <v>240</v>
      </c>
      <c r="E5372">
        <v>33.333333333333343</v>
      </c>
      <c r="F5372">
        <f t="shared" si="83"/>
        <v>80.000000000000014</v>
      </c>
    </row>
    <row r="5373" spans="1:6" x14ac:dyDescent="0.25">
      <c r="A5373" t="s">
        <v>3113</v>
      </c>
      <c r="B5373" t="s">
        <v>10187</v>
      </c>
      <c r="C5373" t="s">
        <v>14044</v>
      </c>
      <c r="D5373">
        <v>288</v>
      </c>
      <c r="E5373">
        <v>33.333333333333343</v>
      </c>
      <c r="F5373">
        <f t="shared" si="83"/>
        <v>96.000000000000043</v>
      </c>
    </row>
    <row r="5374" spans="1:6" x14ac:dyDescent="0.25">
      <c r="A5374" t="s">
        <v>3407</v>
      </c>
      <c r="B5374" t="s">
        <v>10476</v>
      </c>
      <c r="C5374" t="s">
        <v>17001</v>
      </c>
      <c r="D5374">
        <v>2286</v>
      </c>
      <c r="E5374">
        <v>33.333333333333343</v>
      </c>
      <c r="F5374">
        <f t="shared" si="83"/>
        <v>762.00000000000011</v>
      </c>
    </row>
    <row r="5375" spans="1:6" x14ac:dyDescent="0.25">
      <c r="A5375" t="s">
        <v>6071</v>
      </c>
      <c r="B5375" t="s">
        <v>13069</v>
      </c>
      <c r="C5375" t="s">
        <v>19223</v>
      </c>
      <c r="D5375">
        <v>300</v>
      </c>
      <c r="E5375">
        <v>33.333333333333343</v>
      </c>
      <c r="F5375">
        <f t="shared" si="83"/>
        <v>100.00000000000004</v>
      </c>
    </row>
    <row r="5376" spans="1:6" x14ac:dyDescent="0.25">
      <c r="A5376" t="s">
        <v>4111</v>
      </c>
      <c r="B5376" t="s">
        <v>11175</v>
      </c>
      <c r="C5376" t="s">
        <v>17618</v>
      </c>
      <c r="D5376">
        <v>835</v>
      </c>
      <c r="E5376">
        <v>33.293413173652702</v>
      </c>
      <c r="F5376">
        <f t="shared" si="83"/>
        <v>278.00000000000006</v>
      </c>
    </row>
    <row r="5377" spans="1:6" x14ac:dyDescent="0.25">
      <c r="A5377" t="s">
        <v>5102</v>
      </c>
      <c r="B5377" t="s">
        <v>12140</v>
      </c>
      <c r="C5377" t="s">
        <v>18435</v>
      </c>
      <c r="D5377">
        <v>832</v>
      </c>
      <c r="E5377">
        <v>33.293269230769234</v>
      </c>
      <c r="F5377">
        <f t="shared" si="83"/>
        <v>277.00000000000006</v>
      </c>
    </row>
    <row r="5378" spans="1:6" x14ac:dyDescent="0.25">
      <c r="A5378" t="s">
        <v>4605</v>
      </c>
      <c r="B5378" t="s">
        <v>11657</v>
      </c>
      <c r="C5378" t="s">
        <v>18029</v>
      </c>
      <c r="D5378">
        <v>894</v>
      </c>
      <c r="E5378">
        <v>33.221476510067113</v>
      </c>
      <c r="F5378">
        <f t="shared" si="83"/>
        <v>297</v>
      </c>
    </row>
    <row r="5379" spans="1:6" x14ac:dyDescent="0.25">
      <c r="A5379" t="s">
        <v>5613</v>
      </c>
      <c r="B5379" t="s">
        <v>12634</v>
      </c>
      <c r="C5379" t="s">
        <v>18849</v>
      </c>
      <c r="D5379">
        <v>828</v>
      </c>
      <c r="E5379">
        <v>33.212560386473427</v>
      </c>
      <c r="F5379">
        <f t="shared" ref="F5379:F5442" si="84">D5379*E5379/100</f>
        <v>274.99999999999994</v>
      </c>
    </row>
    <row r="5380" spans="1:6" x14ac:dyDescent="0.25">
      <c r="A5380" t="s">
        <v>4049</v>
      </c>
      <c r="B5380" t="s">
        <v>11113</v>
      </c>
      <c r="C5380" t="s">
        <v>17566</v>
      </c>
      <c r="D5380">
        <v>961</v>
      </c>
      <c r="E5380">
        <v>33.194588969823101</v>
      </c>
      <c r="F5380">
        <f t="shared" si="84"/>
        <v>319</v>
      </c>
    </row>
    <row r="5381" spans="1:6" x14ac:dyDescent="0.25">
      <c r="A5381" t="s">
        <v>1573</v>
      </c>
      <c r="B5381" t="s">
        <v>8650</v>
      </c>
      <c r="C5381" t="s">
        <v>14044</v>
      </c>
      <c r="D5381">
        <v>627</v>
      </c>
      <c r="E5381">
        <v>33.173843700159487</v>
      </c>
      <c r="F5381">
        <f t="shared" si="84"/>
        <v>208</v>
      </c>
    </row>
    <row r="5382" spans="1:6" x14ac:dyDescent="0.25">
      <c r="A5382" t="s">
        <v>4334</v>
      </c>
      <c r="B5382" t="s">
        <v>11392</v>
      </c>
      <c r="C5382" t="s">
        <v>17800</v>
      </c>
      <c r="D5382">
        <v>1040</v>
      </c>
      <c r="E5382">
        <v>33.17307692307692</v>
      </c>
      <c r="F5382">
        <f t="shared" si="84"/>
        <v>345</v>
      </c>
    </row>
    <row r="5383" spans="1:6" x14ac:dyDescent="0.25">
      <c r="A5383" t="s">
        <v>474</v>
      </c>
      <c r="B5383" t="s">
        <v>7559</v>
      </c>
      <c r="C5383" t="s">
        <v>14441</v>
      </c>
      <c r="D5383">
        <v>199</v>
      </c>
      <c r="E5383">
        <v>33.165829145728637</v>
      </c>
      <c r="F5383">
        <f t="shared" si="84"/>
        <v>65.999999999999986</v>
      </c>
    </row>
    <row r="5384" spans="1:6" x14ac:dyDescent="0.25">
      <c r="A5384" t="s">
        <v>2537</v>
      </c>
      <c r="B5384" t="s">
        <v>9612</v>
      </c>
      <c r="C5384" t="s">
        <v>16241</v>
      </c>
      <c r="D5384">
        <v>2555</v>
      </c>
      <c r="E5384">
        <v>33.150684931506852</v>
      </c>
      <c r="F5384">
        <f t="shared" si="84"/>
        <v>847</v>
      </c>
    </row>
    <row r="5385" spans="1:6" x14ac:dyDescent="0.25">
      <c r="A5385" t="s">
        <v>2441</v>
      </c>
      <c r="B5385" t="s">
        <v>9516</v>
      </c>
      <c r="C5385" t="s">
        <v>14044</v>
      </c>
      <c r="D5385">
        <v>329</v>
      </c>
      <c r="E5385">
        <v>33.130699088145903</v>
      </c>
      <c r="F5385">
        <f t="shared" si="84"/>
        <v>109.00000000000001</v>
      </c>
    </row>
    <row r="5386" spans="1:6" x14ac:dyDescent="0.25">
      <c r="A5386" t="s">
        <v>551</v>
      </c>
      <c r="B5386" t="s">
        <v>7636</v>
      </c>
      <c r="C5386" t="s">
        <v>14044</v>
      </c>
      <c r="D5386">
        <v>483</v>
      </c>
      <c r="E5386">
        <v>33.126293995859207</v>
      </c>
      <c r="F5386">
        <f t="shared" si="84"/>
        <v>159.99999999999997</v>
      </c>
    </row>
    <row r="5387" spans="1:6" x14ac:dyDescent="0.25">
      <c r="A5387" t="s">
        <v>1828</v>
      </c>
      <c r="B5387" t="s">
        <v>8904</v>
      </c>
      <c r="C5387" t="s">
        <v>15595</v>
      </c>
      <c r="D5387">
        <v>586</v>
      </c>
      <c r="E5387">
        <v>33.105802047781573</v>
      </c>
      <c r="F5387">
        <f t="shared" si="84"/>
        <v>194.00000000000003</v>
      </c>
    </row>
    <row r="5388" spans="1:6" x14ac:dyDescent="0.25">
      <c r="A5388" t="s">
        <v>5802</v>
      </c>
      <c r="B5388" t="s">
        <v>12811</v>
      </c>
      <c r="C5388" t="s">
        <v>19000</v>
      </c>
      <c r="D5388">
        <v>553</v>
      </c>
      <c r="E5388">
        <v>33.092224231464741</v>
      </c>
      <c r="F5388">
        <f t="shared" si="84"/>
        <v>183</v>
      </c>
    </row>
    <row r="5389" spans="1:6" x14ac:dyDescent="0.25">
      <c r="A5389" t="s">
        <v>4190</v>
      </c>
      <c r="B5389" t="s">
        <v>11254</v>
      </c>
      <c r="C5389" t="s">
        <v>17684</v>
      </c>
      <c r="D5389">
        <v>659</v>
      </c>
      <c r="E5389">
        <v>33.080424886191203</v>
      </c>
      <c r="F5389">
        <f t="shared" si="84"/>
        <v>218.00000000000003</v>
      </c>
    </row>
    <row r="5390" spans="1:6" x14ac:dyDescent="0.25">
      <c r="A5390" t="s">
        <v>263</v>
      </c>
      <c r="B5390" t="s">
        <v>7348</v>
      </c>
      <c r="C5390" t="s">
        <v>14044</v>
      </c>
      <c r="D5390">
        <v>1052</v>
      </c>
      <c r="E5390">
        <v>33.079847908745251</v>
      </c>
      <c r="F5390">
        <f t="shared" si="84"/>
        <v>348</v>
      </c>
    </row>
    <row r="5391" spans="1:6" x14ac:dyDescent="0.25">
      <c r="A5391" t="s">
        <v>1109</v>
      </c>
      <c r="B5391" t="s">
        <v>8189</v>
      </c>
      <c r="C5391" t="s">
        <v>14959</v>
      </c>
      <c r="D5391">
        <v>644</v>
      </c>
      <c r="E5391">
        <v>33.074534161490682</v>
      </c>
      <c r="F5391">
        <f t="shared" si="84"/>
        <v>213</v>
      </c>
    </row>
    <row r="5392" spans="1:6" x14ac:dyDescent="0.25">
      <c r="A5392" t="s">
        <v>6756</v>
      </c>
      <c r="B5392" t="s">
        <v>13718</v>
      </c>
      <c r="C5392" t="s">
        <v>19776</v>
      </c>
      <c r="D5392">
        <v>257</v>
      </c>
      <c r="E5392">
        <v>33.073929961089497</v>
      </c>
      <c r="F5392">
        <f t="shared" si="84"/>
        <v>85</v>
      </c>
    </row>
    <row r="5393" spans="1:6" x14ac:dyDescent="0.25">
      <c r="A5393" t="s">
        <v>3279</v>
      </c>
      <c r="B5393" t="s">
        <v>10349</v>
      </c>
      <c r="C5393" t="s">
        <v>14044</v>
      </c>
      <c r="D5393">
        <v>475</v>
      </c>
      <c r="E5393">
        <v>33.05263157894737</v>
      </c>
      <c r="F5393">
        <f t="shared" si="84"/>
        <v>157</v>
      </c>
    </row>
    <row r="5394" spans="1:6" x14ac:dyDescent="0.25">
      <c r="A5394" t="s">
        <v>2374</v>
      </c>
      <c r="B5394" t="s">
        <v>9450</v>
      </c>
      <c r="C5394" t="s">
        <v>16090</v>
      </c>
      <c r="D5394">
        <v>164</v>
      </c>
      <c r="E5394">
        <v>32.926829268292693</v>
      </c>
      <c r="F5394">
        <f t="shared" si="84"/>
        <v>54.000000000000021</v>
      </c>
    </row>
    <row r="5395" spans="1:6" x14ac:dyDescent="0.25">
      <c r="A5395" t="s">
        <v>6134</v>
      </c>
      <c r="B5395" t="s">
        <v>13132</v>
      </c>
      <c r="C5395" t="s">
        <v>19274</v>
      </c>
      <c r="D5395">
        <v>404</v>
      </c>
      <c r="E5395">
        <v>32.920792079207921</v>
      </c>
      <c r="F5395">
        <f t="shared" si="84"/>
        <v>133</v>
      </c>
    </row>
    <row r="5396" spans="1:6" x14ac:dyDescent="0.25">
      <c r="A5396" t="s">
        <v>1614</v>
      </c>
      <c r="B5396" t="s">
        <v>8691</v>
      </c>
      <c r="C5396" t="s">
        <v>15408</v>
      </c>
      <c r="D5396">
        <v>441</v>
      </c>
      <c r="E5396">
        <v>32.879818594104307</v>
      </c>
      <c r="F5396">
        <f t="shared" si="84"/>
        <v>145</v>
      </c>
    </row>
    <row r="5397" spans="1:6" x14ac:dyDescent="0.25">
      <c r="A5397" t="s">
        <v>6385</v>
      </c>
      <c r="B5397" t="s">
        <v>13364</v>
      </c>
      <c r="C5397" t="s">
        <v>14044</v>
      </c>
      <c r="D5397">
        <v>353</v>
      </c>
      <c r="E5397">
        <v>32.861189801699723</v>
      </c>
      <c r="F5397">
        <f t="shared" si="84"/>
        <v>116.00000000000001</v>
      </c>
    </row>
    <row r="5398" spans="1:6" x14ac:dyDescent="0.25">
      <c r="A5398" t="s">
        <v>6462</v>
      </c>
      <c r="B5398" t="s">
        <v>13438</v>
      </c>
      <c r="C5398" t="s">
        <v>14044</v>
      </c>
      <c r="D5398">
        <v>907</v>
      </c>
      <c r="E5398">
        <v>32.85556780595369</v>
      </c>
      <c r="F5398">
        <f t="shared" si="84"/>
        <v>297.99999999999994</v>
      </c>
    </row>
    <row r="5399" spans="1:6" x14ac:dyDescent="0.25">
      <c r="A5399" t="s">
        <v>5101</v>
      </c>
      <c r="B5399" t="s">
        <v>12139</v>
      </c>
      <c r="C5399" t="s">
        <v>18434</v>
      </c>
      <c r="D5399">
        <v>837</v>
      </c>
      <c r="E5399">
        <v>32.85543608124253</v>
      </c>
      <c r="F5399">
        <f t="shared" si="84"/>
        <v>274.99999999999994</v>
      </c>
    </row>
    <row r="5400" spans="1:6" x14ac:dyDescent="0.25">
      <c r="A5400" t="s">
        <v>846</v>
      </c>
      <c r="B5400" t="s">
        <v>7930</v>
      </c>
      <c r="C5400" t="s">
        <v>14744</v>
      </c>
      <c r="D5400">
        <v>621</v>
      </c>
      <c r="E5400">
        <v>32.850241545893716</v>
      </c>
      <c r="F5400">
        <f t="shared" si="84"/>
        <v>203.99999999999997</v>
      </c>
    </row>
    <row r="5401" spans="1:6" x14ac:dyDescent="0.25">
      <c r="A5401" t="s">
        <v>3474</v>
      </c>
      <c r="B5401" t="s">
        <v>10543</v>
      </c>
      <c r="C5401" t="s">
        <v>17062</v>
      </c>
      <c r="D5401">
        <v>859</v>
      </c>
      <c r="E5401">
        <v>32.828870779976718</v>
      </c>
      <c r="F5401">
        <f t="shared" si="84"/>
        <v>282</v>
      </c>
    </row>
    <row r="5402" spans="1:6" x14ac:dyDescent="0.25">
      <c r="A5402" t="s">
        <v>1325</v>
      </c>
      <c r="B5402" t="s">
        <v>8403</v>
      </c>
      <c r="C5402" t="s">
        <v>15160</v>
      </c>
      <c r="D5402">
        <v>259</v>
      </c>
      <c r="E5402">
        <v>32.818532818532823</v>
      </c>
      <c r="F5402">
        <f t="shared" si="84"/>
        <v>85.000000000000014</v>
      </c>
    </row>
    <row r="5403" spans="1:6" x14ac:dyDescent="0.25">
      <c r="A5403" t="s">
        <v>5394</v>
      </c>
      <c r="B5403" t="s">
        <v>12420</v>
      </c>
      <c r="C5403" t="s">
        <v>14044</v>
      </c>
      <c r="D5403">
        <v>247</v>
      </c>
      <c r="E5403">
        <v>32.793522267206477</v>
      </c>
      <c r="F5403">
        <f t="shared" si="84"/>
        <v>81</v>
      </c>
    </row>
    <row r="5404" spans="1:6" x14ac:dyDescent="0.25">
      <c r="A5404" t="s">
        <v>5021</v>
      </c>
      <c r="B5404" t="s">
        <v>12059</v>
      </c>
      <c r="C5404" t="s">
        <v>18369</v>
      </c>
      <c r="D5404">
        <v>607</v>
      </c>
      <c r="E5404">
        <v>32.784184514003293</v>
      </c>
      <c r="F5404">
        <f t="shared" si="84"/>
        <v>199</v>
      </c>
    </row>
    <row r="5405" spans="1:6" x14ac:dyDescent="0.25">
      <c r="A5405" t="s">
        <v>3735</v>
      </c>
      <c r="B5405" t="s">
        <v>10802</v>
      </c>
      <c r="C5405" t="s">
        <v>17296</v>
      </c>
      <c r="D5405">
        <v>1141</v>
      </c>
      <c r="E5405">
        <v>32.778264680105167</v>
      </c>
      <c r="F5405">
        <f t="shared" si="84"/>
        <v>373.99999999999994</v>
      </c>
    </row>
    <row r="5406" spans="1:6" x14ac:dyDescent="0.25">
      <c r="A5406" t="s">
        <v>4756</v>
      </c>
      <c r="B5406" t="s">
        <v>11805</v>
      </c>
      <c r="C5406" t="s">
        <v>18157</v>
      </c>
      <c r="D5406">
        <v>406</v>
      </c>
      <c r="E5406">
        <v>32.758620689655167</v>
      </c>
      <c r="F5406">
        <f t="shared" si="84"/>
        <v>132.99999999999997</v>
      </c>
    </row>
    <row r="5407" spans="1:6" x14ac:dyDescent="0.25">
      <c r="A5407" t="s">
        <v>3422</v>
      </c>
      <c r="B5407" t="s">
        <v>10491</v>
      </c>
      <c r="C5407" t="s">
        <v>17015</v>
      </c>
      <c r="D5407">
        <v>1270</v>
      </c>
      <c r="E5407">
        <v>32.755905511811022</v>
      </c>
      <c r="F5407">
        <f t="shared" si="84"/>
        <v>416</v>
      </c>
    </row>
    <row r="5408" spans="1:6" x14ac:dyDescent="0.25">
      <c r="A5408" t="s">
        <v>4517</v>
      </c>
      <c r="B5408" t="s">
        <v>11571</v>
      </c>
      <c r="C5408" t="s">
        <v>14044</v>
      </c>
      <c r="D5408">
        <v>1455</v>
      </c>
      <c r="E5408">
        <v>32.714776632302403</v>
      </c>
      <c r="F5408">
        <f t="shared" si="84"/>
        <v>475.99999999999994</v>
      </c>
    </row>
    <row r="5409" spans="1:6" x14ac:dyDescent="0.25">
      <c r="A5409" t="s">
        <v>4285</v>
      </c>
      <c r="B5409" t="s">
        <v>11346</v>
      </c>
      <c r="C5409" t="s">
        <v>17758</v>
      </c>
      <c r="D5409">
        <v>477</v>
      </c>
      <c r="E5409">
        <v>32.704402515723267</v>
      </c>
      <c r="F5409">
        <f t="shared" si="84"/>
        <v>155.99999999999997</v>
      </c>
    </row>
    <row r="5410" spans="1:6" x14ac:dyDescent="0.25">
      <c r="A5410" t="s">
        <v>6299</v>
      </c>
      <c r="B5410" t="s">
        <v>13286</v>
      </c>
      <c r="C5410" t="s">
        <v>19408</v>
      </c>
      <c r="D5410">
        <v>621</v>
      </c>
      <c r="E5410">
        <v>32.689210950080508</v>
      </c>
      <c r="F5410">
        <f t="shared" si="84"/>
        <v>202.99999999999997</v>
      </c>
    </row>
    <row r="5411" spans="1:6" x14ac:dyDescent="0.25">
      <c r="A5411" t="s">
        <v>4532</v>
      </c>
      <c r="B5411" t="s">
        <v>11586</v>
      </c>
      <c r="C5411" t="s">
        <v>17969</v>
      </c>
      <c r="D5411">
        <v>257</v>
      </c>
      <c r="E5411">
        <v>32.684824902723733</v>
      </c>
      <c r="F5411">
        <f t="shared" si="84"/>
        <v>84</v>
      </c>
    </row>
    <row r="5412" spans="1:6" x14ac:dyDescent="0.25">
      <c r="A5412" t="s">
        <v>6454</v>
      </c>
      <c r="B5412" t="s">
        <v>13431</v>
      </c>
      <c r="C5412" t="s">
        <v>19535</v>
      </c>
      <c r="D5412">
        <v>306</v>
      </c>
      <c r="E5412">
        <v>32.679738562091501</v>
      </c>
      <c r="F5412">
        <f t="shared" si="84"/>
        <v>100</v>
      </c>
    </row>
    <row r="5413" spans="1:6" x14ac:dyDescent="0.25">
      <c r="A5413" t="s">
        <v>1483</v>
      </c>
      <c r="B5413" t="s">
        <v>8560</v>
      </c>
      <c r="C5413" t="s">
        <v>15295</v>
      </c>
      <c r="D5413">
        <v>2137</v>
      </c>
      <c r="E5413">
        <v>32.615816565278429</v>
      </c>
      <c r="F5413">
        <f t="shared" si="84"/>
        <v>697</v>
      </c>
    </row>
    <row r="5414" spans="1:6" x14ac:dyDescent="0.25">
      <c r="A5414" t="s">
        <v>1737</v>
      </c>
      <c r="B5414" t="s">
        <v>8814</v>
      </c>
      <c r="C5414" t="s">
        <v>14044</v>
      </c>
      <c r="D5414">
        <v>325</v>
      </c>
      <c r="E5414">
        <v>32.615384615384613</v>
      </c>
      <c r="F5414">
        <f t="shared" si="84"/>
        <v>106</v>
      </c>
    </row>
    <row r="5415" spans="1:6" x14ac:dyDescent="0.25">
      <c r="A5415" t="s">
        <v>4501</v>
      </c>
      <c r="B5415" t="s">
        <v>11555</v>
      </c>
      <c r="C5415" t="s">
        <v>17943</v>
      </c>
      <c r="D5415">
        <v>770</v>
      </c>
      <c r="E5415">
        <v>32.597402597402599</v>
      </c>
      <c r="F5415">
        <f t="shared" si="84"/>
        <v>251</v>
      </c>
    </row>
    <row r="5416" spans="1:6" x14ac:dyDescent="0.25">
      <c r="A5416" t="s">
        <v>7008</v>
      </c>
      <c r="B5416" t="s">
        <v>13965</v>
      </c>
      <c r="C5416" t="s">
        <v>19990</v>
      </c>
      <c r="D5416">
        <v>764</v>
      </c>
      <c r="E5416">
        <v>32.591623036649217</v>
      </c>
      <c r="F5416">
        <f t="shared" si="84"/>
        <v>249.00000000000003</v>
      </c>
    </row>
    <row r="5417" spans="1:6" x14ac:dyDescent="0.25">
      <c r="A5417" t="s">
        <v>2460</v>
      </c>
      <c r="B5417" t="s">
        <v>9535</v>
      </c>
      <c r="C5417" t="s">
        <v>16171</v>
      </c>
      <c r="D5417">
        <v>507</v>
      </c>
      <c r="E5417">
        <v>32.544378698224847</v>
      </c>
      <c r="F5417">
        <f t="shared" si="84"/>
        <v>164.99999999999997</v>
      </c>
    </row>
    <row r="5418" spans="1:6" x14ac:dyDescent="0.25">
      <c r="A5418" t="s">
        <v>1839</v>
      </c>
      <c r="B5418" t="s">
        <v>8915</v>
      </c>
      <c r="C5418" t="s">
        <v>15606</v>
      </c>
      <c r="D5418">
        <v>631</v>
      </c>
      <c r="E5418">
        <v>32.48811410459588</v>
      </c>
      <c r="F5418">
        <f t="shared" si="84"/>
        <v>205</v>
      </c>
    </row>
    <row r="5419" spans="1:6" x14ac:dyDescent="0.25">
      <c r="A5419" t="s">
        <v>278</v>
      </c>
      <c r="B5419" t="s">
        <v>7363</v>
      </c>
      <c r="C5419" t="s">
        <v>14275</v>
      </c>
      <c r="D5419">
        <v>539</v>
      </c>
      <c r="E5419">
        <v>32.467532467532457</v>
      </c>
      <c r="F5419">
        <f t="shared" si="84"/>
        <v>174.99999999999997</v>
      </c>
    </row>
    <row r="5420" spans="1:6" x14ac:dyDescent="0.25">
      <c r="A5420" t="s">
        <v>826</v>
      </c>
      <c r="B5420" t="s">
        <v>7910</v>
      </c>
      <c r="C5420" t="s">
        <v>14726</v>
      </c>
      <c r="D5420">
        <v>1100</v>
      </c>
      <c r="E5420">
        <v>32.454545454545453</v>
      </c>
      <c r="F5420">
        <f t="shared" si="84"/>
        <v>357</v>
      </c>
    </row>
    <row r="5421" spans="1:6" x14ac:dyDescent="0.25">
      <c r="A5421" t="s">
        <v>6000</v>
      </c>
      <c r="B5421" t="s">
        <v>13003</v>
      </c>
      <c r="C5421" t="s">
        <v>14044</v>
      </c>
      <c r="D5421">
        <v>564</v>
      </c>
      <c r="E5421">
        <v>32.446808510638299</v>
      </c>
      <c r="F5421">
        <f t="shared" si="84"/>
        <v>183</v>
      </c>
    </row>
    <row r="5422" spans="1:6" x14ac:dyDescent="0.25">
      <c r="A5422" t="s">
        <v>6250</v>
      </c>
      <c r="B5422" t="s">
        <v>13240</v>
      </c>
      <c r="C5422" t="s">
        <v>19367</v>
      </c>
      <c r="D5422">
        <v>1499</v>
      </c>
      <c r="E5422">
        <v>32.421614409606413</v>
      </c>
      <c r="F5422">
        <f t="shared" si="84"/>
        <v>486.00000000000017</v>
      </c>
    </row>
    <row r="5423" spans="1:6" x14ac:dyDescent="0.25">
      <c r="A5423" t="s">
        <v>6872</v>
      </c>
      <c r="B5423" t="s">
        <v>13830</v>
      </c>
      <c r="C5423" t="s">
        <v>14044</v>
      </c>
      <c r="D5423">
        <v>839</v>
      </c>
      <c r="E5423">
        <v>32.419547079856983</v>
      </c>
      <c r="F5423">
        <f t="shared" si="84"/>
        <v>272.00000000000006</v>
      </c>
    </row>
    <row r="5424" spans="1:6" x14ac:dyDescent="0.25">
      <c r="A5424" t="s">
        <v>4490</v>
      </c>
      <c r="B5424" t="s">
        <v>11544</v>
      </c>
      <c r="C5424" t="s">
        <v>17932</v>
      </c>
      <c r="D5424">
        <v>766</v>
      </c>
      <c r="E5424">
        <v>32.375979112271537</v>
      </c>
      <c r="F5424">
        <f t="shared" si="84"/>
        <v>247.99999999999997</v>
      </c>
    </row>
    <row r="5425" spans="1:6" x14ac:dyDescent="0.25">
      <c r="A5425" t="s">
        <v>2357</v>
      </c>
      <c r="B5425" t="s">
        <v>9433</v>
      </c>
      <c r="C5425" t="s">
        <v>16076</v>
      </c>
      <c r="D5425">
        <v>522</v>
      </c>
      <c r="E5425">
        <v>32.375478927203062</v>
      </c>
      <c r="F5425">
        <f t="shared" si="84"/>
        <v>169</v>
      </c>
    </row>
    <row r="5426" spans="1:6" x14ac:dyDescent="0.25">
      <c r="A5426" t="s">
        <v>6483</v>
      </c>
      <c r="B5426" t="s">
        <v>13459</v>
      </c>
      <c r="C5426" t="s">
        <v>19556</v>
      </c>
      <c r="D5426">
        <v>1649</v>
      </c>
      <c r="E5426">
        <v>32.322619769557313</v>
      </c>
      <c r="F5426">
        <f t="shared" si="84"/>
        <v>533.00000000000011</v>
      </c>
    </row>
    <row r="5427" spans="1:6" x14ac:dyDescent="0.25">
      <c r="A5427" t="s">
        <v>6526</v>
      </c>
      <c r="B5427" t="s">
        <v>13500</v>
      </c>
      <c r="C5427" t="s">
        <v>19593</v>
      </c>
      <c r="D5427">
        <v>424</v>
      </c>
      <c r="E5427">
        <v>32.311320754716981</v>
      </c>
      <c r="F5427">
        <f t="shared" si="84"/>
        <v>137</v>
      </c>
    </row>
    <row r="5428" spans="1:6" x14ac:dyDescent="0.25">
      <c r="A5428" t="s">
        <v>1470</v>
      </c>
      <c r="B5428" t="s">
        <v>8547</v>
      </c>
      <c r="C5428" t="s">
        <v>15284</v>
      </c>
      <c r="D5428">
        <v>864</v>
      </c>
      <c r="E5428">
        <v>32.291666666666657</v>
      </c>
      <c r="F5428">
        <f t="shared" si="84"/>
        <v>278.99999999999994</v>
      </c>
    </row>
    <row r="5429" spans="1:6" x14ac:dyDescent="0.25">
      <c r="A5429" t="s">
        <v>5933</v>
      </c>
      <c r="B5429" t="s">
        <v>12937</v>
      </c>
      <c r="C5429" t="s">
        <v>19109</v>
      </c>
      <c r="D5429">
        <v>313</v>
      </c>
      <c r="E5429">
        <v>32.268370607028757</v>
      </c>
      <c r="F5429">
        <f t="shared" si="84"/>
        <v>101.00000000000001</v>
      </c>
    </row>
    <row r="5430" spans="1:6" x14ac:dyDescent="0.25">
      <c r="A5430" t="s">
        <v>3472</v>
      </c>
      <c r="B5430" t="s">
        <v>10541</v>
      </c>
      <c r="C5430" t="s">
        <v>17060</v>
      </c>
      <c r="D5430">
        <v>1032</v>
      </c>
      <c r="E5430">
        <v>32.267441860465119</v>
      </c>
      <c r="F5430">
        <f t="shared" si="84"/>
        <v>333</v>
      </c>
    </row>
    <row r="5431" spans="1:6" x14ac:dyDescent="0.25">
      <c r="A5431" t="s">
        <v>2891</v>
      </c>
      <c r="B5431" t="s">
        <v>9966</v>
      </c>
      <c r="C5431" t="s">
        <v>16557</v>
      </c>
      <c r="D5431">
        <v>124</v>
      </c>
      <c r="E5431">
        <v>32.258064516129032</v>
      </c>
      <c r="F5431">
        <f t="shared" si="84"/>
        <v>40</v>
      </c>
    </row>
    <row r="5432" spans="1:6" x14ac:dyDescent="0.25">
      <c r="A5432" t="s">
        <v>490</v>
      </c>
      <c r="B5432" t="s">
        <v>7575</v>
      </c>
      <c r="C5432" t="s">
        <v>14044</v>
      </c>
      <c r="D5432">
        <v>960</v>
      </c>
      <c r="E5432">
        <v>32.1875</v>
      </c>
      <c r="F5432">
        <f t="shared" si="84"/>
        <v>309</v>
      </c>
    </row>
    <row r="5433" spans="1:6" x14ac:dyDescent="0.25">
      <c r="A5433" t="s">
        <v>4880</v>
      </c>
      <c r="B5433" t="s">
        <v>11923</v>
      </c>
      <c r="C5433" t="s">
        <v>18262</v>
      </c>
      <c r="D5433">
        <v>1066</v>
      </c>
      <c r="E5433">
        <v>32.176360225140712</v>
      </c>
      <c r="F5433">
        <f t="shared" si="84"/>
        <v>343</v>
      </c>
    </row>
    <row r="5434" spans="1:6" x14ac:dyDescent="0.25">
      <c r="A5434" t="s">
        <v>5832</v>
      </c>
      <c r="B5434" t="s">
        <v>12840</v>
      </c>
      <c r="C5434" t="s">
        <v>14044</v>
      </c>
      <c r="D5434">
        <v>345</v>
      </c>
      <c r="E5434">
        <v>32.173913043478258</v>
      </c>
      <c r="F5434">
        <f t="shared" si="84"/>
        <v>110.99999999999999</v>
      </c>
    </row>
    <row r="5435" spans="1:6" x14ac:dyDescent="0.25">
      <c r="A5435" t="s">
        <v>849</v>
      </c>
      <c r="B5435" t="s">
        <v>7933</v>
      </c>
      <c r="C5435" t="s">
        <v>14747</v>
      </c>
      <c r="D5435">
        <v>486</v>
      </c>
      <c r="E5435">
        <v>32.098765432098773</v>
      </c>
      <c r="F5435">
        <f t="shared" si="84"/>
        <v>156.00000000000003</v>
      </c>
    </row>
    <row r="5436" spans="1:6" x14ac:dyDescent="0.25">
      <c r="A5436" t="s">
        <v>4258</v>
      </c>
      <c r="B5436" t="s">
        <v>11319</v>
      </c>
      <c r="C5436" t="s">
        <v>14044</v>
      </c>
      <c r="D5436">
        <v>611</v>
      </c>
      <c r="E5436">
        <v>32.078559738134203</v>
      </c>
      <c r="F5436">
        <f t="shared" si="84"/>
        <v>195.99999999999997</v>
      </c>
    </row>
    <row r="5437" spans="1:6" x14ac:dyDescent="0.25">
      <c r="A5437" t="s">
        <v>2843</v>
      </c>
      <c r="B5437" t="s">
        <v>9918</v>
      </c>
      <c r="C5437" t="s">
        <v>16518</v>
      </c>
      <c r="D5437">
        <v>1017</v>
      </c>
      <c r="E5437">
        <v>32.055063913471002</v>
      </c>
      <c r="F5437">
        <f t="shared" si="84"/>
        <v>326.00000000000011</v>
      </c>
    </row>
    <row r="5438" spans="1:6" x14ac:dyDescent="0.25">
      <c r="A5438" t="s">
        <v>3281</v>
      </c>
      <c r="B5438" t="s">
        <v>10351</v>
      </c>
      <c r="C5438" t="s">
        <v>14044</v>
      </c>
      <c r="D5438">
        <v>100</v>
      </c>
      <c r="E5438">
        <v>32</v>
      </c>
      <c r="F5438">
        <f t="shared" si="84"/>
        <v>32</v>
      </c>
    </row>
    <row r="5439" spans="1:6" x14ac:dyDescent="0.25">
      <c r="A5439" t="s">
        <v>2806</v>
      </c>
      <c r="B5439" t="s">
        <v>9881</v>
      </c>
      <c r="C5439" t="s">
        <v>16484</v>
      </c>
      <c r="D5439">
        <v>882</v>
      </c>
      <c r="E5439">
        <v>31.972789115646261</v>
      </c>
      <c r="F5439">
        <f t="shared" si="84"/>
        <v>282.00000000000006</v>
      </c>
    </row>
    <row r="5440" spans="1:6" x14ac:dyDescent="0.25">
      <c r="A5440" t="s">
        <v>4836</v>
      </c>
      <c r="B5440" t="s">
        <v>11883</v>
      </c>
      <c r="C5440" t="s">
        <v>18225</v>
      </c>
      <c r="D5440">
        <v>955</v>
      </c>
      <c r="E5440">
        <v>31.937172774869111</v>
      </c>
      <c r="F5440">
        <f t="shared" si="84"/>
        <v>305</v>
      </c>
    </row>
    <row r="5441" spans="1:6" x14ac:dyDescent="0.25">
      <c r="A5441" t="s">
        <v>6796</v>
      </c>
      <c r="B5441" t="s">
        <v>13757</v>
      </c>
      <c r="C5441" t="s">
        <v>14044</v>
      </c>
      <c r="D5441">
        <v>733</v>
      </c>
      <c r="E5441">
        <v>31.92360163710778</v>
      </c>
      <c r="F5441">
        <f t="shared" si="84"/>
        <v>234.00000000000003</v>
      </c>
    </row>
    <row r="5442" spans="1:6" x14ac:dyDescent="0.25">
      <c r="A5442" t="s">
        <v>2967</v>
      </c>
      <c r="B5442" t="s">
        <v>10042</v>
      </c>
      <c r="C5442" t="s">
        <v>14044</v>
      </c>
      <c r="D5442">
        <v>94</v>
      </c>
      <c r="E5442">
        <v>31.914893617021281</v>
      </c>
      <c r="F5442">
        <f t="shared" si="84"/>
        <v>30.000000000000004</v>
      </c>
    </row>
    <row r="5443" spans="1:6" x14ac:dyDescent="0.25">
      <c r="A5443" t="s">
        <v>2968</v>
      </c>
      <c r="B5443" t="s">
        <v>10043</v>
      </c>
      <c r="C5443" t="s">
        <v>14044</v>
      </c>
      <c r="D5443">
        <v>94</v>
      </c>
      <c r="E5443">
        <v>31.914893617021281</v>
      </c>
      <c r="F5443">
        <f t="shared" ref="F5443:F5506" si="85">D5443*E5443/100</f>
        <v>30.000000000000004</v>
      </c>
    </row>
    <row r="5444" spans="1:6" x14ac:dyDescent="0.25">
      <c r="A5444" t="s">
        <v>5626</v>
      </c>
      <c r="B5444" t="s">
        <v>12645</v>
      </c>
      <c r="C5444" t="s">
        <v>14044</v>
      </c>
      <c r="D5444">
        <v>282</v>
      </c>
      <c r="E5444">
        <v>31.914893617021281</v>
      </c>
      <c r="F5444">
        <f t="shared" si="85"/>
        <v>90.000000000000014</v>
      </c>
    </row>
    <row r="5445" spans="1:6" x14ac:dyDescent="0.25">
      <c r="A5445" t="s">
        <v>6159</v>
      </c>
      <c r="B5445" t="s">
        <v>13155</v>
      </c>
      <c r="C5445" t="s">
        <v>19296</v>
      </c>
      <c r="D5445">
        <v>282</v>
      </c>
      <c r="E5445">
        <v>31.914893617021281</v>
      </c>
      <c r="F5445">
        <f t="shared" si="85"/>
        <v>90.000000000000014</v>
      </c>
    </row>
    <row r="5446" spans="1:6" x14ac:dyDescent="0.25">
      <c r="A5446" t="s">
        <v>7032</v>
      </c>
      <c r="B5446" t="s">
        <v>13988</v>
      </c>
      <c r="C5446" t="s">
        <v>20012</v>
      </c>
      <c r="D5446">
        <v>398</v>
      </c>
      <c r="E5446">
        <v>31.909547738693469</v>
      </c>
      <c r="F5446">
        <f t="shared" si="85"/>
        <v>127</v>
      </c>
    </row>
    <row r="5447" spans="1:6" x14ac:dyDescent="0.25">
      <c r="A5447" t="s">
        <v>6571</v>
      </c>
      <c r="B5447" t="s">
        <v>13542</v>
      </c>
      <c r="C5447" t="s">
        <v>19629</v>
      </c>
      <c r="D5447">
        <v>627</v>
      </c>
      <c r="E5447">
        <v>31.897926634768741</v>
      </c>
      <c r="F5447">
        <f t="shared" si="85"/>
        <v>200</v>
      </c>
    </row>
    <row r="5448" spans="1:6" x14ac:dyDescent="0.25">
      <c r="A5448" t="s">
        <v>2464</v>
      </c>
      <c r="B5448" t="s">
        <v>9539</v>
      </c>
      <c r="C5448" t="s">
        <v>16173</v>
      </c>
      <c r="D5448">
        <v>662</v>
      </c>
      <c r="E5448">
        <v>31.873111782477341</v>
      </c>
      <c r="F5448">
        <f t="shared" si="85"/>
        <v>211</v>
      </c>
    </row>
    <row r="5449" spans="1:6" x14ac:dyDescent="0.25">
      <c r="A5449" t="s">
        <v>6040</v>
      </c>
      <c r="B5449" t="s">
        <v>13040</v>
      </c>
      <c r="C5449" t="s">
        <v>19197</v>
      </c>
      <c r="D5449">
        <v>785</v>
      </c>
      <c r="E5449">
        <v>31.847133757961782</v>
      </c>
      <c r="F5449">
        <f t="shared" si="85"/>
        <v>250</v>
      </c>
    </row>
    <row r="5450" spans="1:6" x14ac:dyDescent="0.25">
      <c r="A5450" t="s">
        <v>4273</v>
      </c>
      <c r="B5450" t="s">
        <v>11334</v>
      </c>
      <c r="C5450" t="s">
        <v>17748</v>
      </c>
      <c r="D5450">
        <v>625</v>
      </c>
      <c r="E5450">
        <v>31.84</v>
      </c>
      <c r="F5450">
        <f t="shared" si="85"/>
        <v>199</v>
      </c>
    </row>
    <row r="5451" spans="1:6" x14ac:dyDescent="0.25">
      <c r="A5451" t="s">
        <v>791</v>
      </c>
      <c r="B5451" t="s">
        <v>7875</v>
      </c>
      <c r="C5451" t="s">
        <v>14696</v>
      </c>
      <c r="D5451">
        <v>1503</v>
      </c>
      <c r="E5451">
        <v>31.803060545575519</v>
      </c>
      <c r="F5451">
        <f t="shared" si="85"/>
        <v>478.00000000000006</v>
      </c>
    </row>
    <row r="5452" spans="1:6" x14ac:dyDescent="0.25">
      <c r="A5452" t="s">
        <v>2628</v>
      </c>
      <c r="B5452" t="s">
        <v>9703</v>
      </c>
      <c r="C5452" t="s">
        <v>16326</v>
      </c>
      <c r="D5452">
        <v>695</v>
      </c>
      <c r="E5452">
        <v>31.798561151079141</v>
      </c>
      <c r="F5452">
        <f t="shared" si="85"/>
        <v>221.00000000000003</v>
      </c>
    </row>
    <row r="5453" spans="1:6" x14ac:dyDescent="0.25">
      <c r="A5453" t="s">
        <v>6305</v>
      </c>
      <c r="B5453" t="s">
        <v>13292</v>
      </c>
      <c r="C5453" t="s">
        <v>19413</v>
      </c>
      <c r="D5453">
        <v>670</v>
      </c>
      <c r="E5453">
        <v>31.791044776119399</v>
      </c>
      <c r="F5453">
        <f t="shared" si="85"/>
        <v>212.99999999999997</v>
      </c>
    </row>
    <row r="5454" spans="1:6" x14ac:dyDescent="0.25">
      <c r="A5454" t="s">
        <v>3389</v>
      </c>
      <c r="B5454" t="s">
        <v>10458</v>
      </c>
      <c r="C5454" t="s">
        <v>14044</v>
      </c>
      <c r="D5454">
        <v>450</v>
      </c>
      <c r="E5454">
        <v>31.777777777777779</v>
      </c>
      <c r="F5454">
        <f t="shared" si="85"/>
        <v>143</v>
      </c>
    </row>
    <row r="5455" spans="1:6" x14ac:dyDescent="0.25">
      <c r="A5455" t="s">
        <v>4746</v>
      </c>
      <c r="B5455" t="s">
        <v>10343</v>
      </c>
      <c r="C5455" t="s">
        <v>18149</v>
      </c>
      <c r="D5455">
        <v>321</v>
      </c>
      <c r="E5455">
        <v>31.77570093457944</v>
      </c>
      <c r="F5455">
        <f t="shared" si="85"/>
        <v>102</v>
      </c>
    </row>
    <row r="5456" spans="1:6" x14ac:dyDescent="0.25">
      <c r="A5456" t="s">
        <v>417</v>
      </c>
      <c r="B5456" t="s">
        <v>7502</v>
      </c>
      <c r="C5456" t="s">
        <v>14044</v>
      </c>
      <c r="D5456">
        <v>403</v>
      </c>
      <c r="E5456">
        <v>31.761786600496279</v>
      </c>
      <c r="F5456">
        <f t="shared" si="85"/>
        <v>128</v>
      </c>
    </row>
    <row r="5457" spans="1:6" x14ac:dyDescent="0.25">
      <c r="A5457" t="s">
        <v>4755</v>
      </c>
      <c r="B5457" t="s">
        <v>11804</v>
      </c>
      <c r="C5457" t="s">
        <v>18156</v>
      </c>
      <c r="D5457">
        <v>699</v>
      </c>
      <c r="E5457">
        <v>31.759656652360519</v>
      </c>
      <c r="F5457">
        <f t="shared" si="85"/>
        <v>222.00000000000003</v>
      </c>
    </row>
    <row r="5458" spans="1:6" x14ac:dyDescent="0.25">
      <c r="A5458" t="s">
        <v>3314</v>
      </c>
      <c r="B5458" t="s">
        <v>10383</v>
      </c>
      <c r="C5458" t="s">
        <v>16919</v>
      </c>
      <c r="D5458">
        <v>391</v>
      </c>
      <c r="E5458">
        <v>31.71355498721228</v>
      </c>
      <c r="F5458">
        <f t="shared" si="85"/>
        <v>124.00000000000001</v>
      </c>
    </row>
    <row r="5459" spans="1:6" x14ac:dyDescent="0.25">
      <c r="A5459" t="s">
        <v>1678</v>
      </c>
      <c r="B5459" t="s">
        <v>8755</v>
      </c>
      <c r="C5459" t="s">
        <v>15463</v>
      </c>
      <c r="D5459">
        <v>738</v>
      </c>
      <c r="E5459">
        <v>31.707317073170731</v>
      </c>
      <c r="F5459">
        <f t="shared" si="85"/>
        <v>234</v>
      </c>
    </row>
    <row r="5460" spans="1:6" x14ac:dyDescent="0.25">
      <c r="A5460" t="s">
        <v>6680</v>
      </c>
      <c r="B5460" t="s">
        <v>13302</v>
      </c>
      <c r="C5460" t="s">
        <v>14044</v>
      </c>
      <c r="D5460">
        <v>306</v>
      </c>
      <c r="E5460">
        <v>31.699346405228759</v>
      </c>
      <c r="F5460">
        <f t="shared" si="85"/>
        <v>97</v>
      </c>
    </row>
    <row r="5461" spans="1:6" x14ac:dyDescent="0.25">
      <c r="A5461" t="s">
        <v>2872</v>
      </c>
      <c r="B5461" t="s">
        <v>9947</v>
      </c>
      <c r="C5461" t="s">
        <v>16543</v>
      </c>
      <c r="D5461">
        <v>530</v>
      </c>
      <c r="E5461">
        <v>31.69811320754717</v>
      </c>
      <c r="F5461">
        <f t="shared" si="85"/>
        <v>168</v>
      </c>
    </row>
    <row r="5462" spans="1:6" x14ac:dyDescent="0.25">
      <c r="A5462" t="s">
        <v>5306</v>
      </c>
      <c r="B5462" t="s">
        <v>12336</v>
      </c>
      <c r="C5462" t="s">
        <v>18605</v>
      </c>
      <c r="D5462">
        <v>660</v>
      </c>
      <c r="E5462">
        <v>31.666666666666671</v>
      </c>
      <c r="F5462">
        <f t="shared" si="85"/>
        <v>209.00000000000003</v>
      </c>
    </row>
    <row r="5463" spans="1:6" x14ac:dyDescent="0.25">
      <c r="A5463" t="s">
        <v>4668</v>
      </c>
      <c r="B5463" t="s">
        <v>11720</v>
      </c>
      <c r="C5463" t="s">
        <v>18080</v>
      </c>
      <c r="D5463">
        <v>740</v>
      </c>
      <c r="E5463">
        <v>31.621621621621621</v>
      </c>
      <c r="F5463">
        <f t="shared" si="85"/>
        <v>234</v>
      </c>
    </row>
    <row r="5464" spans="1:6" x14ac:dyDescent="0.25">
      <c r="A5464" t="s">
        <v>4981</v>
      </c>
      <c r="B5464" t="s">
        <v>12021</v>
      </c>
      <c r="C5464" t="s">
        <v>18340</v>
      </c>
      <c r="D5464">
        <v>155</v>
      </c>
      <c r="E5464">
        <v>31.612903225806448</v>
      </c>
      <c r="F5464">
        <f t="shared" si="85"/>
        <v>48.999999999999993</v>
      </c>
    </row>
    <row r="5465" spans="1:6" x14ac:dyDescent="0.25">
      <c r="A5465" t="s">
        <v>6765</v>
      </c>
      <c r="B5465" t="s">
        <v>13726</v>
      </c>
      <c r="C5465" t="s">
        <v>19782</v>
      </c>
      <c r="D5465">
        <v>930</v>
      </c>
      <c r="E5465">
        <v>31.612903225806448</v>
      </c>
      <c r="F5465">
        <f t="shared" si="85"/>
        <v>293.99999999999994</v>
      </c>
    </row>
    <row r="5466" spans="1:6" x14ac:dyDescent="0.25">
      <c r="A5466" t="s">
        <v>5035</v>
      </c>
      <c r="B5466" t="s">
        <v>12073</v>
      </c>
      <c r="C5466" t="s">
        <v>18381</v>
      </c>
      <c r="D5466">
        <v>329</v>
      </c>
      <c r="E5466">
        <v>31.610942249240122</v>
      </c>
      <c r="F5466">
        <f t="shared" si="85"/>
        <v>104</v>
      </c>
    </row>
    <row r="5467" spans="1:6" x14ac:dyDescent="0.25">
      <c r="A5467" t="s">
        <v>6613</v>
      </c>
      <c r="B5467" t="s">
        <v>13581</v>
      </c>
      <c r="C5467" t="s">
        <v>19657</v>
      </c>
      <c r="D5467">
        <v>345</v>
      </c>
      <c r="E5467">
        <v>31.59420289855073</v>
      </c>
      <c r="F5467">
        <f t="shared" si="85"/>
        <v>109.00000000000001</v>
      </c>
    </row>
    <row r="5468" spans="1:6" x14ac:dyDescent="0.25">
      <c r="A5468" t="s">
        <v>1693</v>
      </c>
      <c r="B5468" t="s">
        <v>8770</v>
      </c>
      <c r="C5468" t="s">
        <v>15475</v>
      </c>
      <c r="D5468">
        <v>529</v>
      </c>
      <c r="E5468">
        <v>31.56899810964083</v>
      </c>
      <c r="F5468">
        <f t="shared" si="85"/>
        <v>167</v>
      </c>
    </row>
    <row r="5469" spans="1:6" x14ac:dyDescent="0.25">
      <c r="A5469" t="s">
        <v>7065</v>
      </c>
      <c r="B5469" t="s">
        <v>14019</v>
      </c>
      <c r="C5469" t="s">
        <v>20038</v>
      </c>
      <c r="D5469">
        <v>1087</v>
      </c>
      <c r="E5469">
        <v>31.55473781048758</v>
      </c>
      <c r="F5469">
        <f t="shared" si="85"/>
        <v>343</v>
      </c>
    </row>
    <row r="5470" spans="1:6" x14ac:dyDescent="0.25">
      <c r="A5470" t="s">
        <v>1498</v>
      </c>
      <c r="B5470" t="s">
        <v>8575</v>
      </c>
      <c r="C5470" t="s">
        <v>15310</v>
      </c>
      <c r="D5470">
        <v>935</v>
      </c>
      <c r="E5470">
        <v>31.55080213903743</v>
      </c>
      <c r="F5470">
        <f t="shared" si="85"/>
        <v>294.99999999999994</v>
      </c>
    </row>
    <row r="5471" spans="1:6" x14ac:dyDescent="0.25">
      <c r="A5471" t="s">
        <v>6770</v>
      </c>
      <c r="B5471" t="s">
        <v>13731</v>
      </c>
      <c r="C5471" t="s">
        <v>19786</v>
      </c>
      <c r="D5471">
        <v>387</v>
      </c>
      <c r="E5471">
        <v>31.524547803617569</v>
      </c>
      <c r="F5471">
        <f t="shared" si="85"/>
        <v>122</v>
      </c>
    </row>
    <row r="5472" spans="1:6" x14ac:dyDescent="0.25">
      <c r="A5472" t="s">
        <v>3723</v>
      </c>
      <c r="B5472" t="s">
        <v>10790</v>
      </c>
      <c r="C5472" t="s">
        <v>17285</v>
      </c>
      <c r="D5472">
        <v>2725</v>
      </c>
      <c r="E5472">
        <v>31.52293577981651</v>
      </c>
      <c r="F5472">
        <f t="shared" si="85"/>
        <v>858.99999999999989</v>
      </c>
    </row>
    <row r="5473" spans="1:6" x14ac:dyDescent="0.25">
      <c r="A5473" t="s">
        <v>5901</v>
      </c>
      <c r="B5473" t="s">
        <v>12907</v>
      </c>
      <c r="C5473" t="s">
        <v>19083</v>
      </c>
      <c r="D5473">
        <v>546</v>
      </c>
      <c r="E5473">
        <v>31.5018315018315</v>
      </c>
      <c r="F5473">
        <f t="shared" si="85"/>
        <v>172</v>
      </c>
    </row>
    <row r="5474" spans="1:6" x14ac:dyDescent="0.25">
      <c r="A5474" t="s">
        <v>818</v>
      </c>
      <c r="B5474" t="s">
        <v>7902</v>
      </c>
      <c r="C5474" t="s">
        <v>14720</v>
      </c>
      <c r="D5474">
        <v>600</v>
      </c>
      <c r="E5474">
        <v>31.5</v>
      </c>
      <c r="F5474">
        <f t="shared" si="85"/>
        <v>189</v>
      </c>
    </row>
    <row r="5475" spans="1:6" x14ac:dyDescent="0.25">
      <c r="A5475" t="s">
        <v>5088</v>
      </c>
      <c r="B5475" t="s">
        <v>12126</v>
      </c>
      <c r="C5475" t="s">
        <v>18426</v>
      </c>
      <c r="D5475">
        <v>378</v>
      </c>
      <c r="E5475">
        <v>31.481481481481481</v>
      </c>
      <c r="F5475">
        <f t="shared" si="85"/>
        <v>119</v>
      </c>
    </row>
    <row r="5476" spans="1:6" x14ac:dyDescent="0.25">
      <c r="A5476" t="s">
        <v>6281</v>
      </c>
      <c r="B5476" t="s">
        <v>13269</v>
      </c>
      <c r="C5476" t="s">
        <v>14044</v>
      </c>
      <c r="D5476">
        <v>197</v>
      </c>
      <c r="E5476">
        <v>31.472081218274109</v>
      </c>
      <c r="F5476">
        <f t="shared" si="85"/>
        <v>61.999999999999993</v>
      </c>
    </row>
    <row r="5477" spans="1:6" x14ac:dyDescent="0.25">
      <c r="A5477" t="s">
        <v>2387</v>
      </c>
      <c r="B5477" t="s">
        <v>9462</v>
      </c>
      <c r="C5477" t="s">
        <v>16102</v>
      </c>
      <c r="D5477">
        <v>344</v>
      </c>
      <c r="E5477">
        <v>31.395348837209301</v>
      </c>
      <c r="F5477">
        <f t="shared" si="85"/>
        <v>108</v>
      </c>
    </row>
    <row r="5478" spans="1:6" x14ac:dyDescent="0.25">
      <c r="A5478" t="s">
        <v>3457</v>
      </c>
      <c r="B5478" t="s">
        <v>10526</v>
      </c>
      <c r="C5478" t="s">
        <v>17047</v>
      </c>
      <c r="D5478">
        <v>1690</v>
      </c>
      <c r="E5478">
        <v>31.360946745562131</v>
      </c>
      <c r="F5478">
        <f t="shared" si="85"/>
        <v>530</v>
      </c>
    </row>
    <row r="5479" spans="1:6" x14ac:dyDescent="0.25">
      <c r="A5479" t="s">
        <v>4955</v>
      </c>
      <c r="B5479" t="s">
        <v>11995</v>
      </c>
      <c r="C5479" t="s">
        <v>18319</v>
      </c>
      <c r="D5479">
        <v>396</v>
      </c>
      <c r="E5479">
        <v>31.313131313131311</v>
      </c>
      <c r="F5479">
        <f t="shared" si="85"/>
        <v>124</v>
      </c>
    </row>
    <row r="5480" spans="1:6" x14ac:dyDescent="0.25">
      <c r="A5480" t="s">
        <v>6499</v>
      </c>
      <c r="B5480" t="s">
        <v>13475</v>
      </c>
      <c r="C5480" t="s">
        <v>19570</v>
      </c>
      <c r="D5480">
        <v>1479</v>
      </c>
      <c r="E5480">
        <v>31.304935767410409</v>
      </c>
      <c r="F5480">
        <f t="shared" si="85"/>
        <v>462.99999999999994</v>
      </c>
    </row>
    <row r="5481" spans="1:6" x14ac:dyDescent="0.25">
      <c r="A5481" t="s">
        <v>899</v>
      </c>
      <c r="B5481" t="s">
        <v>7983</v>
      </c>
      <c r="C5481" t="s">
        <v>14044</v>
      </c>
      <c r="D5481">
        <v>575</v>
      </c>
      <c r="E5481">
        <v>31.304347826086961</v>
      </c>
      <c r="F5481">
        <f t="shared" si="85"/>
        <v>180.00000000000003</v>
      </c>
    </row>
    <row r="5482" spans="1:6" x14ac:dyDescent="0.25">
      <c r="A5482" t="s">
        <v>5452</v>
      </c>
      <c r="B5482" t="s">
        <v>12477</v>
      </c>
      <c r="C5482" t="s">
        <v>18717</v>
      </c>
      <c r="D5482">
        <v>1491</v>
      </c>
      <c r="E5482">
        <v>31.254191817572099</v>
      </c>
      <c r="F5482">
        <f t="shared" si="85"/>
        <v>466</v>
      </c>
    </row>
    <row r="5483" spans="1:6" x14ac:dyDescent="0.25">
      <c r="A5483" t="s">
        <v>966</v>
      </c>
      <c r="B5483" t="s">
        <v>8049</v>
      </c>
      <c r="C5483" t="s">
        <v>14845</v>
      </c>
      <c r="D5483">
        <v>160</v>
      </c>
      <c r="E5483">
        <v>31.25</v>
      </c>
      <c r="F5483">
        <f t="shared" si="85"/>
        <v>50</v>
      </c>
    </row>
    <row r="5484" spans="1:6" x14ac:dyDescent="0.25">
      <c r="A5484" t="s">
        <v>2759</v>
      </c>
      <c r="B5484" t="s">
        <v>9834</v>
      </c>
      <c r="C5484" t="s">
        <v>16443</v>
      </c>
      <c r="D5484">
        <v>650</v>
      </c>
      <c r="E5484">
        <v>31.23076923076923</v>
      </c>
      <c r="F5484">
        <f t="shared" si="85"/>
        <v>203</v>
      </c>
    </row>
    <row r="5485" spans="1:6" x14ac:dyDescent="0.25">
      <c r="A5485" t="s">
        <v>4202</v>
      </c>
      <c r="B5485" t="s">
        <v>11265</v>
      </c>
      <c r="C5485" t="s">
        <v>17692</v>
      </c>
      <c r="D5485">
        <v>481</v>
      </c>
      <c r="E5485">
        <v>31.185031185031189</v>
      </c>
      <c r="F5485">
        <f t="shared" si="85"/>
        <v>150.00000000000003</v>
      </c>
    </row>
    <row r="5486" spans="1:6" x14ac:dyDescent="0.25">
      <c r="A5486" t="s">
        <v>5165</v>
      </c>
      <c r="B5486" t="s">
        <v>12202</v>
      </c>
      <c r="C5486" t="s">
        <v>18488</v>
      </c>
      <c r="D5486">
        <v>353</v>
      </c>
      <c r="E5486">
        <v>31.161473087818699</v>
      </c>
      <c r="F5486">
        <f t="shared" si="85"/>
        <v>110</v>
      </c>
    </row>
    <row r="5487" spans="1:6" x14ac:dyDescent="0.25">
      <c r="A5487" t="s">
        <v>6478</v>
      </c>
      <c r="B5487" t="s">
        <v>13454</v>
      </c>
      <c r="C5487" t="s">
        <v>19552</v>
      </c>
      <c r="D5487">
        <v>1018</v>
      </c>
      <c r="E5487">
        <v>31.139489194499021</v>
      </c>
      <c r="F5487">
        <f t="shared" si="85"/>
        <v>317.00000000000006</v>
      </c>
    </row>
    <row r="5488" spans="1:6" x14ac:dyDescent="0.25">
      <c r="A5488" t="s">
        <v>4288</v>
      </c>
      <c r="B5488" t="s">
        <v>11349</v>
      </c>
      <c r="C5488" t="s">
        <v>14044</v>
      </c>
      <c r="D5488">
        <v>681</v>
      </c>
      <c r="E5488">
        <v>31.13069016152717</v>
      </c>
      <c r="F5488">
        <f t="shared" si="85"/>
        <v>212.00000000000003</v>
      </c>
    </row>
    <row r="5489" spans="1:6" x14ac:dyDescent="0.25">
      <c r="A5489" t="s">
        <v>6196</v>
      </c>
      <c r="B5489" t="s">
        <v>13191</v>
      </c>
      <c r="C5489" t="s">
        <v>19323</v>
      </c>
      <c r="D5489">
        <v>511</v>
      </c>
      <c r="E5489">
        <v>31.115459882583171</v>
      </c>
      <c r="F5489">
        <f t="shared" si="85"/>
        <v>159</v>
      </c>
    </row>
    <row r="5490" spans="1:6" x14ac:dyDescent="0.25">
      <c r="A5490" t="s">
        <v>4456</v>
      </c>
      <c r="B5490" t="s">
        <v>11511</v>
      </c>
      <c r="C5490" t="s">
        <v>17905</v>
      </c>
      <c r="D5490">
        <v>1538</v>
      </c>
      <c r="E5490">
        <v>31.079323797139139</v>
      </c>
      <c r="F5490">
        <f t="shared" si="85"/>
        <v>477.99999999999994</v>
      </c>
    </row>
    <row r="5491" spans="1:6" x14ac:dyDescent="0.25">
      <c r="A5491" t="s">
        <v>3597</v>
      </c>
      <c r="B5491" t="s">
        <v>10665</v>
      </c>
      <c r="C5491" t="s">
        <v>17174</v>
      </c>
      <c r="D5491">
        <v>925</v>
      </c>
      <c r="E5491">
        <v>31.027027027027032</v>
      </c>
      <c r="F5491">
        <f t="shared" si="85"/>
        <v>287.00000000000006</v>
      </c>
    </row>
    <row r="5492" spans="1:6" x14ac:dyDescent="0.25">
      <c r="A5492" t="s">
        <v>5885</v>
      </c>
      <c r="B5492" t="s">
        <v>12893</v>
      </c>
      <c r="C5492" t="s">
        <v>19070</v>
      </c>
      <c r="D5492">
        <v>429</v>
      </c>
      <c r="E5492">
        <v>31.002331002331001</v>
      </c>
      <c r="F5492">
        <f t="shared" si="85"/>
        <v>133</v>
      </c>
    </row>
    <row r="5493" spans="1:6" x14ac:dyDescent="0.25">
      <c r="A5493" t="s">
        <v>217</v>
      </c>
      <c r="B5493" t="s">
        <v>7302</v>
      </c>
      <c r="C5493" t="s">
        <v>14223</v>
      </c>
      <c r="D5493">
        <v>642</v>
      </c>
      <c r="E5493">
        <v>30.996884735202489</v>
      </c>
      <c r="F5493">
        <f t="shared" si="85"/>
        <v>198.99999999999997</v>
      </c>
    </row>
    <row r="5494" spans="1:6" x14ac:dyDescent="0.25">
      <c r="A5494" t="s">
        <v>732</v>
      </c>
      <c r="B5494" t="s">
        <v>7816</v>
      </c>
      <c r="C5494" t="s">
        <v>14650</v>
      </c>
      <c r="D5494">
        <v>968</v>
      </c>
      <c r="E5494">
        <v>30.991735537190081</v>
      </c>
      <c r="F5494">
        <f t="shared" si="85"/>
        <v>300</v>
      </c>
    </row>
    <row r="5495" spans="1:6" x14ac:dyDescent="0.25">
      <c r="A5495" t="s">
        <v>707</v>
      </c>
      <c r="B5495" t="s">
        <v>7791</v>
      </c>
      <c r="C5495" t="s">
        <v>14628</v>
      </c>
      <c r="D5495">
        <v>2070</v>
      </c>
      <c r="E5495">
        <v>30.966183574879231</v>
      </c>
      <c r="F5495">
        <f t="shared" si="85"/>
        <v>641.00000000000011</v>
      </c>
    </row>
    <row r="5496" spans="1:6" x14ac:dyDescent="0.25">
      <c r="A5496" t="s">
        <v>6199</v>
      </c>
      <c r="B5496" t="s">
        <v>13194</v>
      </c>
      <c r="C5496" t="s">
        <v>19326</v>
      </c>
      <c r="D5496">
        <v>1124</v>
      </c>
      <c r="E5496">
        <v>30.960854092526692</v>
      </c>
      <c r="F5496">
        <f t="shared" si="85"/>
        <v>348</v>
      </c>
    </row>
    <row r="5497" spans="1:6" x14ac:dyDescent="0.25">
      <c r="A5497" t="s">
        <v>1781</v>
      </c>
      <c r="B5497" t="s">
        <v>8857</v>
      </c>
      <c r="C5497" t="s">
        <v>15552</v>
      </c>
      <c r="D5497">
        <v>449</v>
      </c>
      <c r="E5497">
        <v>30.957683741648111</v>
      </c>
      <c r="F5497">
        <f t="shared" si="85"/>
        <v>139.00000000000003</v>
      </c>
    </row>
    <row r="5498" spans="1:6" x14ac:dyDescent="0.25">
      <c r="A5498" t="s">
        <v>6641</v>
      </c>
      <c r="B5498" t="s">
        <v>11959</v>
      </c>
      <c r="C5498" t="s">
        <v>14044</v>
      </c>
      <c r="D5498">
        <v>430</v>
      </c>
      <c r="E5498">
        <v>30.93023255813954</v>
      </c>
      <c r="F5498">
        <f t="shared" si="85"/>
        <v>133.00000000000003</v>
      </c>
    </row>
    <row r="5499" spans="1:6" x14ac:dyDescent="0.25">
      <c r="A5499" t="s">
        <v>7052</v>
      </c>
      <c r="B5499" t="s">
        <v>14008</v>
      </c>
      <c r="C5499" t="s">
        <v>20029</v>
      </c>
      <c r="D5499">
        <v>718</v>
      </c>
      <c r="E5499">
        <v>30.919220055710301</v>
      </c>
      <c r="F5499">
        <f t="shared" si="85"/>
        <v>221.99999999999997</v>
      </c>
    </row>
    <row r="5500" spans="1:6" x14ac:dyDescent="0.25">
      <c r="A5500" t="s">
        <v>625</v>
      </c>
      <c r="B5500" t="s">
        <v>7709</v>
      </c>
      <c r="C5500" t="s">
        <v>14044</v>
      </c>
      <c r="D5500">
        <v>220</v>
      </c>
      <c r="E5500">
        <v>30.90909090909091</v>
      </c>
      <c r="F5500">
        <f t="shared" si="85"/>
        <v>68</v>
      </c>
    </row>
    <row r="5501" spans="1:6" x14ac:dyDescent="0.25">
      <c r="A5501" t="s">
        <v>6625</v>
      </c>
      <c r="B5501" t="s">
        <v>13593</v>
      </c>
      <c r="C5501" t="s">
        <v>19667</v>
      </c>
      <c r="D5501">
        <v>605</v>
      </c>
      <c r="E5501">
        <v>30.90909090909091</v>
      </c>
      <c r="F5501">
        <f t="shared" si="85"/>
        <v>187</v>
      </c>
    </row>
    <row r="5502" spans="1:6" x14ac:dyDescent="0.25">
      <c r="A5502" t="s">
        <v>99</v>
      </c>
      <c r="B5502" t="s">
        <v>7184</v>
      </c>
      <c r="C5502" t="s">
        <v>14120</v>
      </c>
      <c r="D5502">
        <v>398</v>
      </c>
      <c r="E5502">
        <v>30.904522613065328</v>
      </c>
      <c r="F5502">
        <f t="shared" si="85"/>
        <v>123</v>
      </c>
    </row>
    <row r="5503" spans="1:6" x14ac:dyDescent="0.25">
      <c r="A5503" t="s">
        <v>1401</v>
      </c>
      <c r="B5503" t="s">
        <v>8479</v>
      </c>
      <c r="C5503" t="s">
        <v>15226</v>
      </c>
      <c r="D5503">
        <v>424</v>
      </c>
      <c r="E5503">
        <v>30.89622641509434</v>
      </c>
      <c r="F5503">
        <f t="shared" si="85"/>
        <v>131</v>
      </c>
    </row>
    <row r="5504" spans="1:6" x14ac:dyDescent="0.25">
      <c r="A5504" t="s">
        <v>2155</v>
      </c>
      <c r="B5504" t="s">
        <v>9231</v>
      </c>
      <c r="C5504" t="s">
        <v>15885</v>
      </c>
      <c r="D5504">
        <v>580</v>
      </c>
      <c r="E5504">
        <v>30.862068965517238</v>
      </c>
      <c r="F5504">
        <f t="shared" si="85"/>
        <v>179</v>
      </c>
    </row>
    <row r="5505" spans="1:6" x14ac:dyDescent="0.25">
      <c r="A5505" t="s">
        <v>2426</v>
      </c>
      <c r="B5505" t="s">
        <v>9501</v>
      </c>
      <c r="C5505" t="s">
        <v>16140</v>
      </c>
      <c r="D5505">
        <v>1560</v>
      </c>
      <c r="E5505">
        <v>30.833333333333329</v>
      </c>
      <c r="F5505">
        <f t="shared" si="85"/>
        <v>480.99999999999994</v>
      </c>
    </row>
    <row r="5506" spans="1:6" x14ac:dyDescent="0.25">
      <c r="A5506" t="s">
        <v>3385</v>
      </c>
      <c r="B5506" t="s">
        <v>10454</v>
      </c>
      <c r="C5506" t="s">
        <v>16981</v>
      </c>
      <c r="D5506">
        <v>763</v>
      </c>
      <c r="E5506">
        <v>30.799475753604199</v>
      </c>
      <c r="F5506">
        <f t="shared" si="85"/>
        <v>235.00000000000003</v>
      </c>
    </row>
    <row r="5507" spans="1:6" x14ac:dyDescent="0.25">
      <c r="A5507" t="s">
        <v>5972</v>
      </c>
      <c r="B5507" t="s">
        <v>12976</v>
      </c>
      <c r="C5507" t="s">
        <v>19140</v>
      </c>
      <c r="D5507">
        <v>367</v>
      </c>
      <c r="E5507">
        <v>30.790190735694821</v>
      </c>
      <c r="F5507">
        <f t="shared" ref="F5507:F5570" si="86">D5507*E5507/100</f>
        <v>113</v>
      </c>
    </row>
    <row r="5508" spans="1:6" x14ac:dyDescent="0.25">
      <c r="A5508" t="s">
        <v>4483</v>
      </c>
      <c r="B5508" t="s">
        <v>11537</v>
      </c>
      <c r="C5508" t="s">
        <v>17926</v>
      </c>
      <c r="D5508">
        <v>585</v>
      </c>
      <c r="E5508">
        <v>30.76923076923077</v>
      </c>
      <c r="F5508">
        <f t="shared" si="86"/>
        <v>180</v>
      </c>
    </row>
    <row r="5509" spans="1:6" x14ac:dyDescent="0.25">
      <c r="A5509" t="s">
        <v>5828</v>
      </c>
      <c r="B5509" t="s">
        <v>12836</v>
      </c>
      <c r="C5509" t="s">
        <v>19019</v>
      </c>
      <c r="D5509">
        <v>390</v>
      </c>
      <c r="E5509">
        <v>30.76923076923077</v>
      </c>
      <c r="F5509">
        <f t="shared" si="86"/>
        <v>120</v>
      </c>
    </row>
    <row r="5510" spans="1:6" x14ac:dyDescent="0.25">
      <c r="A5510" t="s">
        <v>4602</v>
      </c>
      <c r="B5510" t="s">
        <v>11654</v>
      </c>
      <c r="C5510" t="s">
        <v>14044</v>
      </c>
      <c r="D5510">
        <v>361</v>
      </c>
      <c r="E5510">
        <v>30.747922437673129</v>
      </c>
      <c r="F5510">
        <f t="shared" si="86"/>
        <v>111</v>
      </c>
    </row>
    <row r="5511" spans="1:6" x14ac:dyDescent="0.25">
      <c r="A5511" t="s">
        <v>2057</v>
      </c>
      <c r="B5511" t="s">
        <v>9133</v>
      </c>
      <c r="C5511" t="s">
        <v>15793</v>
      </c>
      <c r="D5511">
        <v>2225</v>
      </c>
      <c r="E5511">
        <v>30.741573033707869</v>
      </c>
      <c r="F5511">
        <f t="shared" si="86"/>
        <v>684.00000000000011</v>
      </c>
    </row>
    <row r="5512" spans="1:6" x14ac:dyDescent="0.25">
      <c r="A5512" t="s">
        <v>3792</v>
      </c>
      <c r="B5512" t="s">
        <v>10858</v>
      </c>
      <c r="C5512" t="s">
        <v>17342</v>
      </c>
      <c r="D5512">
        <v>205</v>
      </c>
      <c r="E5512">
        <v>30.73170731707317</v>
      </c>
      <c r="F5512">
        <f t="shared" si="86"/>
        <v>63</v>
      </c>
    </row>
    <row r="5513" spans="1:6" x14ac:dyDescent="0.25">
      <c r="A5513" t="s">
        <v>4717</v>
      </c>
      <c r="B5513" t="s">
        <v>11768</v>
      </c>
      <c r="C5513" t="s">
        <v>18125</v>
      </c>
      <c r="D5513">
        <v>690</v>
      </c>
      <c r="E5513">
        <v>30.724637681159422</v>
      </c>
      <c r="F5513">
        <f t="shared" si="86"/>
        <v>212</v>
      </c>
    </row>
    <row r="5514" spans="1:6" x14ac:dyDescent="0.25">
      <c r="A5514" t="s">
        <v>2217</v>
      </c>
      <c r="B5514" t="s">
        <v>9293</v>
      </c>
      <c r="C5514" t="s">
        <v>15942</v>
      </c>
      <c r="D5514">
        <v>993</v>
      </c>
      <c r="E5514">
        <v>30.71500503524673</v>
      </c>
      <c r="F5514">
        <f t="shared" si="86"/>
        <v>305.00000000000006</v>
      </c>
    </row>
    <row r="5515" spans="1:6" x14ac:dyDescent="0.25">
      <c r="A5515" t="s">
        <v>3824</v>
      </c>
      <c r="B5515" t="s">
        <v>10890</v>
      </c>
      <c r="C5515" t="s">
        <v>17369</v>
      </c>
      <c r="D5515">
        <v>466</v>
      </c>
      <c r="E5515">
        <v>30.68669527896996</v>
      </c>
      <c r="F5515">
        <f t="shared" si="86"/>
        <v>143.00000000000003</v>
      </c>
    </row>
    <row r="5516" spans="1:6" x14ac:dyDescent="0.25">
      <c r="A5516" t="s">
        <v>4923</v>
      </c>
      <c r="B5516" t="s">
        <v>11964</v>
      </c>
      <c r="C5516" t="s">
        <v>18299</v>
      </c>
      <c r="D5516">
        <v>903</v>
      </c>
      <c r="E5516">
        <v>30.675526024363229</v>
      </c>
      <c r="F5516">
        <f t="shared" si="86"/>
        <v>276.99999999999994</v>
      </c>
    </row>
    <row r="5517" spans="1:6" x14ac:dyDescent="0.25">
      <c r="A5517" t="s">
        <v>5655</v>
      </c>
      <c r="B5517" t="s">
        <v>12673</v>
      </c>
      <c r="C5517" t="s">
        <v>18883</v>
      </c>
      <c r="D5517">
        <v>310</v>
      </c>
      <c r="E5517">
        <v>30.64516129032258</v>
      </c>
      <c r="F5517">
        <f t="shared" si="86"/>
        <v>95</v>
      </c>
    </row>
    <row r="5518" spans="1:6" x14ac:dyDescent="0.25">
      <c r="A5518" t="s">
        <v>1688</v>
      </c>
      <c r="B5518" t="s">
        <v>8765</v>
      </c>
      <c r="C5518" t="s">
        <v>15472</v>
      </c>
      <c r="D5518">
        <v>764</v>
      </c>
      <c r="E5518">
        <v>30.6282722513089</v>
      </c>
      <c r="F5518">
        <f t="shared" si="86"/>
        <v>234</v>
      </c>
    </row>
    <row r="5519" spans="1:6" x14ac:dyDescent="0.25">
      <c r="A5519" t="s">
        <v>2417</v>
      </c>
      <c r="B5519" t="s">
        <v>9492</v>
      </c>
      <c r="C5519" t="s">
        <v>16131</v>
      </c>
      <c r="D5519">
        <v>706</v>
      </c>
      <c r="E5519">
        <v>30.594900849858359</v>
      </c>
      <c r="F5519">
        <f t="shared" si="86"/>
        <v>216</v>
      </c>
    </row>
    <row r="5520" spans="1:6" x14ac:dyDescent="0.25">
      <c r="A5520" t="s">
        <v>2923</v>
      </c>
      <c r="B5520" t="s">
        <v>9998</v>
      </c>
      <c r="C5520" t="s">
        <v>14044</v>
      </c>
      <c r="D5520">
        <v>108</v>
      </c>
      <c r="E5520">
        <v>30.555555555555561</v>
      </c>
      <c r="F5520">
        <f t="shared" si="86"/>
        <v>33.000000000000007</v>
      </c>
    </row>
    <row r="5521" spans="1:6" x14ac:dyDescent="0.25">
      <c r="A5521" t="s">
        <v>4535</v>
      </c>
      <c r="B5521" t="s">
        <v>11588</v>
      </c>
      <c r="C5521" t="s">
        <v>17972</v>
      </c>
      <c r="D5521">
        <v>478</v>
      </c>
      <c r="E5521">
        <v>30.54393305439331</v>
      </c>
      <c r="F5521">
        <f t="shared" si="86"/>
        <v>146.00000000000003</v>
      </c>
    </row>
    <row r="5522" spans="1:6" x14ac:dyDescent="0.25">
      <c r="A5522" t="s">
        <v>2154</v>
      </c>
      <c r="B5522" t="s">
        <v>9230</v>
      </c>
      <c r="C5522" t="s">
        <v>14044</v>
      </c>
      <c r="D5522">
        <v>524</v>
      </c>
      <c r="E5522">
        <v>30.534351145038169</v>
      </c>
      <c r="F5522">
        <f t="shared" si="86"/>
        <v>160</v>
      </c>
    </row>
    <row r="5523" spans="1:6" x14ac:dyDescent="0.25">
      <c r="A5523" t="s">
        <v>1086</v>
      </c>
      <c r="B5523" t="s">
        <v>8166</v>
      </c>
      <c r="C5523" t="s">
        <v>14940</v>
      </c>
      <c r="D5523">
        <v>597</v>
      </c>
      <c r="E5523">
        <v>30.485762144053599</v>
      </c>
      <c r="F5523">
        <f t="shared" si="86"/>
        <v>182</v>
      </c>
    </row>
    <row r="5524" spans="1:6" x14ac:dyDescent="0.25">
      <c r="A5524" t="s">
        <v>7037</v>
      </c>
      <c r="B5524" t="s">
        <v>13993</v>
      </c>
      <c r="C5524" t="s">
        <v>20017</v>
      </c>
      <c r="D5524">
        <v>874</v>
      </c>
      <c r="E5524">
        <v>30.434782608695649</v>
      </c>
      <c r="F5524">
        <f t="shared" si="86"/>
        <v>265.99999999999994</v>
      </c>
    </row>
    <row r="5525" spans="1:6" x14ac:dyDescent="0.25">
      <c r="A5525" t="s">
        <v>6242</v>
      </c>
      <c r="B5525" t="s">
        <v>13235</v>
      </c>
      <c r="C5525" t="s">
        <v>19359</v>
      </c>
      <c r="D5525">
        <v>342</v>
      </c>
      <c r="E5525">
        <v>30.4093567251462</v>
      </c>
      <c r="F5525">
        <f t="shared" si="86"/>
        <v>104</v>
      </c>
    </row>
    <row r="5526" spans="1:6" x14ac:dyDescent="0.25">
      <c r="A5526" t="s">
        <v>502</v>
      </c>
      <c r="B5526" t="s">
        <v>7587</v>
      </c>
      <c r="C5526" t="s">
        <v>14044</v>
      </c>
      <c r="D5526">
        <v>467</v>
      </c>
      <c r="E5526">
        <v>30.406852248393999</v>
      </c>
      <c r="F5526">
        <f t="shared" si="86"/>
        <v>141.99999999999997</v>
      </c>
    </row>
    <row r="5527" spans="1:6" x14ac:dyDescent="0.25">
      <c r="A5527" t="s">
        <v>1670</v>
      </c>
      <c r="B5527" t="s">
        <v>8747</v>
      </c>
      <c r="C5527" t="s">
        <v>15456</v>
      </c>
      <c r="D5527">
        <v>1822</v>
      </c>
      <c r="E5527">
        <v>30.35126234906696</v>
      </c>
      <c r="F5527">
        <f t="shared" si="86"/>
        <v>553</v>
      </c>
    </row>
    <row r="5528" spans="1:6" x14ac:dyDescent="0.25">
      <c r="A5528" t="s">
        <v>3863</v>
      </c>
      <c r="B5528" t="s">
        <v>10929</v>
      </c>
      <c r="C5528" t="s">
        <v>17406</v>
      </c>
      <c r="D5528">
        <v>346</v>
      </c>
      <c r="E5528">
        <v>30.346820809248559</v>
      </c>
      <c r="F5528">
        <f t="shared" si="86"/>
        <v>105.00000000000001</v>
      </c>
    </row>
    <row r="5529" spans="1:6" x14ac:dyDescent="0.25">
      <c r="A5529" t="s">
        <v>4388</v>
      </c>
      <c r="B5529" t="s">
        <v>11445</v>
      </c>
      <c r="C5529" t="s">
        <v>17847</v>
      </c>
      <c r="D5529">
        <v>805</v>
      </c>
      <c r="E5529">
        <v>30.310559006211179</v>
      </c>
      <c r="F5529">
        <f t="shared" si="86"/>
        <v>244</v>
      </c>
    </row>
    <row r="5530" spans="1:6" x14ac:dyDescent="0.25">
      <c r="A5530" t="s">
        <v>2443</v>
      </c>
      <c r="B5530" t="s">
        <v>9518</v>
      </c>
      <c r="C5530" t="s">
        <v>16155</v>
      </c>
      <c r="D5530">
        <v>132</v>
      </c>
      <c r="E5530">
        <v>30.303030303030301</v>
      </c>
      <c r="F5530">
        <f t="shared" si="86"/>
        <v>39.999999999999993</v>
      </c>
    </row>
    <row r="5531" spans="1:6" x14ac:dyDescent="0.25">
      <c r="A5531" t="s">
        <v>2809</v>
      </c>
      <c r="B5531" t="s">
        <v>9884</v>
      </c>
      <c r="C5531" t="s">
        <v>14044</v>
      </c>
      <c r="D5531">
        <v>208</v>
      </c>
      <c r="E5531">
        <v>30.28846153846154</v>
      </c>
      <c r="F5531">
        <f t="shared" si="86"/>
        <v>63</v>
      </c>
    </row>
    <row r="5532" spans="1:6" x14ac:dyDescent="0.25">
      <c r="A5532" t="s">
        <v>5949</v>
      </c>
      <c r="B5532" t="s">
        <v>12953</v>
      </c>
      <c r="C5532" t="s">
        <v>19122</v>
      </c>
      <c r="D5532">
        <v>1215</v>
      </c>
      <c r="E5532">
        <v>30.2880658436214</v>
      </c>
      <c r="F5532">
        <f t="shared" si="86"/>
        <v>368</v>
      </c>
    </row>
    <row r="5533" spans="1:6" x14ac:dyDescent="0.25">
      <c r="A5533" t="s">
        <v>4820</v>
      </c>
      <c r="B5533" t="s">
        <v>11868</v>
      </c>
      <c r="C5533" t="s">
        <v>18211</v>
      </c>
      <c r="D5533">
        <v>839</v>
      </c>
      <c r="E5533">
        <v>30.274135876042909</v>
      </c>
      <c r="F5533">
        <f t="shared" si="86"/>
        <v>254</v>
      </c>
    </row>
    <row r="5534" spans="1:6" x14ac:dyDescent="0.25">
      <c r="A5534" t="s">
        <v>330</v>
      </c>
      <c r="B5534" t="s">
        <v>7415</v>
      </c>
      <c r="C5534" t="s">
        <v>14323</v>
      </c>
      <c r="D5534">
        <v>510</v>
      </c>
      <c r="E5534">
        <v>30.196078431372548</v>
      </c>
      <c r="F5534">
        <f t="shared" si="86"/>
        <v>154</v>
      </c>
    </row>
    <row r="5535" spans="1:6" x14ac:dyDescent="0.25">
      <c r="A5535" t="s">
        <v>4522</v>
      </c>
      <c r="B5535" t="s">
        <v>11576</v>
      </c>
      <c r="C5535" t="s">
        <v>17960</v>
      </c>
      <c r="D5535">
        <v>975</v>
      </c>
      <c r="E5535">
        <v>30.15384615384615</v>
      </c>
      <c r="F5535">
        <f t="shared" si="86"/>
        <v>293.99999999999994</v>
      </c>
    </row>
    <row r="5536" spans="1:6" x14ac:dyDescent="0.25">
      <c r="A5536" t="s">
        <v>2713</v>
      </c>
      <c r="B5536" t="s">
        <v>9788</v>
      </c>
      <c r="C5536" t="s">
        <v>14044</v>
      </c>
      <c r="D5536">
        <v>292</v>
      </c>
      <c r="E5536">
        <v>30.136986301369859</v>
      </c>
      <c r="F5536">
        <f t="shared" si="86"/>
        <v>87.999999999999986</v>
      </c>
    </row>
    <row r="5537" spans="1:6" x14ac:dyDescent="0.25">
      <c r="A5537" t="s">
        <v>1148</v>
      </c>
      <c r="B5537" t="s">
        <v>8227</v>
      </c>
      <c r="C5537" t="s">
        <v>14997</v>
      </c>
      <c r="D5537">
        <v>697</v>
      </c>
      <c r="E5537">
        <v>30.129124820659971</v>
      </c>
      <c r="F5537">
        <f t="shared" si="86"/>
        <v>210</v>
      </c>
    </row>
    <row r="5538" spans="1:6" x14ac:dyDescent="0.25">
      <c r="A5538" t="s">
        <v>5359</v>
      </c>
      <c r="B5538" t="s">
        <v>12386</v>
      </c>
      <c r="C5538" t="s">
        <v>14044</v>
      </c>
      <c r="D5538">
        <v>352</v>
      </c>
      <c r="E5538">
        <v>30.11363636363636</v>
      </c>
      <c r="F5538">
        <f t="shared" si="86"/>
        <v>105.99999999999999</v>
      </c>
    </row>
    <row r="5539" spans="1:6" x14ac:dyDescent="0.25">
      <c r="A5539" t="s">
        <v>2719</v>
      </c>
      <c r="B5539" t="s">
        <v>9794</v>
      </c>
      <c r="C5539" t="s">
        <v>16407</v>
      </c>
      <c r="D5539">
        <v>621</v>
      </c>
      <c r="E5539">
        <v>30.112721417069238</v>
      </c>
      <c r="F5539">
        <f t="shared" si="86"/>
        <v>186.99999999999997</v>
      </c>
    </row>
    <row r="5540" spans="1:6" x14ac:dyDescent="0.25">
      <c r="A5540" t="s">
        <v>4553</v>
      </c>
      <c r="B5540" t="s">
        <v>11605</v>
      </c>
      <c r="C5540" t="s">
        <v>17988</v>
      </c>
      <c r="D5540">
        <v>359</v>
      </c>
      <c r="E5540">
        <v>30.083565459610028</v>
      </c>
      <c r="F5540">
        <f t="shared" si="86"/>
        <v>108</v>
      </c>
    </row>
    <row r="5541" spans="1:6" x14ac:dyDescent="0.25">
      <c r="A5541" t="s">
        <v>414</v>
      </c>
      <c r="B5541" t="s">
        <v>7499</v>
      </c>
      <c r="C5541" t="s">
        <v>14393</v>
      </c>
      <c r="D5541">
        <v>566</v>
      </c>
      <c r="E5541">
        <v>30.03533568904594</v>
      </c>
      <c r="F5541">
        <f t="shared" si="86"/>
        <v>170.00000000000003</v>
      </c>
    </row>
    <row r="5542" spans="1:6" x14ac:dyDescent="0.25">
      <c r="A5542" t="s">
        <v>5025</v>
      </c>
      <c r="B5542" t="s">
        <v>12063</v>
      </c>
      <c r="C5542" t="s">
        <v>18372</v>
      </c>
      <c r="D5542">
        <v>260</v>
      </c>
      <c r="E5542">
        <v>30</v>
      </c>
      <c r="F5542">
        <f t="shared" si="86"/>
        <v>78</v>
      </c>
    </row>
    <row r="5543" spans="1:6" x14ac:dyDescent="0.25">
      <c r="A5543" t="s">
        <v>1275</v>
      </c>
      <c r="B5543" t="s">
        <v>8353</v>
      </c>
      <c r="C5543" t="s">
        <v>15114</v>
      </c>
      <c r="D5543">
        <v>427</v>
      </c>
      <c r="E5543">
        <v>29.976580796252929</v>
      </c>
      <c r="F5543">
        <f t="shared" si="86"/>
        <v>128</v>
      </c>
    </row>
    <row r="5544" spans="1:6" x14ac:dyDescent="0.25">
      <c r="A5544" t="s">
        <v>720</v>
      </c>
      <c r="B5544" t="s">
        <v>7804</v>
      </c>
      <c r="C5544" t="s">
        <v>14639</v>
      </c>
      <c r="D5544">
        <v>671</v>
      </c>
      <c r="E5544">
        <v>29.955290611028321</v>
      </c>
      <c r="F5544">
        <f t="shared" si="86"/>
        <v>201.00000000000003</v>
      </c>
    </row>
    <row r="5545" spans="1:6" x14ac:dyDescent="0.25">
      <c r="A5545" t="s">
        <v>5300</v>
      </c>
      <c r="B5545" t="s">
        <v>12330</v>
      </c>
      <c r="C5545" t="s">
        <v>18600</v>
      </c>
      <c r="D5545">
        <v>571</v>
      </c>
      <c r="E5545">
        <v>29.947460595446589</v>
      </c>
      <c r="F5545">
        <f t="shared" si="86"/>
        <v>171.00000000000003</v>
      </c>
    </row>
    <row r="5546" spans="1:6" x14ac:dyDescent="0.25">
      <c r="A5546" t="s">
        <v>5486</v>
      </c>
      <c r="B5546" t="s">
        <v>12510</v>
      </c>
      <c r="C5546" t="s">
        <v>14044</v>
      </c>
      <c r="D5546">
        <v>819</v>
      </c>
      <c r="E5546">
        <v>29.914529914529911</v>
      </c>
      <c r="F5546">
        <f t="shared" si="86"/>
        <v>244.99999999999997</v>
      </c>
    </row>
    <row r="5547" spans="1:6" x14ac:dyDescent="0.25">
      <c r="A5547" t="s">
        <v>5315</v>
      </c>
      <c r="B5547" t="s">
        <v>12345</v>
      </c>
      <c r="C5547" t="s">
        <v>18612</v>
      </c>
      <c r="D5547">
        <v>378</v>
      </c>
      <c r="E5547">
        <v>29.894179894179899</v>
      </c>
      <c r="F5547">
        <f t="shared" si="86"/>
        <v>113.00000000000001</v>
      </c>
    </row>
    <row r="5548" spans="1:6" x14ac:dyDescent="0.25">
      <c r="A5548" t="s">
        <v>4817</v>
      </c>
      <c r="B5548" t="s">
        <v>11865</v>
      </c>
      <c r="C5548" t="s">
        <v>18208</v>
      </c>
      <c r="D5548">
        <v>315</v>
      </c>
      <c r="E5548">
        <v>29.841269841269838</v>
      </c>
      <c r="F5548">
        <f t="shared" si="86"/>
        <v>93.999999999999986</v>
      </c>
    </row>
    <row r="5549" spans="1:6" x14ac:dyDescent="0.25">
      <c r="A5549" t="s">
        <v>3556</v>
      </c>
      <c r="B5549" t="s">
        <v>10624</v>
      </c>
      <c r="C5549" t="s">
        <v>17135</v>
      </c>
      <c r="D5549">
        <v>466</v>
      </c>
      <c r="E5549">
        <v>29.828326180257509</v>
      </c>
      <c r="F5549">
        <f t="shared" si="86"/>
        <v>139</v>
      </c>
    </row>
    <row r="5550" spans="1:6" x14ac:dyDescent="0.25">
      <c r="A5550" t="s">
        <v>6845</v>
      </c>
      <c r="B5550" t="s">
        <v>13804</v>
      </c>
      <c r="C5550" t="s">
        <v>19850</v>
      </c>
      <c r="D5550">
        <v>399</v>
      </c>
      <c r="E5550">
        <v>29.82456140350877</v>
      </c>
      <c r="F5550">
        <f t="shared" si="86"/>
        <v>119</v>
      </c>
    </row>
    <row r="5551" spans="1:6" x14ac:dyDescent="0.25">
      <c r="A5551" t="s">
        <v>4924</v>
      </c>
      <c r="B5551" t="s">
        <v>11965</v>
      </c>
      <c r="C5551" t="s">
        <v>18300</v>
      </c>
      <c r="D5551">
        <v>1067</v>
      </c>
      <c r="E5551">
        <v>29.803186504217429</v>
      </c>
      <c r="F5551">
        <f t="shared" si="86"/>
        <v>317.99999999999994</v>
      </c>
    </row>
    <row r="5552" spans="1:6" x14ac:dyDescent="0.25">
      <c r="A5552" t="s">
        <v>3475</v>
      </c>
      <c r="B5552" t="s">
        <v>10544</v>
      </c>
      <c r="C5552" t="s">
        <v>14044</v>
      </c>
      <c r="D5552">
        <v>1018</v>
      </c>
      <c r="E5552">
        <v>29.764243614931239</v>
      </c>
      <c r="F5552">
        <f t="shared" si="86"/>
        <v>303</v>
      </c>
    </row>
    <row r="5553" spans="1:6" x14ac:dyDescent="0.25">
      <c r="A5553" t="s">
        <v>5737</v>
      </c>
      <c r="B5553" t="s">
        <v>12748</v>
      </c>
      <c r="C5553" t="s">
        <v>18949</v>
      </c>
      <c r="D5553">
        <v>525</v>
      </c>
      <c r="E5553">
        <v>29.714285714285719</v>
      </c>
      <c r="F5553">
        <f t="shared" si="86"/>
        <v>156.00000000000003</v>
      </c>
    </row>
    <row r="5554" spans="1:6" x14ac:dyDescent="0.25">
      <c r="A5554" t="s">
        <v>5456</v>
      </c>
      <c r="B5554" t="s">
        <v>12481</v>
      </c>
      <c r="C5554" t="s">
        <v>18720</v>
      </c>
      <c r="D5554">
        <v>1323</v>
      </c>
      <c r="E5554">
        <v>29.70521541950113</v>
      </c>
      <c r="F5554">
        <f t="shared" si="86"/>
        <v>392.99999999999994</v>
      </c>
    </row>
    <row r="5555" spans="1:6" x14ac:dyDescent="0.25">
      <c r="A5555" t="s">
        <v>6547</v>
      </c>
      <c r="B5555" t="s">
        <v>13520</v>
      </c>
      <c r="C5555" t="s">
        <v>19610</v>
      </c>
      <c r="D5555">
        <v>421</v>
      </c>
      <c r="E5555">
        <v>29.691211401425178</v>
      </c>
      <c r="F5555">
        <f t="shared" si="86"/>
        <v>125</v>
      </c>
    </row>
    <row r="5556" spans="1:6" x14ac:dyDescent="0.25">
      <c r="A5556" t="s">
        <v>1473</v>
      </c>
      <c r="B5556" t="s">
        <v>8550</v>
      </c>
      <c r="C5556" t="s">
        <v>15286</v>
      </c>
      <c r="D5556">
        <v>482</v>
      </c>
      <c r="E5556">
        <v>29.668049792531122</v>
      </c>
      <c r="F5556">
        <f t="shared" si="86"/>
        <v>143</v>
      </c>
    </row>
    <row r="5557" spans="1:6" x14ac:dyDescent="0.25">
      <c r="A5557" t="s">
        <v>4469</v>
      </c>
      <c r="B5557" t="s">
        <v>11523</v>
      </c>
      <c r="C5557" t="s">
        <v>14044</v>
      </c>
      <c r="D5557">
        <v>418</v>
      </c>
      <c r="E5557">
        <v>29.665071770334929</v>
      </c>
      <c r="F5557">
        <f t="shared" si="86"/>
        <v>124</v>
      </c>
    </row>
    <row r="5558" spans="1:6" x14ac:dyDescent="0.25">
      <c r="A5558" t="s">
        <v>3913</v>
      </c>
      <c r="B5558" t="s">
        <v>10979</v>
      </c>
      <c r="C5558" t="s">
        <v>17452</v>
      </c>
      <c r="D5558">
        <v>1581</v>
      </c>
      <c r="E5558">
        <v>29.664769133459831</v>
      </c>
      <c r="F5558">
        <f t="shared" si="86"/>
        <v>468.99999999999994</v>
      </c>
    </row>
    <row r="5559" spans="1:6" x14ac:dyDescent="0.25">
      <c r="A5559" t="s">
        <v>3612</v>
      </c>
      <c r="B5559" t="s">
        <v>10680</v>
      </c>
      <c r="C5559" t="s">
        <v>17188</v>
      </c>
      <c r="D5559">
        <v>118</v>
      </c>
      <c r="E5559">
        <v>29.66101694915254</v>
      </c>
      <c r="F5559">
        <f t="shared" si="86"/>
        <v>34.999999999999993</v>
      </c>
    </row>
    <row r="5560" spans="1:6" x14ac:dyDescent="0.25">
      <c r="A5560" t="s">
        <v>5222</v>
      </c>
      <c r="B5560" t="s">
        <v>12256</v>
      </c>
      <c r="C5560" t="s">
        <v>18534</v>
      </c>
      <c r="D5560">
        <v>671</v>
      </c>
      <c r="E5560">
        <v>29.65722801788376</v>
      </c>
      <c r="F5560">
        <f t="shared" si="86"/>
        <v>199.00000000000003</v>
      </c>
    </row>
    <row r="5561" spans="1:6" x14ac:dyDescent="0.25">
      <c r="A5561" t="s">
        <v>3625</v>
      </c>
      <c r="B5561" t="s">
        <v>10693</v>
      </c>
      <c r="C5561" t="s">
        <v>17200</v>
      </c>
      <c r="D5561">
        <v>1575</v>
      </c>
      <c r="E5561">
        <v>29.650793650793648</v>
      </c>
      <c r="F5561">
        <f t="shared" si="86"/>
        <v>466.99999999999994</v>
      </c>
    </row>
    <row r="5562" spans="1:6" x14ac:dyDescent="0.25">
      <c r="A5562" t="s">
        <v>5214</v>
      </c>
      <c r="B5562" t="s">
        <v>12248</v>
      </c>
      <c r="C5562" t="s">
        <v>18528</v>
      </c>
      <c r="D5562">
        <v>351</v>
      </c>
      <c r="E5562">
        <v>29.62962962962963</v>
      </c>
      <c r="F5562">
        <f t="shared" si="86"/>
        <v>104</v>
      </c>
    </row>
    <row r="5563" spans="1:6" x14ac:dyDescent="0.25">
      <c r="A5563" t="s">
        <v>660</v>
      </c>
      <c r="B5563" t="s">
        <v>7744</v>
      </c>
      <c r="C5563" t="s">
        <v>14589</v>
      </c>
      <c r="D5563">
        <v>476</v>
      </c>
      <c r="E5563">
        <v>29.6218487394958</v>
      </c>
      <c r="F5563">
        <f t="shared" si="86"/>
        <v>141</v>
      </c>
    </row>
    <row r="5564" spans="1:6" x14ac:dyDescent="0.25">
      <c r="A5564" t="s">
        <v>6167</v>
      </c>
      <c r="B5564" t="s">
        <v>13162</v>
      </c>
      <c r="C5564" t="s">
        <v>19303</v>
      </c>
      <c r="D5564">
        <v>582</v>
      </c>
      <c r="E5564">
        <v>29.553264604811002</v>
      </c>
      <c r="F5564">
        <f t="shared" si="86"/>
        <v>172.00000000000003</v>
      </c>
    </row>
    <row r="5565" spans="1:6" x14ac:dyDescent="0.25">
      <c r="A5565" t="s">
        <v>4881</v>
      </c>
      <c r="B5565" t="s">
        <v>11924</v>
      </c>
      <c r="C5565" t="s">
        <v>18263</v>
      </c>
      <c r="D5565">
        <v>728</v>
      </c>
      <c r="E5565">
        <v>29.532967032967029</v>
      </c>
      <c r="F5565">
        <f t="shared" si="86"/>
        <v>214.99999999999997</v>
      </c>
    </row>
    <row r="5566" spans="1:6" x14ac:dyDescent="0.25">
      <c r="A5566" t="s">
        <v>519</v>
      </c>
      <c r="B5566" t="s">
        <v>7604</v>
      </c>
      <c r="C5566" t="s">
        <v>14471</v>
      </c>
      <c r="D5566">
        <v>1050</v>
      </c>
      <c r="E5566">
        <v>29.523809523809529</v>
      </c>
      <c r="F5566">
        <f t="shared" si="86"/>
        <v>310.00000000000006</v>
      </c>
    </row>
    <row r="5567" spans="1:6" x14ac:dyDescent="0.25">
      <c r="A5567" t="s">
        <v>4361</v>
      </c>
      <c r="B5567" t="s">
        <v>11419</v>
      </c>
      <c r="C5567" t="s">
        <v>17824</v>
      </c>
      <c r="D5567">
        <v>950</v>
      </c>
      <c r="E5567">
        <v>29.473684210526319</v>
      </c>
      <c r="F5567">
        <f t="shared" si="86"/>
        <v>280.00000000000006</v>
      </c>
    </row>
    <row r="5568" spans="1:6" x14ac:dyDescent="0.25">
      <c r="A5568" t="s">
        <v>7022</v>
      </c>
      <c r="B5568" t="s">
        <v>13978</v>
      </c>
      <c r="C5568" t="s">
        <v>20003</v>
      </c>
      <c r="D5568">
        <v>855</v>
      </c>
      <c r="E5568">
        <v>29.473684210526319</v>
      </c>
      <c r="F5568">
        <f t="shared" si="86"/>
        <v>252.00000000000003</v>
      </c>
    </row>
    <row r="5569" spans="1:6" x14ac:dyDescent="0.25">
      <c r="A5569" t="s">
        <v>5925</v>
      </c>
      <c r="B5569" t="s">
        <v>12929</v>
      </c>
      <c r="C5569" t="s">
        <v>19103</v>
      </c>
      <c r="D5569">
        <v>1198</v>
      </c>
      <c r="E5569">
        <v>29.465776293823041</v>
      </c>
      <c r="F5569">
        <f t="shared" si="86"/>
        <v>353</v>
      </c>
    </row>
    <row r="5570" spans="1:6" x14ac:dyDescent="0.25">
      <c r="A5570" t="s">
        <v>4379</v>
      </c>
      <c r="B5570" t="s">
        <v>7795</v>
      </c>
      <c r="C5570" t="s">
        <v>17840</v>
      </c>
      <c r="D5570">
        <v>842</v>
      </c>
      <c r="E5570">
        <v>29.453681710213779</v>
      </c>
      <c r="F5570">
        <f t="shared" si="86"/>
        <v>248.00000000000003</v>
      </c>
    </row>
    <row r="5571" spans="1:6" x14ac:dyDescent="0.25">
      <c r="A5571" t="s">
        <v>2124</v>
      </c>
      <c r="B5571" t="s">
        <v>9200</v>
      </c>
      <c r="C5571" t="s">
        <v>15857</v>
      </c>
      <c r="D5571">
        <v>1434</v>
      </c>
      <c r="E5571">
        <v>29.428172942817291</v>
      </c>
      <c r="F5571">
        <f t="shared" ref="F5571:F5634" si="87">D5571*E5571/100</f>
        <v>421.99999999999994</v>
      </c>
    </row>
    <row r="5572" spans="1:6" x14ac:dyDescent="0.25">
      <c r="A5572" t="s">
        <v>5911</v>
      </c>
      <c r="B5572" t="s">
        <v>12916</v>
      </c>
      <c r="C5572" t="s">
        <v>14044</v>
      </c>
      <c r="D5572">
        <v>425</v>
      </c>
      <c r="E5572">
        <v>29.411764705882351</v>
      </c>
      <c r="F5572">
        <f t="shared" si="87"/>
        <v>125</v>
      </c>
    </row>
    <row r="5573" spans="1:6" x14ac:dyDescent="0.25">
      <c r="A5573" t="s">
        <v>5238</v>
      </c>
      <c r="B5573" t="s">
        <v>12271</v>
      </c>
      <c r="C5573" t="s">
        <v>14044</v>
      </c>
      <c r="D5573">
        <v>364</v>
      </c>
      <c r="E5573">
        <v>29.395604395604391</v>
      </c>
      <c r="F5573">
        <f t="shared" si="87"/>
        <v>106.99999999999999</v>
      </c>
    </row>
    <row r="5574" spans="1:6" x14ac:dyDescent="0.25">
      <c r="A5574" t="s">
        <v>4937</v>
      </c>
      <c r="B5574" t="s">
        <v>11977</v>
      </c>
      <c r="C5574" t="s">
        <v>18308</v>
      </c>
      <c r="D5574">
        <v>1537</v>
      </c>
      <c r="E5574">
        <v>29.342875731945352</v>
      </c>
      <c r="F5574">
        <f t="shared" si="87"/>
        <v>451.00000000000006</v>
      </c>
    </row>
    <row r="5575" spans="1:6" x14ac:dyDescent="0.25">
      <c r="A5575" t="s">
        <v>4433</v>
      </c>
      <c r="B5575" t="s">
        <v>11488</v>
      </c>
      <c r="C5575" t="s">
        <v>14044</v>
      </c>
      <c r="D5575">
        <v>426</v>
      </c>
      <c r="E5575">
        <v>29.34272300469484</v>
      </c>
      <c r="F5575">
        <f t="shared" si="87"/>
        <v>125.00000000000001</v>
      </c>
    </row>
    <row r="5576" spans="1:6" x14ac:dyDescent="0.25">
      <c r="A5576" t="s">
        <v>5462</v>
      </c>
      <c r="B5576" t="s">
        <v>12486</v>
      </c>
      <c r="C5576" t="s">
        <v>18724</v>
      </c>
      <c r="D5576">
        <v>788</v>
      </c>
      <c r="E5576">
        <v>29.314720812182738</v>
      </c>
      <c r="F5576">
        <f t="shared" si="87"/>
        <v>230.99999999999997</v>
      </c>
    </row>
    <row r="5577" spans="1:6" x14ac:dyDescent="0.25">
      <c r="A5577" t="s">
        <v>6464</v>
      </c>
      <c r="B5577" t="s">
        <v>13440</v>
      </c>
      <c r="C5577" t="s">
        <v>19543</v>
      </c>
      <c r="D5577">
        <v>1284</v>
      </c>
      <c r="E5577">
        <v>29.283489096573209</v>
      </c>
      <c r="F5577">
        <f t="shared" si="87"/>
        <v>376</v>
      </c>
    </row>
    <row r="5578" spans="1:6" x14ac:dyDescent="0.25">
      <c r="A5578" t="s">
        <v>6585</v>
      </c>
      <c r="B5578" t="s">
        <v>13553</v>
      </c>
      <c r="C5578" t="s">
        <v>19638</v>
      </c>
      <c r="D5578">
        <v>967</v>
      </c>
      <c r="E5578">
        <v>29.265770423991729</v>
      </c>
      <c r="F5578">
        <f t="shared" si="87"/>
        <v>283</v>
      </c>
    </row>
    <row r="5579" spans="1:6" x14ac:dyDescent="0.25">
      <c r="A5579" t="s">
        <v>6642</v>
      </c>
      <c r="B5579" t="s">
        <v>13608</v>
      </c>
      <c r="C5579" t="s">
        <v>14044</v>
      </c>
      <c r="D5579">
        <v>735</v>
      </c>
      <c r="E5579">
        <v>29.251700680272108</v>
      </c>
      <c r="F5579">
        <f t="shared" si="87"/>
        <v>215</v>
      </c>
    </row>
    <row r="5580" spans="1:6" x14ac:dyDescent="0.25">
      <c r="A5580" t="s">
        <v>758</v>
      </c>
      <c r="B5580" t="s">
        <v>7842</v>
      </c>
      <c r="C5580" t="s">
        <v>14669</v>
      </c>
      <c r="D5580">
        <v>359</v>
      </c>
      <c r="E5580">
        <v>29.247910863509748</v>
      </c>
      <c r="F5580">
        <f t="shared" si="87"/>
        <v>105</v>
      </c>
    </row>
    <row r="5581" spans="1:6" x14ac:dyDescent="0.25">
      <c r="A5581" t="s">
        <v>1219</v>
      </c>
      <c r="B5581" t="s">
        <v>8298</v>
      </c>
      <c r="C5581" t="s">
        <v>15065</v>
      </c>
      <c r="D5581">
        <v>599</v>
      </c>
      <c r="E5581">
        <v>29.21535893155259</v>
      </c>
      <c r="F5581">
        <f t="shared" si="87"/>
        <v>175</v>
      </c>
    </row>
    <row r="5582" spans="1:6" x14ac:dyDescent="0.25">
      <c r="A5582" t="s">
        <v>3554</v>
      </c>
      <c r="B5582" t="s">
        <v>10622</v>
      </c>
      <c r="C5582" t="s">
        <v>17133</v>
      </c>
      <c r="D5582">
        <v>267</v>
      </c>
      <c r="E5582">
        <v>29.213483146067411</v>
      </c>
      <c r="F5582">
        <f t="shared" si="87"/>
        <v>77.999999999999986</v>
      </c>
    </row>
    <row r="5583" spans="1:6" x14ac:dyDescent="0.25">
      <c r="A5583" t="s">
        <v>462</v>
      </c>
      <c r="B5583" t="s">
        <v>7547</v>
      </c>
      <c r="C5583" t="s">
        <v>14433</v>
      </c>
      <c r="D5583">
        <v>113</v>
      </c>
      <c r="E5583">
        <v>29.20353982300885</v>
      </c>
      <c r="F5583">
        <f t="shared" si="87"/>
        <v>33</v>
      </c>
    </row>
    <row r="5584" spans="1:6" x14ac:dyDescent="0.25">
      <c r="A5584" t="s">
        <v>5425</v>
      </c>
      <c r="B5584" t="s">
        <v>12451</v>
      </c>
      <c r="C5584" t="s">
        <v>18694</v>
      </c>
      <c r="D5584">
        <v>1610</v>
      </c>
      <c r="E5584">
        <v>29.130434782608699</v>
      </c>
      <c r="F5584">
        <f t="shared" si="87"/>
        <v>469.00000000000006</v>
      </c>
    </row>
    <row r="5585" spans="1:6" x14ac:dyDescent="0.25">
      <c r="A5585" t="s">
        <v>4312</v>
      </c>
      <c r="B5585" t="s">
        <v>10114</v>
      </c>
      <c r="C5585" t="s">
        <v>17778</v>
      </c>
      <c r="D5585">
        <v>158</v>
      </c>
      <c r="E5585">
        <v>29.11392405063291</v>
      </c>
      <c r="F5585">
        <f t="shared" si="87"/>
        <v>46</v>
      </c>
    </row>
    <row r="5586" spans="1:6" x14ac:dyDescent="0.25">
      <c r="A5586" t="s">
        <v>4767</v>
      </c>
      <c r="B5586" t="s">
        <v>11816</v>
      </c>
      <c r="C5586" t="s">
        <v>18167</v>
      </c>
      <c r="D5586">
        <v>986</v>
      </c>
      <c r="E5586">
        <v>29.10750507099392</v>
      </c>
      <c r="F5586">
        <f t="shared" si="87"/>
        <v>287.00000000000006</v>
      </c>
    </row>
    <row r="5587" spans="1:6" x14ac:dyDescent="0.25">
      <c r="A5587" t="s">
        <v>463</v>
      </c>
      <c r="B5587" t="s">
        <v>7548</v>
      </c>
      <c r="C5587" t="s">
        <v>14434</v>
      </c>
      <c r="D5587">
        <v>354</v>
      </c>
      <c r="E5587">
        <v>29.096045197740111</v>
      </c>
      <c r="F5587">
        <f t="shared" si="87"/>
        <v>103</v>
      </c>
    </row>
    <row r="5588" spans="1:6" x14ac:dyDescent="0.25">
      <c r="A5588" t="s">
        <v>4458</v>
      </c>
      <c r="B5588" t="s">
        <v>11513</v>
      </c>
      <c r="C5588" t="s">
        <v>17907</v>
      </c>
      <c r="D5588">
        <v>148</v>
      </c>
      <c r="E5588">
        <v>29.054054054054049</v>
      </c>
      <c r="F5588">
        <f t="shared" si="87"/>
        <v>42.999999999999993</v>
      </c>
    </row>
    <row r="5589" spans="1:6" x14ac:dyDescent="0.25">
      <c r="A5589" t="s">
        <v>4592</v>
      </c>
      <c r="B5589" t="s">
        <v>11644</v>
      </c>
      <c r="C5589" t="s">
        <v>14044</v>
      </c>
      <c r="D5589">
        <v>241</v>
      </c>
      <c r="E5589">
        <v>29.045643153526971</v>
      </c>
      <c r="F5589">
        <f t="shared" si="87"/>
        <v>70</v>
      </c>
    </row>
    <row r="5590" spans="1:6" x14ac:dyDescent="0.25">
      <c r="A5590" t="s">
        <v>4297</v>
      </c>
      <c r="B5590" t="s">
        <v>11357</v>
      </c>
      <c r="C5590" t="s">
        <v>17766</v>
      </c>
      <c r="D5590">
        <v>531</v>
      </c>
      <c r="E5590">
        <v>29.00188323917137</v>
      </c>
      <c r="F5590">
        <f t="shared" si="87"/>
        <v>153.99999999999997</v>
      </c>
    </row>
    <row r="5591" spans="1:6" x14ac:dyDescent="0.25">
      <c r="A5591" t="s">
        <v>3706</v>
      </c>
      <c r="B5591" t="s">
        <v>10773</v>
      </c>
      <c r="C5591" t="s">
        <v>17269</v>
      </c>
      <c r="D5591">
        <v>400</v>
      </c>
      <c r="E5591">
        <v>29</v>
      </c>
      <c r="F5591">
        <f t="shared" si="87"/>
        <v>116</v>
      </c>
    </row>
    <row r="5592" spans="1:6" x14ac:dyDescent="0.25">
      <c r="A5592" t="s">
        <v>741</v>
      </c>
      <c r="B5592" t="s">
        <v>7825</v>
      </c>
      <c r="C5592" t="s">
        <v>14657</v>
      </c>
      <c r="D5592">
        <v>1347</v>
      </c>
      <c r="E5592">
        <v>28.953229398663701</v>
      </c>
      <c r="F5592">
        <f t="shared" si="87"/>
        <v>390.00000000000006</v>
      </c>
    </row>
    <row r="5593" spans="1:6" x14ac:dyDescent="0.25">
      <c r="A5593" t="s">
        <v>6419</v>
      </c>
      <c r="B5593" t="s">
        <v>13397</v>
      </c>
      <c r="C5593" t="s">
        <v>19507</v>
      </c>
      <c r="D5593">
        <v>1544</v>
      </c>
      <c r="E5593">
        <v>28.95077720207254</v>
      </c>
      <c r="F5593">
        <f t="shared" si="87"/>
        <v>447</v>
      </c>
    </row>
    <row r="5594" spans="1:6" x14ac:dyDescent="0.25">
      <c r="A5594" t="s">
        <v>748</v>
      </c>
      <c r="B5594" t="s">
        <v>7832</v>
      </c>
      <c r="C5594" t="s">
        <v>14662</v>
      </c>
      <c r="D5594">
        <v>266</v>
      </c>
      <c r="E5594">
        <v>28.94736842105263</v>
      </c>
      <c r="F5594">
        <f t="shared" si="87"/>
        <v>77</v>
      </c>
    </row>
    <row r="5595" spans="1:6" x14ac:dyDescent="0.25">
      <c r="A5595" t="s">
        <v>1533</v>
      </c>
      <c r="B5595" t="s">
        <v>8610</v>
      </c>
      <c r="C5595" t="s">
        <v>15337</v>
      </c>
      <c r="D5595">
        <v>684</v>
      </c>
      <c r="E5595">
        <v>28.94736842105263</v>
      </c>
      <c r="F5595">
        <f t="shared" si="87"/>
        <v>198</v>
      </c>
    </row>
    <row r="5596" spans="1:6" x14ac:dyDescent="0.25">
      <c r="A5596" t="s">
        <v>5233</v>
      </c>
      <c r="B5596" t="s">
        <v>12266</v>
      </c>
      <c r="C5596" t="s">
        <v>18543</v>
      </c>
      <c r="D5596">
        <v>577</v>
      </c>
      <c r="E5596">
        <v>28.942807625649909</v>
      </c>
      <c r="F5596">
        <f t="shared" si="87"/>
        <v>166.99999999999997</v>
      </c>
    </row>
    <row r="5597" spans="1:6" x14ac:dyDescent="0.25">
      <c r="A5597" t="s">
        <v>6938</v>
      </c>
      <c r="B5597" t="s">
        <v>13896</v>
      </c>
      <c r="C5597" t="s">
        <v>19928</v>
      </c>
      <c r="D5597">
        <v>522</v>
      </c>
      <c r="E5597">
        <v>28.927203065134101</v>
      </c>
      <c r="F5597">
        <f t="shared" si="87"/>
        <v>151</v>
      </c>
    </row>
    <row r="5598" spans="1:6" x14ac:dyDescent="0.25">
      <c r="A5598" t="s">
        <v>3763</v>
      </c>
      <c r="B5598" t="s">
        <v>10829</v>
      </c>
      <c r="C5598" t="s">
        <v>17320</v>
      </c>
      <c r="D5598">
        <v>1186</v>
      </c>
      <c r="E5598">
        <v>28.920741989881961</v>
      </c>
      <c r="F5598">
        <f t="shared" si="87"/>
        <v>343.00000000000006</v>
      </c>
    </row>
    <row r="5599" spans="1:6" x14ac:dyDescent="0.25">
      <c r="A5599" t="s">
        <v>5283</v>
      </c>
      <c r="B5599" t="s">
        <v>12313</v>
      </c>
      <c r="C5599" t="s">
        <v>14044</v>
      </c>
      <c r="D5599">
        <v>287</v>
      </c>
      <c r="E5599">
        <v>28.919860627177702</v>
      </c>
      <c r="F5599">
        <f t="shared" si="87"/>
        <v>83</v>
      </c>
    </row>
    <row r="5600" spans="1:6" x14ac:dyDescent="0.25">
      <c r="A5600" t="s">
        <v>5717</v>
      </c>
      <c r="B5600" t="s">
        <v>12731</v>
      </c>
      <c r="C5600" t="s">
        <v>18934</v>
      </c>
      <c r="D5600">
        <v>301</v>
      </c>
      <c r="E5600">
        <v>28.903654485049831</v>
      </c>
      <c r="F5600">
        <f t="shared" si="87"/>
        <v>87</v>
      </c>
    </row>
    <row r="5601" spans="1:6" x14ac:dyDescent="0.25">
      <c r="A5601" t="s">
        <v>5670</v>
      </c>
      <c r="B5601" t="s">
        <v>12687</v>
      </c>
      <c r="C5601" t="s">
        <v>14044</v>
      </c>
      <c r="D5601">
        <v>218</v>
      </c>
      <c r="E5601">
        <v>28.899082568807341</v>
      </c>
      <c r="F5601">
        <f t="shared" si="87"/>
        <v>63</v>
      </c>
    </row>
    <row r="5602" spans="1:6" x14ac:dyDescent="0.25">
      <c r="A5602" t="s">
        <v>4186</v>
      </c>
      <c r="B5602" t="s">
        <v>11250</v>
      </c>
      <c r="C5602" t="s">
        <v>17680</v>
      </c>
      <c r="D5602">
        <v>398</v>
      </c>
      <c r="E5602">
        <v>28.89447236180904</v>
      </c>
      <c r="F5602">
        <f t="shared" si="87"/>
        <v>114.99999999999999</v>
      </c>
    </row>
    <row r="5603" spans="1:6" x14ac:dyDescent="0.25">
      <c r="A5603" t="s">
        <v>2907</v>
      </c>
      <c r="B5603" t="s">
        <v>9982</v>
      </c>
      <c r="C5603" t="s">
        <v>14044</v>
      </c>
      <c r="D5603">
        <v>350</v>
      </c>
      <c r="E5603">
        <v>28.857142857142861</v>
      </c>
      <c r="F5603">
        <f t="shared" si="87"/>
        <v>101.00000000000001</v>
      </c>
    </row>
    <row r="5604" spans="1:6" x14ac:dyDescent="0.25">
      <c r="A5604" t="s">
        <v>2126</v>
      </c>
      <c r="B5604" t="s">
        <v>9202</v>
      </c>
      <c r="C5604" t="s">
        <v>15859</v>
      </c>
      <c r="D5604">
        <v>600</v>
      </c>
      <c r="E5604">
        <v>28.833333333333329</v>
      </c>
      <c r="F5604">
        <f t="shared" si="87"/>
        <v>172.99999999999997</v>
      </c>
    </row>
    <row r="5605" spans="1:6" x14ac:dyDescent="0.25">
      <c r="A5605" t="s">
        <v>4638</v>
      </c>
      <c r="B5605" t="s">
        <v>11690</v>
      </c>
      <c r="C5605" t="s">
        <v>18056</v>
      </c>
      <c r="D5605">
        <v>618</v>
      </c>
      <c r="E5605">
        <v>28.802588996763749</v>
      </c>
      <c r="F5605">
        <f t="shared" si="87"/>
        <v>177.99999999999997</v>
      </c>
    </row>
    <row r="5606" spans="1:6" x14ac:dyDescent="0.25">
      <c r="A5606" t="s">
        <v>4382</v>
      </c>
      <c r="B5606" t="s">
        <v>11439</v>
      </c>
      <c r="C5606" t="s">
        <v>17842</v>
      </c>
      <c r="D5606">
        <v>250</v>
      </c>
      <c r="E5606">
        <v>28.8</v>
      </c>
      <c r="F5606">
        <f t="shared" si="87"/>
        <v>72</v>
      </c>
    </row>
    <row r="5607" spans="1:6" x14ac:dyDescent="0.25">
      <c r="A5607" t="s">
        <v>4227</v>
      </c>
      <c r="B5607" t="s">
        <v>11289</v>
      </c>
      <c r="C5607" t="s">
        <v>17710</v>
      </c>
      <c r="D5607">
        <v>851</v>
      </c>
      <c r="E5607">
        <v>28.789659224441831</v>
      </c>
      <c r="F5607">
        <f t="shared" si="87"/>
        <v>244.99999999999997</v>
      </c>
    </row>
    <row r="5608" spans="1:6" x14ac:dyDescent="0.25">
      <c r="A5608" t="s">
        <v>673</v>
      </c>
      <c r="B5608" t="s">
        <v>7757</v>
      </c>
      <c r="C5608" t="s">
        <v>14600</v>
      </c>
      <c r="D5608">
        <v>330</v>
      </c>
      <c r="E5608">
        <v>28.787878787878789</v>
      </c>
      <c r="F5608">
        <f t="shared" si="87"/>
        <v>95</v>
      </c>
    </row>
    <row r="5609" spans="1:6" x14ac:dyDescent="0.25">
      <c r="A5609" t="s">
        <v>5312</v>
      </c>
      <c r="B5609" t="s">
        <v>12342</v>
      </c>
      <c r="C5609" t="s">
        <v>18609</v>
      </c>
      <c r="D5609">
        <v>879</v>
      </c>
      <c r="E5609">
        <v>28.782707622298069</v>
      </c>
      <c r="F5609">
        <f t="shared" si="87"/>
        <v>253.00000000000003</v>
      </c>
    </row>
    <row r="5610" spans="1:6" x14ac:dyDescent="0.25">
      <c r="A5610" t="s">
        <v>711</v>
      </c>
      <c r="B5610" t="s">
        <v>7795</v>
      </c>
      <c r="C5610" t="s">
        <v>14631</v>
      </c>
      <c r="D5610">
        <v>960</v>
      </c>
      <c r="E5610">
        <v>28.75</v>
      </c>
      <c r="F5610">
        <f t="shared" si="87"/>
        <v>276</v>
      </c>
    </row>
    <row r="5611" spans="1:6" x14ac:dyDescent="0.25">
      <c r="A5611" t="s">
        <v>573</v>
      </c>
      <c r="B5611" t="s">
        <v>7658</v>
      </c>
      <c r="C5611" t="s">
        <v>14518</v>
      </c>
      <c r="D5611">
        <v>1388</v>
      </c>
      <c r="E5611">
        <v>28.7463976945245</v>
      </c>
      <c r="F5611">
        <f t="shared" si="87"/>
        <v>399.00000000000006</v>
      </c>
    </row>
    <row r="5612" spans="1:6" x14ac:dyDescent="0.25">
      <c r="A5612" t="s">
        <v>4849</v>
      </c>
      <c r="B5612" t="s">
        <v>11895</v>
      </c>
      <c r="C5612" t="s">
        <v>18237</v>
      </c>
      <c r="D5612">
        <v>1336</v>
      </c>
      <c r="E5612">
        <v>28.742514970059879</v>
      </c>
      <c r="F5612">
        <f t="shared" si="87"/>
        <v>384</v>
      </c>
    </row>
    <row r="5613" spans="1:6" x14ac:dyDescent="0.25">
      <c r="A5613" t="s">
        <v>2667</v>
      </c>
      <c r="B5613" t="s">
        <v>9742</v>
      </c>
      <c r="C5613" t="s">
        <v>16363</v>
      </c>
      <c r="D5613">
        <v>1198</v>
      </c>
      <c r="E5613">
        <v>28.714524207011689</v>
      </c>
      <c r="F5613">
        <f t="shared" si="87"/>
        <v>344</v>
      </c>
    </row>
    <row r="5614" spans="1:6" x14ac:dyDescent="0.25">
      <c r="A5614" t="s">
        <v>65</v>
      </c>
      <c r="B5614" t="s">
        <v>7150</v>
      </c>
      <c r="C5614" t="s">
        <v>14092</v>
      </c>
      <c r="D5614">
        <v>701</v>
      </c>
      <c r="E5614">
        <v>28.67332382310984</v>
      </c>
      <c r="F5614">
        <f t="shared" si="87"/>
        <v>200.99999999999997</v>
      </c>
    </row>
    <row r="5615" spans="1:6" x14ac:dyDescent="0.25">
      <c r="A5615" t="s">
        <v>4962</v>
      </c>
      <c r="B5615" t="s">
        <v>12002</v>
      </c>
      <c r="C5615" t="s">
        <v>18325</v>
      </c>
      <c r="D5615">
        <v>429</v>
      </c>
      <c r="E5615">
        <v>28.67132867132867</v>
      </c>
      <c r="F5615">
        <f t="shared" si="87"/>
        <v>123</v>
      </c>
    </row>
    <row r="5616" spans="1:6" x14ac:dyDescent="0.25">
      <c r="A5616" t="s">
        <v>6303</v>
      </c>
      <c r="B5616" t="s">
        <v>13290</v>
      </c>
      <c r="C5616" t="s">
        <v>14044</v>
      </c>
      <c r="D5616">
        <v>304</v>
      </c>
      <c r="E5616">
        <v>28.618421052631579</v>
      </c>
      <c r="F5616">
        <f t="shared" si="87"/>
        <v>87</v>
      </c>
    </row>
    <row r="5617" spans="1:6" x14ac:dyDescent="0.25">
      <c r="A5617" t="s">
        <v>5512</v>
      </c>
      <c r="B5617" t="s">
        <v>12536</v>
      </c>
      <c r="C5617" t="s">
        <v>14044</v>
      </c>
      <c r="D5617">
        <v>402</v>
      </c>
      <c r="E5617">
        <v>28.60696517412935</v>
      </c>
      <c r="F5617">
        <f t="shared" si="87"/>
        <v>114.99999999999999</v>
      </c>
    </row>
    <row r="5618" spans="1:6" x14ac:dyDescent="0.25">
      <c r="A5618" t="s">
        <v>1127</v>
      </c>
      <c r="B5618" t="s">
        <v>8206</v>
      </c>
      <c r="C5618" t="s">
        <v>14976</v>
      </c>
      <c r="D5618">
        <v>570</v>
      </c>
      <c r="E5618">
        <v>28.596491228070171</v>
      </c>
      <c r="F5618">
        <f t="shared" si="87"/>
        <v>162.99999999999997</v>
      </c>
    </row>
    <row r="5619" spans="1:6" x14ac:dyDescent="0.25">
      <c r="A5619" t="s">
        <v>574</v>
      </c>
      <c r="B5619" t="s">
        <v>7659</v>
      </c>
      <c r="C5619" t="s">
        <v>14519</v>
      </c>
      <c r="D5619">
        <v>1294</v>
      </c>
      <c r="E5619">
        <v>28.593508500772799</v>
      </c>
      <c r="F5619">
        <f t="shared" si="87"/>
        <v>370</v>
      </c>
    </row>
    <row r="5620" spans="1:6" x14ac:dyDescent="0.25">
      <c r="A5620" t="s">
        <v>3370</v>
      </c>
      <c r="B5620" t="s">
        <v>10439</v>
      </c>
      <c r="C5620" t="s">
        <v>14044</v>
      </c>
      <c r="D5620">
        <v>676</v>
      </c>
      <c r="E5620">
        <v>28.550295857988161</v>
      </c>
      <c r="F5620">
        <f t="shared" si="87"/>
        <v>192.99999999999997</v>
      </c>
    </row>
    <row r="5621" spans="1:6" x14ac:dyDescent="0.25">
      <c r="A5621" t="s">
        <v>5712</v>
      </c>
      <c r="B5621" t="s">
        <v>12726</v>
      </c>
      <c r="C5621" t="s">
        <v>18929</v>
      </c>
      <c r="D5621">
        <v>599</v>
      </c>
      <c r="E5621">
        <v>28.547579298831391</v>
      </c>
      <c r="F5621">
        <f t="shared" si="87"/>
        <v>171.00000000000003</v>
      </c>
    </row>
    <row r="5622" spans="1:6" x14ac:dyDescent="0.25">
      <c r="A5622" t="s">
        <v>3192</v>
      </c>
      <c r="B5622" t="s">
        <v>10264</v>
      </c>
      <c r="C5622" t="s">
        <v>16819</v>
      </c>
      <c r="D5622">
        <v>1104</v>
      </c>
      <c r="E5622">
        <v>28.532608695652179</v>
      </c>
      <c r="F5622">
        <f t="shared" si="87"/>
        <v>315.00000000000006</v>
      </c>
    </row>
    <row r="5623" spans="1:6" x14ac:dyDescent="0.25">
      <c r="A5623" t="s">
        <v>2092</v>
      </c>
      <c r="B5623" t="s">
        <v>9168</v>
      </c>
      <c r="C5623" t="s">
        <v>15825</v>
      </c>
      <c r="D5623">
        <v>1186</v>
      </c>
      <c r="E5623">
        <v>28.499156829679599</v>
      </c>
      <c r="F5623">
        <f t="shared" si="87"/>
        <v>338.00000000000006</v>
      </c>
    </row>
    <row r="5624" spans="1:6" x14ac:dyDescent="0.25">
      <c r="A5624" t="s">
        <v>4511</v>
      </c>
      <c r="B5624" t="s">
        <v>11565</v>
      </c>
      <c r="C5624" t="s">
        <v>17951</v>
      </c>
      <c r="D5624">
        <v>306</v>
      </c>
      <c r="E5624">
        <v>28.43137254901961</v>
      </c>
      <c r="F5624">
        <f t="shared" si="87"/>
        <v>87</v>
      </c>
    </row>
    <row r="5625" spans="1:6" x14ac:dyDescent="0.25">
      <c r="A5625" t="s">
        <v>5504</v>
      </c>
      <c r="B5625" t="s">
        <v>12528</v>
      </c>
      <c r="C5625" t="s">
        <v>18758</v>
      </c>
      <c r="D5625">
        <v>816</v>
      </c>
      <c r="E5625">
        <v>28.43137254901961</v>
      </c>
      <c r="F5625">
        <f t="shared" si="87"/>
        <v>232</v>
      </c>
    </row>
    <row r="5626" spans="1:6" x14ac:dyDescent="0.25">
      <c r="A5626" t="s">
        <v>245</v>
      </c>
      <c r="B5626" t="s">
        <v>7330</v>
      </c>
      <c r="C5626" t="s">
        <v>14248</v>
      </c>
      <c r="D5626">
        <v>169</v>
      </c>
      <c r="E5626">
        <v>28.402366863905321</v>
      </c>
      <c r="F5626">
        <f t="shared" si="87"/>
        <v>47.999999999999993</v>
      </c>
    </row>
    <row r="5627" spans="1:6" x14ac:dyDescent="0.25">
      <c r="A5627" t="s">
        <v>5830</v>
      </c>
      <c r="B5627" t="s">
        <v>12838</v>
      </c>
      <c r="C5627" t="s">
        <v>19021</v>
      </c>
      <c r="D5627">
        <v>1336</v>
      </c>
      <c r="E5627">
        <v>28.36826347305389</v>
      </c>
      <c r="F5627">
        <f t="shared" si="87"/>
        <v>379</v>
      </c>
    </row>
    <row r="5628" spans="1:6" x14ac:dyDescent="0.25">
      <c r="A5628" t="s">
        <v>2483</v>
      </c>
      <c r="B5628" t="s">
        <v>9558</v>
      </c>
      <c r="C5628" t="s">
        <v>16191</v>
      </c>
      <c r="D5628">
        <v>646</v>
      </c>
      <c r="E5628">
        <v>28.328173374613002</v>
      </c>
      <c r="F5628">
        <f t="shared" si="87"/>
        <v>183</v>
      </c>
    </row>
    <row r="5629" spans="1:6" x14ac:dyDescent="0.25">
      <c r="A5629" t="s">
        <v>509</v>
      </c>
      <c r="B5629" t="s">
        <v>7594</v>
      </c>
      <c r="C5629" t="s">
        <v>14044</v>
      </c>
      <c r="D5629">
        <v>671</v>
      </c>
      <c r="E5629">
        <v>28.315946348733231</v>
      </c>
      <c r="F5629">
        <f t="shared" si="87"/>
        <v>189.99999999999997</v>
      </c>
    </row>
    <row r="5630" spans="1:6" x14ac:dyDescent="0.25">
      <c r="A5630" t="s">
        <v>4693</v>
      </c>
      <c r="B5630" t="s">
        <v>11745</v>
      </c>
      <c r="C5630" t="s">
        <v>18101</v>
      </c>
      <c r="D5630">
        <v>534</v>
      </c>
      <c r="E5630">
        <v>28.277153558052429</v>
      </c>
      <c r="F5630">
        <f t="shared" si="87"/>
        <v>150.99999999999997</v>
      </c>
    </row>
    <row r="5631" spans="1:6" x14ac:dyDescent="0.25">
      <c r="A5631" t="s">
        <v>5657</v>
      </c>
      <c r="B5631" t="s">
        <v>12675</v>
      </c>
      <c r="C5631" t="s">
        <v>14044</v>
      </c>
      <c r="D5631">
        <v>474</v>
      </c>
      <c r="E5631">
        <v>28.270042194092831</v>
      </c>
      <c r="F5631">
        <f t="shared" si="87"/>
        <v>134.00000000000003</v>
      </c>
    </row>
    <row r="5632" spans="1:6" x14ac:dyDescent="0.25">
      <c r="A5632" t="s">
        <v>4948</v>
      </c>
      <c r="B5632" t="s">
        <v>11988</v>
      </c>
      <c r="C5632" t="s">
        <v>14870</v>
      </c>
      <c r="D5632">
        <v>315</v>
      </c>
      <c r="E5632">
        <v>28.25396825396825</v>
      </c>
      <c r="F5632">
        <f t="shared" si="87"/>
        <v>88.999999999999986</v>
      </c>
    </row>
    <row r="5633" spans="1:6" x14ac:dyDescent="0.25">
      <c r="A5633" t="s">
        <v>413</v>
      </c>
      <c r="B5633" t="s">
        <v>7498</v>
      </c>
      <c r="C5633" t="s">
        <v>14044</v>
      </c>
      <c r="D5633">
        <v>492</v>
      </c>
      <c r="E5633">
        <v>28.252032520325201</v>
      </c>
      <c r="F5633">
        <f t="shared" si="87"/>
        <v>139</v>
      </c>
    </row>
    <row r="5634" spans="1:6" x14ac:dyDescent="0.25">
      <c r="A5634" t="s">
        <v>4373</v>
      </c>
      <c r="B5634" t="s">
        <v>11431</v>
      </c>
      <c r="C5634" t="s">
        <v>17835</v>
      </c>
      <c r="D5634">
        <v>411</v>
      </c>
      <c r="E5634">
        <v>28.223844282238439</v>
      </c>
      <c r="F5634">
        <f t="shared" si="87"/>
        <v>115.99999999999999</v>
      </c>
    </row>
    <row r="5635" spans="1:6" x14ac:dyDescent="0.25">
      <c r="A5635" t="s">
        <v>1362</v>
      </c>
      <c r="B5635" t="s">
        <v>8440</v>
      </c>
      <c r="C5635" t="s">
        <v>15195</v>
      </c>
      <c r="D5635">
        <v>1106</v>
      </c>
      <c r="E5635">
        <v>28.20976491862568</v>
      </c>
      <c r="F5635">
        <f t="shared" ref="F5635:F5698" si="88">D5635*E5635/100</f>
        <v>312.00000000000006</v>
      </c>
    </row>
    <row r="5636" spans="1:6" x14ac:dyDescent="0.25">
      <c r="A5636" t="s">
        <v>6422</v>
      </c>
      <c r="B5636" t="s">
        <v>13400</v>
      </c>
      <c r="C5636" t="s">
        <v>14044</v>
      </c>
      <c r="D5636">
        <v>273</v>
      </c>
      <c r="E5636">
        <v>28.205128205128201</v>
      </c>
      <c r="F5636">
        <f t="shared" si="88"/>
        <v>76.999999999999986</v>
      </c>
    </row>
    <row r="5637" spans="1:6" x14ac:dyDescent="0.25">
      <c r="A5637" t="s">
        <v>107</v>
      </c>
      <c r="B5637" t="s">
        <v>7192</v>
      </c>
      <c r="C5637" t="s">
        <v>14127</v>
      </c>
      <c r="D5637">
        <v>1085</v>
      </c>
      <c r="E5637">
        <v>28.20276497695853</v>
      </c>
      <c r="F5637">
        <f t="shared" si="88"/>
        <v>306.00000000000006</v>
      </c>
    </row>
    <row r="5638" spans="1:6" x14ac:dyDescent="0.25">
      <c r="A5638" t="s">
        <v>3857</v>
      </c>
      <c r="B5638" t="s">
        <v>10923</v>
      </c>
      <c r="C5638" t="s">
        <v>14044</v>
      </c>
      <c r="D5638">
        <v>305</v>
      </c>
      <c r="E5638">
        <v>28.196721311475411</v>
      </c>
      <c r="F5638">
        <f t="shared" si="88"/>
        <v>86</v>
      </c>
    </row>
    <row r="5639" spans="1:6" x14ac:dyDescent="0.25">
      <c r="A5639" t="s">
        <v>2550</v>
      </c>
      <c r="B5639" t="s">
        <v>9625</v>
      </c>
      <c r="C5639" t="s">
        <v>16254</v>
      </c>
      <c r="D5639">
        <v>504</v>
      </c>
      <c r="E5639">
        <v>28.17460317460317</v>
      </c>
      <c r="F5639">
        <f t="shared" si="88"/>
        <v>141.99999999999997</v>
      </c>
    </row>
    <row r="5640" spans="1:6" x14ac:dyDescent="0.25">
      <c r="A5640" t="s">
        <v>221</v>
      </c>
      <c r="B5640" t="s">
        <v>7306</v>
      </c>
      <c r="C5640" t="s">
        <v>14227</v>
      </c>
      <c r="D5640">
        <v>398</v>
      </c>
      <c r="E5640">
        <v>28.140703517587941</v>
      </c>
      <c r="F5640">
        <f t="shared" si="88"/>
        <v>112</v>
      </c>
    </row>
    <row r="5641" spans="1:6" x14ac:dyDescent="0.25">
      <c r="A5641" t="s">
        <v>3533</v>
      </c>
      <c r="B5641" t="s">
        <v>10601</v>
      </c>
      <c r="C5641" t="s">
        <v>17114</v>
      </c>
      <c r="D5641">
        <v>448</v>
      </c>
      <c r="E5641">
        <v>28.125</v>
      </c>
      <c r="F5641">
        <f t="shared" si="88"/>
        <v>126</v>
      </c>
    </row>
    <row r="5642" spans="1:6" x14ac:dyDescent="0.25">
      <c r="A5642" t="s">
        <v>2290</v>
      </c>
      <c r="B5642" t="s">
        <v>9366</v>
      </c>
      <c r="C5642" t="s">
        <v>16010</v>
      </c>
      <c r="D5642">
        <v>185</v>
      </c>
      <c r="E5642">
        <v>28.108108108108109</v>
      </c>
      <c r="F5642">
        <f t="shared" si="88"/>
        <v>52</v>
      </c>
    </row>
    <row r="5643" spans="1:6" x14ac:dyDescent="0.25">
      <c r="A5643" t="s">
        <v>2379</v>
      </c>
      <c r="B5643" t="s">
        <v>9455</v>
      </c>
      <c r="C5643" t="s">
        <v>16095</v>
      </c>
      <c r="D5643">
        <v>918</v>
      </c>
      <c r="E5643">
        <v>28.104575163398689</v>
      </c>
      <c r="F5643">
        <f t="shared" si="88"/>
        <v>257.99999999999994</v>
      </c>
    </row>
    <row r="5644" spans="1:6" x14ac:dyDescent="0.25">
      <c r="A5644" t="s">
        <v>2271</v>
      </c>
      <c r="B5644" t="s">
        <v>9347</v>
      </c>
      <c r="C5644" t="s">
        <v>14044</v>
      </c>
      <c r="D5644">
        <v>178</v>
      </c>
      <c r="E5644">
        <v>28.08988764044944</v>
      </c>
      <c r="F5644">
        <f t="shared" si="88"/>
        <v>50</v>
      </c>
    </row>
    <row r="5645" spans="1:6" x14ac:dyDescent="0.25">
      <c r="A5645" t="s">
        <v>3499</v>
      </c>
      <c r="B5645" t="s">
        <v>10568</v>
      </c>
      <c r="C5645" t="s">
        <v>17084</v>
      </c>
      <c r="D5645">
        <v>908</v>
      </c>
      <c r="E5645">
        <v>28.083700440528631</v>
      </c>
      <c r="F5645">
        <f t="shared" si="88"/>
        <v>254.99999999999997</v>
      </c>
    </row>
    <row r="5646" spans="1:6" x14ac:dyDescent="0.25">
      <c r="A5646" t="s">
        <v>5027</v>
      </c>
      <c r="B5646" t="s">
        <v>12065</v>
      </c>
      <c r="C5646" t="s">
        <v>18374</v>
      </c>
      <c r="D5646">
        <v>577</v>
      </c>
      <c r="E5646">
        <v>28.07625649913345</v>
      </c>
      <c r="F5646">
        <f t="shared" si="88"/>
        <v>162</v>
      </c>
    </row>
    <row r="5647" spans="1:6" x14ac:dyDescent="0.25">
      <c r="A5647" t="s">
        <v>288</v>
      </c>
      <c r="B5647" t="s">
        <v>7373</v>
      </c>
      <c r="C5647" t="s">
        <v>14285</v>
      </c>
      <c r="D5647">
        <v>467</v>
      </c>
      <c r="E5647">
        <v>28.051391862955029</v>
      </c>
      <c r="F5647">
        <f t="shared" si="88"/>
        <v>130.99999999999997</v>
      </c>
    </row>
    <row r="5648" spans="1:6" x14ac:dyDescent="0.25">
      <c r="A5648" t="s">
        <v>3274</v>
      </c>
      <c r="B5648" t="s">
        <v>10345</v>
      </c>
      <c r="C5648" t="s">
        <v>16886</v>
      </c>
      <c r="D5648">
        <v>453</v>
      </c>
      <c r="E5648">
        <v>28.035320088300221</v>
      </c>
      <c r="F5648">
        <f t="shared" si="88"/>
        <v>127</v>
      </c>
    </row>
    <row r="5649" spans="1:6" x14ac:dyDescent="0.25">
      <c r="A5649" t="s">
        <v>2325</v>
      </c>
      <c r="B5649" t="s">
        <v>9401</v>
      </c>
      <c r="C5649" t="s">
        <v>16045</v>
      </c>
      <c r="D5649">
        <v>1363</v>
      </c>
      <c r="E5649">
        <v>28.02641232575202</v>
      </c>
      <c r="F5649">
        <f t="shared" si="88"/>
        <v>382</v>
      </c>
    </row>
    <row r="5650" spans="1:6" x14ac:dyDescent="0.25">
      <c r="A5650" t="s">
        <v>7027</v>
      </c>
      <c r="B5650" t="s">
        <v>13983</v>
      </c>
      <c r="C5650" t="s">
        <v>20008</v>
      </c>
      <c r="D5650">
        <v>1164</v>
      </c>
      <c r="E5650">
        <v>28.006872852233681</v>
      </c>
      <c r="F5650">
        <f t="shared" si="88"/>
        <v>326.00000000000006</v>
      </c>
    </row>
    <row r="5651" spans="1:6" x14ac:dyDescent="0.25">
      <c r="A5651" t="s">
        <v>2039</v>
      </c>
      <c r="B5651" t="s">
        <v>9115</v>
      </c>
      <c r="C5651" t="s">
        <v>14044</v>
      </c>
      <c r="D5651">
        <v>372</v>
      </c>
      <c r="E5651">
        <v>27.956989247311832</v>
      </c>
      <c r="F5651">
        <f t="shared" si="88"/>
        <v>104.00000000000001</v>
      </c>
    </row>
    <row r="5652" spans="1:6" x14ac:dyDescent="0.25">
      <c r="A5652" t="s">
        <v>266</v>
      </c>
      <c r="B5652" t="s">
        <v>7351</v>
      </c>
      <c r="C5652" t="s">
        <v>14264</v>
      </c>
      <c r="D5652">
        <v>1643</v>
      </c>
      <c r="E5652">
        <v>27.936701156421179</v>
      </c>
      <c r="F5652">
        <f t="shared" si="88"/>
        <v>459</v>
      </c>
    </row>
    <row r="5653" spans="1:6" x14ac:dyDescent="0.25">
      <c r="A5653" t="s">
        <v>1432</v>
      </c>
      <c r="B5653" t="s">
        <v>8509</v>
      </c>
      <c r="C5653" t="s">
        <v>15250</v>
      </c>
      <c r="D5653">
        <v>920</v>
      </c>
      <c r="E5653">
        <v>27.934782608695649</v>
      </c>
      <c r="F5653">
        <f t="shared" si="88"/>
        <v>256.99999999999994</v>
      </c>
    </row>
    <row r="5654" spans="1:6" x14ac:dyDescent="0.25">
      <c r="A5654" t="s">
        <v>6805</v>
      </c>
      <c r="B5654" t="s">
        <v>13766</v>
      </c>
      <c r="C5654" t="s">
        <v>19815</v>
      </c>
      <c r="D5654">
        <v>795</v>
      </c>
      <c r="E5654">
        <v>27.924528301886792</v>
      </c>
      <c r="F5654">
        <f t="shared" si="88"/>
        <v>222</v>
      </c>
    </row>
    <row r="5655" spans="1:6" x14ac:dyDescent="0.25">
      <c r="A5655" t="s">
        <v>2618</v>
      </c>
      <c r="B5655" t="s">
        <v>9693</v>
      </c>
      <c r="C5655" t="s">
        <v>16316</v>
      </c>
      <c r="D5655">
        <v>788</v>
      </c>
      <c r="E5655">
        <v>27.91878172588833</v>
      </c>
      <c r="F5655">
        <f t="shared" si="88"/>
        <v>220.00000000000003</v>
      </c>
    </row>
    <row r="5656" spans="1:6" x14ac:dyDescent="0.25">
      <c r="A5656" t="s">
        <v>1819</v>
      </c>
      <c r="B5656" t="s">
        <v>8895</v>
      </c>
      <c r="C5656" t="s">
        <v>14044</v>
      </c>
      <c r="D5656">
        <v>129</v>
      </c>
      <c r="E5656">
        <v>27.90697674418605</v>
      </c>
      <c r="F5656">
        <f t="shared" si="88"/>
        <v>36.000000000000007</v>
      </c>
    </row>
    <row r="5657" spans="1:6" x14ac:dyDescent="0.25">
      <c r="A5657" t="s">
        <v>4181</v>
      </c>
      <c r="B5657" t="s">
        <v>11245</v>
      </c>
      <c r="C5657" t="s">
        <v>17677</v>
      </c>
      <c r="D5657">
        <v>1036</v>
      </c>
      <c r="E5657">
        <v>27.895752895752899</v>
      </c>
      <c r="F5657">
        <f t="shared" si="88"/>
        <v>289.00000000000006</v>
      </c>
    </row>
    <row r="5658" spans="1:6" x14ac:dyDescent="0.25">
      <c r="A5658" t="s">
        <v>6390</v>
      </c>
      <c r="B5658" t="s">
        <v>13369</v>
      </c>
      <c r="C5658" t="s">
        <v>14044</v>
      </c>
      <c r="D5658">
        <v>499</v>
      </c>
      <c r="E5658">
        <v>27.85571142284569</v>
      </c>
      <c r="F5658">
        <f t="shared" si="88"/>
        <v>139</v>
      </c>
    </row>
    <row r="5659" spans="1:6" x14ac:dyDescent="0.25">
      <c r="A5659" t="s">
        <v>2735</v>
      </c>
      <c r="B5659" t="s">
        <v>9810</v>
      </c>
      <c r="C5659" t="s">
        <v>14044</v>
      </c>
      <c r="D5659">
        <v>607</v>
      </c>
      <c r="E5659">
        <v>27.841845140032952</v>
      </c>
      <c r="F5659">
        <f t="shared" si="88"/>
        <v>169</v>
      </c>
    </row>
    <row r="5660" spans="1:6" x14ac:dyDescent="0.25">
      <c r="A5660" t="s">
        <v>4066</v>
      </c>
      <c r="B5660" t="s">
        <v>11130</v>
      </c>
      <c r="C5660" t="s">
        <v>17581</v>
      </c>
      <c r="D5660">
        <v>176</v>
      </c>
      <c r="E5660">
        <v>27.84090909090909</v>
      </c>
      <c r="F5660">
        <f t="shared" si="88"/>
        <v>49</v>
      </c>
    </row>
    <row r="5661" spans="1:6" x14ac:dyDescent="0.25">
      <c r="A5661" t="s">
        <v>6847</v>
      </c>
      <c r="B5661" t="s">
        <v>13806</v>
      </c>
      <c r="C5661" t="s">
        <v>19852</v>
      </c>
      <c r="D5661">
        <v>467</v>
      </c>
      <c r="E5661">
        <v>27.837259100642399</v>
      </c>
      <c r="F5661">
        <f t="shared" si="88"/>
        <v>130</v>
      </c>
    </row>
    <row r="5662" spans="1:6" x14ac:dyDescent="0.25">
      <c r="A5662" t="s">
        <v>6676</v>
      </c>
      <c r="B5662" t="s">
        <v>13641</v>
      </c>
      <c r="C5662" t="s">
        <v>19711</v>
      </c>
      <c r="D5662">
        <v>485</v>
      </c>
      <c r="E5662">
        <v>27.83505154639175</v>
      </c>
      <c r="F5662">
        <f t="shared" si="88"/>
        <v>134.99999999999997</v>
      </c>
    </row>
    <row r="5663" spans="1:6" x14ac:dyDescent="0.25">
      <c r="A5663" t="s">
        <v>5137</v>
      </c>
      <c r="B5663" t="s">
        <v>12174</v>
      </c>
      <c r="C5663" t="s">
        <v>14044</v>
      </c>
      <c r="D5663">
        <v>863</v>
      </c>
      <c r="E5663">
        <v>27.809965237543452</v>
      </c>
      <c r="F5663">
        <f t="shared" si="88"/>
        <v>240</v>
      </c>
    </row>
    <row r="5664" spans="1:6" x14ac:dyDescent="0.25">
      <c r="A5664" t="s">
        <v>3725</v>
      </c>
      <c r="B5664" t="s">
        <v>10792</v>
      </c>
      <c r="C5664" t="s">
        <v>14044</v>
      </c>
      <c r="D5664">
        <v>1141</v>
      </c>
      <c r="E5664">
        <v>27.782646801051708</v>
      </c>
      <c r="F5664">
        <f t="shared" si="88"/>
        <v>317</v>
      </c>
    </row>
    <row r="5665" spans="1:6" x14ac:dyDescent="0.25">
      <c r="A5665" t="s">
        <v>3139</v>
      </c>
      <c r="B5665" t="s">
        <v>10212</v>
      </c>
      <c r="C5665" t="s">
        <v>16771</v>
      </c>
      <c r="D5665">
        <v>324</v>
      </c>
      <c r="E5665">
        <v>27.777777777777779</v>
      </c>
      <c r="F5665">
        <f t="shared" si="88"/>
        <v>90</v>
      </c>
    </row>
    <row r="5666" spans="1:6" x14ac:dyDescent="0.25">
      <c r="A5666" t="s">
        <v>2944</v>
      </c>
      <c r="B5666" t="s">
        <v>10019</v>
      </c>
      <c r="C5666" t="s">
        <v>16596</v>
      </c>
      <c r="D5666">
        <v>281</v>
      </c>
      <c r="E5666">
        <v>27.758007117437721</v>
      </c>
      <c r="F5666">
        <f t="shared" si="88"/>
        <v>78</v>
      </c>
    </row>
    <row r="5667" spans="1:6" x14ac:dyDescent="0.25">
      <c r="A5667" t="s">
        <v>5247</v>
      </c>
      <c r="B5667" t="s">
        <v>12279</v>
      </c>
      <c r="C5667" t="s">
        <v>18555</v>
      </c>
      <c r="D5667">
        <v>328</v>
      </c>
      <c r="E5667">
        <v>27.743902439024389</v>
      </c>
      <c r="F5667">
        <f t="shared" si="88"/>
        <v>91</v>
      </c>
    </row>
    <row r="5668" spans="1:6" x14ac:dyDescent="0.25">
      <c r="A5668" t="s">
        <v>4041</v>
      </c>
      <c r="B5668" t="s">
        <v>11105</v>
      </c>
      <c r="C5668" t="s">
        <v>17560</v>
      </c>
      <c r="D5668">
        <v>729</v>
      </c>
      <c r="E5668">
        <v>27.709190672153639</v>
      </c>
      <c r="F5668">
        <f t="shared" si="88"/>
        <v>202.00000000000003</v>
      </c>
    </row>
    <row r="5669" spans="1:6" x14ac:dyDescent="0.25">
      <c r="A5669" t="s">
        <v>6570</v>
      </c>
      <c r="B5669" t="s">
        <v>13541</v>
      </c>
      <c r="C5669" t="s">
        <v>19628</v>
      </c>
      <c r="D5669">
        <v>1163</v>
      </c>
      <c r="E5669">
        <v>27.68701633705933</v>
      </c>
      <c r="F5669">
        <f t="shared" si="88"/>
        <v>322</v>
      </c>
    </row>
    <row r="5670" spans="1:6" x14ac:dyDescent="0.25">
      <c r="A5670" t="s">
        <v>323</v>
      </c>
      <c r="B5670" t="s">
        <v>7408</v>
      </c>
      <c r="C5670" t="s">
        <v>14316</v>
      </c>
      <c r="D5670">
        <v>856</v>
      </c>
      <c r="E5670">
        <v>27.686915887850471</v>
      </c>
      <c r="F5670">
        <f t="shared" si="88"/>
        <v>237.00000000000003</v>
      </c>
    </row>
    <row r="5671" spans="1:6" x14ac:dyDescent="0.25">
      <c r="A5671" t="s">
        <v>6011</v>
      </c>
      <c r="B5671" t="s">
        <v>13014</v>
      </c>
      <c r="C5671" t="s">
        <v>19172</v>
      </c>
      <c r="D5671">
        <v>651</v>
      </c>
      <c r="E5671">
        <v>27.649769585253459</v>
      </c>
      <c r="F5671">
        <f t="shared" si="88"/>
        <v>180.00000000000003</v>
      </c>
    </row>
    <row r="5672" spans="1:6" x14ac:dyDescent="0.25">
      <c r="A5672" t="s">
        <v>4179</v>
      </c>
      <c r="B5672" t="s">
        <v>11243</v>
      </c>
      <c r="C5672" t="s">
        <v>17675</v>
      </c>
      <c r="D5672">
        <v>1133</v>
      </c>
      <c r="E5672">
        <v>27.625772285966459</v>
      </c>
      <c r="F5672">
        <f t="shared" si="88"/>
        <v>312.99999999999994</v>
      </c>
    </row>
    <row r="5673" spans="1:6" x14ac:dyDescent="0.25">
      <c r="A5673" t="s">
        <v>4096</v>
      </c>
      <c r="B5673" t="s">
        <v>11160</v>
      </c>
      <c r="C5673" t="s">
        <v>17606</v>
      </c>
      <c r="D5673">
        <v>1025</v>
      </c>
      <c r="E5673">
        <v>27.609756097560979</v>
      </c>
      <c r="F5673">
        <f t="shared" si="88"/>
        <v>283.00000000000006</v>
      </c>
    </row>
    <row r="5674" spans="1:6" x14ac:dyDescent="0.25">
      <c r="A5674" t="s">
        <v>4874</v>
      </c>
      <c r="B5674" t="s">
        <v>11917</v>
      </c>
      <c r="C5674" t="s">
        <v>18257</v>
      </c>
      <c r="D5674">
        <v>1214</v>
      </c>
      <c r="E5674">
        <v>27.594728171334431</v>
      </c>
      <c r="F5674">
        <f t="shared" si="88"/>
        <v>335</v>
      </c>
    </row>
    <row r="5675" spans="1:6" x14ac:dyDescent="0.25">
      <c r="A5675" t="s">
        <v>2243</v>
      </c>
      <c r="B5675" t="s">
        <v>9319</v>
      </c>
      <c r="C5675" t="s">
        <v>15966</v>
      </c>
      <c r="D5675">
        <v>577</v>
      </c>
      <c r="E5675">
        <v>27.55632582322357</v>
      </c>
      <c r="F5675">
        <f t="shared" si="88"/>
        <v>159</v>
      </c>
    </row>
    <row r="5676" spans="1:6" x14ac:dyDescent="0.25">
      <c r="A5676" t="s">
        <v>6549</v>
      </c>
      <c r="B5676" t="s">
        <v>13522</v>
      </c>
      <c r="C5676" t="s">
        <v>14044</v>
      </c>
      <c r="D5676">
        <v>403</v>
      </c>
      <c r="E5676">
        <v>27.54342431761787</v>
      </c>
      <c r="F5676">
        <f t="shared" si="88"/>
        <v>111.00000000000001</v>
      </c>
    </row>
    <row r="5677" spans="1:6" x14ac:dyDescent="0.25">
      <c r="A5677" t="s">
        <v>2001</v>
      </c>
      <c r="B5677" t="s">
        <v>9077</v>
      </c>
      <c r="C5677" t="s">
        <v>15744</v>
      </c>
      <c r="D5677">
        <v>414</v>
      </c>
      <c r="E5677">
        <v>27.536231884057969</v>
      </c>
      <c r="F5677">
        <f t="shared" si="88"/>
        <v>114</v>
      </c>
    </row>
    <row r="5678" spans="1:6" x14ac:dyDescent="0.25">
      <c r="A5678" t="s">
        <v>3485</v>
      </c>
      <c r="B5678" t="s">
        <v>10554</v>
      </c>
      <c r="C5678" t="s">
        <v>17071</v>
      </c>
      <c r="D5678">
        <v>1337</v>
      </c>
      <c r="E5678">
        <v>27.524308152580399</v>
      </c>
      <c r="F5678">
        <f t="shared" si="88"/>
        <v>367.99999999999994</v>
      </c>
    </row>
    <row r="5679" spans="1:6" x14ac:dyDescent="0.25">
      <c r="A5679" t="s">
        <v>2303</v>
      </c>
      <c r="B5679" t="s">
        <v>9379</v>
      </c>
      <c r="C5679" t="s">
        <v>16023</v>
      </c>
      <c r="D5679">
        <v>2871</v>
      </c>
      <c r="E5679">
        <v>27.51654475792407</v>
      </c>
      <c r="F5679">
        <f t="shared" si="88"/>
        <v>790</v>
      </c>
    </row>
    <row r="5680" spans="1:6" x14ac:dyDescent="0.25">
      <c r="A5680" t="s">
        <v>6564</v>
      </c>
      <c r="B5680" t="s">
        <v>13537</v>
      </c>
      <c r="C5680" t="s">
        <v>19625</v>
      </c>
      <c r="D5680">
        <v>717</v>
      </c>
      <c r="E5680">
        <v>27.475592747559279</v>
      </c>
      <c r="F5680">
        <f t="shared" si="88"/>
        <v>197.00000000000003</v>
      </c>
    </row>
    <row r="5681" spans="1:6" x14ac:dyDescent="0.25">
      <c r="A5681" t="s">
        <v>2606</v>
      </c>
      <c r="B5681" t="s">
        <v>9681</v>
      </c>
      <c r="C5681" t="s">
        <v>14044</v>
      </c>
      <c r="D5681">
        <v>182</v>
      </c>
      <c r="E5681">
        <v>27.472527472527471</v>
      </c>
      <c r="F5681">
        <f t="shared" si="88"/>
        <v>50</v>
      </c>
    </row>
    <row r="5682" spans="1:6" x14ac:dyDescent="0.25">
      <c r="A5682" t="s">
        <v>1368</v>
      </c>
      <c r="B5682" t="s">
        <v>8446</v>
      </c>
      <c r="C5682" t="s">
        <v>15200</v>
      </c>
      <c r="D5682">
        <v>153</v>
      </c>
      <c r="E5682">
        <v>27.450980392156861</v>
      </c>
      <c r="F5682">
        <f t="shared" si="88"/>
        <v>42</v>
      </c>
    </row>
    <row r="5683" spans="1:6" x14ac:dyDescent="0.25">
      <c r="A5683" t="s">
        <v>6194</v>
      </c>
      <c r="B5683" t="s">
        <v>13189</v>
      </c>
      <c r="C5683" t="s">
        <v>19321</v>
      </c>
      <c r="D5683">
        <v>1826</v>
      </c>
      <c r="E5683">
        <v>27.437020810514792</v>
      </c>
      <c r="F5683">
        <f t="shared" si="88"/>
        <v>501.00000000000006</v>
      </c>
    </row>
    <row r="5684" spans="1:6" x14ac:dyDescent="0.25">
      <c r="A5684" t="s">
        <v>613</v>
      </c>
      <c r="B5684" t="s">
        <v>7697</v>
      </c>
      <c r="C5684" t="s">
        <v>14549</v>
      </c>
      <c r="D5684">
        <v>1050</v>
      </c>
      <c r="E5684">
        <v>27.428571428571431</v>
      </c>
      <c r="F5684">
        <f t="shared" si="88"/>
        <v>288.00000000000006</v>
      </c>
    </row>
    <row r="5685" spans="1:6" x14ac:dyDescent="0.25">
      <c r="A5685" t="s">
        <v>4653</v>
      </c>
      <c r="B5685" t="s">
        <v>11705</v>
      </c>
      <c r="C5685" t="s">
        <v>14044</v>
      </c>
      <c r="D5685">
        <v>467</v>
      </c>
      <c r="E5685">
        <v>27.408993576017131</v>
      </c>
      <c r="F5685">
        <f t="shared" si="88"/>
        <v>128</v>
      </c>
    </row>
    <row r="5686" spans="1:6" x14ac:dyDescent="0.25">
      <c r="A5686" t="s">
        <v>756</v>
      </c>
      <c r="B5686" t="s">
        <v>7840</v>
      </c>
      <c r="C5686" t="s">
        <v>14667</v>
      </c>
      <c r="D5686">
        <v>1220</v>
      </c>
      <c r="E5686">
        <v>27.377049180327869</v>
      </c>
      <c r="F5686">
        <f t="shared" si="88"/>
        <v>334</v>
      </c>
    </row>
    <row r="5687" spans="1:6" x14ac:dyDescent="0.25">
      <c r="A5687" t="s">
        <v>1046</v>
      </c>
      <c r="B5687" t="s">
        <v>8127</v>
      </c>
      <c r="C5687" t="s">
        <v>14044</v>
      </c>
      <c r="D5687">
        <v>150</v>
      </c>
      <c r="E5687">
        <v>27.333333333333329</v>
      </c>
      <c r="F5687">
        <f t="shared" si="88"/>
        <v>40.999999999999993</v>
      </c>
    </row>
    <row r="5688" spans="1:6" x14ac:dyDescent="0.25">
      <c r="A5688" t="s">
        <v>3871</v>
      </c>
      <c r="B5688" t="s">
        <v>10937</v>
      </c>
      <c r="C5688" t="s">
        <v>17414</v>
      </c>
      <c r="D5688">
        <v>1083</v>
      </c>
      <c r="E5688">
        <v>27.331486611264999</v>
      </c>
      <c r="F5688">
        <f t="shared" si="88"/>
        <v>295.99999999999994</v>
      </c>
    </row>
    <row r="5689" spans="1:6" x14ac:dyDescent="0.25">
      <c r="A5689" t="s">
        <v>5555</v>
      </c>
      <c r="B5689" t="s">
        <v>12578</v>
      </c>
      <c r="C5689" t="s">
        <v>18800</v>
      </c>
      <c r="D5689">
        <v>465</v>
      </c>
      <c r="E5689">
        <v>27.311827956989251</v>
      </c>
      <c r="F5689">
        <f t="shared" si="88"/>
        <v>127.00000000000001</v>
      </c>
    </row>
    <row r="5690" spans="1:6" x14ac:dyDescent="0.25">
      <c r="A5690" t="s">
        <v>1528</v>
      </c>
      <c r="B5690" t="s">
        <v>8605</v>
      </c>
      <c r="C5690" t="s">
        <v>15333</v>
      </c>
      <c r="D5690">
        <v>396</v>
      </c>
      <c r="E5690">
        <v>27.27272727272727</v>
      </c>
      <c r="F5690">
        <f t="shared" si="88"/>
        <v>107.99999999999999</v>
      </c>
    </row>
    <row r="5691" spans="1:6" x14ac:dyDescent="0.25">
      <c r="A5691" t="s">
        <v>3315</v>
      </c>
      <c r="B5691" t="s">
        <v>10384</v>
      </c>
      <c r="C5691" t="s">
        <v>16920</v>
      </c>
      <c r="D5691">
        <v>598</v>
      </c>
      <c r="E5691">
        <v>27.257525083612041</v>
      </c>
      <c r="F5691">
        <f t="shared" si="88"/>
        <v>163</v>
      </c>
    </row>
    <row r="5692" spans="1:6" x14ac:dyDescent="0.25">
      <c r="A5692" t="s">
        <v>194</v>
      </c>
      <c r="B5692" t="s">
        <v>7279</v>
      </c>
      <c r="C5692" t="s">
        <v>14203</v>
      </c>
      <c r="D5692">
        <v>1710</v>
      </c>
      <c r="E5692">
        <v>27.25146198830409</v>
      </c>
      <c r="F5692">
        <f t="shared" si="88"/>
        <v>465.99999999999994</v>
      </c>
    </row>
    <row r="5693" spans="1:6" x14ac:dyDescent="0.25">
      <c r="A5693" t="s">
        <v>6002</v>
      </c>
      <c r="B5693" t="s">
        <v>13005</v>
      </c>
      <c r="C5693" t="s">
        <v>14044</v>
      </c>
      <c r="D5693">
        <v>334</v>
      </c>
      <c r="E5693">
        <v>27.245508982035929</v>
      </c>
      <c r="F5693">
        <f t="shared" si="88"/>
        <v>91</v>
      </c>
    </row>
    <row r="5694" spans="1:6" x14ac:dyDescent="0.25">
      <c r="A5694" t="s">
        <v>4503</v>
      </c>
      <c r="B5694" t="s">
        <v>11557</v>
      </c>
      <c r="C5694" t="s">
        <v>17945</v>
      </c>
      <c r="D5694">
        <v>1168</v>
      </c>
      <c r="E5694">
        <v>27.226027397260271</v>
      </c>
      <c r="F5694">
        <f t="shared" si="88"/>
        <v>317.99999999999994</v>
      </c>
    </row>
    <row r="5695" spans="1:6" x14ac:dyDescent="0.25">
      <c r="A5695" t="s">
        <v>6940</v>
      </c>
      <c r="B5695" t="s">
        <v>13898</v>
      </c>
      <c r="C5695" t="s">
        <v>19930</v>
      </c>
      <c r="D5695">
        <v>1069</v>
      </c>
      <c r="E5695">
        <v>27.221702525724979</v>
      </c>
      <c r="F5695">
        <f t="shared" si="88"/>
        <v>291.00000000000006</v>
      </c>
    </row>
    <row r="5696" spans="1:6" x14ac:dyDescent="0.25">
      <c r="A5696" t="s">
        <v>6047</v>
      </c>
      <c r="B5696" t="s">
        <v>13047</v>
      </c>
      <c r="C5696" t="s">
        <v>19203</v>
      </c>
      <c r="D5696">
        <v>305</v>
      </c>
      <c r="E5696">
        <v>27.21311475409836</v>
      </c>
      <c r="F5696">
        <f t="shared" si="88"/>
        <v>83</v>
      </c>
    </row>
    <row r="5697" spans="1:6" x14ac:dyDescent="0.25">
      <c r="A5697" t="s">
        <v>4112</v>
      </c>
      <c r="B5697" t="s">
        <v>11176</v>
      </c>
      <c r="C5697" t="s">
        <v>17619</v>
      </c>
      <c r="D5697">
        <v>599</v>
      </c>
      <c r="E5697">
        <v>27.212020033388981</v>
      </c>
      <c r="F5697">
        <f t="shared" si="88"/>
        <v>163</v>
      </c>
    </row>
    <row r="5698" spans="1:6" x14ac:dyDescent="0.25">
      <c r="A5698" t="s">
        <v>1443</v>
      </c>
      <c r="B5698" t="s">
        <v>8520</v>
      </c>
      <c r="C5698" t="s">
        <v>15258</v>
      </c>
      <c r="D5698">
        <v>412</v>
      </c>
      <c r="E5698">
        <v>27.184466019417471</v>
      </c>
      <c r="F5698">
        <f t="shared" si="88"/>
        <v>111.99999999999999</v>
      </c>
    </row>
    <row r="5699" spans="1:6" x14ac:dyDescent="0.25">
      <c r="A5699" t="s">
        <v>729</v>
      </c>
      <c r="B5699" t="s">
        <v>7813</v>
      </c>
      <c r="C5699" t="s">
        <v>14647</v>
      </c>
      <c r="D5699">
        <v>1100</v>
      </c>
      <c r="E5699">
        <v>27.18181818181818</v>
      </c>
      <c r="F5699">
        <f t="shared" ref="F5699:F5762" si="89">D5699*E5699/100</f>
        <v>298.99999999999994</v>
      </c>
    </row>
    <row r="5700" spans="1:6" x14ac:dyDescent="0.25">
      <c r="A5700" t="s">
        <v>5320</v>
      </c>
      <c r="B5700" t="s">
        <v>12350</v>
      </c>
      <c r="C5700" t="s">
        <v>15191</v>
      </c>
      <c r="D5700">
        <v>596</v>
      </c>
      <c r="E5700">
        <v>27.181208053691279</v>
      </c>
      <c r="F5700">
        <f t="shared" si="89"/>
        <v>162.00000000000003</v>
      </c>
    </row>
    <row r="5701" spans="1:6" x14ac:dyDescent="0.25">
      <c r="A5701" t="s">
        <v>6663</v>
      </c>
      <c r="B5701" t="s">
        <v>13629</v>
      </c>
      <c r="C5701" t="s">
        <v>19700</v>
      </c>
      <c r="D5701">
        <v>471</v>
      </c>
      <c r="E5701">
        <v>27.17622080679406</v>
      </c>
      <c r="F5701">
        <f t="shared" si="89"/>
        <v>128.00000000000003</v>
      </c>
    </row>
    <row r="5702" spans="1:6" x14ac:dyDescent="0.25">
      <c r="A5702" t="s">
        <v>2652</v>
      </c>
      <c r="B5702" t="s">
        <v>9727</v>
      </c>
      <c r="C5702" t="s">
        <v>16349</v>
      </c>
      <c r="D5702">
        <v>472</v>
      </c>
      <c r="E5702">
        <v>27.118644067796609</v>
      </c>
      <c r="F5702">
        <f t="shared" si="89"/>
        <v>128</v>
      </c>
    </row>
    <row r="5703" spans="1:6" x14ac:dyDescent="0.25">
      <c r="A5703" t="s">
        <v>901</v>
      </c>
      <c r="B5703" t="s">
        <v>7985</v>
      </c>
      <c r="C5703" t="s">
        <v>14790</v>
      </c>
      <c r="D5703">
        <v>1365</v>
      </c>
      <c r="E5703">
        <v>27.106227106227109</v>
      </c>
      <c r="F5703">
        <f t="shared" si="89"/>
        <v>370.00000000000006</v>
      </c>
    </row>
    <row r="5704" spans="1:6" x14ac:dyDescent="0.25">
      <c r="A5704" t="s">
        <v>816</v>
      </c>
      <c r="B5704" t="s">
        <v>7900</v>
      </c>
      <c r="C5704" t="s">
        <v>14718</v>
      </c>
      <c r="D5704">
        <v>923</v>
      </c>
      <c r="E5704">
        <v>27.085590465872151</v>
      </c>
      <c r="F5704">
        <f t="shared" si="89"/>
        <v>249.99999999999997</v>
      </c>
    </row>
    <row r="5705" spans="1:6" x14ac:dyDescent="0.25">
      <c r="A5705" t="s">
        <v>1532</v>
      </c>
      <c r="B5705" t="s">
        <v>8609</v>
      </c>
      <c r="C5705" t="s">
        <v>15336</v>
      </c>
      <c r="D5705">
        <v>728</v>
      </c>
      <c r="E5705">
        <v>27.060439560439558</v>
      </c>
      <c r="F5705">
        <f t="shared" si="89"/>
        <v>197</v>
      </c>
    </row>
    <row r="5706" spans="1:6" x14ac:dyDescent="0.25">
      <c r="A5706" t="s">
        <v>3033</v>
      </c>
      <c r="B5706" t="s">
        <v>10107</v>
      </c>
      <c r="C5706" t="s">
        <v>16669</v>
      </c>
      <c r="D5706">
        <v>414</v>
      </c>
      <c r="E5706">
        <v>27.05314009661836</v>
      </c>
      <c r="F5706">
        <f t="shared" si="89"/>
        <v>112.00000000000001</v>
      </c>
    </row>
    <row r="5707" spans="1:6" x14ac:dyDescent="0.25">
      <c r="A5707" t="s">
        <v>2523</v>
      </c>
      <c r="B5707" t="s">
        <v>9598</v>
      </c>
      <c r="C5707" t="s">
        <v>16228</v>
      </c>
      <c r="D5707">
        <v>858</v>
      </c>
      <c r="E5707">
        <v>27.039627039627039</v>
      </c>
      <c r="F5707">
        <f t="shared" si="89"/>
        <v>232</v>
      </c>
    </row>
    <row r="5708" spans="1:6" x14ac:dyDescent="0.25">
      <c r="A5708" t="s">
        <v>3741</v>
      </c>
      <c r="B5708" t="s">
        <v>10808</v>
      </c>
      <c r="C5708" t="s">
        <v>17301</v>
      </c>
      <c r="D5708">
        <v>270</v>
      </c>
      <c r="E5708">
        <v>27.037037037037042</v>
      </c>
      <c r="F5708">
        <f t="shared" si="89"/>
        <v>73.000000000000014</v>
      </c>
    </row>
    <row r="5709" spans="1:6" x14ac:dyDescent="0.25">
      <c r="A5709" t="s">
        <v>6783</v>
      </c>
      <c r="B5709" t="s">
        <v>13744</v>
      </c>
      <c r="C5709" t="s">
        <v>14044</v>
      </c>
      <c r="D5709">
        <v>370</v>
      </c>
      <c r="E5709">
        <v>27.027027027027032</v>
      </c>
      <c r="F5709">
        <f t="shared" si="89"/>
        <v>100.00000000000001</v>
      </c>
    </row>
    <row r="5710" spans="1:6" x14ac:dyDescent="0.25">
      <c r="A5710" t="s">
        <v>4080</v>
      </c>
      <c r="B5710" t="s">
        <v>11144</v>
      </c>
      <c r="C5710" t="s">
        <v>17593</v>
      </c>
      <c r="D5710">
        <v>885</v>
      </c>
      <c r="E5710">
        <v>27.005649717514121</v>
      </c>
      <c r="F5710">
        <f t="shared" si="89"/>
        <v>238.99999999999997</v>
      </c>
    </row>
    <row r="5711" spans="1:6" x14ac:dyDescent="0.25">
      <c r="A5711" t="s">
        <v>1718</v>
      </c>
      <c r="B5711" t="s">
        <v>8795</v>
      </c>
      <c r="C5711" t="s">
        <v>15495</v>
      </c>
      <c r="D5711">
        <v>345</v>
      </c>
      <c r="E5711">
        <v>26.95652173913043</v>
      </c>
      <c r="F5711">
        <f t="shared" si="89"/>
        <v>92.999999999999986</v>
      </c>
    </row>
    <row r="5712" spans="1:6" x14ac:dyDescent="0.25">
      <c r="A5712" t="s">
        <v>1766</v>
      </c>
      <c r="B5712" t="s">
        <v>8842</v>
      </c>
      <c r="C5712" t="s">
        <v>15539</v>
      </c>
      <c r="D5712">
        <v>739</v>
      </c>
      <c r="E5712">
        <v>26.92828146143437</v>
      </c>
      <c r="F5712">
        <f t="shared" si="89"/>
        <v>199</v>
      </c>
    </row>
    <row r="5713" spans="1:6" x14ac:dyDescent="0.25">
      <c r="A5713" t="s">
        <v>2529</v>
      </c>
      <c r="B5713" t="s">
        <v>9604</v>
      </c>
      <c r="C5713" t="s">
        <v>16234</v>
      </c>
      <c r="D5713">
        <v>587</v>
      </c>
      <c r="E5713">
        <v>26.916524701873939</v>
      </c>
      <c r="F5713">
        <f t="shared" si="89"/>
        <v>158.00000000000003</v>
      </c>
    </row>
    <row r="5714" spans="1:6" x14ac:dyDescent="0.25">
      <c r="A5714" t="s">
        <v>704</v>
      </c>
      <c r="B5714" t="s">
        <v>7788</v>
      </c>
      <c r="C5714" t="s">
        <v>14044</v>
      </c>
      <c r="D5714">
        <v>238</v>
      </c>
      <c r="E5714">
        <v>26.890756302521009</v>
      </c>
      <c r="F5714">
        <f t="shared" si="89"/>
        <v>64</v>
      </c>
    </row>
    <row r="5715" spans="1:6" x14ac:dyDescent="0.25">
      <c r="A5715" t="s">
        <v>4670</v>
      </c>
      <c r="B5715" t="s">
        <v>11722</v>
      </c>
      <c r="C5715" t="s">
        <v>18082</v>
      </c>
      <c r="D5715">
        <v>1049</v>
      </c>
      <c r="E5715">
        <v>26.882745471877978</v>
      </c>
      <c r="F5715">
        <f t="shared" si="89"/>
        <v>282</v>
      </c>
    </row>
    <row r="5716" spans="1:6" x14ac:dyDescent="0.25">
      <c r="A5716" t="s">
        <v>6257</v>
      </c>
      <c r="B5716" t="s">
        <v>13246</v>
      </c>
      <c r="C5716" t="s">
        <v>19374</v>
      </c>
      <c r="D5716">
        <v>495</v>
      </c>
      <c r="E5716">
        <v>26.868686868686869</v>
      </c>
      <c r="F5716">
        <f t="shared" si="89"/>
        <v>133</v>
      </c>
    </row>
    <row r="5717" spans="1:6" x14ac:dyDescent="0.25">
      <c r="A5717" t="s">
        <v>6482</v>
      </c>
      <c r="B5717" t="s">
        <v>13458</v>
      </c>
      <c r="C5717" t="s">
        <v>19555</v>
      </c>
      <c r="D5717">
        <v>495</v>
      </c>
      <c r="E5717">
        <v>26.868686868686869</v>
      </c>
      <c r="F5717">
        <f t="shared" si="89"/>
        <v>133</v>
      </c>
    </row>
    <row r="5718" spans="1:6" x14ac:dyDescent="0.25">
      <c r="A5718" t="s">
        <v>2585</v>
      </c>
      <c r="B5718" t="s">
        <v>9660</v>
      </c>
      <c r="C5718" t="s">
        <v>14044</v>
      </c>
      <c r="D5718">
        <v>235</v>
      </c>
      <c r="E5718">
        <v>26.808510638297872</v>
      </c>
      <c r="F5718">
        <f t="shared" si="89"/>
        <v>63</v>
      </c>
    </row>
    <row r="5719" spans="1:6" x14ac:dyDescent="0.25">
      <c r="A5719" t="s">
        <v>6455</v>
      </c>
      <c r="B5719" t="s">
        <v>13432</v>
      </c>
      <c r="C5719" t="s">
        <v>19536</v>
      </c>
      <c r="D5719">
        <v>970</v>
      </c>
      <c r="E5719">
        <v>26.80412371134021</v>
      </c>
      <c r="F5719">
        <f t="shared" si="89"/>
        <v>260.00000000000006</v>
      </c>
    </row>
    <row r="5720" spans="1:6" x14ac:dyDescent="0.25">
      <c r="A5720" t="s">
        <v>1956</v>
      </c>
      <c r="B5720" t="s">
        <v>9032</v>
      </c>
      <c r="C5720" t="s">
        <v>15707</v>
      </c>
      <c r="D5720">
        <v>735</v>
      </c>
      <c r="E5720">
        <v>26.802721088435369</v>
      </c>
      <c r="F5720">
        <f t="shared" si="89"/>
        <v>196.99999999999997</v>
      </c>
    </row>
    <row r="5721" spans="1:6" x14ac:dyDescent="0.25">
      <c r="A5721" t="s">
        <v>5433</v>
      </c>
      <c r="B5721" t="s">
        <v>7129</v>
      </c>
      <c r="C5721" t="s">
        <v>18701</v>
      </c>
      <c r="D5721">
        <v>1086</v>
      </c>
      <c r="E5721">
        <v>26.795580110497241</v>
      </c>
      <c r="F5721">
        <f t="shared" si="89"/>
        <v>291.00000000000006</v>
      </c>
    </row>
    <row r="5722" spans="1:6" x14ac:dyDescent="0.25">
      <c r="A5722" t="s">
        <v>812</v>
      </c>
      <c r="B5722" t="s">
        <v>7896</v>
      </c>
      <c r="C5722" t="s">
        <v>14714</v>
      </c>
      <c r="D5722">
        <v>407</v>
      </c>
      <c r="E5722">
        <v>26.781326781326779</v>
      </c>
      <c r="F5722">
        <f t="shared" si="89"/>
        <v>109</v>
      </c>
    </row>
    <row r="5723" spans="1:6" x14ac:dyDescent="0.25">
      <c r="A5723" t="s">
        <v>6764</v>
      </c>
      <c r="B5723" t="s">
        <v>13426</v>
      </c>
      <c r="C5723" t="s">
        <v>19781</v>
      </c>
      <c r="D5723">
        <v>482</v>
      </c>
      <c r="E5723">
        <v>26.763485477178421</v>
      </c>
      <c r="F5723">
        <f t="shared" si="89"/>
        <v>128.99999999999997</v>
      </c>
    </row>
    <row r="5724" spans="1:6" x14ac:dyDescent="0.25">
      <c r="A5724" t="s">
        <v>815</v>
      </c>
      <c r="B5724" t="s">
        <v>7899</v>
      </c>
      <c r="C5724" t="s">
        <v>14717</v>
      </c>
      <c r="D5724">
        <v>460</v>
      </c>
      <c r="E5724">
        <v>26.739130434782609</v>
      </c>
      <c r="F5724">
        <f t="shared" si="89"/>
        <v>123</v>
      </c>
    </row>
    <row r="5725" spans="1:6" x14ac:dyDescent="0.25">
      <c r="A5725" t="s">
        <v>4661</v>
      </c>
      <c r="B5725" t="s">
        <v>11713</v>
      </c>
      <c r="C5725" t="s">
        <v>18074</v>
      </c>
      <c r="D5725">
        <v>662</v>
      </c>
      <c r="E5725">
        <v>26.737160120845921</v>
      </c>
      <c r="F5725">
        <f t="shared" si="89"/>
        <v>177</v>
      </c>
    </row>
    <row r="5726" spans="1:6" x14ac:dyDescent="0.25">
      <c r="A5726" t="s">
        <v>5302</v>
      </c>
      <c r="B5726" t="s">
        <v>12332</v>
      </c>
      <c r="C5726" t="s">
        <v>18602</v>
      </c>
      <c r="D5726">
        <v>475</v>
      </c>
      <c r="E5726">
        <v>26.736842105263161</v>
      </c>
      <c r="F5726">
        <f t="shared" si="89"/>
        <v>127.00000000000001</v>
      </c>
    </row>
    <row r="5727" spans="1:6" x14ac:dyDescent="0.25">
      <c r="A5727" t="s">
        <v>6501</v>
      </c>
      <c r="B5727" t="s">
        <v>13477</v>
      </c>
      <c r="C5727" t="s">
        <v>19572</v>
      </c>
      <c r="D5727">
        <v>696</v>
      </c>
      <c r="E5727">
        <v>26.72413793103448</v>
      </c>
      <c r="F5727">
        <f t="shared" si="89"/>
        <v>186</v>
      </c>
    </row>
    <row r="5728" spans="1:6" x14ac:dyDescent="0.25">
      <c r="A5728" t="s">
        <v>1361</v>
      </c>
      <c r="B5728" t="s">
        <v>8439</v>
      </c>
      <c r="C5728" t="s">
        <v>15194</v>
      </c>
      <c r="D5728">
        <v>554</v>
      </c>
      <c r="E5728">
        <v>26.714801444043321</v>
      </c>
      <c r="F5728">
        <f t="shared" si="89"/>
        <v>148</v>
      </c>
    </row>
    <row r="5729" spans="1:6" x14ac:dyDescent="0.25">
      <c r="A5729" t="s">
        <v>5866</v>
      </c>
      <c r="B5729" t="s">
        <v>12874</v>
      </c>
      <c r="C5729" t="s">
        <v>19054</v>
      </c>
      <c r="D5729">
        <v>701</v>
      </c>
      <c r="E5729">
        <v>26.676176890156921</v>
      </c>
      <c r="F5729">
        <f t="shared" si="89"/>
        <v>187</v>
      </c>
    </row>
    <row r="5730" spans="1:6" x14ac:dyDescent="0.25">
      <c r="A5730" t="s">
        <v>1598</v>
      </c>
      <c r="B5730" t="s">
        <v>8675</v>
      </c>
      <c r="C5730" t="s">
        <v>15393</v>
      </c>
      <c r="D5730">
        <v>803</v>
      </c>
      <c r="E5730">
        <v>26.650062266500619</v>
      </c>
      <c r="F5730">
        <f t="shared" si="89"/>
        <v>213.99999999999997</v>
      </c>
    </row>
    <row r="5731" spans="1:6" x14ac:dyDescent="0.25">
      <c r="A5731" t="s">
        <v>3304</v>
      </c>
      <c r="B5731" t="s">
        <v>10373</v>
      </c>
      <c r="C5731" t="s">
        <v>16911</v>
      </c>
      <c r="D5731">
        <v>184</v>
      </c>
      <c r="E5731">
        <v>26.630434782608699</v>
      </c>
      <c r="F5731">
        <f t="shared" si="89"/>
        <v>49.000000000000007</v>
      </c>
    </row>
    <row r="5732" spans="1:6" x14ac:dyDescent="0.25">
      <c r="A5732" t="s">
        <v>5930</v>
      </c>
      <c r="B5732" t="s">
        <v>12934</v>
      </c>
      <c r="C5732" t="s">
        <v>19107</v>
      </c>
      <c r="D5732">
        <v>631</v>
      </c>
      <c r="E5732">
        <v>26.62440570522979</v>
      </c>
      <c r="F5732">
        <f t="shared" si="89"/>
        <v>167.99999999999997</v>
      </c>
    </row>
    <row r="5733" spans="1:6" x14ac:dyDescent="0.25">
      <c r="A5733" t="s">
        <v>1674</v>
      </c>
      <c r="B5733" t="s">
        <v>8751</v>
      </c>
      <c r="C5733" t="s">
        <v>15460</v>
      </c>
      <c r="D5733">
        <v>327</v>
      </c>
      <c r="E5733">
        <v>26.605504587155959</v>
      </c>
      <c r="F5733">
        <f t="shared" si="89"/>
        <v>86.999999999999986</v>
      </c>
    </row>
    <row r="5734" spans="1:6" x14ac:dyDescent="0.25">
      <c r="A5734" t="s">
        <v>1842</v>
      </c>
      <c r="B5734" t="s">
        <v>8918</v>
      </c>
      <c r="C5734" t="s">
        <v>15609</v>
      </c>
      <c r="D5734">
        <v>921</v>
      </c>
      <c r="E5734">
        <v>26.601520086862109</v>
      </c>
      <c r="F5734">
        <f t="shared" si="89"/>
        <v>245.00000000000003</v>
      </c>
    </row>
    <row r="5735" spans="1:6" x14ac:dyDescent="0.25">
      <c r="A5735" t="s">
        <v>1482</v>
      </c>
      <c r="B5735" t="s">
        <v>8559</v>
      </c>
      <c r="C5735" t="s">
        <v>15294</v>
      </c>
      <c r="D5735">
        <v>1271</v>
      </c>
      <c r="E5735">
        <v>26.593233674272231</v>
      </c>
      <c r="F5735">
        <f t="shared" si="89"/>
        <v>338.00000000000006</v>
      </c>
    </row>
    <row r="5736" spans="1:6" x14ac:dyDescent="0.25">
      <c r="A5736" t="s">
        <v>4575</v>
      </c>
      <c r="B5736" t="s">
        <v>11627</v>
      </c>
      <c r="C5736" t="s">
        <v>18004</v>
      </c>
      <c r="D5736">
        <v>1186</v>
      </c>
      <c r="E5736">
        <v>26.559865092748741</v>
      </c>
      <c r="F5736">
        <f t="shared" si="89"/>
        <v>315.00000000000006</v>
      </c>
    </row>
    <row r="5737" spans="1:6" x14ac:dyDescent="0.25">
      <c r="A5737" t="s">
        <v>382</v>
      </c>
      <c r="B5737" t="s">
        <v>7467</v>
      </c>
      <c r="C5737" t="s">
        <v>14366</v>
      </c>
      <c r="D5737">
        <v>1243</v>
      </c>
      <c r="E5737">
        <v>26.548672566371678</v>
      </c>
      <c r="F5737">
        <f t="shared" si="89"/>
        <v>329.99999999999994</v>
      </c>
    </row>
    <row r="5738" spans="1:6" x14ac:dyDescent="0.25">
      <c r="A5738" t="s">
        <v>4663</v>
      </c>
      <c r="B5738" t="s">
        <v>11715</v>
      </c>
      <c r="C5738" t="s">
        <v>18076</v>
      </c>
      <c r="D5738">
        <v>1036</v>
      </c>
      <c r="E5738">
        <v>26.544401544401541</v>
      </c>
      <c r="F5738">
        <f t="shared" si="89"/>
        <v>274.99999999999994</v>
      </c>
    </row>
    <row r="5739" spans="1:6" x14ac:dyDescent="0.25">
      <c r="A5739" t="s">
        <v>5908</v>
      </c>
      <c r="B5739" t="s">
        <v>12914</v>
      </c>
      <c r="C5739" t="s">
        <v>19090</v>
      </c>
      <c r="D5739">
        <v>536</v>
      </c>
      <c r="E5739">
        <v>26.492537313432841</v>
      </c>
      <c r="F5739">
        <f t="shared" si="89"/>
        <v>142.00000000000003</v>
      </c>
    </row>
    <row r="5740" spans="1:6" x14ac:dyDescent="0.25">
      <c r="A5740" t="s">
        <v>3606</v>
      </c>
      <c r="B5740" t="s">
        <v>10674</v>
      </c>
      <c r="C5740" t="s">
        <v>14044</v>
      </c>
      <c r="D5740">
        <v>487</v>
      </c>
      <c r="E5740">
        <v>26.488706365503081</v>
      </c>
      <c r="F5740">
        <f t="shared" si="89"/>
        <v>129</v>
      </c>
    </row>
    <row r="5741" spans="1:6" x14ac:dyDescent="0.25">
      <c r="A5741" t="s">
        <v>3328</v>
      </c>
      <c r="B5741" t="s">
        <v>10397</v>
      </c>
      <c r="C5741" t="s">
        <v>16929</v>
      </c>
      <c r="D5741">
        <v>559</v>
      </c>
      <c r="E5741">
        <v>26.47584973166369</v>
      </c>
      <c r="F5741">
        <f t="shared" si="89"/>
        <v>148.00000000000003</v>
      </c>
    </row>
    <row r="5742" spans="1:6" x14ac:dyDescent="0.25">
      <c r="A5742" t="s">
        <v>6568</v>
      </c>
      <c r="B5742" t="s">
        <v>13539</v>
      </c>
      <c r="C5742" t="s">
        <v>19627</v>
      </c>
      <c r="D5742">
        <v>597</v>
      </c>
      <c r="E5742">
        <v>26.46566164154104</v>
      </c>
      <c r="F5742">
        <f t="shared" si="89"/>
        <v>158</v>
      </c>
    </row>
    <row r="5743" spans="1:6" x14ac:dyDescent="0.25">
      <c r="A5743" t="s">
        <v>458</v>
      </c>
      <c r="B5743" t="s">
        <v>7543</v>
      </c>
      <c r="C5743" t="s">
        <v>14430</v>
      </c>
      <c r="D5743">
        <v>480</v>
      </c>
      <c r="E5743">
        <v>26.458333333333329</v>
      </c>
      <c r="F5743">
        <f t="shared" si="89"/>
        <v>126.99999999999999</v>
      </c>
    </row>
    <row r="5744" spans="1:6" x14ac:dyDescent="0.25">
      <c r="A5744" t="s">
        <v>1422</v>
      </c>
      <c r="B5744" t="s">
        <v>8499</v>
      </c>
      <c r="C5744" t="s">
        <v>15242</v>
      </c>
      <c r="D5744">
        <v>688</v>
      </c>
      <c r="E5744">
        <v>26.45348837209302</v>
      </c>
      <c r="F5744">
        <f t="shared" si="89"/>
        <v>181.99999999999997</v>
      </c>
    </row>
    <row r="5745" spans="1:6" x14ac:dyDescent="0.25">
      <c r="A5745" t="s">
        <v>6988</v>
      </c>
      <c r="B5745" t="s">
        <v>13945</v>
      </c>
      <c r="C5745" t="s">
        <v>19972</v>
      </c>
      <c r="D5745">
        <v>579</v>
      </c>
      <c r="E5745">
        <v>26.424870466321249</v>
      </c>
      <c r="F5745">
        <f t="shared" si="89"/>
        <v>153.00000000000003</v>
      </c>
    </row>
    <row r="5746" spans="1:6" x14ac:dyDescent="0.25">
      <c r="A5746" t="s">
        <v>2741</v>
      </c>
      <c r="B5746" t="s">
        <v>9816</v>
      </c>
      <c r="C5746" t="s">
        <v>16426</v>
      </c>
      <c r="D5746">
        <v>246</v>
      </c>
      <c r="E5746">
        <v>26.422764227642279</v>
      </c>
      <c r="F5746">
        <f t="shared" si="89"/>
        <v>65.000000000000014</v>
      </c>
    </row>
    <row r="5747" spans="1:6" x14ac:dyDescent="0.25">
      <c r="A5747" t="s">
        <v>394</v>
      </c>
      <c r="B5747" t="s">
        <v>7479</v>
      </c>
      <c r="C5747" t="s">
        <v>14375</v>
      </c>
      <c r="D5747">
        <v>1573</v>
      </c>
      <c r="E5747">
        <v>26.382708200890018</v>
      </c>
      <c r="F5747">
        <f t="shared" si="89"/>
        <v>415</v>
      </c>
    </row>
    <row r="5748" spans="1:6" x14ac:dyDescent="0.25">
      <c r="A5748" t="s">
        <v>4687</v>
      </c>
      <c r="B5748" t="s">
        <v>11739</v>
      </c>
      <c r="C5748" t="s">
        <v>18095</v>
      </c>
      <c r="D5748">
        <v>398</v>
      </c>
      <c r="E5748">
        <v>26.38190954773869</v>
      </c>
      <c r="F5748">
        <f t="shared" si="89"/>
        <v>104.99999999999999</v>
      </c>
    </row>
    <row r="5749" spans="1:6" x14ac:dyDescent="0.25">
      <c r="A5749" t="s">
        <v>6090</v>
      </c>
      <c r="B5749" t="s">
        <v>13088</v>
      </c>
      <c r="C5749" t="s">
        <v>14044</v>
      </c>
      <c r="D5749">
        <v>254</v>
      </c>
      <c r="E5749">
        <v>26.377952755905511</v>
      </c>
      <c r="F5749">
        <f t="shared" si="89"/>
        <v>67</v>
      </c>
    </row>
    <row r="5750" spans="1:6" x14ac:dyDescent="0.25">
      <c r="A5750" t="s">
        <v>2698</v>
      </c>
      <c r="B5750" t="s">
        <v>9773</v>
      </c>
      <c r="C5750" t="s">
        <v>16391</v>
      </c>
      <c r="D5750">
        <v>330</v>
      </c>
      <c r="E5750">
        <v>26.36363636363636</v>
      </c>
      <c r="F5750">
        <f t="shared" si="89"/>
        <v>86.999999999999986</v>
      </c>
    </row>
    <row r="5751" spans="1:6" x14ac:dyDescent="0.25">
      <c r="A5751" t="s">
        <v>5633</v>
      </c>
      <c r="B5751" t="s">
        <v>12652</v>
      </c>
      <c r="C5751" t="s">
        <v>18865</v>
      </c>
      <c r="D5751">
        <v>129</v>
      </c>
      <c r="E5751">
        <v>26.356589147286819</v>
      </c>
      <c r="F5751">
        <f t="shared" si="89"/>
        <v>33.999999999999993</v>
      </c>
    </row>
    <row r="5752" spans="1:6" x14ac:dyDescent="0.25">
      <c r="A5752" t="s">
        <v>6139</v>
      </c>
      <c r="B5752" t="s">
        <v>11608</v>
      </c>
      <c r="C5752" t="s">
        <v>14044</v>
      </c>
      <c r="D5752">
        <v>516</v>
      </c>
      <c r="E5752">
        <v>26.356589147286819</v>
      </c>
      <c r="F5752">
        <f t="shared" si="89"/>
        <v>135.99999999999997</v>
      </c>
    </row>
    <row r="5753" spans="1:6" x14ac:dyDescent="0.25">
      <c r="A5753" t="s">
        <v>6265</v>
      </c>
      <c r="B5753" t="s">
        <v>13254</v>
      </c>
      <c r="C5753" t="s">
        <v>19380</v>
      </c>
      <c r="D5753">
        <v>1161</v>
      </c>
      <c r="E5753">
        <v>26.356589147286819</v>
      </c>
      <c r="F5753">
        <f t="shared" si="89"/>
        <v>305.99999999999994</v>
      </c>
    </row>
    <row r="5754" spans="1:6" x14ac:dyDescent="0.25">
      <c r="A5754" t="s">
        <v>4856</v>
      </c>
      <c r="B5754" t="s">
        <v>11900</v>
      </c>
      <c r="C5754" t="s">
        <v>18242</v>
      </c>
      <c r="D5754">
        <v>353</v>
      </c>
      <c r="E5754">
        <v>26.345609065155809</v>
      </c>
      <c r="F5754">
        <f t="shared" si="89"/>
        <v>93</v>
      </c>
    </row>
    <row r="5755" spans="1:6" x14ac:dyDescent="0.25">
      <c r="A5755" t="s">
        <v>6209</v>
      </c>
      <c r="B5755" t="s">
        <v>13203</v>
      </c>
      <c r="C5755" t="s">
        <v>14044</v>
      </c>
      <c r="D5755">
        <v>338</v>
      </c>
      <c r="E5755">
        <v>26.331360946745558</v>
      </c>
      <c r="F5755">
        <f t="shared" si="89"/>
        <v>88.999999999999986</v>
      </c>
    </row>
    <row r="5756" spans="1:6" x14ac:dyDescent="0.25">
      <c r="A5756" t="s">
        <v>3519</v>
      </c>
      <c r="B5756" t="s">
        <v>10587</v>
      </c>
      <c r="C5756" t="s">
        <v>17102</v>
      </c>
      <c r="D5756">
        <v>114</v>
      </c>
      <c r="E5756">
        <v>26.315789473684209</v>
      </c>
      <c r="F5756">
        <f t="shared" si="89"/>
        <v>30</v>
      </c>
    </row>
    <row r="5757" spans="1:6" x14ac:dyDescent="0.25">
      <c r="A5757" t="s">
        <v>5388</v>
      </c>
      <c r="B5757" t="s">
        <v>12414</v>
      </c>
      <c r="C5757" t="s">
        <v>18662</v>
      </c>
      <c r="D5757">
        <v>517</v>
      </c>
      <c r="E5757">
        <v>26.305609284332689</v>
      </c>
      <c r="F5757">
        <f t="shared" si="89"/>
        <v>136</v>
      </c>
    </row>
    <row r="5758" spans="1:6" x14ac:dyDescent="0.25">
      <c r="A5758" t="s">
        <v>6391</v>
      </c>
      <c r="B5758" t="s">
        <v>12324</v>
      </c>
      <c r="C5758" t="s">
        <v>14044</v>
      </c>
      <c r="D5758">
        <v>308</v>
      </c>
      <c r="E5758">
        <v>26.2987012987013</v>
      </c>
      <c r="F5758">
        <f t="shared" si="89"/>
        <v>81</v>
      </c>
    </row>
    <row r="5759" spans="1:6" x14ac:dyDescent="0.25">
      <c r="A5759" t="s">
        <v>5795</v>
      </c>
      <c r="B5759" t="s">
        <v>12804</v>
      </c>
      <c r="C5759" t="s">
        <v>18995</v>
      </c>
      <c r="D5759">
        <v>2069</v>
      </c>
      <c r="E5759">
        <v>26.292895118414691</v>
      </c>
      <c r="F5759">
        <f t="shared" si="89"/>
        <v>543.99999999999989</v>
      </c>
    </row>
    <row r="5760" spans="1:6" x14ac:dyDescent="0.25">
      <c r="A5760" t="s">
        <v>3540</v>
      </c>
      <c r="B5760" t="s">
        <v>10608</v>
      </c>
      <c r="C5760" t="s">
        <v>17121</v>
      </c>
      <c r="D5760">
        <v>875</v>
      </c>
      <c r="E5760">
        <v>26.285714285714281</v>
      </c>
      <c r="F5760">
        <f t="shared" si="89"/>
        <v>229.99999999999997</v>
      </c>
    </row>
    <row r="5761" spans="1:6" x14ac:dyDescent="0.25">
      <c r="A5761" t="s">
        <v>2900</v>
      </c>
      <c r="B5761" t="s">
        <v>9975</v>
      </c>
      <c r="C5761" t="s">
        <v>16565</v>
      </c>
      <c r="D5761">
        <v>537</v>
      </c>
      <c r="E5761">
        <v>26.256983240223459</v>
      </c>
      <c r="F5761">
        <f t="shared" si="89"/>
        <v>140.99999999999997</v>
      </c>
    </row>
    <row r="5762" spans="1:6" x14ac:dyDescent="0.25">
      <c r="A5762" t="s">
        <v>3400</v>
      </c>
      <c r="B5762" t="s">
        <v>10469</v>
      </c>
      <c r="C5762" t="s">
        <v>14044</v>
      </c>
      <c r="D5762">
        <v>926</v>
      </c>
      <c r="E5762">
        <v>26.24190064794816</v>
      </c>
      <c r="F5762">
        <f t="shared" si="89"/>
        <v>242.99999999999997</v>
      </c>
    </row>
    <row r="5763" spans="1:6" x14ac:dyDescent="0.25">
      <c r="A5763" t="s">
        <v>892</v>
      </c>
      <c r="B5763" t="s">
        <v>7976</v>
      </c>
      <c r="C5763" t="s">
        <v>14783</v>
      </c>
      <c r="D5763">
        <v>202</v>
      </c>
      <c r="E5763">
        <v>26.237623762376241</v>
      </c>
      <c r="F5763">
        <f t="shared" ref="F5763:F5826" si="90">D5763*E5763/100</f>
        <v>53.000000000000007</v>
      </c>
    </row>
    <row r="5764" spans="1:6" x14ac:dyDescent="0.25">
      <c r="A5764" t="s">
        <v>4060</v>
      </c>
      <c r="B5764" t="s">
        <v>11124</v>
      </c>
      <c r="C5764" t="s">
        <v>17575</v>
      </c>
      <c r="D5764">
        <v>709</v>
      </c>
      <c r="E5764">
        <v>26.234132581100141</v>
      </c>
      <c r="F5764">
        <f t="shared" si="90"/>
        <v>186</v>
      </c>
    </row>
    <row r="5765" spans="1:6" x14ac:dyDescent="0.25">
      <c r="A5765" t="s">
        <v>761</v>
      </c>
      <c r="B5765" t="s">
        <v>7845</v>
      </c>
      <c r="C5765" t="s">
        <v>14672</v>
      </c>
      <c r="D5765">
        <v>919</v>
      </c>
      <c r="E5765">
        <v>26.224156692056582</v>
      </c>
      <c r="F5765">
        <f t="shared" si="90"/>
        <v>241</v>
      </c>
    </row>
    <row r="5766" spans="1:6" x14ac:dyDescent="0.25">
      <c r="A5766" t="s">
        <v>5581</v>
      </c>
      <c r="B5766" t="s">
        <v>12603</v>
      </c>
      <c r="C5766" t="s">
        <v>14044</v>
      </c>
      <c r="D5766">
        <v>881</v>
      </c>
      <c r="E5766">
        <v>26.220204313280359</v>
      </c>
      <c r="F5766">
        <f t="shared" si="90"/>
        <v>230.99999999999997</v>
      </c>
    </row>
    <row r="5767" spans="1:6" x14ac:dyDescent="0.25">
      <c r="A5767" t="s">
        <v>285</v>
      </c>
      <c r="B5767" t="s">
        <v>7370</v>
      </c>
      <c r="C5767" t="s">
        <v>14282</v>
      </c>
      <c r="D5767">
        <v>862</v>
      </c>
      <c r="E5767">
        <v>26.21809744779582</v>
      </c>
      <c r="F5767">
        <f t="shared" si="90"/>
        <v>225.99999999999997</v>
      </c>
    </row>
    <row r="5768" spans="1:6" x14ac:dyDescent="0.25">
      <c r="A5768" t="s">
        <v>2078</v>
      </c>
      <c r="B5768" t="s">
        <v>9154</v>
      </c>
      <c r="C5768" t="s">
        <v>15813</v>
      </c>
      <c r="D5768">
        <v>431</v>
      </c>
      <c r="E5768">
        <v>26.21809744779582</v>
      </c>
      <c r="F5768">
        <f t="shared" si="90"/>
        <v>112.99999999999999</v>
      </c>
    </row>
    <row r="5769" spans="1:6" x14ac:dyDescent="0.25">
      <c r="A5769" t="s">
        <v>5043</v>
      </c>
      <c r="B5769" t="s">
        <v>12081</v>
      </c>
      <c r="C5769" t="s">
        <v>18386</v>
      </c>
      <c r="D5769">
        <v>740</v>
      </c>
      <c r="E5769">
        <v>26.216216216216221</v>
      </c>
      <c r="F5769">
        <f t="shared" si="90"/>
        <v>194.00000000000003</v>
      </c>
    </row>
    <row r="5770" spans="1:6" x14ac:dyDescent="0.25">
      <c r="A5770" t="s">
        <v>3756</v>
      </c>
      <c r="B5770" t="s">
        <v>10823</v>
      </c>
      <c r="C5770" t="s">
        <v>17313</v>
      </c>
      <c r="D5770">
        <v>966</v>
      </c>
      <c r="E5770">
        <v>26.19047619047619</v>
      </c>
      <c r="F5770">
        <f t="shared" si="90"/>
        <v>253</v>
      </c>
    </row>
    <row r="5771" spans="1:6" x14ac:dyDescent="0.25">
      <c r="A5771" t="s">
        <v>538</v>
      </c>
      <c r="B5771" t="s">
        <v>7623</v>
      </c>
      <c r="C5771" t="s">
        <v>14488</v>
      </c>
      <c r="D5771">
        <v>359</v>
      </c>
      <c r="E5771">
        <v>26.18384401114206</v>
      </c>
      <c r="F5771">
        <f t="shared" si="90"/>
        <v>94</v>
      </c>
    </row>
    <row r="5772" spans="1:6" x14ac:dyDescent="0.25">
      <c r="A5772" t="s">
        <v>4734</v>
      </c>
      <c r="B5772" t="s">
        <v>11785</v>
      </c>
      <c r="C5772" t="s">
        <v>18139</v>
      </c>
      <c r="D5772">
        <v>531</v>
      </c>
      <c r="E5772">
        <v>26.177024482109228</v>
      </c>
      <c r="F5772">
        <f t="shared" si="90"/>
        <v>139</v>
      </c>
    </row>
    <row r="5773" spans="1:6" x14ac:dyDescent="0.25">
      <c r="A5773" t="s">
        <v>4175</v>
      </c>
      <c r="B5773" t="s">
        <v>11239</v>
      </c>
      <c r="C5773" t="s">
        <v>17672</v>
      </c>
      <c r="D5773">
        <v>1644</v>
      </c>
      <c r="E5773">
        <v>26.155717761557181</v>
      </c>
      <c r="F5773">
        <f t="shared" si="90"/>
        <v>430.00000000000006</v>
      </c>
    </row>
    <row r="5774" spans="1:6" x14ac:dyDescent="0.25">
      <c r="A5774" t="s">
        <v>2191</v>
      </c>
      <c r="B5774" t="s">
        <v>9267</v>
      </c>
      <c r="C5774" t="s">
        <v>14044</v>
      </c>
      <c r="D5774">
        <v>260</v>
      </c>
      <c r="E5774">
        <v>26.15384615384615</v>
      </c>
      <c r="F5774">
        <f t="shared" si="90"/>
        <v>67.999999999999986</v>
      </c>
    </row>
    <row r="5775" spans="1:6" x14ac:dyDescent="0.25">
      <c r="A5775" t="s">
        <v>6866</v>
      </c>
      <c r="B5775" t="s">
        <v>13825</v>
      </c>
      <c r="C5775" t="s">
        <v>19867</v>
      </c>
      <c r="D5775">
        <v>1087</v>
      </c>
      <c r="E5775">
        <v>26.126954921803129</v>
      </c>
      <c r="F5775">
        <f t="shared" si="90"/>
        <v>284</v>
      </c>
    </row>
    <row r="5776" spans="1:6" x14ac:dyDescent="0.25">
      <c r="A5776" t="s">
        <v>51</v>
      </c>
      <c r="B5776" t="s">
        <v>7136</v>
      </c>
      <c r="C5776" t="s">
        <v>14078</v>
      </c>
      <c r="D5776">
        <v>2005</v>
      </c>
      <c r="E5776">
        <v>26.084788029925189</v>
      </c>
      <c r="F5776">
        <f t="shared" si="90"/>
        <v>523.00000000000011</v>
      </c>
    </row>
    <row r="5777" spans="1:6" x14ac:dyDescent="0.25">
      <c r="A5777" t="s">
        <v>5813</v>
      </c>
      <c r="B5777" t="s">
        <v>12822</v>
      </c>
      <c r="C5777" t="s">
        <v>14044</v>
      </c>
      <c r="D5777">
        <v>441</v>
      </c>
      <c r="E5777">
        <v>26.077097505668931</v>
      </c>
      <c r="F5777">
        <f t="shared" si="90"/>
        <v>114.99999999999999</v>
      </c>
    </row>
    <row r="5778" spans="1:6" x14ac:dyDescent="0.25">
      <c r="A5778" t="s">
        <v>3559</v>
      </c>
      <c r="B5778" t="s">
        <v>10627</v>
      </c>
      <c r="C5778" t="s">
        <v>17138</v>
      </c>
      <c r="D5778">
        <v>1070</v>
      </c>
      <c r="E5778">
        <v>26.074766355140191</v>
      </c>
      <c r="F5778">
        <f t="shared" si="90"/>
        <v>279.00000000000006</v>
      </c>
    </row>
    <row r="5779" spans="1:6" x14ac:dyDescent="0.25">
      <c r="A5779" t="s">
        <v>2784</v>
      </c>
      <c r="B5779" t="s">
        <v>9859</v>
      </c>
      <c r="C5779" t="s">
        <v>16462</v>
      </c>
      <c r="D5779">
        <v>1124</v>
      </c>
      <c r="E5779">
        <v>26.067615658362989</v>
      </c>
      <c r="F5779">
        <f t="shared" si="90"/>
        <v>293</v>
      </c>
    </row>
    <row r="5780" spans="1:6" x14ac:dyDescent="0.25">
      <c r="A5780" t="s">
        <v>1891</v>
      </c>
      <c r="B5780" t="s">
        <v>8967</v>
      </c>
      <c r="C5780" t="s">
        <v>15650</v>
      </c>
      <c r="D5780">
        <v>829</v>
      </c>
      <c r="E5780">
        <v>26.055488540410131</v>
      </c>
      <c r="F5780">
        <f t="shared" si="90"/>
        <v>216</v>
      </c>
    </row>
    <row r="5781" spans="1:6" x14ac:dyDescent="0.25">
      <c r="A5781" t="s">
        <v>6491</v>
      </c>
      <c r="B5781" t="s">
        <v>13467</v>
      </c>
      <c r="C5781" t="s">
        <v>19563</v>
      </c>
      <c r="D5781">
        <v>411</v>
      </c>
      <c r="E5781">
        <v>26.034063260340631</v>
      </c>
      <c r="F5781">
        <f t="shared" si="90"/>
        <v>107</v>
      </c>
    </row>
    <row r="5782" spans="1:6" x14ac:dyDescent="0.25">
      <c r="A5782" t="s">
        <v>5676</v>
      </c>
      <c r="B5782" t="s">
        <v>12693</v>
      </c>
      <c r="C5782" t="s">
        <v>14044</v>
      </c>
      <c r="D5782">
        <v>519</v>
      </c>
      <c r="E5782">
        <v>26.01156069364162</v>
      </c>
      <c r="F5782">
        <f t="shared" si="90"/>
        <v>135</v>
      </c>
    </row>
    <row r="5783" spans="1:6" x14ac:dyDescent="0.25">
      <c r="A5783" t="s">
        <v>1739</v>
      </c>
      <c r="B5783" t="s">
        <v>8816</v>
      </c>
      <c r="C5783" t="s">
        <v>15515</v>
      </c>
      <c r="D5783">
        <v>431</v>
      </c>
      <c r="E5783">
        <v>25.98607888631091</v>
      </c>
      <c r="F5783">
        <f t="shared" si="90"/>
        <v>112.00000000000001</v>
      </c>
    </row>
    <row r="5784" spans="1:6" x14ac:dyDescent="0.25">
      <c r="A5784" t="s">
        <v>1206</v>
      </c>
      <c r="B5784" t="s">
        <v>8285</v>
      </c>
      <c r="C5784" t="s">
        <v>15053</v>
      </c>
      <c r="D5784">
        <v>285</v>
      </c>
      <c r="E5784">
        <v>25.96491228070175</v>
      </c>
      <c r="F5784">
        <f t="shared" si="90"/>
        <v>73.999999999999986</v>
      </c>
    </row>
    <row r="5785" spans="1:6" x14ac:dyDescent="0.25">
      <c r="A5785" t="s">
        <v>4461</v>
      </c>
      <c r="B5785" t="s">
        <v>11516</v>
      </c>
      <c r="C5785" t="s">
        <v>17909</v>
      </c>
      <c r="D5785">
        <v>671</v>
      </c>
      <c r="E5785">
        <v>25.931445603576751</v>
      </c>
      <c r="F5785">
        <f t="shared" si="90"/>
        <v>174</v>
      </c>
    </row>
    <row r="5786" spans="1:6" x14ac:dyDescent="0.25">
      <c r="A5786" t="s">
        <v>3802</v>
      </c>
      <c r="B5786" t="s">
        <v>10868</v>
      </c>
      <c r="C5786" t="s">
        <v>17349</v>
      </c>
      <c r="D5786">
        <v>1683</v>
      </c>
      <c r="E5786">
        <v>25.90612002376708</v>
      </c>
      <c r="F5786">
        <f t="shared" si="90"/>
        <v>435.99999999999994</v>
      </c>
    </row>
    <row r="5787" spans="1:6" x14ac:dyDescent="0.25">
      <c r="A5787" t="s">
        <v>6889</v>
      </c>
      <c r="B5787" t="s">
        <v>13847</v>
      </c>
      <c r="C5787" t="s">
        <v>19885</v>
      </c>
      <c r="D5787">
        <v>911</v>
      </c>
      <c r="E5787">
        <v>25.905598243688249</v>
      </c>
      <c r="F5787">
        <f t="shared" si="90"/>
        <v>235.99999999999997</v>
      </c>
    </row>
    <row r="5788" spans="1:6" x14ac:dyDescent="0.25">
      <c r="A5788" t="s">
        <v>4470</v>
      </c>
      <c r="B5788" t="s">
        <v>11524</v>
      </c>
      <c r="C5788" t="s">
        <v>17916</v>
      </c>
      <c r="D5788">
        <v>444</v>
      </c>
      <c r="E5788">
        <v>25.900900900900901</v>
      </c>
      <c r="F5788">
        <f t="shared" si="90"/>
        <v>115</v>
      </c>
    </row>
    <row r="5789" spans="1:6" x14ac:dyDescent="0.25">
      <c r="A5789" t="s">
        <v>6104</v>
      </c>
      <c r="B5789" t="s">
        <v>13102</v>
      </c>
      <c r="C5789" t="s">
        <v>19249</v>
      </c>
      <c r="D5789">
        <v>757</v>
      </c>
      <c r="E5789">
        <v>25.89167767503303</v>
      </c>
      <c r="F5789">
        <f t="shared" si="90"/>
        <v>196.00000000000003</v>
      </c>
    </row>
    <row r="5790" spans="1:6" x14ac:dyDescent="0.25">
      <c r="A5790" t="s">
        <v>4850</v>
      </c>
      <c r="B5790" t="s">
        <v>11896</v>
      </c>
      <c r="C5790" t="s">
        <v>18238</v>
      </c>
      <c r="D5790">
        <v>518</v>
      </c>
      <c r="E5790">
        <v>25.868725868725871</v>
      </c>
      <c r="F5790">
        <f t="shared" si="90"/>
        <v>134.00000000000003</v>
      </c>
    </row>
    <row r="5791" spans="1:6" x14ac:dyDescent="0.25">
      <c r="A5791" t="s">
        <v>2589</v>
      </c>
      <c r="B5791" t="s">
        <v>9664</v>
      </c>
      <c r="C5791" t="s">
        <v>16289</v>
      </c>
      <c r="D5791">
        <v>317</v>
      </c>
      <c r="E5791">
        <v>25.86750788643533</v>
      </c>
      <c r="F5791">
        <f t="shared" si="90"/>
        <v>82</v>
      </c>
    </row>
    <row r="5792" spans="1:6" x14ac:dyDescent="0.25">
      <c r="A5792" t="s">
        <v>5974</v>
      </c>
      <c r="B5792" t="s">
        <v>12978</v>
      </c>
      <c r="C5792" t="s">
        <v>19141</v>
      </c>
      <c r="D5792">
        <v>596</v>
      </c>
      <c r="E5792">
        <v>25.838926174496649</v>
      </c>
      <c r="F5792">
        <f t="shared" si="90"/>
        <v>154.00000000000003</v>
      </c>
    </row>
    <row r="5793" spans="1:6" x14ac:dyDescent="0.25">
      <c r="A5793" t="s">
        <v>4340</v>
      </c>
      <c r="B5793" t="s">
        <v>11398</v>
      </c>
      <c r="C5793" t="s">
        <v>17805</v>
      </c>
      <c r="D5793">
        <v>538</v>
      </c>
      <c r="E5793">
        <v>25.8364312267658</v>
      </c>
      <c r="F5793">
        <f t="shared" si="90"/>
        <v>139</v>
      </c>
    </row>
    <row r="5794" spans="1:6" x14ac:dyDescent="0.25">
      <c r="A5794" t="s">
        <v>4832</v>
      </c>
      <c r="B5794" t="s">
        <v>11880</v>
      </c>
      <c r="C5794" t="s">
        <v>18222</v>
      </c>
      <c r="D5794">
        <v>326</v>
      </c>
      <c r="E5794">
        <v>25.766871165644169</v>
      </c>
      <c r="F5794">
        <f t="shared" si="90"/>
        <v>83.999999999999986</v>
      </c>
    </row>
    <row r="5795" spans="1:6" x14ac:dyDescent="0.25">
      <c r="A5795" t="s">
        <v>6072</v>
      </c>
      <c r="B5795" t="s">
        <v>13070</v>
      </c>
      <c r="C5795" t="s">
        <v>19224</v>
      </c>
      <c r="D5795">
        <v>404</v>
      </c>
      <c r="E5795">
        <v>25.742574257425741</v>
      </c>
      <c r="F5795">
        <f t="shared" si="90"/>
        <v>104</v>
      </c>
    </row>
    <row r="5796" spans="1:6" x14ac:dyDescent="0.25">
      <c r="A5796" t="s">
        <v>6593</v>
      </c>
      <c r="B5796" t="s">
        <v>13561</v>
      </c>
      <c r="C5796" t="s">
        <v>19644</v>
      </c>
      <c r="D5796">
        <v>241</v>
      </c>
      <c r="E5796">
        <v>25.726141078838179</v>
      </c>
      <c r="F5796">
        <f t="shared" si="90"/>
        <v>62.000000000000007</v>
      </c>
    </row>
    <row r="5797" spans="1:6" x14ac:dyDescent="0.25">
      <c r="A5797" t="s">
        <v>4965</v>
      </c>
      <c r="B5797" t="s">
        <v>12005</v>
      </c>
      <c r="C5797" t="s">
        <v>18328</v>
      </c>
      <c r="D5797">
        <v>828</v>
      </c>
      <c r="E5797">
        <v>25.724637681159422</v>
      </c>
      <c r="F5797">
        <f t="shared" si="90"/>
        <v>213</v>
      </c>
    </row>
    <row r="5798" spans="1:6" x14ac:dyDescent="0.25">
      <c r="A5798" t="s">
        <v>4421</v>
      </c>
      <c r="B5798" t="s">
        <v>11476</v>
      </c>
      <c r="C5798" t="s">
        <v>17877</v>
      </c>
      <c r="D5798">
        <v>389</v>
      </c>
      <c r="E5798">
        <v>25.70694087403599</v>
      </c>
      <c r="F5798">
        <f t="shared" si="90"/>
        <v>100</v>
      </c>
    </row>
    <row r="5799" spans="1:6" x14ac:dyDescent="0.25">
      <c r="A5799" t="s">
        <v>172</v>
      </c>
      <c r="B5799" t="s">
        <v>7257</v>
      </c>
      <c r="C5799" t="s">
        <v>14184</v>
      </c>
      <c r="D5799">
        <v>2285</v>
      </c>
      <c r="E5799">
        <v>25.645514223194748</v>
      </c>
      <c r="F5799">
        <f t="shared" si="90"/>
        <v>586</v>
      </c>
    </row>
    <row r="5800" spans="1:6" x14ac:dyDescent="0.25">
      <c r="A5800" t="s">
        <v>6018</v>
      </c>
      <c r="B5800" t="s">
        <v>13021</v>
      </c>
      <c r="C5800" t="s">
        <v>14044</v>
      </c>
      <c r="D5800">
        <v>394</v>
      </c>
      <c r="E5800">
        <v>25.63451776649746</v>
      </c>
      <c r="F5800">
        <f t="shared" si="90"/>
        <v>101</v>
      </c>
    </row>
    <row r="5801" spans="1:6" x14ac:dyDescent="0.25">
      <c r="A5801" t="s">
        <v>77</v>
      </c>
      <c r="B5801" t="s">
        <v>7162</v>
      </c>
      <c r="C5801" t="s">
        <v>14044</v>
      </c>
      <c r="D5801">
        <v>211</v>
      </c>
      <c r="E5801">
        <v>25.592417061611371</v>
      </c>
      <c r="F5801">
        <f t="shared" si="90"/>
        <v>53.999999999999993</v>
      </c>
    </row>
    <row r="5802" spans="1:6" x14ac:dyDescent="0.25">
      <c r="A5802" t="s">
        <v>5840</v>
      </c>
      <c r="B5802" t="s">
        <v>12848</v>
      </c>
      <c r="C5802" t="s">
        <v>19030</v>
      </c>
      <c r="D5802">
        <v>254</v>
      </c>
      <c r="E5802">
        <v>25.590551181102359</v>
      </c>
      <c r="F5802">
        <f t="shared" si="90"/>
        <v>64.999999999999986</v>
      </c>
    </row>
    <row r="5803" spans="1:6" x14ac:dyDescent="0.25">
      <c r="A5803" t="s">
        <v>442</v>
      </c>
      <c r="B5803" t="s">
        <v>7527</v>
      </c>
      <c r="C5803" t="s">
        <v>14416</v>
      </c>
      <c r="D5803">
        <v>755</v>
      </c>
      <c r="E5803">
        <v>25.56291390728477</v>
      </c>
      <c r="F5803">
        <f t="shared" si="90"/>
        <v>193</v>
      </c>
    </row>
    <row r="5804" spans="1:6" x14ac:dyDescent="0.25">
      <c r="A5804" t="s">
        <v>552</v>
      </c>
      <c r="B5804" t="s">
        <v>7637</v>
      </c>
      <c r="C5804" t="s">
        <v>14499</v>
      </c>
      <c r="D5804">
        <v>1362</v>
      </c>
      <c r="E5804">
        <v>25.55066079295154</v>
      </c>
      <c r="F5804">
        <f t="shared" si="90"/>
        <v>348</v>
      </c>
    </row>
    <row r="5805" spans="1:6" x14ac:dyDescent="0.25">
      <c r="A5805" t="s">
        <v>3860</v>
      </c>
      <c r="B5805" t="s">
        <v>10926</v>
      </c>
      <c r="C5805" t="s">
        <v>17403</v>
      </c>
      <c r="D5805">
        <v>451</v>
      </c>
      <c r="E5805">
        <v>25.49889135254989</v>
      </c>
      <c r="F5805">
        <f t="shared" si="90"/>
        <v>115</v>
      </c>
    </row>
    <row r="5806" spans="1:6" x14ac:dyDescent="0.25">
      <c r="A5806" t="s">
        <v>140</v>
      </c>
      <c r="B5806" t="s">
        <v>7225</v>
      </c>
      <c r="C5806" t="s">
        <v>14156</v>
      </c>
      <c r="D5806">
        <v>557</v>
      </c>
      <c r="E5806">
        <v>25.493716337522439</v>
      </c>
      <c r="F5806">
        <f t="shared" si="90"/>
        <v>141.99999999999997</v>
      </c>
    </row>
    <row r="5807" spans="1:6" x14ac:dyDescent="0.25">
      <c r="A5807" t="s">
        <v>4115</v>
      </c>
      <c r="B5807" t="s">
        <v>11179</v>
      </c>
      <c r="C5807" t="s">
        <v>17621</v>
      </c>
      <c r="D5807">
        <v>840</v>
      </c>
      <c r="E5807">
        <v>25.476190476190471</v>
      </c>
      <c r="F5807">
        <f t="shared" si="90"/>
        <v>213.99999999999997</v>
      </c>
    </row>
    <row r="5808" spans="1:6" x14ac:dyDescent="0.25">
      <c r="A5808" t="s">
        <v>4988</v>
      </c>
      <c r="B5808" t="s">
        <v>12028</v>
      </c>
      <c r="C5808" t="s">
        <v>14044</v>
      </c>
      <c r="D5808">
        <v>318</v>
      </c>
      <c r="E5808">
        <v>25.471698113207552</v>
      </c>
      <c r="F5808">
        <f t="shared" si="90"/>
        <v>81.000000000000014</v>
      </c>
    </row>
    <row r="5809" spans="1:6" x14ac:dyDescent="0.25">
      <c r="A5809" t="s">
        <v>857</v>
      </c>
      <c r="B5809" t="s">
        <v>7941</v>
      </c>
      <c r="C5809" t="s">
        <v>14753</v>
      </c>
      <c r="D5809">
        <v>393</v>
      </c>
      <c r="E5809">
        <v>25.445292620865139</v>
      </c>
      <c r="F5809">
        <f t="shared" si="90"/>
        <v>100</v>
      </c>
    </row>
    <row r="5810" spans="1:6" x14ac:dyDescent="0.25">
      <c r="A5810" t="s">
        <v>5522</v>
      </c>
      <c r="B5810" t="s">
        <v>12546</v>
      </c>
      <c r="C5810" t="s">
        <v>14044</v>
      </c>
      <c r="D5810">
        <v>621</v>
      </c>
      <c r="E5810">
        <v>25.442834138486312</v>
      </c>
      <c r="F5810">
        <f t="shared" si="90"/>
        <v>158</v>
      </c>
    </row>
    <row r="5811" spans="1:6" x14ac:dyDescent="0.25">
      <c r="A5811" t="s">
        <v>6256</v>
      </c>
      <c r="B5811" t="s">
        <v>13245</v>
      </c>
      <c r="C5811" t="s">
        <v>19373</v>
      </c>
      <c r="D5811">
        <v>1388</v>
      </c>
      <c r="E5811">
        <v>25.360230547550429</v>
      </c>
      <c r="F5811">
        <f t="shared" si="90"/>
        <v>351.99999999999994</v>
      </c>
    </row>
    <row r="5812" spans="1:6" x14ac:dyDescent="0.25">
      <c r="A5812" t="s">
        <v>3637</v>
      </c>
      <c r="B5812" t="s">
        <v>10705</v>
      </c>
      <c r="C5812" t="s">
        <v>17211</v>
      </c>
      <c r="D5812">
        <v>1128</v>
      </c>
      <c r="E5812">
        <v>25.354609929078009</v>
      </c>
      <c r="F5812">
        <f t="shared" si="90"/>
        <v>285.99999999999994</v>
      </c>
    </row>
    <row r="5813" spans="1:6" x14ac:dyDescent="0.25">
      <c r="A5813" t="s">
        <v>4215</v>
      </c>
      <c r="B5813" t="s">
        <v>11278</v>
      </c>
      <c r="C5813" t="s">
        <v>17701</v>
      </c>
      <c r="D5813">
        <v>1495</v>
      </c>
      <c r="E5813">
        <v>25.351170568561869</v>
      </c>
      <c r="F5813">
        <f t="shared" si="90"/>
        <v>378.99999999999994</v>
      </c>
    </row>
    <row r="5814" spans="1:6" x14ac:dyDescent="0.25">
      <c r="A5814" t="s">
        <v>5793</v>
      </c>
      <c r="B5814" t="s">
        <v>12802</v>
      </c>
      <c r="C5814" t="s">
        <v>18993</v>
      </c>
      <c r="D5814">
        <v>813</v>
      </c>
      <c r="E5814">
        <v>25.338253382533821</v>
      </c>
      <c r="F5814">
        <f t="shared" si="90"/>
        <v>205.99999999999997</v>
      </c>
    </row>
    <row r="5815" spans="1:6" x14ac:dyDescent="0.25">
      <c r="A5815" t="s">
        <v>5907</v>
      </c>
      <c r="B5815" t="s">
        <v>12913</v>
      </c>
      <c r="C5815" t="s">
        <v>19089</v>
      </c>
      <c r="D5815">
        <v>3354</v>
      </c>
      <c r="E5815">
        <v>25.313059033989269</v>
      </c>
      <c r="F5815">
        <f t="shared" si="90"/>
        <v>849.00000000000011</v>
      </c>
    </row>
    <row r="5816" spans="1:6" x14ac:dyDescent="0.25">
      <c r="A5816" t="s">
        <v>671</v>
      </c>
      <c r="B5816" t="s">
        <v>7755</v>
      </c>
      <c r="C5816" t="s">
        <v>14044</v>
      </c>
      <c r="D5816">
        <v>328</v>
      </c>
      <c r="E5816">
        <v>25.304878048780491</v>
      </c>
      <c r="F5816">
        <f t="shared" si="90"/>
        <v>83.000000000000014</v>
      </c>
    </row>
    <row r="5817" spans="1:6" x14ac:dyDescent="0.25">
      <c r="A5817" t="s">
        <v>3915</v>
      </c>
      <c r="B5817" t="s">
        <v>10981</v>
      </c>
      <c r="C5817" t="s">
        <v>14044</v>
      </c>
      <c r="D5817">
        <v>581</v>
      </c>
      <c r="E5817">
        <v>25.30120481927711</v>
      </c>
      <c r="F5817">
        <f t="shared" si="90"/>
        <v>147.00000000000003</v>
      </c>
    </row>
    <row r="5818" spans="1:6" x14ac:dyDescent="0.25">
      <c r="A5818" t="s">
        <v>3692</v>
      </c>
      <c r="B5818" t="s">
        <v>10759</v>
      </c>
      <c r="C5818" t="s">
        <v>17258</v>
      </c>
      <c r="D5818">
        <v>895</v>
      </c>
      <c r="E5818">
        <v>25.25139664804469</v>
      </c>
      <c r="F5818">
        <f t="shared" si="90"/>
        <v>225.99999999999997</v>
      </c>
    </row>
    <row r="5819" spans="1:6" x14ac:dyDescent="0.25">
      <c r="A5819" t="s">
        <v>3158</v>
      </c>
      <c r="B5819" t="s">
        <v>10230</v>
      </c>
      <c r="C5819" t="s">
        <v>16788</v>
      </c>
      <c r="D5819">
        <v>824</v>
      </c>
      <c r="E5819">
        <v>25.242718446601941</v>
      </c>
      <c r="F5819">
        <f t="shared" si="90"/>
        <v>208</v>
      </c>
    </row>
    <row r="5820" spans="1:6" x14ac:dyDescent="0.25">
      <c r="A5820" t="s">
        <v>4110</v>
      </c>
      <c r="B5820" t="s">
        <v>11174</v>
      </c>
      <c r="C5820" t="s">
        <v>17617</v>
      </c>
      <c r="D5820">
        <v>947</v>
      </c>
      <c r="E5820">
        <v>25.23759239704329</v>
      </c>
      <c r="F5820">
        <f t="shared" si="90"/>
        <v>238.99999999999997</v>
      </c>
    </row>
    <row r="5821" spans="1:6" x14ac:dyDescent="0.25">
      <c r="A5821" t="s">
        <v>6003</v>
      </c>
      <c r="B5821" t="s">
        <v>13006</v>
      </c>
      <c r="C5821" t="s">
        <v>19166</v>
      </c>
      <c r="D5821">
        <v>567</v>
      </c>
      <c r="E5821">
        <v>25.220458553791889</v>
      </c>
      <c r="F5821">
        <f t="shared" si="90"/>
        <v>143.00000000000003</v>
      </c>
    </row>
    <row r="5822" spans="1:6" x14ac:dyDescent="0.25">
      <c r="A5822" t="s">
        <v>3702</v>
      </c>
      <c r="B5822" t="s">
        <v>10769</v>
      </c>
      <c r="C5822" t="s">
        <v>17266</v>
      </c>
      <c r="D5822">
        <v>1630</v>
      </c>
      <c r="E5822">
        <v>25.214723926380369</v>
      </c>
      <c r="F5822">
        <f t="shared" si="90"/>
        <v>411</v>
      </c>
    </row>
    <row r="5823" spans="1:6" x14ac:dyDescent="0.25">
      <c r="A5823" t="s">
        <v>5070</v>
      </c>
      <c r="B5823" t="s">
        <v>12108</v>
      </c>
      <c r="C5823" t="s">
        <v>18410</v>
      </c>
      <c r="D5823">
        <v>972</v>
      </c>
      <c r="E5823">
        <v>25.205761316872429</v>
      </c>
      <c r="F5823">
        <f t="shared" si="90"/>
        <v>245</v>
      </c>
    </row>
    <row r="5824" spans="1:6" x14ac:dyDescent="0.25">
      <c r="A5824" t="s">
        <v>6900</v>
      </c>
      <c r="B5824" t="s">
        <v>13858</v>
      </c>
      <c r="C5824" t="s">
        <v>19895</v>
      </c>
      <c r="D5824">
        <v>365</v>
      </c>
      <c r="E5824">
        <v>25.205479452054799</v>
      </c>
      <c r="F5824">
        <f t="shared" si="90"/>
        <v>92.000000000000014</v>
      </c>
    </row>
    <row r="5825" spans="1:6" x14ac:dyDescent="0.25">
      <c r="A5825" t="s">
        <v>5467</v>
      </c>
      <c r="B5825" t="s">
        <v>12491</v>
      </c>
      <c r="C5825" t="s">
        <v>18727</v>
      </c>
      <c r="D5825">
        <v>853</v>
      </c>
      <c r="E5825">
        <v>25.20515826494724</v>
      </c>
      <c r="F5825">
        <f t="shared" si="90"/>
        <v>214.99999999999997</v>
      </c>
    </row>
    <row r="5826" spans="1:6" x14ac:dyDescent="0.25">
      <c r="A5826" t="s">
        <v>3416</v>
      </c>
      <c r="B5826" t="s">
        <v>10485</v>
      </c>
      <c r="C5826" t="s">
        <v>17009</v>
      </c>
      <c r="D5826">
        <v>901</v>
      </c>
      <c r="E5826">
        <v>25.19422863485017</v>
      </c>
      <c r="F5826">
        <f t="shared" si="90"/>
        <v>227.00000000000003</v>
      </c>
    </row>
    <row r="5827" spans="1:6" x14ac:dyDescent="0.25">
      <c r="A5827" t="s">
        <v>422</v>
      </c>
      <c r="B5827" t="s">
        <v>7507</v>
      </c>
      <c r="C5827" t="s">
        <v>14044</v>
      </c>
      <c r="D5827">
        <v>131</v>
      </c>
      <c r="E5827">
        <v>25.190839694656489</v>
      </c>
      <c r="F5827">
        <f t="shared" ref="F5827:F5890" si="91">D5827*E5827/100</f>
        <v>33</v>
      </c>
    </row>
    <row r="5828" spans="1:6" x14ac:dyDescent="0.25">
      <c r="A5828" t="s">
        <v>6323</v>
      </c>
      <c r="B5828" t="s">
        <v>13310</v>
      </c>
      <c r="C5828" t="s">
        <v>19428</v>
      </c>
      <c r="D5828">
        <v>397</v>
      </c>
      <c r="E5828">
        <v>25.188916876574311</v>
      </c>
      <c r="F5828">
        <f t="shared" si="91"/>
        <v>100.00000000000001</v>
      </c>
    </row>
    <row r="5829" spans="1:6" x14ac:dyDescent="0.25">
      <c r="A5829" t="s">
        <v>6174</v>
      </c>
      <c r="B5829" t="s">
        <v>13169</v>
      </c>
      <c r="C5829" t="s">
        <v>14044</v>
      </c>
      <c r="D5829">
        <v>1064</v>
      </c>
      <c r="E5829">
        <v>25.18796992481203</v>
      </c>
      <c r="F5829">
        <f t="shared" si="91"/>
        <v>268</v>
      </c>
    </row>
    <row r="5830" spans="1:6" x14ac:dyDescent="0.25">
      <c r="A5830" t="s">
        <v>5331</v>
      </c>
      <c r="B5830" t="s">
        <v>12361</v>
      </c>
      <c r="C5830" t="s">
        <v>18625</v>
      </c>
      <c r="D5830">
        <v>401</v>
      </c>
      <c r="E5830">
        <v>25.187032418952619</v>
      </c>
      <c r="F5830">
        <f t="shared" si="91"/>
        <v>101</v>
      </c>
    </row>
    <row r="5831" spans="1:6" x14ac:dyDescent="0.25">
      <c r="A5831" t="s">
        <v>5400</v>
      </c>
      <c r="B5831" t="s">
        <v>12426</v>
      </c>
      <c r="C5831" t="s">
        <v>18672</v>
      </c>
      <c r="D5831">
        <v>727</v>
      </c>
      <c r="E5831">
        <v>25.17193947730399</v>
      </c>
      <c r="F5831">
        <f t="shared" si="91"/>
        <v>183</v>
      </c>
    </row>
    <row r="5832" spans="1:6" x14ac:dyDescent="0.25">
      <c r="A5832" t="s">
        <v>5821</v>
      </c>
      <c r="B5832" t="s">
        <v>12830</v>
      </c>
      <c r="C5832" t="s">
        <v>14044</v>
      </c>
      <c r="D5832">
        <v>493</v>
      </c>
      <c r="E5832">
        <v>25.152129817444219</v>
      </c>
      <c r="F5832">
        <f t="shared" si="91"/>
        <v>124</v>
      </c>
    </row>
    <row r="5833" spans="1:6" x14ac:dyDescent="0.25">
      <c r="A5833" t="s">
        <v>5403</v>
      </c>
      <c r="B5833" t="s">
        <v>12429</v>
      </c>
      <c r="C5833" t="s">
        <v>18675</v>
      </c>
      <c r="D5833">
        <v>525</v>
      </c>
      <c r="E5833">
        <v>25.142857142857139</v>
      </c>
      <c r="F5833">
        <f t="shared" si="91"/>
        <v>131.99999999999997</v>
      </c>
    </row>
    <row r="5834" spans="1:6" x14ac:dyDescent="0.25">
      <c r="A5834" t="s">
        <v>5094</v>
      </c>
      <c r="B5834" t="s">
        <v>12132</v>
      </c>
      <c r="C5834" t="s">
        <v>18430</v>
      </c>
      <c r="D5834">
        <v>1274</v>
      </c>
      <c r="E5834">
        <v>25.11773940345369</v>
      </c>
      <c r="F5834">
        <f t="shared" si="91"/>
        <v>320</v>
      </c>
    </row>
    <row r="5835" spans="1:6" x14ac:dyDescent="0.25">
      <c r="A5835" t="s">
        <v>5782</v>
      </c>
      <c r="B5835" t="s">
        <v>12791</v>
      </c>
      <c r="C5835" t="s">
        <v>18985</v>
      </c>
      <c r="D5835">
        <v>510</v>
      </c>
      <c r="E5835">
        <v>25.098039215686271</v>
      </c>
      <c r="F5835">
        <f t="shared" si="91"/>
        <v>127.99999999999999</v>
      </c>
    </row>
    <row r="5836" spans="1:6" x14ac:dyDescent="0.25">
      <c r="A5836" t="s">
        <v>5970</v>
      </c>
      <c r="B5836" t="s">
        <v>12974</v>
      </c>
      <c r="C5836" t="s">
        <v>14044</v>
      </c>
      <c r="D5836">
        <v>534</v>
      </c>
      <c r="E5836">
        <v>25.0936329588015</v>
      </c>
      <c r="F5836">
        <f t="shared" si="91"/>
        <v>134.00000000000003</v>
      </c>
    </row>
    <row r="5837" spans="1:6" x14ac:dyDescent="0.25">
      <c r="A5837" t="s">
        <v>5038</v>
      </c>
      <c r="B5837" t="s">
        <v>12076</v>
      </c>
      <c r="C5837" t="s">
        <v>18383</v>
      </c>
      <c r="D5837">
        <v>363</v>
      </c>
      <c r="E5837">
        <v>25.068870523415981</v>
      </c>
      <c r="F5837">
        <f t="shared" si="91"/>
        <v>91.000000000000014</v>
      </c>
    </row>
    <row r="5838" spans="1:6" x14ac:dyDescent="0.25">
      <c r="A5838" t="s">
        <v>3804</v>
      </c>
      <c r="B5838" t="s">
        <v>10870</v>
      </c>
      <c r="C5838" t="s">
        <v>17351</v>
      </c>
      <c r="D5838">
        <v>1322</v>
      </c>
      <c r="E5838">
        <v>25.037821482602119</v>
      </c>
      <c r="F5838">
        <f t="shared" si="91"/>
        <v>331</v>
      </c>
    </row>
    <row r="5839" spans="1:6" x14ac:dyDescent="0.25">
      <c r="A5839" t="s">
        <v>6080</v>
      </c>
      <c r="B5839" t="s">
        <v>13078</v>
      </c>
      <c r="C5839" t="s">
        <v>19231</v>
      </c>
      <c r="D5839">
        <v>1191</v>
      </c>
      <c r="E5839">
        <v>25.020990764063811</v>
      </c>
      <c r="F5839">
        <f t="shared" si="91"/>
        <v>298</v>
      </c>
    </row>
    <row r="5840" spans="1:6" x14ac:dyDescent="0.25">
      <c r="A5840" t="s">
        <v>4164</v>
      </c>
      <c r="B5840" t="s">
        <v>11228</v>
      </c>
      <c r="C5840" t="s">
        <v>17661</v>
      </c>
      <c r="D5840">
        <v>828</v>
      </c>
      <c r="E5840">
        <v>25</v>
      </c>
      <c r="F5840">
        <f t="shared" si="91"/>
        <v>207</v>
      </c>
    </row>
    <row r="5841" spans="1:6" x14ac:dyDescent="0.25">
      <c r="A5841" t="s">
        <v>6293</v>
      </c>
      <c r="B5841" t="s">
        <v>13280</v>
      </c>
      <c r="C5841" t="s">
        <v>14044</v>
      </c>
      <c r="D5841">
        <v>204</v>
      </c>
      <c r="E5841">
        <v>25</v>
      </c>
      <c r="F5841">
        <f t="shared" si="91"/>
        <v>51</v>
      </c>
    </row>
    <row r="5842" spans="1:6" x14ac:dyDescent="0.25">
      <c r="A5842" t="s">
        <v>7061</v>
      </c>
      <c r="B5842" t="s">
        <v>11875</v>
      </c>
      <c r="C5842" t="s">
        <v>14044</v>
      </c>
      <c r="D5842">
        <v>576</v>
      </c>
      <c r="E5842">
        <v>25</v>
      </c>
      <c r="F5842">
        <f t="shared" si="91"/>
        <v>144</v>
      </c>
    </row>
    <row r="5843" spans="1:6" x14ac:dyDescent="0.25">
      <c r="A5843" t="s">
        <v>3177</v>
      </c>
      <c r="B5843" t="s">
        <v>10249</v>
      </c>
      <c r="C5843" t="s">
        <v>16805</v>
      </c>
      <c r="D5843">
        <v>1218</v>
      </c>
      <c r="E5843">
        <v>24.958949096880129</v>
      </c>
      <c r="F5843">
        <f t="shared" si="91"/>
        <v>303.99999999999994</v>
      </c>
    </row>
    <row r="5844" spans="1:6" x14ac:dyDescent="0.25">
      <c r="A5844" t="s">
        <v>6652</v>
      </c>
      <c r="B5844" t="s">
        <v>13618</v>
      </c>
      <c r="C5844" t="s">
        <v>19689</v>
      </c>
      <c r="D5844">
        <v>429</v>
      </c>
      <c r="E5844">
        <v>24.941724941724939</v>
      </c>
      <c r="F5844">
        <f t="shared" si="91"/>
        <v>106.99999999999999</v>
      </c>
    </row>
    <row r="5845" spans="1:6" x14ac:dyDescent="0.25">
      <c r="A5845" t="s">
        <v>276</v>
      </c>
      <c r="B5845" t="s">
        <v>7361</v>
      </c>
      <c r="C5845" t="s">
        <v>14273</v>
      </c>
      <c r="D5845">
        <v>743</v>
      </c>
      <c r="E5845">
        <v>24.899057873485869</v>
      </c>
      <c r="F5845">
        <f t="shared" si="91"/>
        <v>185</v>
      </c>
    </row>
    <row r="5846" spans="1:6" x14ac:dyDescent="0.25">
      <c r="A5846" t="s">
        <v>4582</v>
      </c>
      <c r="B5846" t="s">
        <v>11634</v>
      </c>
      <c r="C5846" t="s">
        <v>18009</v>
      </c>
      <c r="D5846">
        <v>1406</v>
      </c>
      <c r="E5846">
        <v>24.893314366998581</v>
      </c>
      <c r="F5846">
        <f t="shared" si="91"/>
        <v>350.00000000000006</v>
      </c>
    </row>
    <row r="5847" spans="1:6" x14ac:dyDescent="0.25">
      <c r="A5847" t="s">
        <v>6584</v>
      </c>
      <c r="B5847" t="s">
        <v>13552</v>
      </c>
      <c r="C5847" t="s">
        <v>19637</v>
      </c>
      <c r="D5847">
        <v>824</v>
      </c>
      <c r="E5847">
        <v>24.878640776699029</v>
      </c>
      <c r="F5847">
        <f t="shared" si="91"/>
        <v>205</v>
      </c>
    </row>
    <row r="5848" spans="1:6" x14ac:dyDescent="0.25">
      <c r="A5848" t="s">
        <v>4385</v>
      </c>
      <c r="B5848" t="s">
        <v>11442</v>
      </c>
      <c r="C5848" t="s">
        <v>17844</v>
      </c>
      <c r="D5848">
        <v>346</v>
      </c>
      <c r="E5848">
        <v>24.855491329479769</v>
      </c>
      <c r="F5848">
        <f t="shared" si="91"/>
        <v>86</v>
      </c>
    </row>
    <row r="5849" spans="1:6" x14ac:dyDescent="0.25">
      <c r="A5849" t="s">
        <v>7077</v>
      </c>
      <c r="B5849" t="s">
        <v>14031</v>
      </c>
      <c r="C5849" t="s">
        <v>20049</v>
      </c>
      <c r="D5849">
        <v>512</v>
      </c>
      <c r="E5849">
        <v>24.8046875</v>
      </c>
      <c r="F5849">
        <f t="shared" si="91"/>
        <v>127</v>
      </c>
    </row>
    <row r="5850" spans="1:6" x14ac:dyDescent="0.25">
      <c r="A5850" t="s">
        <v>4960</v>
      </c>
      <c r="B5850" t="s">
        <v>12000</v>
      </c>
      <c r="C5850" t="s">
        <v>14044</v>
      </c>
      <c r="D5850">
        <v>508</v>
      </c>
      <c r="E5850">
        <v>24.803149606299211</v>
      </c>
      <c r="F5850">
        <f t="shared" si="91"/>
        <v>126</v>
      </c>
    </row>
    <row r="5851" spans="1:6" x14ac:dyDescent="0.25">
      <c r="A5851" t="s">
        <v>3917</v>
      </c>
      <c r="B5851" t="s">
        <v>10983</v>
      </c>
      <c r="C5851" t="s">
        <v>14044</v>
      </c>
      <c r="D5851">
        <v>476</v>
      </c>
      <c r="E5851">
        <v>24.789915966386559</v>
      </c>
      <c r="F5851">
        <f t="shared" si="91"/>
        <v>118.00000000000001</v>
      </c>
    </row>
    <row r="5852" spans="1:6" x14ac:dyDescent="0.25">
      <c r="A5852" t="s">
        <v>5566</v>
      </c>
      <c r="B5852" t="s">
        <v>12589</v>
      </c>
      <c r="C5852" t="s">
        <v>14044</v>
      </c>
      <c r="D5852">
        <v>234</v>
      </c>
      <c r="E5852">
        <v>24.786324786324791</v>
      </c>
      <c r="F5852">
        <f t="shared" si="91"/>
        <v>58.000000000000007</v>
      </c>
    </row>
    <row r="5853" spans="1:6" x14ac:dyDescent="0.25">
      <c r="A5853" t="s">
        <v>4980</v>
      </c>
      <c r="B5853" t="s">
        <v>12020</v>
      </c>
      <c r="C5853" t="s">
        <v>14044</v>
      </c>
      <c r="D5853">
        <v>230</v>
      </c>
      <c r="E5853">
        <v>24.782608695652179</v>
      </c>
      <c r="F5853">
        <f t="shared" si="91"/>
        <v>57.000000000000007</v>
      </c>
    </row>
    <row r="5854" spans="1:6" x14ac:dyDescent="0.25">
      <c r="A5854" t="s">
        <v>4139</v>
      </c>
      <c r="B5854" t="s">
        <v>11203</v>
      </c>
      <c r="C5854" t="s">
        <v>17643</v>
      </c>
      <c r="D5854">
        <v>756</v>
      </c>
      <c r="E5854">
        <v>24.73544973544973</v>
      </c>
      <c r="F5854">
        <f t="shared" si="91"/>
        <v>186.99999999999997</v>
      </c>
    </row>
    <row r="5855" spans="1:6" x14ac:dyDescent="0.25">
      <c r="A5855" t="s">
        <v>513</v>
      </c>
      <c r="B5855" t="s">
        <v>7598</v>
      </c>
      <c r="C5855" t="s">
        <v>14467</v>
      </c>
      <c r="D5855">
        <v>1076</v>
      </c>
      <c r="E5855">
        <v>24.721189591078069</v>
      </c>
      <c r="F5855">
        <f t="shared" si="91"/>
        <v>266.00000000000006</v>
      </c>
    </row>
    <row r="5856" spans="1:6" x14ac:dyDescent="0.25">
      <c r="A5856" t="s">
        <v>5179</v>
      </c>
      <c r="B5856" t="s">
        <v>12215</v>
      </c>
      <c r="C5856" t="s">
        <v>14044</v>
      </c>
      <c r="D5856">
        <v>352</v>
      </c>
      <c r="E5856">
        <v>24.71590909090909</v>
      </c>
      <c r="F5856">
        <f t="shared" si="91"/>
        <v>87</v>
      </c>
    </row>
    <row r="5857" spans="1:6" x14ac:dyDescent="0.25">
      <c r="A5857" t="s">
        <v>5358</v>
      </c>
      <c r="B5857" t="s">
        <v>12385</v>
      </c>
      <c r="C5857" t="s">
        <v>14044</v>
      </c>
      <c r="D5857">
        <v>352</v>
      </c>
      <c r="E5857">
        <v>24.71590909090909</v>
      </c>
      <c r="F5857">
        <f t="shared" si="91"/>
        <v>87</v>
      </c>
    </row>
    <row r="5858" spans="1:6" x14ac:dyDescent="0.25">
      <c r="A5858" t="s">
        <v>5339</v>
      </c>
      <c r="B5858" t="s">
        <v>12368</v>
      </c>
      <c r="C5858" t="s">
        <v>14044</v>
      </c>
      <c r="D5858">
        <v>413</v>
      </c>
      <c r="E5858">
        <v>24.697336561743342</v>
      </c>
      <c r="F5858">
        <f t="shared" si="91"/>
        <v>102</v>
      </c>
    </row>
    <row r="5859" spans="1:6" x14ac:dyDescent="0.25">
      <c r="A5859" t="s">
        <v>3919</v>
      </c>
      <c r="B5859" t="s">
        <v>10985</v>
      </c>
      <c r="C5859" t="s">
        <v>17455</v>
      </c>
      <c r="D5859">
        <v>1187</v>
      </c>
      <c r="E5859">
        <v>24.684077506318449</v>
      </c>
      <c r="F5859">
        <f t="shared" si="91"/>
        <v>293</v>
      </c>
    </row>
    <row r="5860" spans="1:6" x14ac:dyDescent="0.25">
      <c r="A5860" t="s">
        <v>2779</v>
      </c>
      <c r="B5860" t="s">
        <v>9854</v>
      </c>
      <c r="C5860" t="s">
        <v>14044</v>
      </c>
      <c r="D5860">
        <v>730</v>
      </c>
      <c r="E5860">
        <v>24.657534246575342</v>
      </c>
      <c r="F5860">
        <f t="shared" si="91"/>
        <v>180</v>
      </c>
    </row>
    <row r="5861" spans="1:6" x14ac:dyDescent="0.25">
      <c r="A5861" t="s">
        <v>3299</v>
      </c>
      <c r="B5861" t="s">
        <v>10368</v>
      </c>
      <c r="C5861" t="s">
        <v>16906</v>
      </c>
      <c r="D5861">
        <v>365</v>
      </c>
      <c r="E5861">
        <v>24.657534246575342</v>
      </c>
      <c r="F5861">
        <f t="shared" si="91"/>
        <v>90</v>
      </c>
    </row>
    <row r="5862" spans="1:6" x14ac:dyDescent="0.25">
      <c r="A5862" t="s">
        <v>4614</v>
      </c>
      <c r="B5862" t="s">
        <v>11666</v>
      </c>
      <c r="C5862" t="s">
        <v>18036</v>
      </c>
      <c r="D5862">
        <v>511</v>
      </c>
      <c r="E5862">
        <v>24.657534246575342</v>
      </c>
      <c r="F5862">
        <f t="shared" si="91"/>
        <v>126</v>
      </c>
    </row>
    <row r="5863" spans="1:6" x14ac:dyDescent="0.25">
      <c r="A5863" t="s">
        <v>6817</v>
      </c>
      <c r="B5863" t="s">
        <v>13778</v>
      </c>
      <c r="C5863" t="s">
        <v>19827</v>
      </c>
      <c r="D5863">
        <v>1238</v>
      </c>
      <c r="E5863">
        <v>24.636510500807759</v>
      </c>
      <c r="F5863">
        <f t="shared" si="91"/>
        <v>305.00000000000006</v>
      </c>
    </row>
    <row r="5864" spans="1:6" x14ac:dyDescent="0.25">
      <c r="A5864" t="s">
        <v>1959</v>
      </c>
      <c r="B5864" t="s">
        <v>9035</v>
      </c>
      <c r="C5864" t="s">
        <v>15709</v>
      </c>
      <c r="D5864">
        <v>443</v>
      </c>
      <c r="E5864">
        <v>24.60496613995485</v>
      </c>
      <c r="F5864">
        <f t="shared" si="91"/>
        <v>108.99999999999999</v>
      </c>
    </row>
    <row r="5865" spans="1:6" x14ac:dyDescent="0.25">
      <c r="A5865" t="s">
        <v>2658</v>
      </c>
      <c r="B5865" t="s">
        <v>9733</v>
      </c>
      <c r="C5865" t="s">
        <v>16355</v>
      </c>
      <c r="D5865">
        <v>419</v>
      </c>
      <c r="E5865">
        <v>24.582338902147971</v>
      </c>
      <c r="F5865">
        <f t="shared" si="91"/>
        <v>103</v>
      </c>
    </row>
    <row r="5866" spans="1:6" x14ac:dyDescent="0.25">
      <c r="A5866" t="s">
        <v>4047</v>
      </c>
      <c r="B5866" t="s">
        <v>11111</v>
      </c>
      <c r="C5866" t="s">
        <v>17565</v>
      </c>
      <c r="D5866">
        <v>1343</v>
      </c>
      <c r="E5866">
        <v>24.57185405807893</v>
      </c>
      <c r="F5866">
        <f t="shared" si="91"/>
        <v>330</v>
      </c>
    </row>
    <row r="5867" spans="1:6" x14ac:dyDescent="0.25">
      <c r="A5867" t="s">
        <v>866</v>
      </c>
      <c r="B5867" t="s">
        <v>7950</v>
      </c>
      <c r="C5867" t="s">
        <v>14762</v>
      </c>
      <c r="D5867">
        <v>1239</v>
      </c>
      <c r="E5867">
        <v>24.53591606133979</v>
      </c>
      <c r="F5867">
        <f t="shared" si="91"/>
        <v>304</v>
      </c>
    </row>
    <row r="5868" spans="1:6" x14ac:dyDescent="0.25">
      <c r="A5868" t="s">
        <v>814</v>
      </c>
      <c r="B5868" t="s">
        <v>7898</v>
      </c>
      <c r="C5868" t="s">
        <v>14716</v>
      </c>
      <c r="D5868">
        <v>424</v>
      </c>
      <c r="E5868">
        <v>24.528301886792448</v>
      </c>
      <c r="F5868">
        <f t="shared" si="91"/>
        <v>103.99999999999999</v>
      </c>
    </row>
    <row r="5869" spans="1:6" x14ac:dyDescent="0.25">
      <c r="A5869" t="s">
        <v>4636</v>
      </c>
      <c r="B5869" t="s">
        <v>11688</v>
      </c>
      <c r="C5869" t="s">
        <v>18054</v>
      </c>
      <c r="D5869">
        <v>412</v>
      </c>
      <c r="E5869">
        <v>24.514563106796121</v>
      </c>
      <c r="F5869">
        <f t="shared" si="91"/>
        <v>101.00000000000001</v>
      </c>
    </row>
    <row r="5870" spans="1:6" x14ac:dyDescent="0.25">
      <c r="A5870" t="s">
        <v>4404</v>
      </c>
      <c r="B5870" t="s">
        <v>11460</v>
      </c>
      <c r="C5870" t="s">
        <v>14044</v>
      </c>
      <c r="D5870">
        <v>724</v>
      </c>
      <c r="E5870">
        <v>24.4475138121547</v>
      </c>
      <c r="F5870">
        <f t="shared" si="91"/>
        <v>177.00000000000003</v>
      </c>
    </row>
    <row r="5871" spans="1:6" x14ac:dyDescent="0.25">
      <c r="A5871" t="s">
        <v>2461</v>
      </c>
      <c r="B5871" t="s">
        <v>9536</v>
      </c>
      <c r="C5871" t="s">
        <v>14044</v>
      </c>
      <c r="D5871">
        <v>631</v>
      </c>
      <c r="E5871">
        <v>24.40570522979398</v>
      </c>
      <c r="F5871">
        <f t="shared" si="91"/>
        <v>154.00000000000003</v>
      </c>
    </row>
    <row r="5872" spans="1:6" x14ac:dyDescent="0.25">
      <c r="A5872" t="s">
        <v>888</v>
      </c>
      <c r="B5872" t="s">
        <v>7972</v>
      </c>
      <c r="C5872" t="s">
        <v>14044</v>
      </c>
      <c r="D5872">
        <v>291</v>
      </c>
      <c r="E5872">
        <v>24.39862542955326</v>
      </c>
      <c r="F5872">
        <f t="shared" si="91"/>
        <v>70.999999999999986</v>
      </c>
    </row>
    <row r="5873" spans="1:6" x14ac:dyDescent="0.25">
      <c r="A5873" t="s">
        <v>5559</v>
      </c>
      <c r="B5873" t="s">
        <v>12582</v>
      </c>
      <c r="C5873" t="s">
        <v>18803</v>
      </c>
      <c r="D5873">
        <v>332</v>
      </c>
      <c r="E5873">
        <v>24.397590361445779</v>
      </c>
      <c r="F5873">
        <f t="shared" si="91"/>
        <v>80.999999999999986</v>
      </c>
    </row>
    <row r="5874" spans="1:6" x14ac:dyDescent="0.25">
      <c r="A5874" t="s">
        <v>4220</v>
      </c>
      <c r="B5874" t="s">
        <v>11283</v>
      </c>
      <c r="C5874" t="s">
        <v>17705</v>
      </c>
      <c r="D5874">
        <v>1092</v>
      </c>
      <c r="E5874">
        <v>24.358974358974361</v>
      </c>
      <c r="F5874">
        <f t="shared" si="91"/>
        <v>266.00000000000006</v>
      </c>
    </row>
    <row r="5875" spans="1:6" x14ac:dyDescent="0.25">
      <c r="A5875" t="s">
        <v>4475</v>
      </c>
      <c r="B5875" t="s">
        <v>11529</v>
      </c>
      <c r="C5875" t="s">
        <v>17919</v>
      </c>
      <c r="D5875">
        <v>395</v>
      </c>
      <c r="E5875">
        <v>24.303797468354428</v>
      </c>
      <c r="F5875">
        <f t="shared" si="91"/>
        <v>96</v>
      </c>
    </row>
    <row r="5876" spans="1:6" x14ac:dyDescent="0.25">
      <c r="A5876" t="s">
        <v>2366</v>
      </c>
      <c r="B5876" t="s">
        <v>9442</v>
      </c>
      <c r="C5876" t="s">
        <v>14044</v>
      </c>
      <c r="D5876">
        <v>391</v>
      </c>
      <c r="E5876">
        <v>24.296675191815861</v>
      </c>
      <c r="F5876">
        <f t="shared" si="91"/>
        <v>95.000000000000014</v>
      </c>
    </row>
    <row r="5877" spans="1:6" x14ac:dyDescent="0.25">
      <c r="A5877" t="s">
        <v>4024</v>
      </c>
      <c r="B5877" t="s">
        <v>11089</v>
      </c>
      <c r="C5877" t="s">
        <v>17544</v>
      </c>
      <c r="D5877">
        <v>1216</v>
      </c>
      <c r="E5877">
        <v>24.25986842105263</v>
      </c>
      <c r="F5877">
        <f t="shared" si="91"/>
        <v>295</v>
      </c>
    </row>
    <row r="5878" spans="1:6" x14ac:dyDescent="0.25">
      <c r="A5878" t="s">
        <v>6027</v>
      </c>
      <c r="B5878" t="s">
        <v>13029</v>
      </c>
      <c r="C5878" t="s">
        <v>14044</v>
      </c>
      <c r="D5878">
        <v>227</v>
      </c>
      <c r="E5878">
        <v>24.229074889867839</v>
      </c>
      <c r="F5878">
        <f t="shared" si="91"/>
        <v>54.999999999999993</v>
      </c>
    </row>
    <row r="5879" spans="1:6" x14ac:dyDescent="0.25">
      <c r="A5879" t="s">
        <v>6831</v>
      </c>
      <c r="B5879" t="s">
        <v>13790</v>
      </c>
      <c r="C5879" t="s">
        <v>19837</v>
      </c>
      <c r="D5879">
        <v>479</v>
      </c>
      <c r="E5879">
        <v>24.217118997912319</v>
      </c>
      <c r="F5879">
        <f t="shared" si="91"/>
        <v>116</v>
      </c>
    </row>
    <row r="5880" spans="1:6" x14ac:dyDescent="0.25">
      <c r="A5880" t="s">
        <v>3539</v>
      </c>
      <c r="B5880" t="s">
        <v>10607</v>
      </c>
      <c r="C5880" t="s">
        <v>17120</v>
      </c>
      <c r="D5880">
        <v>625</v>
      </c>
      <c r="E5880">
        <v>24.16</v>
      </c>
      <c r="F5880">
        <f t="shared" si="91"/>
        <v>151</v>
      </c>
    </row>
    <row r="5881" spans="1:6" x14ac:dyDescent="0.25">
      <c r="A5881" t="s">
        <v>6079</v>
      </c>
      <c r="B5881" t="s">
        <v>13077</v>
      </c>
      <c r="C5881" t="s">
        <v>19230</v>
      </c>
      <c r="D5881">
        <v>845</v>
      </c>
      <c r="E5881">
        <v>24.142011834319529</v>
      </c>
      <c r="F5881">
        <f t="shared" si="91"/>
        <v>204.00000000000003</v>
      </c>
    </row>
    <row r="5882" spans="1:6" x14ac:dyDescent="0.25">
      <c r="A5882" t="s">
        <v>1969</v>
      </c>
      <c r="B5882" t="s">
        <v>9045</v>
      </c>
      <c r="C5882" t="s">
        <v>15717</v>
      </c>
      <c r="D5882">
        <v>825</v>
      </c>
      <c r="E5882">
        <v>24.121212121212121</v>
      </c>
      <c r="F5882">
        <f t="shared" si="91"/>
        <v>199</v>
      </c>
    </row>
    <row r="5883" spans="1:6" x14ac:dyDescent="0.25">
      <c r="A5883" t="s">
        <v>2094</v>
      </c>
      <c r="B5883" t="s">
        <v>9170</v>
      </c>
      <c r="C5883" t="s">
        <v>15827</v>
      </c>
      <c r="D5883">
        <v>593</v>
      </c>
      <c r="E5883">
        <v>24.114671163575039</v>
      </c>
      <c r="F5883">
        <f t="shared" si="91"/>
        <v>142.99999999999997</v>
      </c>
    </row>
    <row r="5884" spans="1:6" x14ac:dyDescent="0.25">
      <c r="A5884" t="s">
        <v>179</v>
      </c>
      <c r="B5884" t="s">
        <v>7264</v>
      </c>
      <c r="C5884" t="s">
        <v>14190</v>
      </c>
      <c r="D5884">
        <v>535</v>
      </c>
      <c r="E5884">
        <v>24.11214953271028</v>
      </c>
      <c r="F5884">
        <f t="shared" si="91"/>
        <v>129</v>
      </c>
    </row>
    <row r="5885" spans="1:6" x14ac:dyDescent="0.25">
      <c r="A5885" t="s">
        <v>6355</v>
      </c>
      <c r="B5885" t="s">
        <v>13337</v>
      </c>
      <c r="C5885" t="s">
        <v>14044</v>
      </c>
      <c r="D5885">
        <v>353</v>
      </c>
      <c r="E5885">
        <v>24.079320113314449</v>
      </c>
      <c r="F5885">
        <f t="shared" si="91"/>
        <v>85</v>
      </c>
    </row>
    <row r="5886" spans="1:6" x14ac:dyDescent="0.25">
      <c r="A5886" t="s">
        <v>3322</v>
      </c>
      <c r="B5886" t="s">
        <v>10391</v>
      </c>
      <c r="C5886" t="s">
        <v>16926</v>
      </c>
      <c r="D5886">
        <v>5179</v>
      </c>
      <c r="E5886">
        <v>24.078007337323811</v>
      </c>
      <c r="F5886">
        <f t="shared" si="91"/>
        <v>1247.0000000000002</v>
      </c>
    </row>
    <row r="5887" spans="1:6" x14ac:dyDescent="0.25">
      <c r="A5887" t="s">
        <v>3549</v>
      </c>
      <c r="B5887" t="s">
        <v>10617</v>
      </c>
      <c r="C5887" t="s">
        <v>14044</v>
      </c>
      <c r="D5887">
        <v>276</v>
      </c>
      <c r="E5887">
        <v>23.913043478260871</v>
      </c>
      <c r="F5887">
        <f t="shared" si="91"/>
        <v>66</v>
      </c>
    </row>
    <row r="5888" spans="1:6" x14ac:dyDescent="0.25">
      <c r="A5888" t="s">
        <v>301</v>
      </c>
      <c r="B5888" t="s">
        <v>7386</v>
      </c>
      <c r="C5888" t="s">
        <v>14295</v>
      </c>
      <c r="D5888">
        <v>732</v>
      </c>
      <c r="E5888">
        <v>23.907103825136609</v>
      </c>
      <c r="F5888">
        <f t="shared" si="91"/>
        <v>174.99999999999997</v>
      </c>
    </row>
    <row r="5889" spans="1:6" x14ac:dyDescent="0.25">
      <c r="A5889" t="s">
        <v>6393</v>
      </c>
      <c r="B5889" t="s">
        <v>13371</v>
      </c>
      <c r="C5889" t="s">
        <v>19485</v>
      </c>
      <c r="D5889">
        <v>502</v>
      </c>
      <c r="E5889">
        <v>23.904382470119518</v>
      </c>
      <c r="F5889">
        <f t="shared" si="91"/>
        <v>119.99999999999999</v>
      </c>
    </row>
    <row r="5890" spans="1:6" x14ac:dyDescent="0.25">
      <c r="A5890" t="s">
        <v>254</v>
      </c>
      <c r="B5890" t="s">
        <v>7339</v>
      </c>
      <c r="C5890" t="s">
        <v>14254</v>
      </c>
      <c r="D5890">
        <v>1311</v>
      </c>
      <c r="E5890">
        <v>23.874904652936689</v>
      </c>
      <c r="F5890">
        <f t="shared" si="91"/>
        <v>313</v>
      </c>
    </row>
    <row r="5891" spans="1:6" x14ac:dyDescent="0.25">
      <c r="A5891" t="s">
        <v>6043</v>
      </c>
      <c r="B5891" t="s">
        <v>13043</v>
      </c>
      <c r="C5891" t="s">
        <v>19200</v>
      </c>
      <c r="D5891">
        <v>285</v>
      </c>
      <c r="E5891">
        <v>23.859649122807021</v>
      </c>
      <c r="F5891">
        <f t="shared" ref="F5891:F5954" si="92">D5891*E5891/100</f>
        <v>68.000000000000014</v>
      </c>
    </row>
    <row r="5892" spans="1:6" x14ac:dyDescent="0.25">
      <c r="A5892" t="s">
        <v>7009</v>
      </c>
      <c r="B5892" t="s">
        <v>13966</v>
      </c>
      <c r="C5892" t="s">
        <v>19991</v>
      </c>
      <c r="D5892">
        <v>1711</v>
      </c>
      <c r="E5892">
        <v>23.845704266510811</v>
      </c>
      <c r="F5892">
        <f t="shared" si="92"/>
        <v>408</v>
      </c>
    </row>
    <row r="5893" spans="1:6" x14ac:dyDescent="0.25">
      <c r="A5893" t="s">
        <v>1584</v>
      </c>
      <c r="B5893" t="s">
        <v>8661</v>
      </c>
      <c r="C5893" t="s">
        <v>15381</v>
      </c>
      <c r="D5893">
        <v>432</v>
      </c>
      <c r="E5893">
        <v>23.842592592592592</v>
      </c>
      <c r="F5893">
        <f t="shared" si="92"/>
        <v>103</v>
      </c>
    </row>
    <row r="5894" spans="1:6" x14ac:dyDescent="0.25">
      <c r="A5894" t="s">
        <v>6060</v>
      </c>
      <c r="B5894" t="s">
        <v>13058</v>
      </c>
      <c r="C5894" t="s">
        <v>19214</v>
      </c>
      <c r="D5894">
        <v>1447</v>
      </c>
      <c r="E5894">
        <v>23.842432619212161</v>
      </c>
      <c r="F5894">
        <f t="shared" si="92"/>
        <v>345</v>
      </c>
    </row>
    <row r="5895" spans="1:6" x14ac:dyDescent="0.25">
      <c r="A5895" t="s">
        <v>2421</v>
      </c>
      <c r="B5895" t="s">
        <v>9496</v>
      </c>
      <c r="C5895" t="s">
        <v>16135</v>
      </c>
      <c r="D5895">
        <v>407</v>
      </c>
      <c r="E5895">
        <v>23.832923832923829</v>
      </c>
      <c r="F5895">
        <f t="shared" si="92"/>
        <v>96.999999999999986</v>
      </c>
    </row>
    <row r="5896" spans="1:6" x14ac:dyDescent="0.25">
      <c r="A5896" t="s">
        <v>2315</v>
      </c>
      <c r="B5896" t="s">
        <v>9391</v>
      </c>
      <c r="C5896" t="s">
        <v>16035</v>
      </c>
      <c r="D5896">
        <v>2090</v>
      </c>
      <c r="E5896">
        <v>23.827751196172251</v>
      </c>
      <c r="F5896">
        <f t="shared" si="92"/>
        <v>498.00000000000006</v>
      </c>
    </row>
    <row r="5897" spans="1:6" x14ac:dyDescent="0.25">
      <c r="A5897" t="s">
        <v>2665</v>
      </c>
      <c r="B5897" t="s">
        <v>9740</v>
      </c>
      <c r="C5897" t="s">
        <v>16361</v>
      </c>
      <c r="D5897">
        <v>3224</v>
      </c>
      <c r="E5897">
        <v>23.821339950372209</v>
      </c>
      <c r="F5897">
        <f t="shared" si="92"/>
        <v>768</v>
      </c>
    </row>
    <row r="5898" spans="1:6" x14ac:dyDescent="0.25">
      <c r="A5898" t="s">
        <v>6650</v>
      </c>
      <c r="B5898" t="s">
        <v>13616</v>
      </c>
      <c r="C5898" t="s">
        <v>19687</v>
      </c>
      <c r="D5898">
        <v>613</v>
      </c>
      <c r="E5898">
        <v>23.817292006525289</v>
      </c>
      <c r="F5898">
        <f t="shared" si="92"/>
        <v>146.00000000000003</v>
      </c>
    </row>
    <row r="5899" spans="1:6" x14ac:dyDescent="0.25">
      <c r="A5899" t="s">
        <v>4752</v>
      </c>
      <c r="B5899" t="s">
        <v>11801</v>
      </c>
      <c r="C5899" t="s">
        <v>18154</v>
      </c>
      <c r="D5899">
        <v>521</v>
      </c>
      <c r="E5899">
        <v>23.800383877159309</v>
      </c>
      <c r="F5899">
        <f t="shared" si="92"/>
        <v>124</v>
      </c>
    </row>
    <row r="5900" spans="1:6" x14ac:dyDescent="0.25">
      <c r="A5900" t="s">
        <v>6357</v>
      </c>
      <c r="B5900" t="s">
        <v>13339</v>
      </c>
      <c r="C5900" t="s">
        <v>19457</v>
      </c>
      <c r="D5900">
        <v>1143</v>
      </c>
      <c r="E5900">
        <v>23.797025371828521</v>
      </c>
      <c r="F5900">
        <f t="shared" si="92"/>
        <v>272</v>
      </c>
    </row>
    <row r="5901" spans="1:6" x14ac:dyDescent="0.25">
      <c r="A5901" t="s">
        <v>2894</v>
      </c>
      <c r="B5901" t="s">
        <v>9969</v>
      </c>
      <c r="C5901" t="s">
        <v>16560</v>
      </c>
      <c r="D5901">
        <v>1068</v>
      </c>
      <c r="E5901">
        <v>23.78277153558053</v>
      </c>
      <c r="F5901">
        <f t="shared" si="92"/>
        <v>254.00000000000009</v>
      </c>
    </row>
    <row r="5902" spans="1:6" x14ac:dyDescent="0.25">
      <c r="A5902" t="s">
        <v>1847</v>
      </c>
      <c r="B5902" t="s">
        <v>8923</v>
      </c>
      <c r="C5902" t="s">
        <v>15613</v>
      </c>
      <c r="D5902">
        <v>164</v>
      </c>
      <c r="E5902">
        <v>23.780487804878049</v>
      </c>
      <c r="F5902">
        <f t="shared" si="92"/>
        <v>39</v>
      </c>
    </row>
    <row r="5903" spans="1:6" x14ac:dyDescent="0.25">
      <c r="A5903" t="s">
        <v>2566</v>
      </c>
      <c r="B5903" t="s">
        <v>9641</v>
      </c>
      <c r="C5903" t="s">
        <v>16270</v>
      </c>
      <c r="D5903">
        <v>265</v>
      </c>
      <c r="E5903">
        <v>23.773584905660378</v>
      </c>
      <c r="F5903">
        <f t="shared" si="92"/>
        <v>63</v>
      </c>
    </row>
    <row r="5904" spans="1:6" x14ac:dyDescent="0.25">
      <c r="A5904" t="s">
        <v>4460</v>
      </c>
      <c r="B5904" t="s">
        <v>11515</v>
      </c>
      <c r="C5904" t="s">
        <v>17908</v>
      </c>
      <c r="D5904">
        <v>1674</v>
      </c>
      <c r="E5904">
        <v>23.71565113500597</v>
      </c>
      <c r="F5904">
        <f t="shared" si="92"/>
        <v>396.99999999999994</v>
      </c>
    </row>
    <row r="5905" spans="1:6" x14ac:dyDescent="0.25">
      <c r="A5905" t="s">
        <v>1946</v>
      </c>
      <c r="B5905" t="s">
        <v>9022</v>
      </c>
      <c r="C5905" t="s">
        <v>15698</v>
      </c>
      <c r="D5905">
        <v>2315</v>
      </c>
      <c r="E5905">
        <v>23.714902807775381</v>
      </c>
      <c r="F5905">
        <f t="shared" si="92"/>
        <v>549.00000000000011</v>
      </c>
    </row>
    <row r="5906" spans="1:6" x14ac:dyDescent="0.25">
      <c r="A5906" t="s">
        <v>6153</v>
      </c>
      <c r="B5906" t="s">
        <v>13149</v>
      </c>
      <c r="C5906" t="s">
        <v>14044</v>
      </c>
      <c r="D5906">
        <v>346</v>
      </c>
      <c r="E5906">
        <v>23.699421965317921</v>
      </c>
      <c r="F5906">
        <f t="shared" si="92"/>
        <v>82</v>
      </c>
    </row>
    <row r="5907" spans="1:6" x14ac:dyDescent="0.25">
      <c r="A5907" t="s">
        <v>4425</v>
      </c>
      <c r="B5907" t="s">
        <v>11480</v>
      </c>
      <c r="C5907" t="s">
        <v>17880</v>
      </c>
      <c r="D5907">
        <v>359</v>
      </c>
      <c r="E5907">
        <v>23.676880222841231</v>
      </c>
      <c r="F5907">
        <f t="shared" si="92"/>
        <v>85.000000000000014</v>
      </c>
    </row>
    <row r="5908" spans="1:6" x14ac:dyDescent="0.25">
      <c r="A5908" t="s">
        <v>717</v>
      </c>
      <c r="B5908" t="s">
        <v>7801</v>
      </c>
      <c r="C5908" t="s">
        <v>14044</v>
      </c>
      <c r="D5908">
        <v>338</v>
      </c>
      <c r="E5908">
        <v>23.668639053254442</v>
      </c>
      <c r="F5908">
        <f t="shared" si="92"/>
        <v>80.000000000000014</v>
      </c>
    </row>
    <row r="5909" spans="1:6" x14ac:dyDescent="0.25">
      <c r="A5909" t="s">
        <v>2734</v>
      </c>
      <c r="B5909" t="s">
        <v>9809</v>
      </c>
      <c r="C5909" t="s">
        <v>14044</v>
      </c>
      <c r="D5909">
        <v>131</v>
      </c>
      <c r="E5909">
        <v>23.664122137404579</v>
      </c>
      <c r="F5909">
        <f t="shared" si="92"/>
        <v>31</v>
      </c>
    </row>
    <row r="5910" spans="1:6" x14ac:dyDescent="0.25">
      <c r="A5910" t="s">
        <v>4101</v>
      </c>
      <c r="B5910" t="s">
        <v>11165</v>
      </c>
      <c r="C5910" t="s">
        <v>17611</v>
      </c>
      <c r="D5910">
        <v>203</v>
      </c>
      <c r="E5910">
        <v>23.645320197044331</v>
      </c>
      <c r="F5910">
        <f t="shared" si="92"/>
        <v>47.999999999999993</v>
      </c>
    </row>
    <row r="5911" spans="1:6" x14ac:dyDescent="0.25">
      <c r="A5911" t="s">
        <v>5914</v>
      </c>
      <c r="B5911" t="s">
        <v>12919</v>
      </c>
      <c r="C5911" t="s">
        <v>19093</v>
      </c>
      <c r="D5911">
        <v>1235</v>
      </c>
      <c r="E5911">
        <v>23.64372469635628</v>
      </c>
      <c r="F5911">
        <f t="shared" si="92"/>
        <v>292.00000000000006</v>
      </c>
    </row>
    <row r="5912" spans="1:6" x14ac:dyDescent="0.25">
      <c r="A5912" t="s">
        <v>4272</v>
      </c>
      <c r="B5912" t="s">
        <v>11333</v>
      </c>
      <c r="C5912" t="s">
        <v>17747</v>
      </c>
      <c r="D5912">
        <v>1244</v>
      </c>
      <c r="E5912">
        <v>23.633440514469449</v>
      </c>
      <c r="F5912">
        <f t="shared" si="92"/>
        <v>293.99999999999994</v>
      </c>
    </row>
    <row r="5913" spans="1:6" x14ac:dyDescent="0.25">
      <c r="A5913" t="s">
        <v>6939</v>
      </c>
      <c r="B5913" t="s">
        <v>13897</v>
      </c>
      <c r="C5913" t="s">
        <v>19929</v>
      </c>
      <c r="D5913">
        <v>1113</v>
      </c>
      <c r="E5913">
        <v>23.629829290206651</v>
      </c>
      <c r="F5913">
        <f t="shared" si="92"/>
        <v>263.00000000000006</v>
      </c>
    </row>
    <row r="5914" spans="1:6" x14ac:dyDescent="0.25">
      <c r="A5914" t="s">
        <v>5077</v>
      </c>
      <c r="B5914" t="s">
        <v>12115</v>
      </c>
      <c r="C5914" t="s">
        <v>18416</v>
      </c>
      <c r="D5914">
        <v>538</v>
      </c>
      <c r="E5914">
        <v>23.605947955390331</v>
      </c>
      <c r="F5914">
        <f t="shared" si="92"/>
        <v>126.99999999999999</v>
      </c>
    </row>
    <row r="5915" spans="1:6" x14ac:dyDescent="0.25">
      <c r="A5915" t="s">
        <v>5154</v>
      </c>
      <c r="B5915" t="s">
        <v>12191</v>
      </c>
      <c r="C5915" t="s">
        <v>14044</v>
      </c>
      <c r="D5915">
        <v>161</v>
      </c>
      <c r="E5915">
        <v>23.602484472049689</v>
      </c>
      <c r="F5915">
        <f t="shared" si="92"/>
        <v>38</v>
      </c>
    </row>
    <row r="5916" spans="1:6" x14ac:dyDescent="0.25">
      <c r="A5916" t="s">
        <v>3921</v>
      </c>
      <c r="B5916" t="s">
        <v>10987</v>
      </c>
      <c r="C5916" t="s">
        <v>14044</v>
      </c>
      <c r="D5916">
        <v>407</v>
      </c>
      <c r="E5916">
        <v>23.58722358722359</v>
      </c>
      <c r="F5916">
        <f t="shared" si="92"/>
        <v>96.000000000000014</v>
      </c>
    </row>
    <row r="5917" spans="1:6" x14ac:dyDescent="0.25">
      <c r="A5917" t="s">
        <v>3197</v>
      </c>
      <c r="B5917" t="s">
        <v>10269</v>
      </c>
      <c r="C5917" t="s">
        <v>16823</v>
      </c>
      <c r="D5917">
        <v>361</v>
      </c>
      <c r="E5917">
        <v>23.545706371191141</v>
      </c>
      <c r="F5917">
        <f t="shared" si="92"/>
        <v>85.000000000000014</v>
      </c>
    </row>
    <row r="5918" spans="1:6" x14ac:dyDescent="0.25">
      <c r="A5918" t="s">
        <v>5610</v>
      </c>
      <c r="B5918" t="s">
        <v>12631</v>
      </c>
      <c r="C5918" t="s">
        <v>18846</v>
      </c>
      <c r="D5918">
        <v>1050</v>
      </c>
      <c r="E5918">
        <v>23.523809523809529</v>
      </c>
      <c r="F5918">
        <f t="shared" si="92"/>
        <v>247.00000000000009</v>
      </c>
    </row>
    <row r="5919" spans="1:6" x14ac:dyDescent="0.25">
      <c r="A5919" t="s">
        <v>477</v>
      </c>
      <c r="B5919" t="s">
        <v>7562</v>
      </c>
      <c r="C5919" t="s">
        <v>14443</v>
      </c>
      <c r="D5919">
        <v>1522</v>
      </c>
      <c r="E5919">
        <v>23.521681997371878</v>
      </c>
      <c r="F5919">
        <f t="shared" si="92"/>
        <v>358</v>
      </c>
    </row>
    <row r="5920" spans="1:6" x14ac:dyDescent="0.25">
      <c r="A5920" t="s">
        <v>4048</v>
      </c>
      <c r="B5920" t="s">
        <v>11112</v>
      </c>
      <c r="C5920" t="s">
        <v>14044</v>
      </c>
      <c r="D5920">
        <v>383</v>
      </c>
      <c r="E5920">
        <v>23.49869451697128</v>
      </c>
      <c r="F5920">
        <f t="shared" si="92"/>
        <v>90</v>
      </c>
    </row>
    <row r="5921" spans="1:6" x14ac:dyDescent="0.25">
      <c r="A5921" t="s">
        <v>2790</v>
      </c>
      <c r="B5921" t="s">
        <v>9865</v>
      </c>
      <c r="C5921" t="s">
        <v>16468</v>
      </c>
      <c r="D5921">
        <v>562</v>
      </c>
      <c r="E5921">
        <v>23.487544483985761</v>
      </c>
      <c r="F5921">
        <f t="shared" si="92"/>
        <v>131.99999999999997</v>
      </c>
    </row>
    <row r="5922" spans="1:6" x14ac:dyDescent="0.25">
      <c r="A5922" t="s">
        <v>2737</v>
      </c>
      <c r="B5922" t="s">
        <v>9812</v>
      </c>
      <c r="C5922" t="s">
        <v>16422</v>
      </c>
      <c r="D5922">
        <v>1590</v>
      </c>
      <c r="E5922">
        <v>23.39622641509434</v>
      </c>
      <c r="F5922">
        <f t="shared" si="92"/>
        <v>372</v>
      </c>
    </row>
    <row r="5923" spans="1:6" x14ac:dyDescent="0.25">
      <c r="A5923" t="s">
        <v>4348</v>
      </c>
      <c r="B5923" t="s">
        <v>11406</v>
      </c>
      <c r="C5923" t="s">
        <v>17811</v>
      </c>
      <c r="D5923">
        <v>154</v>
      </c>
      <c r="E5923">
        <v>23.376623376623382</v>
      </c>
      <c r="F5923">
        <f t="shared" si="92"/>
        <v>36.000000000000007</v>
      </c>
    </row>
    <row r="5924" spans="1:6" x14ac:dyDescent="0.25">
      <c r="A5924" t="s">
        <v>2942</v>
      </c>
      <c r="B5924" t="s">
        <v>10017</v>
      </c>
      <c r="C5924" t="s">
        <v>16594</v>
      </c>
      <c r="D5924">
        <v>870</v>
      </c>
      <c r="E5924">
        <v>23.333333333333329</v>
      </c>
      <c r="F5924">
        <f t="shared" si="92"/>
        <v>202.99999999999997</v>
      </c>
    </row>
    <row r="5925" spans="1:6" x14ac:dyDescent="0.25">
      <c r="A5925" t="s">
        <v>5539</v>
      </c>
      <c r="B5925" t="s">
        <v>12562</v>
      </c>
      <c r="C5925" t="s">
        <v>18788</v>
      </c>
      <c r="D5925">
        <v>313</v>
      </c>
      <c r="E5925">
        <v>23.32268370607029</v>
      </c>
      <c r="F5925">
        <f t="shared" si="92"/>
        <v>73.000000000000014</v>
      </c>
    </row>
    <row r="5926" spans="1:6" x14ac:dyDescent="0.25">
      <c r="A5926" t="s">
        <v>1763</v>
      </c>
      <c r="B5926" t="s">
        <v>8839</v>
      </c>
      <c r="C5926" t="s">
        <v>15537</v>
      </c>
      <c r="D5926">
        <v>1290</v>
      </c>
      <c r="E5926">
        <v>23.255813953488371</v>
      </c>
      <c r="F5926">
        <f t="shared" si="92"/>
        <v>300</v>
      </c>
    </row>
    <row r="5927" spans="1:6" x14ac:dyDescent="0.25">
      <c r="A5927" t="s">
        <v>6007</v>
      </c>
      <c r="B5927" t="s">
        <v>13010</v>
      </c>
      <c r="C5927" t="s">
        <v>19169</v>
      </c>
      <c r="D5927">
        <v>1746</v>
      </c>
      <c r="E5927">
        <v>23.253150057273771</v>
      </c>
      <c r="F5927">
        <f t="shared" si="92"/>
        <v>406.00000000000006</v>
      </c>
    </row>
    <row r="5928" spans="1:6" x14ac:dyDescent="0.25">
      <c r="A5928" t="s">
        <v>5915</v>
      </c>
      <c r="B5928" t="s">
        <v>12920</v>
      </c>
      <c r="C5928" t="s">
        <v>19094</v>
      </c>
      <c r="D5928">
        <v>198</v>
      </c>
      <c r="E5928">
        <v>23.232323232323228</v>
      </c>
      <c r="F5928">
        <f t="shared" si="92"/>
        <v>45.999999999999993</v>
      </c>
    </row>
    <row r="5929" spans="1:6" x14ac:dyDescent="0.25">
      <c r="A5929" t="s">
        <v>3503</v>
      </c>
      <c r="B5929" t="s">
        <v>10572</v>
      </c>
      <c r="C5929" t="s">
        <v>17088</v>
      </c>
      <c r="D5929">
        <v>1502</v>
      </c>
      <c r="E5929">
        <v>23.16910785619174</v>
      </c>
      <c r="F5929">
        <f t="shared" si="92"/>
        <v>347.99999999999994</v>
      </c>
    </row>
    <row r="5930" spans="1:6" x14ac:dyDescent="0.25">
      <c r="A5930" t="s">
        <v>7075</v>
      </c>
      <c r="B5930" t="s">
        <v>14029</v>
      </c>
      <c r="C5930" t="s">
        <v>20047</v>
      </c>
      <c r="D5930">
        <v>609</v>
      </c>
      <c r="E5930">
        <v>23.152709359605911</v>
      </c>
      <c r="F5930">
        <f t="shared" si="92"/>
        <v>141</v>
      </c>
    </row>
    <row r="5931" spans="1:6" x14ac:dyDescent="0.25">
      <c r="A5931" t="s">
        <v>3377</v>
      </c>
      <c r="B5931" t="s">
        <v>10446</v>
      </c>
      <c r="C5931" t="s">
        <v>16973</v>
      </c>
      <c r="D5931">
        <v>1150</v>
      </c>
      <c r="E5931">
        <v>23.130434782608699</v>
      </c>
      <c r="F5931">
        <f t="shared" si="92"/>
        <v>266.00000000000006</v>
      </c>
    </row>
    <row r="5932" spans="1:6" x14ac:dyDescent="0.25">
      <c r="A5932" t="s">
        <v>3268</v>
      </c>
      <c r="B5932" t="s">
        <v>10339</v>
      </c>
      <c r="C5932" t="s">
        <v>16882</v>
      </c>
      <c r="D5932">
        <v>437</v>
      </c>
      <c r="E5932">
        <v>23.112128146453092</v>
      </c>
      <c r="F5932">
        <f t="shared" si="92"/>
        <v>101.00000000000001</v>
      </c>
    </row>
    <row r="5933" spans="1:6" x14ac:dyDescent="0.25">
      <c r="A5933" t="s">
        <v>4995</v>
      </c>
      <c r="B5933" t="s">
        <v>12035</v>
      </c>
      <c r="C5933" t="s">
        <v>14044</v>
      </c>
      <c r="D5933">
        <v>437</v>
      </c>
      <c r="E5933">
        <v>23.112128146453092</v>
      </c>
      <c r="F5933">
        <f t="shared" si="92"/>
        <v>101.00000000000001</v>
      </c>
    </row>
    <row r="5934" spans="1:6" x14ac:dyDescent="0.25">
      <c r="A5934" t="s">
        <v>370</v>
      </c>
      <c r="B5934" t="s">
        <v>7455</v>
      </c>
      <c r="C5934" t="s">
        <v>14044</v>
      </c>
      <c r="D5934">
        <v>390</v>
      </c>
      <c r="E5934">
        <v>23.07692307692308</v>
      </c>
      <c r="F5934">
        <f t="shared" si="92"/>
        <v>90.000000000000014</v>
      </c>
    </row>
    <row r="5935" spans="1:6" x14ac:dyDescent="0.25">
      <c r="A5935" t="s">
        <v>3230</v>
      </c>
      <c r="B5935" t="s">
        <v>10302</v>
      </c>
      <c r="C5935" t="s">
        <v>16854</v>
      </c>
      <c r="D5935">
        <v>1019</v>
      </c>
      <c r="E5935">
        <v>23.061825318940141</v>
      </c>
      <c r="F5935">
        <f t="shared" si="92"/>
        <v>235.00000000000003</v>
      </c>
    </row>
    <row r="5936" spans="1:6" x14ac:dyDescent="0.25">
      <c r="A5936" t="s">
        <v>3672</v>
      </c>
      <c r="B5936" t="s">
        <v>10739</v>
      </c>
      <c r="C5936" t="s">
        <v>17241</v>
      </c>
      <c r="D5936">
        <v>521</v>
      </c>
      <c r="E5936">
        <v>23.03262955854127</v>
      </c>
      <c r="F5936">
        <f t="shared" si="92"/>
        <v>120.00000000000001</v>
      </c>
    </row>
    <row r="5937" spans="1:6" x14ac:dyDescent="0.25">
      <c r="A5937" t="s">
        <v>4154</v>
      </c>
      <c r="B5937" t="s">
        <v>11218</v>
      </c>
      <c r="C5937" t="s">
        <v>14044</v>
      </c>
      <c r="D5937">
        <v>291</v>
      </c>
      <c r="E5937">
        <v>23.024054982817869</v>
      </c>
      <c r="F5937">
        <f t="shared" si="92"/>
        <v>67</v>
      </c>
    </row>
    <row r="5938" spans="1:6" x14ac:dyDescent="0.25">
      <c r="A5938" t="s">
        <v>4330</v>
      </c>
      <c r="B5938" t="s">
        <v>11388</v>
      </c>
      <c r="C5938" t="s">
        <v>17796</v>
      </c>
      <c r="D5938">
        <v>2116</v>
      </c>
      <c r="E5938">
        <v>23.015122873345931</v>
      </c>
      <c r="F5938">
        <f t="shared" si="92"/>
        <v>486.99999999999983</v>
      </c>
    </row>
    <row r="5939" spans="1:6" x14ac:dyDescent="0.25">
      <c r="A5939" t="s">
        <v>5211</v>
      </c>
      <c r="B5939" t="s">
        <v>12245</v>
      </c>
      <c r="C5939" t="s">
        <v>18525</v>
      </c>
      <c r="D5939">
        <v>496</v>
      </c>
      <c r="E5939">
        <v>22.983870967741939</v>
      </c>
      <c r="F5939">
        <f t="shared" si="92"/>
        <v>114.00000000000001</v>
      </c>
    </row>
    <row r="5940" spans="1:6" x14ac:dyDescent="0.25">
      <c r="A5940" t="s">
        <v>6203</v>
      </c>
      <c r="B5940" t="s">
        <v>13197</v>
      </c>
      <c r="C5940" t="s">
        <v>19330</v>
      </c>
      <c r="D5940">
        <v>736</v>
      </c>
      <c r="E5940">
        <v>22.961956521739129</v>
      </c>
      <c r="F5940">
        <f t="shared" si="92"/>
        <v>169</v>
      </c>
    </row>
    <row r="5941" spans="1:6" x14ac:dyDescent="0.25">
      <c r="A5941" t="s">
        <v>4537</v>
      </c>
      <c r="B5941" t="s">
        <v>11590</v>
      </c>
      <c r="C5941" t="s">
        <v>17974</v>
      </c>
      <c r="D5941">
        <v>789</v>
      </c>
      <c r="E5941">
        <v>22.940430925221801</v>
      </c>
      <c r="F5941">
        <f t="shared" si="92"/>
        <v>181</v>
      </c>
    </row>
    <row r="5942" spans="1:6" x14ac:dyDescent="0.25">
      <c r="A5942" t="s">
        <v>464</v>
      </c>
      <c r="B5942" t="s">
        <v>7549</v>
      </c>
      <c r="C5942" t="s">
        <v>14044</v>
      </c>
      <c r="D5942">
        <v>545</v>
      </c>
      <c r="E5942">
        <v>22.935779816513762</v>
      </c>
      <c r="F5942">
        <f t="shared" si="92"/>
        <v>125</v>
      </c>
    </row>
    <row r="5943" spans="1:6" x14ac:dyDescent="0.25">
      <c r="A5943" t="s">
        <v>3182</v>
      </c>
      <c r="B5943" t="s">
        <v>10254</v>
      </c>
      <c r="C5943" t="s">
        <v>14044</v>
      </c>
      <c r="D5943">
        <v>371</v>
      </c>
      <c r="E5943">
        <v>22.911051212938009</v>
      </c>
      <c r="F5943">
        <f t="shared" si="92"/>
        <v>85.000000000000014</v>
      </c>
    </row>
    <row r="5944" spans="1:6" x14ac:dyDescent="0.25">
      <c r="A5944" t="s">
        <v>2651</v>
      </c>
      <c r="B5944" t="s">
        <v>9726</v>
      </c>
      <c r="C5944" t="s">
        <v>16348</v>
      </c>
      <c r="D5944">
        <v>651</v>
      </c>
      <c r="E5944">
        <v>22.887864823348689</v>
      </c>
      <c r="F5944">
        <f t="shared" si="92"/>
        <v>148.99999999999997</v>
      </c>
    </row>
    <row r="5945" spans="1:6" x14ac:dyDescent="0.25">
      <c r="A5945" t="s">
        <v>1529</v>
      </c>
      <c r="B5945" t="s">
        <v>8606</v>
      </c>
      <c r="C5945" t="s">
        <v>15334</v>
      </c>
      <c r="D5945">
        <v>472</v>
      </c>
      <c r="E5945">
        <v>22.881355932203391</v>
      </c>
      <c r="F5945">
        <f t="shared" si="92"/>
        <v>108</v>
      </c>
    </row>
    <row r="5946" spans="1:6" x14ac:dyDescent="0.25">
      <c r="A5946" t="s">
        <v>5134</v>
      </c>
      <c r="B5946" t="s">
        <v>12171</v>
      </c>
      <c r="C5946" t="s">
        <v>18464</v>
      </c>
      <c r="D5946">
        <v>503</v>
      </c>
      <c r="E5946">
        <v>22.86282306163022</v>
      </c>
      <c r="F5946">
        <f t="shared" si="92"/>
        <v>115</v>
      </c>
    </row>
    <row r="5947" spans="1:6" x14ac:dyDescent="0.25">
      <c r="A5947" t="s">
        <v>1871</v>
      </c>
      <c r="B5947" t="s">
        <v>8947</v>
      </c>
      <c r="C5947" t="s">
        <v>14044</v>
      </c>
      <c r="D5947">
        <v>451</v>
      </c>
      <c r="E5947">
        <v>22.838137472283819</v>
      </c>
      <c r="F5947">
        <f t="shared" si="92"/>
        <v>103.00000000000001</v>
      </c>
    </row>
    <row r="5948" spans="1:6" x14ac:dyDescent="0.25">
      <c r="A5948" t="s">
        <v>754</v>
      </c>
      <c r="B5948" t="s">
        <v>7838</v>
      </c>
      <c r="C5948" t="s">
        <v>14044</v>
      </c>
      <c r="D5948">
        <v>1318</v>
      </c>
      <c r="E5948">
        <v>22.83763277693475</v>
      </c>
      <c r="F5948">
        <f t="shared" si="92"/>
        <v>301</v>
      </c>
    </row>
    <row r="5949" spans="1:6" x14ac:dyDescent="0.25">
      <c r="A5949" t="s">
        <v>3214</v>
      </c>
      <c r="B5949" t="s">
        <v>10286</v>
      </c>
      <c r="C5949" t="s">
        <v>16839</v>
      </c>
      <c r="D5949">
        <v>360</v>
      </c>
      <c r="E5949">
        <v>22.777777777777779</v>
      </c>
      <c r="F5949">
        <f t="shared" si="92"/>
        <v>82</v>
      </c>
    </row>
    <row r="5950" spans="1:6" x14ac:dyDescent="0.25">
      <c r="A5950" t="s">
        <v>4291</v>
      </c>
      <c r="B5950" t="s">
        <v>11351</v>
      </c>
      <c r="C5950" t="s">
        <v>17762</v>
      </c>
      <c r="D5950">
        <v>180</v>
      </c>
      <c r="E5950">
        <v>22.777777777777779</v>
      </c>
      <c r="F5950">
        <f t="shared" si="92"/>
        <v>41</v>
      </c>
    </row>
    <row r="5951" spans="1:6" x14ac:dyDescent="0.25">
      <c r="A5951" t="s">
        <v>495</v>
      </c>
      <c r="B5951" t="s">
        <v>7580</v>
      </c>
      <c r="C5951" t="s">
        <v>14454</v>
      </c>
      <c r="D5951">
        <v>1298</v>
      </c>
      <c r="E5951">
        <v>22.72727272727273</v>
      </c>
      <c r="F5951">
        <f t="shared" si="92"/>
        <v>295.00000000000006</v>
      </c>
    </row>
    <row r="5952" spans="1:6" x14ac:dyDescent="0.25">
      <c r="A5952" t="s">
        <v>3766</v>
      </c>
      <c r="B5952" t="s">
        <v>10832</v>
      </c>
      <c r="C5952" t="s">
        <v>17323</v>
      </c>
      <c r="D5952">
        <v>625</v>
      </c>
      <c r="E5952">
        <v>22.72</v>
      </c>
      <c r="F5952">
        <f t="shared" si="92"/>
        <v>142</v>
      </c>
    </row>
    <row r="5953" spans="1:6" x14ac:dyDescent="0.25">
      <c r="A5953" t="s">
        <v>342</v>
      </c>
      <c r="B5953" t="s">
        <v>7427</v>
      </c>
      <c r="C5953" t="s">
        <v>14335</v>
      </c>
      <c r="D5953">
        <v>846</v>
      </c>
      <c r="E5953">
        <v>22.695035460992909</v>
      </c>
      <c r="F5953">
        <f t="shared" si="92"/>
        <v>192</v>
      </c>
    </row>
    <row r="5954" spans="1:6" x14ac:dyDescent="0.25">
      <c r="A5954" t="s">
        <v>974</v>
      </c>
      <c r="B5954" t="s">
        <v>8057</v>
      </c>
      <c r="C5954" t="s">
        <v>14044</v>
      </c>
      <c r="D5954">
        <v>141</v>
      </c>
      <c r="E5954">
        <v>22.695035460992909</v>
      </c>
      <c r="F5954">
        <f t="shared" si="92"/>
        <v>32</v>
      </c>
    </row>
    <row r="5955" spans="1:6" x14ac:dyDescent="0.25">
      <c r="A5955" t="s">
        <v>646</v>
      </c>
      <c r="B5955" t="s">
        <v>7730</v>
      </c>
      <c r="C5955" t="s">
        <v>14044</v>
      </c>
      <c r="D5955">
        <v>313</v>
      </c>
      <c r="E5955">
        <v>22.683706070287538</v>
      </c>
      <c r="F5955">
        <f t="shared" ref="F5955:F6018" si="93">D5955*E5955/100</f>
        <v>70.999999999999986</v>
      </c>
    </row>
    <row r="5956" spans="1:6" x14ac:dyDescent="0.25">
      <c r="A5956" t="s">
        <v>5764</v>
      </c>
      <c r="B5956" t="s">
        <v>12773</v>
      </c>
      <c r="C5956" t="s">
        <v>14044</v>
      </c>
      <c r="D5956">
        <v>442</v>
      </c>
      <c r="E5956">
        <v>22.624434389140269</v>
      </c>
      <c r="F5956">
        <f t="shared" si="93"/>
        <v>99.999999999999986</v>
      </c>
    </row>
    <row r="5957" spans="1:6" x14ac:dyDescent="0.25">
      <c r="A5957" t="s">
        <v>3435</v>
      </c>
      <c r="B5957" t="s">
        <v>10504</v>
      </c>
      <c r="C5957" t="s">
        <v>17026</v>
      </c>
      <c r="D5957">
        <v>756</v>
      </c>
      <c r="E5957">
        <v>22.61904761904762</v>
      </c>
      <c r="F5957">
        <f t="shared" si="93"/>
        <v>171</v>
      </c>
    </row>
    <row r="5958" spans="1:6" x14ac:dyDescent="0.25">
      <c r="A5958" t="s">
        <v>5574</v>
      </c>
      <c r="B5958" t="s">
        <v>12597</v>
      </c>
      <c r="C5958" t="s">
        <v>18816</v>
      </c>
      <c r="D5958">
        <v>593</v>
      </c>
      <c r="E5958">
        <v>22.596964586846539</v>
      </c>
      <c r="F5958">
        <f t="shared" si="93"/>
        <v>133.99999999999997</v>
      </c>
    </row>
    <row r="5959" spans="1:6" x14ac:dyDescent="0.25">
      <c r="A5959" t="s">
        <v>1601</v>
      </c>
      <c r="B5959" t="s">
        <v>8678</v>
      </c>
      <c r="C5959" t="s">
        <v>15396</v>
      </c>
      <c r="D5959">
        <v>301</v>
      </c>
      <c r="E5959">
        <v>22.591362126245851</v>
      </c>
      <c r="F5959">
        <f t="shared" si="93"/>
        <v>68.000000000000014</v>
      </c>
    </row>
    <row r="5960" spans="1:6" x14ac:dyDescent="0.25">
      <c r="A5960" t="s">
        <v>4309</v>
      </c>
      <c r="B5960" t="s">
        <v>11369</v>
      </c>
      <c r="C5960" t="s">
        <v>17775</v>
      </c>
      <c r="D5960">
        <v>1023</v>
      </c>
      <c r="E5960">
        <v>22.58064516129032</v>
      </c>
      <c r="F5960">
        <f t="shared" si="93"/>
        <v>230.99999999999997</v>
      </c>
    </row>
    <row r="5961" spans="1:6" x14ac:dyDescent="0.25">
      <c r="A5961" t="s">
        <v>6957</v>
      </c>
      <c r="B5961" t="s">
        <v>13915</v>
      </c>
      <c r="C5961" t="s">
        <v>19946</v>
      </c>
      <c r="D5961">
        <v>1507</v>
      </c>
      <c r="E5961">
        <v>22.561380225613799</v>
      </c>
      <c r="F5961">
        <f t="shared" si="93"/>
        <v>339.99999999999994</v>
      </c>
    </row>
    <row r="5962" spans="1:6" x14ac:dyDescent="0.25">
      <c r="A5962" t="s">
        <v>6386</v>
      </c>
      <c r="B5962" t="s">
        <v>13365</v>
      </c>
      <c r="C5962" t="s">
        <v>19481</v>
      </c>
      <c r="D5962">
        <v>1490</v>
      </c>
      <c r="E5962">
        <v>22.550335570469802</v>
      </c>
      <c r="F5962">
        <f t="shared" si="93"/>
        <v>336.00000000000006</v>
      </c>
    </row>
    <row r="5963" spans="1:6" x14ac:dyDescent="0.25">
      <c r="A5963" t="s">
        <v>4266</v>
      </c>
      <c r="B5963" t="s">
        <v>11327</v>
      </c>
      <c r="C5963" t="s">
        <v>17742</v>
      </c>
      <c r="D5963">
        <v>1127</v>
      </c>
      <c r="E5963">
        <v>22.537710736468501</v>
      </c>
      <c r="F5963">
        <f t="shared" si="93"/>
        <v>254</v>
      </c>
    </row>
    <row r="5964" spans="1:6" x14ac:dyDescent="0.25">
      <c r="A5964" t="s">
        <v>2760</v>
      </c>
      <c r="B5964" t="s">
        <v>9835</v>
      </c>
      <c r="C5964" t="s">
        <v>16444</v>
      </c>
      <c r="D5964">
        <v>963</v>
      </c>
      <c r="E5964">
        <v>22.533748701973</v>
      </c>
      <c r="F5964">
        <f t="shared" si="93"/>
        <v>217</v>
      </c>
    </row>
    <row r="5965" spans="1:6" x14ac:dyDescent="0.25">
      <c r="A5965" t="s">
        <v>4130</v>
      </c>
      <c r="B5965" t="s">
        <v>11194</v>
      </c>
      <c r="C5965" t="s">
        <v>17635</v>
      </c>
      <c r="D5965">
        <v>1488</v>
      </c>
      <c r="E5965">
        <v>22.513440860215049</v>
      </c>
      <c r="F5965">
        <f t="shared" si="93"/>
        <v>334.99999999999994</v>
      </c>
    </row>
    <row r="5966" spans="1:6" x14ac:dyDescent="0.25">
      <c r="A5966" t="s">
        <v>1709</v>
      </c>
      <c r="B5966" t="s">
        <v>8786</v>
      </c>
      <c r="C5966" t="s">
        <v>15488</v>
      </c>
      <c r="D5966">
        <v>764</v>
      </c>
      <c r="E5966">
        <v>22.513089005235599</v>
      </c>
      <c r="F5966">
        <f t="shared" si="93"/>
        <v>171.99999999999997</v>
      </c>
    </row>
    <row r="5967" spans="1:6" x14ac:dyDescent="0.25">
      <c r="A5967" t="s">
        <v>1896</v>
      </c>
      <c r="B5967" t="s">
        <v>8972</v>
      </c>
      <c r="C5967" t="s">
        <v>14044</v>
      </c>
      <c r="D5967">
        <v>547</v>
      </c>
      <c r="E5967">
        <v>22.48628884826325</v>
      </c>
      <c r="F5967">
        <f t="shared" si="93"/>
        <v>122.99999999999999</v>
      </c>
    </row>
    <row r="5968" spans="1:6" x14ac:dyDescent="0.25">
      <c r="A5968" t="s">
        <v>5960</v>
      </c>
      <c r="B5968" t="s">
        <v>12964</v>
      </c>
      <c r="C5968" t="s">
        <v>19130</v>
      </c>
      <c r="D5968">
        <v>383</v>
      </c>
      <c r="E5968">
        <v>22.454308093994779</v>
      </c>
      <c r="F5968">
        <f t="shared" si="93"/>
        <v>86</v>
      </c>
    </row>
    <row r="5969" spans="1:6" x14ac:dyDescent="0.25">
      <c r="A5969" t="s">
        <v>6138</v>
      </c>
      <c r="B5969" t="s">
        <v>13136</v>
      </c>
      <c r="C5969" t="s">
        <v>19278</v>
      </c>
      <c r="D5969">
        <v>686</v>
      </c>
      <c r="E5969">
        <v>22.448979591836739</v>
      </c>
      <c r="F5969">
        <f t="shared" si="93"/>
        <v>154.00000000000003</v>
      </c>
    </row>
    <row r="5970" spans="1:6" x14ac:dyDescent="0.25">
      <c r="A5970" t="s">
        <v>7051</v>
      </c>
      <c r="B5970" t="s">
        <v>14007</v>
      </c>
      <c r="C5970" t="s">
        <v>20028</v>
      </c>
      <c r="D5970">
        <v>1849</v>
      </c>
      <c r="E5970">
        <v>22.44456462952947</v>
      </c>
      <c r="F5970">
        <f t="shared" si="93"/>
        <v>414.99999999999994</v>
      </c>
    </row>
    <row r="5971" spans="1:6" x14ac:dyDescent="0.25">
      <c r="A5971" t="s">
        <v>4278</v>
      </c>
      <c r="B5971" t="s">
        <v>11339</v>
      </c>
      <c r="C5971" t="s">
        <v>17753</v>
      </c>
      <c r="D5971">
        <v>669</v>
      </c>
      <c r="E5971">
        <v>22.421524663677129</v>
      </c>
      <c r="F5971">
        <f t="shared" si="93"/>
        <v>150</v>
      </c>
    </row>
    <row r="5972" spans="1:6" x14ac:dyDescent="0.25">
      <c r="A5972" t="s">
        <v>4059</v>
      </c>
      <c r="B5972" t="s">
        <v>11123</v>
      </c>
      <c r="C5972" t="s">
        <v>17574</v>
      </c>
      <c r="D5972">
        <v>1093</v>
      </c>
      <c r="E5972">
        <v>22.415370539798719</v>
      </c>
      <c r="F5972">
        <f t="shared" si="93"/>
        <v>245</v>
      </c>
    </row>
    <row r="5973" spans="1:6" x14ac:dyDescent="0.25">
      <c r="A5973" t="s">
        <v>6899</v>
      </c>
      <c r="B5973" t="s">
        <v>13857</v>
      </c>
      <c r="C5973" t="s">
        <v>19894</v>
      </c>
      <c r="D5973">
        <v>487</v>
      </c>
      <c r="E5973">
        <v>22.381930184804929</v>
      </c>
      <c r="F5973">
        <f t="shared" si="93"/>
        <v>109</v>
      </c>
    </row>
    <row r="5974" spans="1:6" x14ac:dyDescent="0.25">
      <c r="A5974" t="s">
        <v>4667</v>
      </c>
      <c r="B5974" t="s">
        <v>11719</v>
      </c>
      <c r="C5974" t="s">
        <v>14044</v>
      </c>
      <c r="D5974">
        <v>353</v>
      </c>
      <c r="E5974">
        <v>22.379603399433432</v>
      </c>
      <c r="F5974">
        <f t="shared" si="93"/>
        <v>79.000000000000014</v>
      </c>
    </row>
    <row r="5975" spans="1:6" x14ac:dyDescent="0.25">
      <c r="A5975" t="s">
        <v>2815</v>
      </c>
      <c r="B5975" t="s">
        <v>9890</v>
      </c>
      <c r="C5975" t="s">
        <v>16492</v>
      </c>
      <c r="D5975">
        <v>1430</v>
      </c>
      <c r="E5975">
        <v>22.37762237762238</v>
      </c>
      <c r="F5975">
        <f t="shared" si="93"/>
        <v>320.00000000000006</v>
      </c>
    </row>
    <row r="5976" spans="1:6" x14ac:dyDescent="0.25">
      <c r="A5976" t="s">
        <v>6669</v>
      </c>
      <c r="B5976" t="s">
        <v>13634</v>
      </c>
      <c r="C5976" t="s">
        <v>19705</v>
      </c>
      <c r="D5976">
        <v>1360</v>
      </c>
      <c r="E5976">
        <v>22.352941176470591</v>
      </c>
      <c r="F5976">
        <f t="shared" si="93"/>
        <v>304.00000000000006</v>
      </c>
    </row>
    <row r="5977" spans="1:6" x14ac:dyDescent="0.25">
      <c r="A5977" t="s">
        <v>3749</v>
      </c>
      <c r="B5977" t="s">
        <v>10816</v>
      </c>
      <c r="C5977" t="s">
        <v>17307</v>
      </c>
      <c r="D5977">
        <v>519</v>
      </c>
      <c r="E5977">
        <v>22.350674373795758</v>
      </c>
      <c r="F5977">
        <f t="shared" si="93"/>
        <v>115.99999999999999</v>
      </c>
    </row>
    <row r="5978" spans="1:6" x14ac:dyDescent="0.25">
      <c r="A5978" t="s">
        <v>4182</v>
      </c>
      <c r="B5978" t="s">
        <v>11246</v>
      </c>
      <c r="C5978" t="s">
        <v>17678</v>
      </c>
      <c r="D5978">
        <v>1321</v>
      </c>
      <c r="E5978">
        <v>22.331566994700989</v>
      </c>
      <c r="F5978">
        <f t="shared" si="93"/>
        <v>295.00000000000006</v>
      </c>
    </row>
    <row r="5979" spans="1:6" x14ac:dyDescent="0.25">
      <c r="A5979" t="s">
        <v>6646</v>
      </c>
      <c r="B5979" t="s">
        <v>13612</v>
      </c>
      <c r="C5979" t="s">
        <v>19683</v>
      </c>
      <c r="D5979">
        <v>565</v>
      </c>
      <c r="E5979">
        <v>22.30088495575221</v>
      </c>
      <c r="F5979">
        <f t="shared" si="93"/>
        <v>125.99999999999999</v>
      </c>
    </row>
    <row r="5980" spans="1:6" x14ac:dyDescent="0.25">
      <c r="A5980" t="s">
        <v>3677</v>
      </c>
      <c r="B5980" t="s">
        <v>10744</v>
      </c>
      <c r="C5980" t="s">
        <v>17245</v>
      </c>
      <c r="D5980">
        <v>1512</v>
      </c>
      <c r="E5980">
        <v>22.288359788359791</v>
      </c>
      <c r="F5980">
        <f t="shared" si="93"/>
        <v>337.00000000000006</v>
      </c>
    </row>
    <row r="5981" spans="1:6" x14ac:dyDescent="0.25">
      <c r="A5981" t="s">
        <v>5224</v>
      </c>
      <c r="B5981" t="s">
        <v>12258</v>
      </c>
      <c r="C5981" t="s">
        <v>18536</v>
      </c>
      <c r="D5981">
        <v>1275</v>
      </c>
      <c r="E5981">
        <v>22.274509803921571</v>
      </c>
      <c r="F5981">
        <f t="shared" si="93"/>
        <v>284.00000000000006</v>
      </c>
    </row>
    <row r="5982" spans="1:6" x14ac:dyDescent="0.25">
      <c r="A5982" t="s">
        <v>176</v>
      </c>
      <c r="B5982" t="s">
        <v>7261</v>
      </c>
      <c r="C5982" t="s">
        <v>14188</v>
      </c>
      <c r="D5982">
        <v>706</v>
      </c>
      <c r="E5982">
        <v>22.237960339943339</v>
      </c>
      <c r="F5982">
        <f t="shared" si="93"/>
        <v>156.99999999999997</v>
      </c>
    </row>
    <row r="5983" spans="1:6" x14ac:dyDescent="0.25">
      <c r="A5983" t="s">
        <v>4648</v>
      </c>
      <c r="B5983" t="s">
        <v>11700</v>
      </c>
      <c r="C5983" t="s">
        <v>14044</v>
      </c>
      <c r="D5983">
        <v>180</v>
      </c>
      <c r="E5983">
        <v>22.222222222222221</v>
      </c>
      <c r="F5983">
        <f t="shared" si="93"/>
        <v>40</v>
      </c>
    </row>
    <row r="5984" spans="1:6" x14ac:dyDescent="0.25">
      <c r="A5984" t="s">
        <v>4184</v>
      </c>
      <c r="B5984" t="s">
        <v>11248</v>
      </c>
      <c r="C5984" t="s">
        <v>14044</v>
      </c>
      <c r="D5984">
        <v>284</v>
      </c>
      <c r="E5984">
        <v>22.1830985915493</v>
      </c>
      <c r="F5984">
        <f t="shared" si="93"/>
        <v>63.000000000000007</v>
      </c>
    </row>
    <row r="5985" spans="1:6" x14ac:dyDescent="0.25">
      <c r="A5985" t="s">
        <v>5100</v>
      </c>
      <c r="B5985" t="s">
        <v>12138</v>
      </c>
      <c r="C5985" t="s">
        <v>18433</v>
      </c>
      <c r="D5985">
        <v>284</v>
      </c>
      <c r="E5985">
        <v>22.1830985915493</v>
      </c>
      <c r="F5985">
        <f t="shared" si="93"/>
        <v>63.000000000000007</v>
      </c>
    </row>
    <row r="5986" spans="1:6" x14ac:dyDescent="0.25">
      <c r="A5986" t="s">
        <v>2941</v>
      </c>
      <c r="B5986" t="s">
        <v>10016</v>
      </c>
      <c r="C5986" t="s">
        <v>14044</v>
      </c>
      <c r="D5986">
        <v>257</v>
      </c>
      <c r="E5986">
        <v>22.178988326848248</v>
      </c>
      <c r="F5986">
        <f t="shared" si="93"/>
        <v>57</v>
      </c>
    </row>
    <row r="5987" spans="1:6" x14ac:dyDescent="0.25">
      <c r="A5987" t="s">
        <v>5434</v>
      </c>
      <c r="B5987" t="s">
        <v>12459</v>
      </c>
      <c r="C5987" t="s">
        <v>18702</v>
      </c>
      <c r="D5987">
        <v>1258</v>
      </c>
      <c r="E5987">
        <v>22.17806041335453</v>
      </c>
      <c r="F5987">
        <f t="shared" si="93"/>
        <v>279</v>
      </c>
    </row>
    <row r="5988" spans="1:6" x14ac:dyDescent="0.25">
      <c r="A5988" t="s">
        <v>5090</v>
      </c>
      <c r="B5988" t="s">
        <v>12128</v>
      </c>
      <c r="C5988" t="s">
        <v>14044</v>
      </c>
      <c r="D5988">
        <v>737</v>
      </c>
      <c r="E5988">
        <v>22.116689280868389</v>
      </c>
      <c r="F5988">
        <f t="shared" si="93"/>
        <v>163.00000000000003</v>
      </c>
    </row>
    <row r="5989" spans="1:6" x14ac:dyDescent="0.25">
      <c r="A5989" t="s">
        <v>4347</v>
      </c>
      <c r="B5989" t="s">
        <v>11405</v>
      </c>
      <c r="C5989" t="s">
        <v>14044</v>
      </c>
      <c r="D5989">
        <v>502</v>
      </c>
      <c r="E5989">
        <v>22.111553784860561</v>
      </c>
      <c r="F5989">
        <f t="shared" si="93"/>
        <v>111.00000000000001</v>
      </c>
    </row>
    <row r="5990" spans="1:6" x14ac:dyDescent="0.25">
      <c r="A5990" t="s">
        <v>5666</v>
      </c>
      <c r="B5990" t="s">
        <v>12684</v>
      </c>
      <c r="C5990" t="s">
        <v>18891</v>
      </c>
      <c r="D5990">
        <v>480</v>
      </c>
      <c r="E5990">
        <v>22.083333333333329</v>
      </c>
      <c r="F5990">
        <f t="shared" si="93"/>
        <v>105.99999999999999</v>
      </c>
    </row>
    <row r="5991" spans="1:6" x14ac:dyDescent="0.25">
      <c r="A5991" t="s">
        <v>2323</v>
      </c>
      <c r="B5991" t="s">
        <v>9399</v>
      </c>
      <c r="C5991" t="s">
        <v>16043</v>
      </c>
      <c r="D5991">
        <v>848</v>
      </c>
      <c r="E5991">
        <v>22.05188679245283</v>
      </c>
      <c r="F5991">
        <f t="shared" si="93"/>
        <v>187</v>
      </c>
    </row>
    <row r="5992" spans="1:6" x14ac:dyDescent="0.25">
      <c r="A5992" t="s">
        <v>3823</v>
      </c>
      <c r="B5992" t="s">
        <v>10889</v>
      </c>
      <c r="C5992" t="s">
        <v>14044</v>
      </c>
      <c r="D5992">
        <v>776</v>
      </c>
      <c r="E5992">
        <v>22.036082474226809</v>
      </c>
      <c r="F5992">
        <f t="shared" si="93"/>
        <v>171.00000000000003</v>
      </c>
    </row>
    <row r="5993" spans="1:6" x14ac:dyDescent="0.25">
      <c r="A5993" t="s">
        <v>94</v>
      </c>
      <c r="B5993" t="s">
        <v>7179</v>
      </c>
      <c r="C5993" t="s">
        <v>14115</v>
      </c>
      <c r="D5993">
        <v>468</v>
      </c>
      <c r="E5993">
        <v>22.008547008547009</v>
      </c>
      <c r="F5993">
        <f t="shared" si="93"/>
        <v>103</v>
      </c>
    </row>
    <row r="5994" spans="1:6" x14ac:dyDescent="0.25">
      <c r="A5994" t="s">
        <v>5596</v>
      </c>
      <c r="B5994" t="s">
        <v>12618</v>
      </c>
      <c r="C5994" t="s">
        <v>14044</v>
      </c>
      <c r="D5994">
        <v>359</v>
      </c>
      <c r="E5994">
        <v>22.00557103064067</v>
      </c>
      <c r="F5994">
        <f t="shared" si="93"/>
        <v>79.000000000000014</v>
      </c>
    </row>
    <row r="5995" spans="1:6" x14ac:dyDescent="0.25">
      <c r="A5995" t="s">
        <v>4635</v>
      </c>
      <c r="B5995" t="s">
        <v>11687</v>
      </c>
      <c r="C5995" t="s">
        <v>14044</v>
      </c>
      <c r="D5995">
        <v>550</v>
      </c>
      <c r="E5995">
        <v>22</v>
      </c>
      <c r="F5995">
        <f t="shared" si="93"/>
        <v>121</v>
      </c>
    </row>
    <row r="5996" spans="1:6" x14ac:dyDescent="0.25">
      <c r="A5996" t="s">
        <v>5091</v>
      </c>
      <c r="B5996" t="s">
        <v>12129</v>
      </c>
      <c r="C5996" t="s">
        <v>18428</v>
      </c>
      <c r="D5996">
        <v>2442</v>
      </c>
      <c r="E5996">
        <v>21.990171990171991</v>
      </c>
      <c r="F5996">
        <f t="shared" si="93"/>
        <v>537</v>
      </c>
    </row>
    <row r="5997" spans="1:6" x14ac:dyDescent="0.25">
      <c r="A5997" t="s">
        <v>2003</v>
      </c>
      <c r="B5997" t="s">
        <v>9079</v>
      </c>
      <c r="C5997" t="s">
        <v>15746</v>
      </c>
      <c r="D5997">
        <v>324</v>
      </c>
      <c r="E5997">
        <v>21.913580246913579</v>
      </c>
      <c r="F5997">
        <f t="shared" si="93"/>
        <v>71</v>
      </c>
    </row>
    <row r="5998" spans="1:6" x14ac:dyDescent="0.25">
      <c r="A5998" t="s">
        <v>4751</v>
      </c>
      <c r="B5998" t="s">
        <v>11800</v>
      </c>
      <c r="C5998" t="s">
        <v>18153</v>
      </c>
      <c r="D5998">
        <v>439</v>
      </c>
      <c r="E5998">
        <v>21.867881548974939</v>
      </c>
      <c r="F5998">
        <f t="shared" si="93"/>
        <v>95.999999999999986</v>
      </c>
    </row>
    <row r="5999" spans="1:6" x14ac:dyDescent="0.25">
      <c r="A5999" t="s">
        <v>274</v>
      </c>
      <c r="B5999" t="s">
        <v>7359</v>
      </c>
      <c r="C5999" t="s">
        <v>14271</v>
      </c>
      <c r="D5999">
        <v>783</v>
      </c>
      <c r="E5999">
        <v>21.83908045977012</v>
      </c>
      <c r="F5999">
        <f t="shared" si="93"/>
        <v>171.00000000000003</v>
      </c>
    </row>
    <row r="6000" spans="1:6" x14ac:dyDescent="0.25">
      <c r="A6000" t="s">
        <v>3785</v>
      </c>
      <c r="B6000" t="s">
        <v>10851</v>
      </c>
      <c r="C6000" t="s">
        <v>17338</v>
      </c>
      <c r="D6000">
        <v>261</v>
      </c>
      <c r="E6000">
        <v>21.83908045977012</v>
      </c>
      <c r="F6000">
        <f t="shared" si="93"/>
        <v>57.000000000000007</v>
      </c>
    </row>
    <row r="6001" spans="1:6" x14ac:dyDescent="0.25">
      <c r="A6001" t="s">
        <v>3922</v>
      </c>
      <c r="B6001" t="s">
        <v>10988</v>
      </c>
      <c r="C6001" t="s">
        <v>14044</v>
      </c>
      <c r="D6001">
        <v>870</v>
      </c>
      <c r="E6001">
        <v>21.83908045977012</v>
      </c>
      <c r="F6001">
        <f t="shared" si="93"/>
        <v>190.00000000000003</v>
      </c>
    </row>
    <row r="6002" spans="1:6" x14ac:dyDescent="0.25">
      <c r="A6002" t="s">
        <v>6850</v>
      </c>
      <c r="B6002" t="s">
        <v>13809</v>
      </c>
      <c r="C6002" t="s">
        <v>14044</v>
      </c>
      <c r="D6002">
        <v>367</v>
      </c>
      <c r="E6002">
        <v>21.798365122615799</v>
      </c>
      <c r="F6002">
        <f t="shared" si="93"/>
        <v>79.999999999999986</v>
      </c>
    </row>
    <row r="6003" spans="1:6" x14ac:dyDescent="0.25">
      <c r="A6003" t="s">
        <v>1402</v>
      </c>
      <c r="B6003" t="s">
        <v>8472</v>
      </c>
      <c r="C6003" t="s">
        <v>15227</v>
      </c>
      <c r="D6003">
        <v>496</v>
      </c>
      <c r="E6003">
        <v>21.7741935483871</v>
      </c>
      <c r="F6003">
        <f t="shared" si="93"/>
        <v>108.00000000000001</v>
      </c>
    </row>
    <row r="6004" spans="1:6" x14ac:dyDescent="0.25">
      <c r="A6004" t="s">
        <v>3803</v>
      </c>
      <c r="B6004" t="s">
        <v>10869</v>
      </c>
      <c r="C6004" t="s">
        <v>17350</v>
      </c>
      <c r="D6004">
        <v>828</v>
      </c>
      <c r="E6004">
        <v>21.739130434782609</v>
      </c>
      <c r="F6004">
        <f t="shared" si="93"/>
        <v>180</v>
      </c>
    </row>
    <row r="6005" spans="1:6" x14ac:dyDescent="0.25">
      <c r="A6005" t="s">
        <v>109</v>
      </c>
      <c r="B6005" t="s">
        <v>7194</v>
      </c>
      <c r="C6005" t="s">
        <v>14044</v>
      </c>
      <c r="D6005">
        <v>272</v>
      </c>
      <c r="E6005">
        <v>21.691176470588239</v>
      </c>
      <c r="F6005">
        <f t="shared" si="93"/>
        <v>59.000000000000007</v>
      </c>
    </row>
    <row r="6006" spans="1:6" x14ac:dyDescent="0.25">
      <c r="A6006" t="s">
        <v>6081</v>
      </c>
      <c r="B6006" t="s">
        <v>13079</v>
      </c>
      <c r="C6006" t="s">
        <v>14044</v>
      </c>
      <c r="D6006">
        <v>687</v>
      </c>
      <c r="E6006">
        <v>21.68850072780204</v>
      </c>
      <c r="F6006">
        <f t="shared" si="93"/>
        <v>149.00000000000003</v>
      </c>
    </row>
    <row r="6007" spans="1:6" x14ac:dyDescent="0.25">
      <c r="A6007" t="s">
        <v>3255</v>
      </c>
      <c r="B6007" t="s">
        <v>8460</v>
      </c>
      <c r="C6007" t="s">
        <v>16872</v>
      </c>
      <c r="D6007">
        <v>1675</v>
      </c>
      <c r="E6007">
        <v>21.671641791044781</v>
      </c>
      <c r="F6007">
        <f t="shared" si="93"/>
        <v>363.00000000000006</v>
      </c>
    </row>
    <row r="6008" spans="1:6" x14ac:dyDescent="0.25">
      <c r="A6008" t="s">
        <v>3576</v>
      </c>
      <c r="B6008" t="s">
        <v>10644</v>
      </c>
      <c r="C6008" t="s">
        <v>17155</v>
      </c>
      <c r="D6008">
        <v>2215</v>
      </c>
      <c r="E6008">
        <v>21.670428893905189</v>
      </c>
      <c r="F6008">
        <f t="shared" si="93"/>
        <v>479.99999999999994</v>
      </c>
    </row>
    <row r="6009" spans="1:6" x14ac:dyDescent="0.25">
      <c r="A6009" t="s">
        <v>1750</v>
      </c>
      <c r="B6009" t="s">
        <v>8826</v>
      </c>
      <c r="C6009" t="s">
        <v>14044</v>
      </c>
      <c r="D6009">
        <v>176</v>
      </c>
      <c r="E6009">
        <v>21.59090909090909</v>
      </c>
      <c r="F6009">
        <f t="shared" si="93"/>
        <v>38</v>
      </c>
    </row>
    <row r="6010" spans="1:6" x14ac:dyDescent="0.25">
      <c r="A6010" t="s">
        <v>4540</v>
      </c>
      <c r="B6010" t="s">
        <v>11593</v>
      </c>
      <c r="C6010" t="s">
        <v>17977</v>
      </c>
      <c r="D6010">
        <v>718</v>
      </c>
      <c r="E6010">
        <v>21.587743732590528</v>
      </c>
      <c r="F6010">
        <f t="shared" si="93"/>
        <v>155</v>
      </c>
    </row>
    <row r="6011" spans="1:6" x14ac:dyDescent="0.25">
      <c r="A6011" t="s">
        <v>3256</v>
      </c>
      <c r="B6011" t="s">
        <v>10327</v>
      </c>
      <c r="C6011" t="s">
        <v>16873</v>
      </c>
      <c r="D6011">
        <v>529</v>
      </c>
      <c r="E6011">
        <v>21.55009451795841</v>
      </c>
      <c r="F6011">
        <f t="shared" si="93"/>
        <v>113.99999999999999</v>
      </c>
    </row>
    <row r="6012" spans="1:6" x14ac:dyDescent="0.25">
      <c r="A6012" t="s">
        <v>4183</v>
      </c>
      <c r="B6012" t="s">
        <v>11247</v>
      </c>
      <c r="C6012" t="s">
        <v>14044</v>
      </c>
      <c r="D6012">
        <v>1133</v>
      </c>
      <c r="E6012">
        <v>21.53574580759047</v>
      </c>
      <c r="F6012">
        <f t="shared" si="93"/>
        <v>244.00000000000003</v>
      </c>
    </row>
    <row r="6013" spans="1:6" x14ac:dyDescent="0.25">
      <c r="A6013" t="s">
        <v>4399</v>
      </c>
      <c r="B6013" t="s">
        <v>11456</v>
      </c>
      <c r="C6013" t="s">
        <v>17857</v>
      </c>
      <c r="D6013">
        <v>1250</v>
      </c>
      <c r="E6013">
        <v>21.52</v>
      </c>
      <c r="F6013">
        <f t="shared" si="93"/>
        <v>269</v>
      </c>
    </row>
    <row r="6014" spans="1:6" x14ac:dyDescent="0.25">
      <c r="A6014" t="s">
        <v>786</v>
      </c>
      <c r="B6014" t="s">
        <v>7870</v>
      </c>
      <c r="C6014" t="s">
        <v>14044</v>
      </c>
      <c r="D6014">
        <v>330</v>
      </c>
      <c r="E6014">
        <v>21.515151515151519</v>
      </c>
      <c r="F6014">
        <f t="shared" si="93"/>
        <v>71.000000000000014</v>
      </c>
    </row>
    <row r="6015" spans="1:6" x14ac:dyDescent="0.25">
      <c r="A6015" t="s">
        <v>6205</v>
      </c>
      <c r="B6015" t="s">
        <v>13199</v>
      </c>
      <c r="C6015" t="s">
        <v>19332</v>
      </c>
      <c r="D6015">
        <v>479</v>
      </c>
      <c r="E6015">
        <v>21.503131524008349</v>
      </c>
      <c r="F6015">
        <f t="shared" si="93"/>
        <v>103</v>
      </c>
    </row>
    <row r="6016" spans="1:6" x14ac:dyDescent="0.25">
      <c r="A6016" t="s">
        <v>5398</v>
      </c>
      <c r="B6016" t="s">
        <v>12424</v>
      </c>
      <c r="C6016" t="s">
        <v>18670</v>
      </c>
      <c r="D6016">
        <v>1386</v>
      </c>
      <c r="E6016">
        <v>21.5007215007215</v>
      </c>
      <c r="F6016">
        <f t="shared" si="93"/>
        <v>298</v>
      </c>
    </row>
    <row r="6017" spans="1:6" x14ac:dyDescent="0.25">
      <c r="A6017" t="s">
        <v>5362</v>
      </c>
      <c r="B6017" t="s">
        <v>12388</v>
      </c>
      <c r="C6017" t="s">
        <v>14044</v>
      </c>
      <c r="D6017">
        <v>554</v>
      </c>
      <c r="E6017">
        <v>21.48014440433213</v>
      </c>
      <c r="F6017">
        <f t="shared" si="93"/>
        <v>119</v>
      </c>
    </row>
    <row r="6018" spans="1:6" x14ac:dyDescent="0.25">
      <c r="A6018" t="s">
        <v>3323</v>
      </c>
      <c r="B6018" t="s">
        <v>10392</v>
      </c>
      <c r="C6018" t="s">
        <v>14044</v>
      </c>
      <c r="D6018">
        <v>461</v>
      </c>
      <c r="E6018">
        <v>21.475054229934919</v>
      </c>
      <c r="F6018">
        <f t="shared" si="93"/>
        <v>98.999999999999986</v>
      </c>
    </row>
    <row r="6019" spans="1:6" x14ac:dyDescent="0.25">
      <c r="A6019" t="s">
        <v>4979</v>
      </c>
      <c r="B6019" t="s">
        <v>12019</v>
      </c>
      <c r="C6019" t="s">
        <v>18339</v>
      </c>
      <c r="D6019">
        <v>666</v>
      </c>
      <c r="E6019">
        <v>21.471471471471471</v>
      </c>
      <c r="F6019">
        <f t="shared" ref="F6019:F6082" si="94">D6019*E6019/100</f>
        <v>143</v>
      </c>
    </row>
    <row r="6020" spans="1:6" x14ac:dyDescent="0.25">
      <c r="A6020" t="s">
        <v>31</v>
      </c>
      <c r="B6020" t="s">
        <v>7116</v>
      </c>
      <c r="C6020" t="s">
        <v>14060</v>
      </c>
      <c r="D6020">
        <v>867</v>
      </c>
      <c r="E6020">
        <v>21.45328719723183</v>
      </c>
      <c r="F6020">
        <f t="shared" si="94"/>
        <v>185.99999999999997</v>
      </c>
    </row>
    <row r="6021" spans="1:6" x14ac:dyDescent="0.25">
      <c r="A6021" t="s">
        <v>2922</v>
      </c>
      <c r="B6021" t="s">
        <v>9997</v>
      </c>
      <c r="C6021" t="s">
        <v>16581</v>
      </c>
      <c r="D6021">
        <v>289</v>
      </c>
      <c r="E6021">
        <v>21.45328719723183</v>
      </c>
      <c r="F6021">
        <f t="shared" si="94"/>
        <v>61.999999999999993</v>
      </c>
    </row>
    <row r="6022" spans="1:6" x14ac:dyDescent="0.25">
      <c r="A6022" t="s">
        <v>3985</v>
      </c>
      <c r="B6022" t="s">
        <v>11051</v>
      </c>
      <c r="C6022" t="s">
        <v>14044</v>
      </c>
      <c r="D6022">
        <v>373</v>
      </c>
      <c r="E6022">
        <v>21.447721179624661</v>
      </c>
      <c r="F6022">
        <f t="shared" si="94"/>
        <v>79.999999999999986</v>
      </c>
    </row>
    <row r="6023" spans="1:6" x14ac:dyDescent="0.25">
      <c r="A6023" t="s">
        <v>3501</v>
      </c>
      <c r="B6023" t="s">
        <v>10570</v>
      </c>
      <c r="C6023" t="s">
        <v>17086</v>
      </c>
      <c r="D6023">
        <v>1591</v>
      </c>
      <c r="E6023">
        <v>21.433060967944691</v>
      </c>
      <c r="F6023">
        <f t="shared" si="94"/>
        <v>341</v>
      </c>
    </row>
    <row r="6024" spans="1:6" x14ac:dyDescent="0.25">
      <c r="A6024" t="s">
        <v>376</v>
      </c>
      <c r="B6024" t="s">
        <v>7461</v>
      </c>
      <c r="C6024" t="s">
        <v>14082</v>
      </c>
      <c r="D6024">
        <v>252</v>
      </c>
      <c r="E6024">
        <v>21.428571428571431</v>
      </c>
      <c r="F6024">
        <f t="shared" si="94"/>
        <v>54.000000000000007</v>
      </c>
    </row>
    <row r="6025" spans="1:6" x14ac:dyDescent="0.25">
      <c r="A6025" t="s">
        <v>1665</v>
      </c>
      <c r="B6025" t="s">
        <v>8742</v>
      </c>
      <c r="C6025" t="s">
        <v>15452</v>
      </c>
      <c r="D6025">
        <v>742</v>
      </c>
      <c r="E6025">
        <v>21.428571428571431</v>
      </c>
      <c r="F6025">
        <f t="shared" si="94"/>
        <v>159.00000000000003</v>
      </c>
    </row>
    <row r="6026" spans="1:6" x14ac:dyDescent="0.25">
      <c r="A6026" t="s">
        <v>3727</v>
      </c>
      <c r="B6026" t="s">
        <v>10794</v>
      </c>
      <c r="C6026" t="s">
        <v>17288</v>
      </c>
      <c r="D6026">
        <v>565</v>
      </c>
      <c r="E6026">
        <v>21.415929203539822</v>
      </c>
      <c r="F6026">
        <f t="shared" si="94"/>
        <v>121</v>
      </c>
    </row>
    <row r="6027" spans="1:6" x14ac:dyDescent="0.25">
      <c r="A6027" t="s">
        <v>5550</v>
      </c>
      <c r="B6027" t="s">
        <v>12573</v>
      </c>
      <c r="C6027" t="s">
        <v>18795</v>
      </c>
      <c r="D6027">
        <v>481</v>
      </c>
      <c r="E6027">
        <v>21.413721413721419</v>
      </c>
      <c r="F6027">
        <f t="shared" si="94"/>
        <v>103.00000000000001</v>
      </c>
    </row>
    <row r="6028" spans="1:6" x14ac:dyDescent="0.25">
      <c r="A6028" t="s">
        <v>6653</v>
      </c>
      <c r="B6028" t="s">
        <v>13619</v>
      </c>
      <c r="C6028" t="s">
        <v>19690</v>
      </c>
      <c r="D6028">
        <v>655</v>
      </c>
      <c r="E6028">
        <v>21.374045801526719</v>
      </c>
      <c r="F6028">
        <f t="shared" si="94"/>
        <v>140.00000000000003</v>
      </c>
    </row>
    <row r="6029" spans="1:6" x14ac:dyDescent="0.25">
      <c r="A6029" t="s">
        <v>6702</v>
      </c>
      <c r="B6029" t="s">
        <v>13666</v>
      </c>
      <c r="C6029" t="s">
        <v>19733</v>
      </c>
      <c r="D6029">
        <v>889</v>
      </c>
      <c r="E6029">
        <v>21.372328458942629</v>
      </c>
      <c r="F6029">
        <f t="shared" si="94"/>
        <v>189.99999999999997</v>
      </c>
    </row>
    <row r="6030" spans="1:6" x14ac:dyDescent="0.25">
      <c r="A6030" t="s">
        <v>4394</v>
      </c>
      <c r="B6030" t="s">
        <v>11451</v>
      </c>
      <c r="C6030" t="s">
        <v>17853</v>
      </c>
      <c r="D6030">
        <v>473</v>
      </c>
      <c r="E6030">
        <v>21.353065539112048</v>
      </c>
      <c r="F6030">
        <f t="shared" si="94"/>
        <v>100.99999999999999</v>
      </c>
    </row>
    <row r="6031" spans="1:6" x14ac:dyDescent="0.25">
      <c r="A6031" t="s">
        <v>63</v>
      </c>
      <c r="B6031" t="s">
        <v>7148</v>
      </c>
      <c r="C6031" t="s">
        <v>14090</v>
      </c>
      <c r="D6031">
        <v>431</v>
      </c>
      <c r="E6031">
        <v>21.345707656612529</v>
      </c>
      <c r="F6031">
        <f t="shared" si="94"/>
        <v>92</v>
      </c>
    </row>
    <row r="6032" spans="1:6" x14ac:dyDescent="0.25">
      <c r="A6032" t="s">
        <v>5515</v>
      </c>
      <c r="B6032" t="s">
        <v>12539</v>
      </c>
      <c r="C6032" t="s">
        <v>18765</v>
      </c>
      <c r="D6032">
        <v>1192</v>
      </c>
      <c r="E6032">
        <v>21.308724832214761</v>
      </c>
      <c r="F6032">
        <f t="shared" si="94"/>
        <v>253.99999999999997</v>
      </c>
    </row>
    <row r="6033" spans="1:6" x14ac:dyDescent="0.25">
      <c r="A6033" t="s">
        <v>5058</v>
      </c>
      <c r="B6033" t="s">
        <v>12096</v>
      </c>
      <c r="C6033" t="s">
        <v>18400</v>
      </c>
      <c r="D6033">
        <v>1164</v>
      </c>
      <c r="E6033">
        <v>21.305841924398621</v>
      </c>
      <c r="F6033">
        <f t="shared" si="94"/>
        <v>247.99999999999997</v>
      </c>
    </row>
    <row r="6034" spans="1:6" x14ac:dyDescent="0.25">
      <c r="A6034" t="s">
        <v>4119</v>
      </c>
      <c r="B6034" t="s">
        <v>11183</v>
      </c>
      <c r="C6034" t="s">
        <v>17625</v>
      </c>
      <c r="D6034">
        <v>836</v>
      </c>
      <c r="E6034">
        <v>21.291866028708139</v>
      </c>
      <c r="F6034">
        <f t="shared" si="94"/>
        <v>178.00000000000003</v>
      </c>
    </row>
    <row r="6035" spans="1:6" x14ac:dyDescent="0.25">
      <c r="A6035" t="s">
        <v>2462</v>
      </c>
      <c r="B6035" t="s">
        <v>9537</v>
      </c>
      <c r="C6035" t="s">
        <v>14044</v>
      </c>
      <c r="D6035">
        <v>527</v>
      </c>
      <c r="E6035">
        <v>21.25237191650854</v>
      </c>
      <c r="F6035">
        <f t="shared" si="94"/>
        <v>112</v>
      </c>
    </row>
    <row r="6036" spans="1:6" x14ac:dyDescent="0.25">
      <c r="A6036" t="s">
        <v>6273</v>
      </c>
      <c r="B6036" t="s">
        <v>13261</v>
      </c>
      <c r="C6036" t="s">
        <v>14044</v>
      </c>
      <c r="D6036">
        <v>645</v>
      </c>
      <c r="E6036">
        <v>21.240310077519378</v>
      </c>
      <c r="F6036">
        <f t="shared" si="94"/>
        <v>137</v>
      </c>
    </row>
    <row r="6037" spans="1:6" x14ac:dyDescent="0.25">
      <c r="A6037" t="s">
        <v>6753</v>
      </c>
      <c r="B6037" t="s">
        <v>13715</v>
      </c>
      <c r="C6037" t="s">
        <v>14044</v>
      </c>
      <c r="D6037">
        <v>589</v>
      </c>
      <c r="E6037">
        <v>21.222410865874359</v>
      </c>
      <c r="F6037">
        <f t="shared" si="94"/>
        <v>124.99999999999999</v>
      </c>
    </row>
    <row r="6038" spans="1:6" x14ac:dyDescent="0.25">
      <c r="A6038" t="s">
        <v>6226</v>
      </c>
      <c r="B6038" t="s">
        <v>13220</v>
      </c>
      <c r="C6038" t="s">
        <v>19346</v>
      </c>
      <c r="D6038">
        <v>415</v>
      </c>
      <c r="E6038">
        <v>21.204819277108431</v>
      </c>
      <c r="F6038">
        <f t="shared" si="94"/>
        <v>87.999999999999986</v>
      </c>
    </row>
    <row r="6039" spans="1:6" x14ac:dyDescent="0.25">
      <c r="A6039" t="s">
        <v>3903</v>
      </c>
      <c r="B6039" t="s">
        <v>10969</v>
      </c>
      <c r="C6039" t="s">
        <v>17442</v>
      </c>
      <c r="D6039">
        <v>401</v>
      </c>
      <c r="E6039">
        <v>21.197007481296762</v>
      </c>
      <c r="F6039">
        <f t="shared" si="94"/>
        <v>85.000000000000014</v>
      </c>
    </row>
    <row r="6040" spans="1:6" x14ac:dyDescent="0.25">
      <c r="A6040" t="s">
        <v>2701</v>
      </c>
      <c r="B6040" t="s">
        <v>9776</v>
      </c>
      <c r="C6040" t="s">
        <v>16394</v>
      </c>
      <c r="D6040">
        <v>477</v>
      </c>
      <c r="E6040">
        <v>21.174004192872118</v>
      </c>
      <c r="F6040">
        <f t="shared" si="94"/>
        <v>101</v>
      </c>
    </row>
    <row r="6041" spans="1:6" x14ac:dyDescent="0.25">
      <c r="A6041" t="s">
        <v>3517</v>
      </c>
      <c r="B6041" t="s">
        <v>10585</v>
      </c>
      <c r="C6041" t="s">
        <v>17100</v>
      </c>
      <c r="D6041">
        <v>803</v>
      </c>
      <c r="E6041">
        <v>21.170610211706101</v>
      </c>
      <c r="F6041">
        <f t="shared" si="94"/>
        <v>170</v>
      </c>
    </row>
    <row r="6042" spans="1:6" x14ac:dyDescent="0.25">
      <c r="A6042" t="s">
        <v>2479</v>
      </c>
      <c r="B6042" t="s">
        <v>9554</v>
      </c>
      <c r="C6042" t="s">
        <v>16187</v>
      </c>
      <c r="D6042">
        <v>501</v>
      </c>
      <c r="E6042">
        <v>21.157684630738519</v>
      </c>
      <c r="F6042">
        <f t="shared" si="94"/>
        <v>105.99999999999999</v>
      </c>
    </row>
    <row r="6043" spans="1:6" x14ac:dyDescent="0.25">
      <c r="A6043" t="s">
        <v>5726</v>
      </c>
      <c r="B6043" t="s">
        <v>10858</v>
      </c>
      <c r="C6043" t="s">
        <v>14044</v>
      </c>
      <c r="D6043">
        <v>364</v>
      </c>
      <c r="E6043">
        <v>21.15384615384615</v>
      </c>
      <c r="F6043">
        <f t="shared" si="94"/>
        <v>76.999999999999986</v>
      </c>
    </row>
    <row r="6044" spans="1:6" x14ac:dyDescent="0.25">
      <c r="A6044" t="s">
        <v>1028</v>
      </c>
      <c r="B6044" t="s">
        <v>8110</v>
      </c>
      <c r="C6044" t="s">
        <v>14896</v>
      </c>
      <c r="D6044">
        <v>1466</v>
      </c>
      <c r="E6044">
        <v>21.14597544338336</v>
      </c>
      <c r="F6044">
        <f t="shared" si="94"/>
        <v>310.00000000000006</v>
      </c>
    </row>
    <row r="6045" spans="1:6" x14ac:dyDescent="0.25">
      <c r="A6045" t="s">
        <v>4675</v>
      </c>
      <c r="B6045" t="s">
        <v>11727</v>
      </c>
      <c r="C6045" t="s">
        <v>14044</v>
      </c>
      <c r="D6045">
        <v>322</v>
      </c>
      <c r="E6045">
        <v>21.118012422360248</v>
      </c>
      <c r="F6045">
        <f t="shared" si="94"/>
        <v>68</v>
      </c>
    </row>
    <row r="6046" spans="1:6" x14ac:dyDescent="0.25">
      <c r="A6046" t="s">
        <v>3327</v>
      </c>
      <c r="B6046" t="s">
        <v>10396</v>
      </c>
      <c r="C6046" t="s">
        <v>14044</v>
      </c>
      <c r="D6046">
        <v>270</v>
      </c>
      <c r="E6046">
        <v>21.111111111111111</v>
      </c>
      <c r="F6046">
        <f t="shared" si="94"/>
        <v>57</v>
      </c>
    </row>
    <row r="6047" spans="1:6" x14ac:dyDescent="0.25">
      <c r="A6047" t="s">
        <v>5143</v>
      </c>
      <c r="B6047" t="s">
        <v>12180</v>
      </c>
      <c r="C6047" t="s">
        <v>14044</v>
      </c>
      <c r="D6047">
        <v>417</v>
      </c>
      <c r="E6047">
        <v>21.103117505995201</v>
      </c>
      <c r="F6047">
        <f t="shared" si="94"/>
        <v>87.999999999999986</v>
      </c>
    </row>
    <row r="6048" spans="1:6" x14ac:dyDescent="0.25">
      <c r="A6048" t="s">
        <v>1565</v>
      </c>
      <c r="B6048" t="s">
        <v>8642</v>
      </c>
      <c r="C6048" t="s">
        <v>15364</v>
      </c>
      <c r="D6048">
        <v>526</v>
      </c>
      <c r="E6048">
        <v>21.102661596958171</v>
      </c>
      <c r="F6048">
        <f t="shared" si="94"/>
        <v>110.99999999999999</v>
      </c>
    </row>
    <row r="6049" spans="1:6" x14ac:dyDescent="0.25">
      <c r="A6049" t="s">
        <v>4646</v>
      </c>
      <c r="B6049" t="s">
        <v>11698</v>
      </c>
      <c r="C6049" t="s">
        <v>18063</v>
      </c>
      <c r="D6049">
        <v>854</v>
      </c>
      <c r="E6049">
        <v>21.07728337236534</v>
      </c>
      <c r="F6049">
        <f t="shared" si="94"/>
        <v>180</v>
      </c>
    </row>
    <row r="6050" spans="1:6" x14ac:dyDescent="0.25">
      <c r="A6050" t="s">
        <v>5348</v>
      </c>
      <c r="B6050" t="s">
        <v>12376</v>
      </c>
      <c r="C6050" t="s">
        <v>18637</v>
      </c>
      <c r="D6050">
        <v>1075</v>
      </c>
      <c r="E6050">
        <v>21.02325581395349</v>
      </c>
      <c r="F6050">
        <f t="shared" si="94"/>
        <v>226.00000000000003</v>
      </c>
    </row>
    <row r="6051" spans="1:6" x14ac:dyDescent="0.25">
      <c r="A6051" t="s">
        <v>1091</v>
      </c>
      <c r="B6051" t="s">
        <v>8171</v>
      </c>
      <c r="C6051" t="s">
        <v>14044</v>
      </c>
      <c r="D6051">
        <v>509</v>
      </c>
      <c r="E6051">
        <v>21.02161100196464</v>
      </c>
      <c r="F6051">
        <f t="shared" si="94"/>
        <v>107.00000000000001</v>
      </c>
    </row>
    <row r="6052" spans="1:6" x14ac:dyDescent="0.25">
      <c r="A6052" t="s">
        <v>4371</v>
      </c>
      <c r="B6052" t="s">
        <v>11429</v>
      </c>
      <c r="C6052" t="s">
        <v>14044</v>
      </c>
      <c r="D6052">
        <v>495</v>
      </c>
      <c r="E6052">
        <v>21.01010101010101</v>
      </c>
      <c r="F6052">
        <f t="shared" si="94"/>
        <v>104</v>
      </c>
    </row>
    <row r="6053" spans="1:6" x14ac:dyDescent="0.25">
      <c r="A6053" t="s">
        <v>379</v>
      </c>
      <c r="B6053" t="s">
        <v>7464</v>
      </c>
      <c r="C6053" t="s">
        <v>14044</v>
      </c>
      <c r="D6053">
        <v>467</v>
      </c>
      <c r="E6053">
        <v>20.985010706638111</v>
      </c>
      <c r="F6053">
        <f t="shared" si="94"/>
        <v>97.999999999999986</v>
      </c>
    </row>
    <row r="6054" spans="1:6" x14ac:dyDescent="0.25">
      <c r="A6054" t="s">
        <v>1208</v>
      </c>
      <c r="B6054" t="s">
        <v>8287</v>
      </c>
      <c r="C6054" t="s">
        <v>15055</v>
      </c>
      <c r="D6054">
        <v>196</v>
      </c>
      <c r="E6054">
        <v>20.91836734693878</v>
      </c>
      <c r="F6054">
        <f t="shared" si="94"/>
        <v>41.000000000000007</v>
      </c>
    </row>
    <row r="6055" spans="1:6" x14ac:dyDescent="0.25">
      <c r="A6055" t="s">
        <v>3231</v>
      </c>
      <c r="B6055" t="s">
        <v>10303</v>
      </c>
      <c r="C6055" t="s">
        <v>16855</v>
      </c>
      <c r="D6055">
        <v>770</v>
      </c>
      <c r="E6055">
        <v>20.90909090909091</v>
      </c>
      <c r="F6055">
        <f t="shared" si="94"/>
        <v>161</v>
      </c>
    </row>
    <row r="6056" spans="1:6" x14ac:dyDescent="0.25">
      <c r="A6056" t="s">
        <v>7063</v>
      </c>
      <c r="B6056" t="s">
        <v>14017</v>
      </c>
      <c r="C6056" t="s">
        <v>20036</v>
      </c>
      <c r="D6056">
        <v>622</v>
      </c>
      <c r="E6056">
        <v>20.90032154340836</v>
      </c>
      <c r="F6056">
        <f t="shared" si="94"/>
        <v>130</v>
      </c>
    </row>
    <row r="6057" spans="1:6" x14ac:dyDescent="0.25">
      <c r="A6057" t="s">
        <v>2454</v>
      </c>
      <c r="B6057" t="s">
        <v>9529</v>
      </c>
      <c r="C6057" t="s">
        <v>16165</v>
      </c>
      <c r="D6057">
        <v>896</v>
      </c>
      <c r="E6057">
        <v>20.870535714285719</v>
      </c>
      <c r="F6057">
        <f t="shared" si="94"/>
        <v>187.00000000000003</v>
      </c>
    </row>
    <row r="6058" spans="1:6" x14ac:dyDescent="0.25">
      <c r="A6058" t="s">
        <v>2694</v>
      </c>
      <c r="B6058" t="s">
        <v>9769</v>
      </c>
      <c r="C6058" t="s">
        <v>16389</v>
      </c>
      <c r="D6058">
        <v>254</v>
      </c>
      <c r="E6058">
        <v>20.866141732283459</v>
      </c>
      <c r="F6058">
        <f t="shared" si="94"/>
        <v>52.999999999999993</v>
      </c>
    </row>
    <row r="6059" spans="1:6" x14ac:dyDescent="0.25">
      <c r="A6059" t="s">
        <v>752</v>
      </c>
      <c r="B6059" t="s">
        <v>7836</v>
      </c>
      <c r="C6059" t="s">
        <v>14044</v>
      </c>
      <c r="D6059">
        <v>683</v>
      </c>
      <c r="E6059">
        <v>20.79062957540264</v>
      </c>
      <c r="F6059">
        <f t="shared" si="94"/>
        <v>142.00000000000003</v>
      </c>
    </row>
    <row r="6060" spans="1:6" x14ac:dyDescent="0.25">
      <c r="A6060" t="s">
        <v>1753</v>
      </c>
      <c r="B6060" t="s">
        <v>8829</v>
      </c>
      <c r="C6060" t="s">
        <v>15527</v>
      </c>
      <c r="D6060">
        <v>380</v>
      </c>
      <c r="E6060">
        <v>20.789473684210531</v>
      </c>
      <c r="F6060">
        <f t="shared" si="94"/>
        <v>79.000000000000014</v>
      </c>
    </row>
    <row r="6061" spans="1:6" x14ac:dyDescent="0.25">
      <c r="A6061" t="s">
        <v>572</v>
      </c>
      <c r="B6061" t="s">
        <v>7657</v>
      </c>
      <c r="C6061" t="s">
        <v>14044</v>
      </c>
      <c r="D6061">
        <v>896</v>
      </c>
      <c r="E6061">
        <v>20.758928571428569</v>
      </c>
      <c r="F6061">
        <f t="shared" si="94"/>
        <v>186</v>
      </c>
    </row>
    <row r="6062" spans="1:6" x14ac:dyDescent="0.25">
      <c r="A6062" t="s">
        <v>785</v>
      </c>
      <c r="B6062" t="s">
        <v>7869</v>
      </c>
      <c r="C6062" t="s">
        <v>14691</v>
      </c>
      <c r="D6062">
        <v>1070</v>
      </c>
      <c r="E6062">
        <v>20.747663551401871</v>
      </c>
      <c r="F6062">
        <f t="shared" si="94"/>
        <v>222.00000000000003</v>
      </c>
    </row>
    <row r="6063" spans="1:6" x14ac:dyDescent="0.25">
      <c r="A6063" t="s">
        <v>4381</v>
      </c>
      <c r="B6063" t="s">
        <v>11438</v>
      </c>
      <c r="C6063" t="s">
        <v>17841</v>
      </c>
      <c r="D6063">
        <v>1462</v>
      </c>
      <c r="E6063">
        <v>20.725034199726402</v>
      </c>
      <c r="F6063">
        <f t="shared" si="94"/>
        <v>303</v>
      </c>
    </row>
    <row r="6064" spans="1:6" x14ac:dyDescent="0.25">
      <c r="A6064" t="s">
        <v>3810</v>
      </c>
      <c r="B6064" t="s">
        <v>10876</v>
      </c>
      <c r="C6064" t="s">
        <v>14044</v>
      </c>
      <c r="D6064">
        <v>391</v>
      </c>
      <c r="E6064">
        <v>20.716112531969308</v>
      </c>
      <c r="F6064">
        <f t="shared" si="94"/>
        <v>81</v>
      </c>
    </row>
    <row r="6065" spans="1:6" x14ac:dyDescent="0.25">
      <c r="A6065" t="s">
        <v>3881</v>
      </c>
      <c r="B6065" t="s">
        <v>10947</v>
      </c>
      <c r="C6065" t="s">
        <v>17424</v>
      </c>
      <c r="D6065">
        <v>976</v>
      </c>
      <c r="E6065">
        <v>20.696721311475411</v>
      </c>
      <c r="F6065">
        <f t="shared" si="94"/>
        <v>202</v>
      </c>
    </row>
    <row r="6066" spans="1:6" x14ac:dyDescent="0.25">
      <c r="A6066" t="s">
        <v>4279</v>
      </c>
      <c r="B6066" t="s">
        <v>11340</v>
      </c>
      <c r="C6066" t="s">
        <v>17754</v>
      </c>
      <c r="D6066">
        <v>2002</v>
      </c>
      <c r="E6066">
        <v>20.679320679320679</v>
      </c>
      <c r="F6066">
        <f t="shared" si="94"/>
        <v>414</v>
      </c>
    </row>
    <row r="6067" spans="1:6" x14ac:dyDescent="0.25">
      <c r="A6067" t="s">
        <v>2764</v>
      </c>
      <c r="B6067" t="s">
        <v>9839</v>
      </c>
      <c r="C6067" t="s">
        <v>16448</v>
      </c>
      <c r="D6067">
        <v>687</v>
      </c>
      <c r="E6067">
        <v>20.669577874818049</v>
      </c>
      <c r="F6067">
        <f t="shared" si="94"/>
        <v>142</v>
      </c>
    </row>
    <row r="6068" spans="1:6" x14ac:dyDescent="0.25">
      <c r="A6068" t="s">
        <v>1902</v>
      </c>
      <c r="B6068" t="s">
        <v>8978</v>
      </c>
      <c r="C6068" t="s">
        <v>14044</v>
      </c>
      <c r="D6068">
        <v>310</v>
      </c>
      <c r="E6068">
        <v>20.64516129032258</v>
      </c>
      <c r="F6068">
        <f t="shared" si="94"/>
        <v>64</v>
      </c>
    </row>
    <row r="6069" spans="1:6" x14ac:dyDescent="0.25">
      <c r="A6069" t="s">
        <v>2925</v>
      </c>
      <c r="B6069" t="s">
        <v>10000</v>
      </c>
      <c r="C6069" t="s">
        <v>16583</v>
      </c>
      <c r="D6069">
        <v>1179</v>
      </c>
      <c r="E6069">
        <v>20.610687022900759</v>
      </c>
      <c r="F6069">
        <f t="shared" si="94"/>
        <v>242.99999999999997</v>
      </c>
    </row>
    <row r="6070" spans="1:6" x14ac:dyDescent="0.25">
      <c r="A6070" t="s">
        <v>619</v>
      </c>
      <c r="B6070" t="s">
        <v>7703</v>
      </c>
      <c r="C6070" t="s">
        <v>14554</v>
      </c>
      <c r="D6070">
        <v>957</v>
      </c>
      <c r="E6070">
        <v>20.585161964472309</v>
      </c>
      <c r="F6070">
        <f t="shared" si="94"/>
        <v>197</v>
      </c>
    </row>
    <row r="6071" spans="1:6" x14ac:dyDescent="0.25">
      <c r="A6071" t="s">
        <v>1713</v>
      </c>
      <c r="B6071" t="s">
        <v>8790</v>
      </c>
      <c r="C6071" t="s">
        <v>15491</v>
      </c>
      <c r="D6071">
        <v>331</v>
      </c>
      <c r="E6071">
        <v>20.543806646525681</v>
      </c>
      <c r="F6071">
        <f t="shared" si="94"/>
        <v>68</v>
      </c>
    </row>
    <row r="6072" spans="1:6" x14ac:dyDescent="0.25">
      <c r="A6072" t="s">
        <v>959</v>
      </c>
      <c r="B6072" t="s">
        <v>8042</v>
      </c>
      <c r="C6072" t="s">
        <v>14838</v>
      </c>
      <c r="D6072">
        <v>439</v>
      </c>
      <c r="E6072">
        <v>20.501138952164009</v>
      </c>
      <c r="F6072">
        <f t="shared" si="94"/>
        <v>90</v>
      </c>
    </row>
    <row r="6073" spans="1:6" x14ac:dyDescent="0.25">
      <c r="A6073" t="s">
        <v>3986</v>
      </c>
      <c r="B6073" t="s">
        <v>11052</v>
      </c>
      <c r="C6073" t="s">
        <v>17513</v>
      </c>
      <c r="D6073">
        <v>522</v>
      </c>
      <c r="E6073">
        <v>20.498084291187741</v>
      </c>
      <c r="F6073">
        <f t="shared" si="94"/>
        <v>107</v>
      </c>
    </row>
    <row r="6074" spans="1:6" x14ac:dyDescent="0.25">
      <c r="A6074" t="s">
        <v>3991</v>
      </c>
      <c r="B6074" t="s">
        <v>11057</v>
      </c>
      <c r="C6074" t="s">
        <v>17517</v>
      </c>
      <c r="D6074">
        <v>649</v>
      </c>
      <c r="E6074">
        <v>20.493066255778121</v>
      </c>
      <c r="F6074">
        <f t="shared" si="94"/>
        <v>133</v>
      </c>
    </row>
    <row r="6075" spans="1:6" x14ac:dyDescent="0.25">
      <c r="A6075" t="s">
        <v>655</v>
      </c>
      <c r="B6075" t="s">
        <v>7739</v>
      </c>
      <c r="C6075" t="s">
        <v>14584</v>
      </c>
      <c r="D6075">
        <v>825</v>
      </c>
      <c r="E6075">
        <v>20.484848484848481</v>
      </c>
      <c r="F6075">
        <f t="shared" si="94"/>
        <v>168.99999999999997</v>
      </c>
    </row>
    <row r="6076" spans="1:6" x14ac:dyDescent="0.25">
      <c r="A6076" t="s">
        <v>6575</v>
      </c>
      <c r="B6076" t="s">
        <v>10049</v>
      </c>
      <c r="C6076" t="s">
        <v>14044</v>
      </c>
      <c r="D6076">
        <v>332</v>
      </c>
      <c r="E6076">
        <v>20.481927710843369</v>
      </c>
      <c r="F6076">
        <f t="shared" si="94"/>
        <v>67.999999999999986</v>
      </c>
    </row>
    <row r="6077" spans="1:6" x14ac:dyDescent="0.25">
      <c r="A6077" t="s">
        <v>3210</v>
      </c>
      <c r="B6077" t="s">
        <v>10282</v>
      </c>
      <c r="C6077" t="s">
        <v>14044</v>
      </c>
      <c r="D6077">
        <v>210</v>
      </c>
      <c r="E6077">
        <v>20.476190476190471</v>
      </c>
      <c r="F6077">
        <f t="shared" si="94"/>
        <v>42.999999999999993</v>
      </c>
    </row>
    <row r="6078" spans="1:6" x14ac:dyDescent="0.25">
      <c r="A6078" t="s">
        <v>1883</v>
      </c>
      <c r="B6078" t="s">
        <v>8959</v>
      </c>
      <c r="C6078" t="s">
        <v>15644</v>
      </c>
      <c r="D6078">
        <v>513</v>
      </c>
      <c r="E6078">
        <v>20.467836257309941</v>
      </c>
      <c r="F6078">
        <f t="shared" si="94"/>
        <v>105</v>
      </c>
    </row>
    <row r="6079" spans="1:6" x14ac:dyDescent="0.25">
      <c r="A6079" t="s">
        <v>5929</v>
      </c>
      <c r="B6079" t="s">
        <v>12933</v>
      </c>
      <c r="C6079" t="s">
        <v>19106</v>
      </c>
      <c r="D6079">
        <v>655</v>
      </c>
      <c r="E6079">
        <v>20.458015267175568</v>
      </c>
      <c r="F6079">
        <f t="shared" si="94"/>
        <v>133.99999999999997</v>
      </c>
    </row>
    <row r="6080" spans="1:6" x14ac:dyDescent="0.25">
      <c r="A6080" t="s">
        <v>2491</v>
      </c>
      <c r="B6080" t="s">
        <v>9566</v>
      </c>
      <c r="C6080" t="s">
        <v>16199</v>
      </c>
      <c r="D6080">
        <v>484</v>
      </c>
      <c r="E6080">
        <v>20.45454545454545</v>
      </c>
      <c r="F6080">
        <f t="shared" si="94"/>
        <v>98.999999999999986</v>
      </c>
    </row>
    <row r="6081" spans="1:6" x14ac:dyDescent="0.25">
      <c r="A6081" t="s">
        <v>4210</v>
      </c>
      <c r="B6081" t="s">
        <v>11273</v>
      </c>
      <c r="C6081" t="s">
        <v>17697</v>
      </c>
      <c r="D6081">
        <v>929</v>
      </c>
      <c r="E6081">
        <v>20.45209903121636</v>
      </c>
      <c r="F6081">
        <f t="shared" si="94"/>
        <v>190</v>
      </c>
    </row>
    <row r="6082" spans="1:6" x14ac:dyDescent="0.25">
      <c r="A6082" t="s">
        <v>5785</v>
      </c>
      <c r="B6082" t="s">
        <v>12794</v>
      </c>
      <c r="C6082" t="s">
        <v>18988</v>
      </c>
      <c r="D6082">
        <v>1800</v>
      </c>
      <c r="E6082">
        <v>20.444444444444439</v>
      </c>
      <c r="F6082">
        <f t="shared" si="94"/>
        <v>367.99999999999994</v>
      </c>
    </row>
    <row r="6083" spans="1:6" x14ac:dyDescent="0.25">
      <c r="A6083" t="s">
        <v>3825</v>
      </c>
      <c r="B6083" t="s">
        <v>10891</v>
      </c>
      <c r="C6083" t="s">
        <v>17370</v>
      </c>
      <c r="D6083">
        <v>778</v>
      </c>
      <c r="E6083">
        <v>20.437017994858611</v>
      </c>
      <c r="F6083">
        <f t="shared" ref="F6083:F6146" si="95">D6083*E6083/100</f>
        <v>158.99999999999997</v>
      </c>
    </row>
    <row r="6084" spans="1:6" x14ac:dyDescent="0.25">
      <c r="A6084" t="s">
        <v>6965</v>
      </c>
      <c r="B6084" t="s">
        <v>13923</v>
      </c>
      <c r="C6084" t="s">
        <v>19953</v>
      </c>
      <c r="D6084">
        <v>1855</v>
      </c>
      <c r="E6084">
        <v>20.43126684636119</v>
      </c>
      <c r="F6084">
        <f t="shared" si="95"/>
        <v>379.00000000000006</v>
      </c>
    </row>
    <row r="6085" spans="1:6" x14ac:dyDescent="0.25">
      <c r="A6085" t="s">
        <v>4205</v>
      </c>
      <c r="B6085" t="s">
        <v>11268</v>
      </c>
      <c r="C6085" t="s">
        <v>14044</v>
      </c>
      <c r="D6085">
        <v>828</v>
      </c>
      <c r="E6085">
        <v>20.410628019323671</v>
      </c>
      <c r="F6085">
        <f t="shared" si="95"/>
        <v>169</v>
      </c>
    </row>
    <row r="6086" spans="1:6" x14ac:dyDescent="0.25">
      <c r="A6086" t="s">
        <v>6700</v>
      </c>
      <c r="B6086" t="s">
        <v>13664</v>
      </c>
      <c r="C6086" t="s">
        <v>19731</v>
      </c>
      <c r="D6086">
        <v>294</v>
      </c>
      <c r="E6086">
        <v>20.408163265306118</v>
      </c>
      <c r="F6086">
        <f t="shared" si="95"/>
        <v>59.999999999999993</v>
      </c>
    </row>
    <row r="6087" spans="1:6" x14ac:dyDescent="0.25">
      <c r="A6087" t="s">
        <v>1550</v>
      </c>
      <c r="B6087" t="s">
        <v>8627</v>
      </c>
      <c r="C6087" t="s">
        <v>15351</v>
      </c>
      <c r="D6087">
        <v>986</v>
      </c>
      <c r="E6087">
        <v>20.385395537525351</v>
      </c>
      <c r="F6087">
        <f t="shared" si="95"/>
        <v>200.99999999999997</v>
      </c>
    </row>
    <row r="6088" spans="1:6" x14ac:dyDescent="0.25">
      <c r="A6088" t="s">
        <v>4749</v>
      </c>
      <c r="B6088" t="s">
        <v>11798</v>
      </c>
      <c r="C6088" t="s">
        <v>18151</v>
      </c>
      <c r="D6088">
        <v>471</v>
      </c>
      <c r="E6088">
        <v>20.38216560509554</v>
      </c>
      <c r="F6088">
        <f t="shared" si="95"/>
        <v>96</v>
      </c>
    </row>
    <row r="6089" spans="1:6" x14ac:dyDescent="0.25">
      <c r="A6089" t="s">
        <v>3664</v>
      </c>
      <c r="B6089" t="s">
        <v>10731</v>
      </c>
      <c r="C6089" t="s">
        <v>14044</v>
      </c>
      <c r="D6089">
        <v>457</v>
      </c>
      <c r="E6089">
        <v>20.35010940919037</v>
      </c>
      <c r="F6089">
        <f t="shared" si="95"/>
        <v>93</v>
      </c>
    </row>
    <row r="6090" spans="1:6" x14ac:dyDescent="0.25">
      <c r="A6090" t="s">
        <v>2762</v>
      </c>
      <c r="B6090" t="s">
        <v>9837</v>
      </c>
      <c r="C6090" t="s">
        <v>16446</v>
      </c>
      <c r="D6090">
        <v>816</v>
      </c>
      <c r="E6090">
        <v>20.343137254901961</v>
      </c>
      <c r="F6090">
        <f t="shared" si="95"/>
        <v>166</v>
      </c>
    </row>
    <row r="6091" spans="1:6" x14ac:dyDescent="0.25">
      <c r="A6091" t="s">
        <v>2436</v>
      </c>
      <c r="B6091" t="s">
        <v>9511</v>
      </c>
      <c r="C6091" t="s">
        <v>16149</v>
      </c>
      <c r="D6091">
        <v>438</v>
      </c>
      <c r="E6091">
        <v>20.31963470319635</v>
      </c>
      <c r="F6091">
        <f t="shared" si="95"/>
        <v>89.000000000000014</v>
      </c>
    </row>
    <row r="6092" spans="1:6" x14ac:dyDescent="0.25">
      <c r="A6092" t="s">
        <v>4129</v>
      </c>
      <c r="B6092" t="s">
        <v>11193</v>
      </c>
      <c r="C6092" t="s">
        <v>17634</v>
      </c>
      <c r="D6092">
        <v>985</v>
      </c>
      <c r="E6092">
        <v>20.304568527918779</v>
      </c>
      <c r="F6092">
        <f t="shared" si="95"/>
        <v>199.99999999999997</v>
      </c>
    </row>
    <row r="6093" spans="1:6" x14ac:dyDescent="0.25">
      <c r="A6093" t="s">
        <v>6725</v>
      </c>
      <c r="B6093" t="s">
        <v>13688</v>
      </c>
      <c r="C6093" t="s">
        <v>19749</v>
      </c>
      <c r="D6093">
        <v>1848</v>
      </c>
      <c r="E6093">
        <v>20.29220779220779</v>
      </c>
      <c r="F6093">
        <f t="shared" si="95"/>
        <v>375</v>
      </c>
    </row>
    <row r="6094" spans="1:6" x14ac:dyDescent="0.25">
      <c r="A6094" t="s">
        <v>5714</v>
      </c>
      <c r="B6094" t="s">
        <v>12728</v>
      </c>
      <c r="C6094" t="s">
        <v>18931</v>
      </c>
      <c r="D6094">
        <v>902</v>
      </c>
      <c r="E6094">
        <v>20.288248337028829</v>
      </c>
      <c r="F6094">
        <f t="shared" si="95"/>
        <v>183.00000000000003</v>
      </c>
    </row>
    <row r="6095" spans="1:6" x14ac:dyDescent="0.25">
      <c r="A6095" t="s">
        <v>3292</v>
      </c>
      <c r="B6095" t="s">
        <v>9063</v>
      </c>
      <c r="C6095" t="s">
        <v>16899</v>
      </c>
      <c r="D6095">
        <v>360</v>
      </c>
      <c r="E6095">
        <v>20.277777777777779</v>
      </c>
      <c r="F6095">
        <f t="shared" si="95"/>
        <v>73</v>
      </c>
    </row>
    <row r="6096" spans="1:6" x14ac:dyDescent="0.25">
      <c r="A6096" t="s">
        <v>4194</v>
      </c>
      <c r="B6096" t="s">
        <v>11258</v>
      </c>
      <c r="C6096" t="s">
        <v>17688</v>
      </c>
      <c r="D6096">
        <v>7968</v>
      </c>
      <c r="E6096">
        <v>20.26857429718876</v>
      </c>
      <c r="F6096">
        <f t="shared" si="95"/>
        <v>1615.0000000000002</v>
      </c>
    </row>
    <row r="6097" spans="1:6" x14ac:dyDescent="0.25">
      <c r="A6097" t="s">
        <v>4728</v>
      </c>
      <c r="B6097" t="s">
        <v>11779</v>
      </c>
      <c r="C6097" t="s">
        <v>18134</v>
      </c>
      <c r="D6097">
        <v>558</v>
      </c>
      <c r="E6097">
        <v>20.250896057347671</v>
      </c>
      <c r="F6097">
        <f t="shared" si="95"/>
        <v>113</v>
      </c>
    </row>
    <row r="6098" spans="1:6" x14ac:dyDescent="0.25">
      <c r="A6098" t="s">
        <v>2906</v>
      </c>
      <c r="B6098" t="s">
        <v>9981</v>
      </c>
      <c r="C6098" t="s">
        <v>16570</v>
      </c>
      <c r="D6098">
        <v>489</v>
      </c>
      <c r="E6098">
        <v>20.24539877300613</v>
      </c>
      <c r="F6098">
        <f t="shared" si="95"/>
        <v>98.999999999999986</v>
      </c>
    </row>
    <row r="6099" spans="1:6" x14ac:dyDescent="0.25">
      <c r="A6099" t="s">
        <v>1988</v>
      </c>
      <c r="B6099" t="s">
        <v>9064</v>
      </c>
      <c r="C6099" t="s">
        <v>15732</v>
      </c>
      <c r="D6099">
        <v>2843</v>
      </c>
      <c r="E6099">
        <v>20.225114315863529</v>
      </c>
      <c r="F6099">
        <f t="shared" si="95"/>
        <v>575.00000000000011</v>
      </c>
    </row>
    <row r="6100" spans="1:6" x14ac:dyDescent="0.25">
      <c r="A6100" t="s">
        <v>5823</v>
      </c>
      <c r="B6100" t="s">
        <v>9482</v>
      </c>
      <c r="C6100" t="s">
        <v>19015</v>
      </c>
      <c r="D6100">
        <v>356</v>
      </c>
      <c r="E6100">
        <v>20.2247191011236</v>
      </c>
      <c r="F6100">
        <f t="shared" si="95"/>
        <v>72.000000000000014</v>
      </c>
    </row>
    <row r="6101" spans="1:6" x14ac:dyDescent="0.25">
      <c r="A6101" t="s">
        <v>6102</v>
      </c>
      <c r="B6101" t="s">
        <v>13100</v>
      </c>
      <c r="C6101" t="s">
        <v>14044</v>
      </c>
      <c r="D6101">
        <v>579</v>
      </c>
      <c r="E6101">
        <v>20.20725388601036</v>
      </c>
      <c r="F6101">
        <f t="shared" si="95"/>
        <v>116.99999999999999</v>
      </c>
    </row>
    <row r="6102" spans="1:6" x14ac:dyDescent="0.25">
      <c r="A6102" t="s">
        <v>2943</v>
      </c>
      <c r="B6102" t="s">
        <v>10018</v>
      </c>
      <c r="C6102" t="s">
        <v>16595</v>
      </c>
      <c r="D6102">
        <v>302</v>
      </c>
      <c r="E6102">
        <v>20.19867549668874</v>
      </c>
      <c r="F6102">
        <f t="shared" si="95"/>
        <v>60.999999999999993</v>
      </c>
    </row>
    <row r="6103" spans="1:6" x14ac:dyDescent="0.25">
      <c r="A6103" t="s">
        <v>5996</v>
      </c>
      <c r="B6103" t="s">
        <v>12999</v>
      </c>
      <c r="C6103" t="s">
        <v>19162</v>
      </c>
      <c r="D6103">
        <v>392</v>
      </c>
      <c r="E6103">
        <v>20.1530612244898</v>
      </c>
      <c r="F6103">
        <f t="shared" si="95"/>
        <v>79.000000000000014</v>
      </c>
    </row>
    <row r="6104" spans="1:6" x14ac:dyDescent="0.25">
      <c r="A6104" t="s">
        <v>2020</v>
      </c>
      <c r="B6104" t="s">
        <v>9096</v>
      </c>
      <c r="C6104" t="s">
        <v>15762</v>
      </c>
      <c r="D6104">
        <v>953</v>
      </c>
      <c r="E6104">
        <v>20.146904512067159</v>
      </c>
      <c r="F6104">
        <f t="shared" si="95"/>
        <v>192.00000000000003</v>
      </c>
    </row>
    <row r="6105" spans="1:6" x14ac:dyDescent="0.25">
      <c r="A6105" t="s">
        <v>4905</v>
      </c>
      <c r="B6105" t="s">
        <v>11946</v>
      </c>
      <c r="C6105" t="s">
        <v>18285</v>
      </c>
      <c r="D6105">
        <v>824</v>
      </c>
      <c r="E6105">
        <v>20.145631067961169</v>
      </c>
      <c r="F6105">
        <f t="shared" si="95"/>
        <v>166.00000000000003</v>
      </c>
    </row>
    <row r="6106" spans="1:6" x14ac:dyDescent="0.25">
      <c r="A6106" t="s">
        <v>3154</v>
      </c>
      <c r="B6106" t="s">
        <v>10226</v>
      </c>
      <c r="C6106" t="s">
        <v>14044</v>
      </c>
      <c r="D6106">
        <v>561</v>
      </c>
      <c r="E6106">
        <v>20.14260249554367</v>
      </c>
      <c r="F6106">
        <f t="shared" si="95"/>
        <v>112.99999999999999</v>
      </c>
    </row>
    <row r="6107" spans="1:6" x14ac:dyDescent="0.25">
      <c r="A6107" t="s">
        <v>1032</v>
      </c>
      <c r="B6107" t="s">
        <v>8114</v>
      </c>
      <c r="C6107" t="s">
        <v>14900</v>
      </c>
      <c r="D6107">
        <v>472</v>
      </c>
      <c r="E6107">
        <v>20.127118644067799</v>
      </c>
      <c r="F6107">
        <f t="shared" si="95"/>
        <v>95.000000000000014</v>
      </c>
    </row>
    <row r="6108" spans="1:6" x14ac:dyDescent="0.25">
      <c r="A6108" t="s">
        <v>3487</v>
      </c>
      <c r="B6108" t="s">
        <v>10556</v>
      </c>
      <c r="C6108" t="s">
        <v>17073</v>
      </c>
      <c r="D6108">
        <v>2485</v>
      </c>
      <c r="E6108">
        <v>20.120724346076461</v>
      </c>
      <c r="F6108">
        <f t="shared" si="95"/>
        <v>500.00000000000006</v>
      </c>
    </row>
    <row r="6109" spans="1:6" x14ac:dyDescent="0.25">
      <c r="A6109" t="s">
        <v>4473</v>
      </c>
      <c r="B6109" t="s">
        <v>11527</v>
      </c>
      <c r="C6109" t="s">
        <v>17918</v>
      </c>
      <c r="D6109">
        <v>1248</v>
      </c>
      <c r="E6109">
        <v>20.112179487179489</v>
      </c>
      <c r="F6109">
        <f t="shared" si="95"/>
        <v>251.00000000000003</v>
      </c>
    </row>
    <row r="6110" spans="1:6" x14ac:dyDescent="0.25">
      <c r="A6110" t="s">
        <v>6107</v>
      </c>
      <c r="B6110" t="s">
        <v>13105</v>
      </c>
      <c r="C6110" t="s">
        <v>19252</v>
      </c>
      <c r="D6110">
        <v>577</v>
      </c>
      <c r="E6110">
        <v>20.10398613518198</v>
      </c>
      <c r="F6110">
        <f t="shared" si="95"/>
        <v>116.00000000000001</v>
      </c>
    </row>
    <row r="6111" spans="1:6" x14ac:dyDescent="0.25">
      <c r="A6111" t="s">
        <v>6681</v>
      </c>
      <c r="B6111" t="s">
        <v>13645</v>
      </c>
      <c r="C6111" t="s">
        <v>19715</v>
      </c>
      <c r="D6111">
        <v>801</v>
      </c>
      <c r="E6111">
        <v>20.099875156054932</v>
      </c>
      <c r="F6111">
        <f t="shared" si="95"/>
        <v>161</v>
      </c>
    </row>
    <row r="6112" spans="1:6" x14ac:dyDescent="0.25">
      <c r="A6112" t="s">
        <v>1773</v>
      </c>
      <c r="B6112" t="s">
        <v>8849</v>
      </c>
      <c r="C6112" t="s">
        <v>15544</v>
      </c>
      <c r="D6112">
        <v>428</v>
      </c>
      <c r="E6112">
        <v>20.09345794392523</v>
      </c>
      <c r="F6112">
        <f t="shared" si="95"/>
        <v>85.999999999999986</v>
      </c>
    </row>
    <row r="6113" spans="1:6" x14ac:dyDescent="0.25">
      <c r="A6113" t="s">
        <v>5363</v>
      </c>
      <c r="B6113" t="s">
        <v>12389</v>
      </c>
      <c r="C6113" t="s">
        <v>18642</v>
      </c>
      <c r="D6113">
        <v>538</v>
      </c>
      <c r="E6113">
        <v>20.07434944237918</v>
      </c>
      <c r="F6113">
        <f t="shared" si="95"/>
        <v>107.99999999999999</v>
      </c>
    </row>
    <row r="6114" spans="1:6" x14ac:dyDescent="0.25">
      <c r="A6114" t="s">
        <v>4109</v>
      </c>
      <c r="B6114" t="s">
        <v>11173</v>
      </c>
      <c r="C6114" t="s">
        <v>14044</v>
      </c>
      <c r="D6114">
        <v>2172</v>
      </c>
      <c r="E6114">
        <v>20.073664825046041</v>
      </c>
      <c r="F6114">
        <f t="shared" si="95"/>
        <v>436</v>
      </c>
    </row>
    <row r="6115" spans="1:6" x14ac:dyDescent="0.25">
      <c r="A6115" t="s">
        <v>3852</v>
      </c>
      <c r="B6115" t="s">
        <v>10918</v>
      </c>
      <c r="C6115" t="s">
        <v>17396</v>
      </c>
      <c r="D6115">
        <v>1439</v>
      </c>
      <c r="E6115">
        <v>20.01389854065323</v>
      </c>
      <c r="F6115">
        <f t="shared" si="95"/>
        <v>287.99999999999994</v>
      </c>
    </row>
    <row r="6116" spans="1:6" x14ac:dyDescent="0.25">
      <c r="A6116" t="s">
        <v>5584</v>
      </c>
      <c r="B6116" t="s">
        <v>12606</v>
      </c>
      <c r="C6116" t="s">
        <v>14044</v>
      </c>
      <c r="D6116">
        <v>270</v>
      </c>
      <c r="E6116">
        <v>20</v>
      </c>
      <c r="F6116">
        <f t="shared" si="95"/>
        <v>54</v>
      </c>
    </row>
    <row r="6117" spans="1:6" x14ac:dyDescent="0.25">
      <c r="A6117" t="s">
        <v>6202</v>
      </c>
      <c r="B6117" t="s">
        <v>10116</v>
      </c>
      <c r="C6117" t="s">
        <v>19329</v>
      </c>
      <c r="D6117">
        <v>630</v>
      </c>
      <c r="E6117">
        <v>20</v>
      </c>
      <c r="F6117">
        <f t="shared" si="95"/>
        <v>126</v>
      </c>
    </row>
    <row r="6118" spans="1:6" x14ac:dyDescent="0.25">
      <c r="A6118" t="s">
        <v>6325</v>
      </c>
      <c r="B6118" t="s">
        <v>13312</v>
      </c>
      <c r="C6118" t="s">
        <v>19430</v>
      </c>
      <c r="D6118">
        <v>866</v>
      </c>
      <c r="E6118">
        <v>19.976905311778289</v>
      </c>
      <c r="F6118">
        <f t="shared" si="95"/>
        <v>172.99999999999997</v>
      </c>
    </row>
    <row r="6119" spans="1:6" x14ac:dyDescent="0.25">
      <c r="A6119" t="s">
        <v>6582</v>
      </c>
      <c r="B6119" t="s">
        <v>13550</v>
      </c>
      <c r="C6119" t="s">
        <v>14044</v>
      </c>
      <c r="D6119">
        <v>476</v>
      </c>
      <c r="E6119">
        <v>19.957983193277311</v>
      </c>
      <c r="F6119">
        <f t="shared" si="95"/>
        <v>95</v>
      </c>
    </row>
    <row r="6120" spans="1:6" x14ac:dyDescent="0.25">
      <c r="A6120" t="s">
        <v>5219</v>
      </c>
      <c r="B6120" t="s">
        <v>12253</v>
      </c>
      <c r="C6120" t="s">
        <v>18532</v>
      </c>
      <c r="D6120">
        <v>678</v>
      </c>
      <c r="E6120">
        <v>19.911504424778759</v>
      </c>
      <c r="F6120">
        <f t="shared" si="95"/>
        <v>134.99999999999997</v>
      </c>
    </row>
    <row r="6121" spans="1:6" x14ac:dyDescent="0.25">
      <c r="A6121" t="s">
        <v>2902</v>
      </c>
      <c r="B6121" t="s">
        <v>9977</v>
      </c>
      <c r="C6121" t="s">
        <v>16567</v>
      </c>
      <c r="D6121">
        <v>1226</v>
      </c>
      <c r="E6121">
        <v>19.902120717781401</v>
      </c>
      <c r="F6121">
        <f t="shared" si="95"/>
        <v>243.99999999999997</v>
      </c>
    </row>
    <row r="6122" spans="1:6" x14ac:dyDescent="0.25">
      <c r="A6122" t="s">
        <v>110</v>
      </c>
      <c r="B6122" t="s">
        <v>7195</v>
      </c>
      <c r="C6122" t="s">
        <v>14129</v>
      </c>
      <c r="D6122">
        <v>1037</v>
      </c>
      <c r="E6122">
        <v>19.86499517839923</v>
      </c>
      <c r="F6122">
        <f t="shared" si="95"/>
        <v>206</v>
      </c>
    </row>
    <row r="6123" spans="1:6" x14ac:dyDescent="0.25">
      <c r="A6123" t="s">
        <v>2820</v>
      </c>
      <c r="B6123" t="s">
        <v>9895</v>
      </c>
      <c r="C6123" t="s">
        <v>16497</v>
      </c>
      <c r="D6123">
        <v>338</v>
      </c>
      <c r="E6123">
        <v>19.822485207100591</v>
      </c>
      <c r="F6123">
        <f t="shared" si="95"/>
        <v>67</v>
      </c>
    </row>
    <row r="6124" spans="1:6" x14ac:dyDescent="0.25">
      <c r="A6124" t="s">
        <v>4808</v>
      </c>
      <c r="B6124" t="s">
        <v>11856</v>
      </c>
      <c r="C6124" t="s">
        <v>18201</v>
      </c>
      <c r="D6124">
        <v>1231</v>
      </c>
      <c r="E6124">
        <v>19.821283509341999</v>
      </c>
      <c r="F6124">
        <f t="shared" si="95"/>
        <v>244</v>
      </c>
    </row>
    <row r="6125" spans="1:6" x14ac:dyDescent="0.25">
      <c r="A6125" t="s">
        <v>1636</v>
      </c>
      <c r="B6125" t="s">
        <v>8713</v>
      </c>
      <c r="C6125" t="s">
        <v>15428</v>
      </c>
      <c r="D6125">
        <v>505</v>
      </c>
      <c r="E6125">
        <v>19.801980198019798</v>
      </c>
      <c r="F6125">
        <f t="shared" si="95"/>
        <v>99.999999999999986</v>
      </c>
    </row>
    <row r="6126" spans="1:6" x14ac:dyDescent="0.25">
      <c r="A6126" t="s">
        <v>706</v>
      </c>
      <c r="B6126" t="s">
        <v>7790</v>
      </c>
      <c r="C6126" t="s">
        <v>14627</v>
      </c>
      <c r="D6126">
        <v>3097</v>
      </c>
      <c r="E6126">
        <v>19.79334840167904</v>
      </c>
      <c r="F6126">
        <f t="shared" si="95"/>
        <v>612.99999999999989</v>
      </c>
    </row>
    <row r="6127" spans="1:6" x14ac:dyDescent="0.25">
      <c r="A6127" t="s">
        <v>3743</v>
      </c>
      <c r="B6127" t="s">
        <v>10810</v>
      </c>
      <c r="C6127" t="s">
        <v>14044</v>
      </c>
      <c r="D6127">
        <v>834</v>
      </c>
      <c r="E6127">
        <v>19.7841726618705</v>
      </c>
      <c r="F6127">
        <f t="shared" si="95"/>
        <v>164.99999999999997</v>
      </c>
    </row>
    <row r="6128" spans="1:6" x14ac:dyDescent="0.25">
      <c r="A6128" t="s">
        <v>3343</v>
      </c>
      <c r="B6128" t="s">
        <v>10412</v>
      </c>
      <c r="C6128" t="s">
        <v>16942</v>
      </c>
      <c r="D6128">
        <v>536</v>
      </c>
      <c r="E6128">
        <v>19.776119402985071</v>
      </c>
      <c r="F6128">
        <f t="shared" si="95"/>
        <v>105.99999999999999</v>
      </c>
    </row>
    <row r="6129" spans="1:6" x14ac:dyDescent="0.25">
      <c r="A6129" t="s">
        <v>3383</v>
      </c>
      <c r="B6129" t="s">
        <v>10452</v>
      </c>
      <c r="C6129" t="s">
        <v>16979</v>
      </c>
      <c r="D6129">
        <v>890</v>
      </c>
      <c r="E6129">
        <v>19.7752808988764</v>
      </c>
      <c r="F6129">
        <f t="shared" si="95"/>
        <v>175.99999999999997</v>
      </c>
    </row>
    <row r="6130" spans="1:6" x14ac:dyDescent="0.25">
      <c r="A6130" t="s">
        <v>5580</v>
      </c>
      <c r="B6130" t="s">
        <v>12602</v>
      </c>
      <c r="C6130" t="s">
        <v>18821</v>
      </c>
      <c r="D6130">
        <v>501</v>
      </c>
      <c r="E6130">
        <v>19.76047904191617</v>
      </c>
      <c r="F6130">
        <f t="shared" si="95"/>
        <v>99.000000000000014</v>
      </c>
    </row>
    <row r="6131" spans="1:6" x14ac:dyDescent="0.25">
      <c r="A6131" t="s">
        <v>5342</v>
      </c>
      <c r="B6131" t="s">
        <v>12370</v>
      </c>
      <c r="C6131" t="s">
        <v>14044</v>
      </c>
      <c r="D6131">
        <v>481</v>
      </c>
      <c r="E6131">
        <v>19.75051975051975</v>
      </c>
      <c r="F6131">
        <f t="shared" si="95"/>
        <v>95</v>
      </c>
    </row>
    <row r="6132" spans="1:6" x14ac:dyDescent="0.25">
      <c r="A6132" t="s">
        <v>5997</v>
      </c>
      <c r="B6132" t="s">
        <v>13000</v>
      </c>
      <c r="C6132" t="s">
        <v>14044</v>
      </c>
      <c r="D6132">
        <v>715</v>
      </c>
      <c r="E6132">
        <v>19.72027972027972</v>
      </c>
      <c r="F6132">
        <f t="shared" si="95"/>
        <v>141</v>
      </c>
    </row>
    <row r="6133" spans="1:6" x14ac:dyDescent="0.25">
      <c r="A6133" t="s">
        <v>5499</v>
      </c>
      <c r="B6133" t="s">
        <v>12523</v>
      </c>
      <c r="C6133" t="s">
        <v>18753</v>
      </c>
      <c r="D6133">
        <v>208</v>
      </c>
      <c r="E6133">
        <v>19.71153846153846</v>
      </c>
      <c r="F6133">
        <f t="shared" si="95"/>
        <v>41</v>
      </c>
    </row>
    <row r="6134" spans="1:6" x14ac:dyDescent="0.25">
      <c r="A6134" t="s">
        <v>2797</v>
      </c>
      <c r="B6134" t="s">
        <v>9872</v>
      </c>
      <c r="C6134" t="s">
        <v>16475</v>
      </c>
      <c r="D6134">
        <v>878</v>
      </c>
      <c r="E6134">
        <v>19.703872437357631</v>
      </c>
      <c r="F6134">
        <f t="shared" si="95"/>
        <v>173</v>
      </c>
    </row>
    <row r="6135" spans="1:6" x14ac:dyDescent="0.25">
      <c r="A6135" t="s">
        <v>4284</v>
      </c>
      <c r="B6135" t="s">
        <v>11345</v>
      </c>
      <c r="C6135" t="s">
        <v>14044</v>
      </c>
      <c r="D6135">
        <v>590</v>
      </c>
      <c r="E6135">
        <v>19.66101694915254</v>
      </c>
      <c r="F6135">
        <f t="shared" si="95"/>
        <v>115.99999999999999</v>
      </c>
    </row>
    <row r="6136" spans="1:6" x14ac:dyDescent="0.25">
      <c r="A6136" t="s">
        <v>4434</v>
      </c>
      <c r="B6136" t="s">
        <v>11489</v>
      </c>
      <c r="C6136" t="s">
        <v>17887</v>
      </c>
      <c r="D6136">
        <v>1761</v>
      </c>
      <c r="E6136">
        <v>19.64792731402612</v>
      </c>
      <c r="F6136">
        <f t="shared" si="95"/>
        <v>346</v>
      </c>
    </row>
    <row r="6137" spans="1:6" x14ac:dyDescent="0.25">
      <c r="A6137" t="s">
        <v>4392</v>
      </c>
      <c r="B6137" t="s">
        <v>11449</v>
      </c>
      <c r="C6137" t="s">
        <v>17851</v>
      </c>
      <c r="D6137">
        <v>1069</v>
      </c>
      <c r="E6137">
        <v>19.644527595884</v>
      </c>
      <c r="F6137">
        <f t="shared" si="95"/>
        <v>209.99999999999997</v>
      </c>
    </row>
    <row r="6138" spans="1:6" x14ac:dyDescent="0.25">
      <c r="A6138" t="s">
        <v>5322</v>
      </c>
      <c r="B6138" t="s">
        <v>12352</v>
      </c>
      <c r="C6138" t="s">
        <v>14044</v>
      </c>
      <c r="D6138">
        <v>342</v>
      </c>
      <c r="E6138">
        <v>19.5906432748538</v>
      </c>
      <c r="F6138">
        <f t="shared" si="95"/>
        <v>67</v>
      </c>
    </row>
    <row r="6139" spans="1:6" x14ac:dyDescent="0.25">
      <c r="A6139" t="s">
        <v>4851</v>
      </c>
      <c r="B6139" t="s">
        <v>10019</v>
      </c>
      <c r="C6139" t="s">
        <v>14044</v>
      </c>
      <c r="D6139">
        <v>419</v>
      </c>
      <c r="E6139">
        <v>19.570405727923632</v>
      </c>
      <c r="F6139">
        <f t="shared" si="95"/>
        <v>82.000000000000014</v>
      </c>
    </row>
    <row r="6140" spans="1:6" x14ac:dyDescent="0.25">
      <c r="A6140" t="s">
        <v>847</v>
      </c>
      <c r="B6140" t="s">
        <v>7931</v>
      </c>
      <c r="C6140" t="s">
        <v>14745</v>
      </c>
      <c r="D6140">
        <v>399</v>
      </c>
      <c r="E6140">
        <v>19.548872180451131</v>
      </c>
      <c r="F6140">
        <f t="shared" si="95"/>
        <v>78.000000000000014</v>
      </c>
    </row>
    <row r="6141" spans="1:6" x14ac:dyDescent="0.25">
      <c r="A6141" t="s">
        <v>547</v>
      </c>
      <c r="B6141" t="s">
        <v>7632</v>
      </c>
      <c r="C6141" t="s">
        <v>14044</v>
      </c>
      <c r="D6141">
        <v>476</v>
      </c>
      <c r="E6141">
        <v>19.537815126050418</v>
      </c>
      <c r="F6141">
        <f t="shared" si="95"/>
        <v>93</v>
      </c>
    </row>
    <row r="6142" spans="1:6" x14ac:dyDescent="0.25">
      <c r="A6142" t="s">
        <v>3333</v>
      </c>
      <c r="B6142" t="s">
        <v>10402</v>
      </c>
      <c r="C6142" t="s">
        <v>14044</v>
      </c>
      <c r="D6142">
        <v>620</v>
      </c>
      <c r="E6142">
        <v>19.516129032258061</v>
      </c>
      <c r="F6142">
        <f t="shared" si="95"/>
        <v>120.99999999999999</v>
      </c>
    </row>
    <row r="6143" spans="1:6" x14ac:dyDescent="0.25">
      <c r="A6143" t="s">
        <v>501</v>
      </c>
      <c r="B6143" t="s">
        <v>7586</v>
      </c>
      <c r="C6143" t="s">
        <v>14044</v>
      </c>
      <c r="D6143">
        <v>287</v>
      </c>
      <c r="E6143">
        <v>19.512195121951219</v>
      </c>
      <c r="F6143">
        <f t="shared" si="95"/>
        <v>56</v>
      </c>
    </row>
    <row r="6144" spans="1:6" x14ac:dyDescent="0.25">
      <c r="A6144" t="s">
        <v>5827</v>
      </c>
      <c r="B6144" t="s">
        <v>12835</v>
      </c>
      <c r="C6144" t="s">
        <v>14044</v>
      </c>
      <c r="D6144">
        <v>1043</v>
      </c>
      <c r="E6144">
        <v>19.46308724832215</v>
      </c>
      <c r="F6144">
        <f t="shared" si="95"/>
        <v>203.00000000000003</v>
      </c>
    </row>
    <row r="6145" spans="1:6" x14ac:dyDescent="0.25">
      <c r="A6145" t="s">
        <v>4978</v>
      </c>
      <c r="B6145" t="s">
        <v>12018</v>
      </c>
      <c r="C6145" t="s">
        <v>14044</v>
      </c>
      <c r="D6145">
        <v>257</v>
      </c>
      <c r="E6145">
        <v>19.45525291828794</v>
      </c>
      <c r="F6145">
        <f t="shared" si="95"/>
        <v>50.000000000000007</v>
      </c>
    </row>
    <row r="6146" spans="1:6" x14ac:dyDescent="0.25">
      <c r="A6146" t="s">
        <v>5325</v>
      </c>
      <c r="B6146" t="s">
        <v>12355</v>
      </c>
      <c r="C6146" t="s">
        <v>14044</v>
      </c>
      <c r="D6146">
        <v>494</v>
      </c>
      <c r="E6146">
        <v>19.4331983805668</v>
      </c>
      <c r="F6146">
        <f t="shared" si="95"/>
        <v>96</v>
      </c>
    </row>
    <row r="6147" spans="1:6" x14ac:dyDescent="0.25">
      <c r="A6147" t="s">
        <v>415</v>
      </c>
      <c r="B6147" t="s">
        <v>7500</v>
      </c>
      <c r="C6147" t="s">
        <v>14394</v>
      </c>
      <c r="D6147">
        <v>381</v>
      </c>
      <c r="E6147">
        <v>19.42257217847769</v>
      </c>
      <c r="F6147">
        <f t="shared" ref="F6147:F6210" si="96">D6147*E6147/100</f>
        <v>74</v>
      </c>
    </row>
    <row r="6148" spans="1:6" x14ac:dyDescent="0.25">
      <c r="A6148" t="s">
        <v>3341</v>
      </c>
      <c r="B6148" t="s">
        <v>10410</v>
      </c>
      <c r="C6148" t="s">
        <v>16941</v>
      </c>
      <c r="D6148">
        <v>680</v>
      </c>
      <c r="E6148">
        <v>19.411764705882351</v>
      </c>
      <c r="F6148">
        <f t="shared" si="96"/>
        <v>131.99999999999997</v>
      </c>
    </row>
    <row r="6149" spans="1:6" x14ac:dyDescent="0.25">
      <c r="A6149" t="s">
        <v>5538</v>
      </c>
      <c r="B6149" t="s">
        <v>12561</v>
      </c>
      <c r="C6149" t="s">
        <v>18787</v>
      </c>
      <c r="D6149">
        <v>299</v>
      </c>
      <c r="E6149">
        <v>19.397993311036789</v>
      </c>
      <c r="F6149">
        <f t="shared" si="96"/>
        <v>58</v>
      </c>
    </row>
    <row r="6150" spans="1:6" x14ac:dyDescent="0.25">
      <c r="A6150" t="s">
        <v>5492</v>
      </c>
      <c r="B6150" t="s">
        <v>12516</v>
      </c>
      <c r="C6150" t="s">
        <v>18746</v>
      </c>
      <c r="D6150">
        <v>521</v>
      </c>
      <c r="E6150">
        <v>19.38579654510557</v>
      </c>
      <c r="F6150">
        <f t="shared" si="96"/>
        <v>101.00000000000001</v>
      </c>
    </row>
    <row r="6151" spans="1:6" x14ac:dyDescent="0.25">
      <c r="A6151" t="s">
        <v>1958</v>
      </c>
      <c r="B6151" t="s">
        <v>9034</v>
      </c>
      <c r="C6151" t="s">
        <v>14044</v>
      </c>
      <c r="D6151">
        <v>480</v>
      </c>
      <c r="E6151">
        <v>19.375</v>
      </c>
      <c r="F6151">
        <f t="shared" si="96"/>
        <v>93</v>
      </c>
    </row>
    <row r="6152" spans="1:6" x14ac:dyDescent="0.25">
      <c r="A6152" t="s">
        <v>175</v>
      </c>
      <c r="B6152" t="s">
        <v>7260</v>
      </c>
      <c r="C6152" t="s">
        <v>14187</v>
      </c>
      <c r="D6152">
        <v>1441</v>
      </c>
      <c r="E6152">
        <v>19.361554476058291</v>
      </c>
      <c r="F6152">
        <f t="shared" si="96"/>
        <v>278.99999999999994</v>
      </c>
    </row>
    <row r="6153" spans="1:6" x14ac:dyDescent="0.25">
      <c r="A6153" t="s">
        <v>5092</v>
      </c>
      <c r="B6153" t="s">
        <v>12130</v>
      </c>
      <c r="C6153" t="s">
        <v>18429</v>
      </c>
      <c r="D6153">
        <v>2004</v>
      </c>
      <c r="E6153">
        <v>19.361277445109781</v>
      </c>
      <c r="F6153">
        <f t="shared" si="96"/>
        <v>388</v>
      </c>
    </row>
    <row r="6154" spans="1:6" x14ac:dyDescent="0.25">
      <c r="A6154" t="s">
        <v>5798</v>
      </c>
      <c r="B6154" t="s">
        <v>12807</v>
      </c>
      <c r="C6154" t="s">
        <v>14044</v>
      </c>
      <c r="D6154">
        <v>486</v>
      </c>
      <c r="E6154">
        <v>19.34156378600823</v>
      </c>
      <c r="F6154">
        <f t="shared" si="96"/>
        <v>94</v>
      </c>
    </row>
    <row r="6155" spans="1:6" x14ac:dyDescent="0.25">
      <c r="A6155" t="s">
        <v>6790</v>
      </c>
      <c r="B6155" t="s">
        <v>13751</v>
      </c>
      <c r="C6155" t="s">
        <v>14044</v>
      </c>
      <c r="D6155">
        <v>1066</v>
      </c>
      <c r="E6155">
        <v>19.324577861163231</v>
      </c>
      <c r="F6155">
        <f t="shared" si="96"/>
        <v>206.00000000000003</v>
      </c>
    </row>
    <row r="6156" spans="1:6" x14ac:dyDescent="0.25">
      <c r="A6156" t="s">
        <v>1711</v>
      </c>
      <c r="B6156" t="s">
        <v>8788</v>
      </c>
      <c r="C6156" t="s">
        <v>15489</v>
      </c>
      <c r="D6156">
        <v>347</v>
      </c>
      <c r="E6156">
        <v>19.308357348703169</v>
      </c>
      <c r="F6156">
        <f t="shared" si="96"/>
        <v>66.999999999999986</v>
      </c>
    </row>
    <row r="6157" spans="1:6" x14ac:dyDescent="0.25">
      <c r="A6157" t="s">
        <v>5215</v>
      </c>
      <c r="B6157" t="s">
        <v>12249</v>
      </c>
      <c r="C6157" t="s">
        <v>18529</v>
      </c>
      <c r="D6157">
        <v>2186</v>
      </c>
      <c r="E6157">
        <v>19.30466605672461</v>
      </c>
      <c r="F6157">
        <f t="shared" si="96"/>
        <v>422</v>
      </c>
    </row>
    <row r="6158" spans="1:6" x14ac:dyDescent="0.25">
      <c r="A6158" t="s">
        <v>6467</v>
      </c>
      <c r="B6158" t="s">
        <v>13443</v>
      </c>
      <c r="C6158" t="s">
        <v>14044</v>
      </c>
      <c r="D6158">
        <v>746</v>
      </c>
      <c r="E6158">
        <v>19.302949061662201</v>
      </c>
      <c r="F6158">
        <f t="shared" si="96"/>
        <v>144.00000000000003</v>
      </c>
    </row>
    <row r="6159" spans="1:6" x14ac:dyDescent="0.25">
      <c r="A6159" t="s">
        <v>807</v>
      </c>
      <c r="B6159" t="s">
        <v>7891</v>
      </c>
      <c r="C6159" t="s">
        <v>14709</v>
      </c>
      <c r="D6159">
        <v>1197</v>
      </c>
      <c r="E6159">
        <v>19.298245614035089</v>
      </c>
      <c r="F6159">
        <f t="shared" si="96"/>
        <v>231</v>
      </c>
    </row>
    <row r="6160" spans="1:6" x14ac:dyDescent="0.25">
      <c r="A6160" t="s">
        <v>3719</v>
      </c>
      <c r="B6160" t="s">
        <v>10786</v>
      </c>
      <c r="C6160" t="s">
        <v>17281</v>
      </c>
      <c r="D6160">
        <v>798</v>
      </c>
      <c r="E6160">
        <v>19.298245614035089</v>
      </c>
      <c r="F6160">
        <f t="shared" si="96"/>
        <v>154.00000000000003</v>
      </c>
    </row>
    <row r="6161" spans="1:6" x14ac:dyDescent="0.25">
      <c r="A6161" t="s">
        <v>3748</v>
      </c>
      <c r="B6161" t="s">
        <v>10815</v>
      </c>
      <c r="C6161" t="s">
        <v>14044</v>
      </c>
      <c r="D6161">
        <v>363</v>
      </c>
      <c r="E6161">
        <v>19.28374655647383</v>
      </c>
      <c r="F6161">
        <f t="shared" si="96"/>
        <v>70</v>
      </c>
    </row>
    <row r="6162" spans="1:6" x14ac:dyDescent="0.25">
      <c r="A6162" t="s">
        <v>585</v>
      </c>
      <c r="B6162" t="s">
        <v>7670</v>
      </c>
      <c r="C6162" t="s">
        <v>14530</v>
      </c>
      <c r="D6162">
        <v>753</v>
      </c>
      <c r="E6162">
        <v>19.256308100929619</v>
      </c>
      <c r="F6162">
        <f t="shared" si="96"/>
        <v>145.00000000000003</v>
      </c>
    </row>
    <row r="6163" spans="1:6" x14ac:dyDescent="0.25">
      <c r="A6163" t="s">
        <v>460</v>
      </c>
      <c r="B6163" t="s">
        <v>7545</v>
      </c>
      <c r="C6163" t="s">
        <v>14431</v>
      </c>
      <c r="D6163">
        <v>1013</v>
      </c>
      <c r="E6163">
        <v>19.249753208292201</v>
      </c>
      <c r="F6163">
        <f t="shared" si="96"/>
        <v>195</v>
      </c>
    </row>
    <row r="6164" spans="1:6" x14ac:dyDescent="0.25">
      <c r="A6164" t="s">
        <v>4918</v>
      </c>
      <c r="B6164" t="s">
        <v>11959</v>
      </c>
      <c r="C6164" t="s">
        <v>14044</v>
      </c>
      <c r="D6164">
        <v>691</v>
      </c>
      <c r="E6164">
        <v>19.24746743849493</v>
      </c>
      <c r="F6164">
        <f t="shared" si="96"/>
        <v>132.99999999999997</v>
      </c>
    </row>
    <row r="6165" spans="1:6" x14ac:dyDescent="0.25">
      <c r="A6165" t="s">
        <v>6743</v>
      </c>
      <c r="B6165" t="s">
        <v>13705</v>
      </c>
      <c r="C6165" t="s">
        <v>19766</v>
      </c>
      <c r="D6165">
        <v>1294</v>
      </c>
      <c r="E6165">
        <v>19.24265842349304</v>
      </c>
      <c r="F6165">
        <f t="shared" si="96"/>
        <v>248.99999999999991</v>
      </c>
    </row>
    <row r="6166" spans="1:6" x14ac:dyDescent="0.25">
      <c r="A6166" t="s">
        <v>3043</v>
      </c>
      <c r="B6166" t="s">
        <v>10117</v>
      </c>
      <c r="C6166" t="s">
        <v>16678</v>
      </c>
      <c r="D6166">
        <v>463</v>
      </c>
      <c r="E6166">
        <v>19.22246220302376</v>
      </c>
      <c r="F6166">
        <f t="shared" si="96"/>
        <v>89</v>
      </c>
    </row>
    <row r="6167" spans="1:6" x14ac:dyDescent="0.25">
      <c r="A6167" t="s">
        <v>1519</v>
      </c>
      <c r="B6167" t="s">
        <v>8596</v>
      </c>
      <c r="C6167" t="s">
        <v>14044</v>
      </c>
      <c r="D6167">
        <v>177</v>
      </c>
      <c r="E6167">
        <v>19.209039548022599</v>
      </c>
      <c r="F6167">
        <f t="shared" si="96"/>
        <v>34</v>
      </c>
    </row>
    <row r="6168" spans="1:6" x14ac:dyDescent="0.25">
      <c r="A6168" t="s">
        <v>2341</v>
      </c>
      <c r="B6168" t="s">
        <v>9417</v>
      </c>
      <c r="C6168" t="s">
        <v>16060</v>
      </c>
      <c r="D6168">
        <v>532</v>
      </c>
      <c r="E6168">
        <v>19.17293233082707</v>
      </c>
      <c r="F6168">
        <f t="shared" si="96"/>
        <v>102.00000000000001</v>
      </c>
    </row>
    <row r="6169" spans="1:6" x14ac:dyDescent="0.25">
      <c r="A6169" t="s">
        <v>47</v>
      </c>
      <c r="B6169" t="s">
        <v>7132</v>
      </c>
      <c r="C6169" t="s">
        <v>14074</v>
      </c>
      <c r="D6169">
        <v>334</v>
      </c>
      <c r="E6169">
        <v>19.161676646706589</v>
      </c>
      <c r="F6169">
        <f t="shared" si="96"/>
        <v>64.000000000000014</v>
      </c>
    </row>
    <row r="6170" spans="1:6" x14ac:dyDescent="0.25">
      <c r="A6170" t="s">
        <v>7040</v>
      </c>
      <c r="B6170" t="s">
        <v>13996</v>
      </c>
      <c r="C6170" t="s">
        <v>14044</v>
      </c>
      <c r="D6170">
        <v>235</v>
      </c>
      <c r="E6170">
        <v>19.148936170212771</v>
      </c>
      <c r="F6170">
        <f t="shared" si="96"/>
        <v>45.000000000000007</v>
      </c>
    </row>
    <row r="6171" spans="1:6" x14ac:dyDescent="0.25">
      <c r="A6171" t="s">
        <v>3176</v>
      </c>
      <c r="B6171" t="s">
        <v>10248</v>
      </c>
      <c r="C6171" t="s">
        <v>16804</v>
      </c>
      <c r="D6171">
        <v>397</v>
      </c>
      <c r="E6171">
        <v>19.143576826196469</v>
      </c>
      <c r="F6171">
        <f t="shared" si="96"/>
        <v>75.999999999999986</v>
      </c>
    </row>
    <row r="6172" spans="1:6" x14ac:dyDescent="0.25">
      <c r="A6172" t="s">
        <v>4153</v>
      </c>
      <c r="B6172" t="s">
        <v>11217</v>
      </c>
      <c r="C6172" t="s">
        <v>14044</v>
      </c>
      <c r="D6172">
        <v>465</v>
      </c>
      <c r="E6172">
        <v>19.13978494623656</v>
      </c>
      <c r="F6172">
        <f t="shared" si="96"/>
        <v>89</v>
      </c>
    </row>
    <row r="6173" spans="1:6" x14ac:dyDescent="0.25">
      <c r="A6173" t="s">
        <v>4167</v>
      </c>
      <c r="B6173" t="s">
        <v>11231</v>
      </c>
      <c r="C6173" t="s">
        <v>17664</v>
      </c>
      <c r="D6173">
        <v>580</v>
      </c>
      <c r="E6173">
        <v>19.137931034482762</v>
      </c>
      <c r="F6173">
        <f t="shared" si="96"/>
        <v>111.00000000000001</v>
      </c>
    </row>
    <row r="6174" spans="1:6" x14ac:dyDescent="0.25">
      <c r="A6174" t="s">
        <v>6789</v>
      </c>
      <c r="B6174" t="s">
        <v>13750</v>
      </c>
      <c r="C6174" t="s">
        <v>19804</v>
      </c>
      <c r="D6174">
        <v>857</v>
      </c>
      <c r="E6174">
        <v>19.136522753792299</v>
      </c>
      <c r="F6174">
        <f t="shared" si="96"/>
        <v>164</v>
      </c>
    </row>
    <row r="6175" spans="1:6" x14ac:dyDescent="0.25">
      <c r="A6175" t="s">
        <v>4765</v>
      </c>
      <c r="B6175" t="s">
        <v>11814</v>
      </c>
      <c r="C6175" t="s">
        <v>18165</v>
      </c>
      <c r="D6175">
        <v>591</v>
      </c>
      <c r="E6175">
        <v>19.12013536379019</v>
      </c>
      <c r="F6175">
        <f t="shared" si="96"/>
        <v>113.00000000000001</v>
      </c>
    </row>
    <row r="6176" spans="1:6" x14ac:dyDescent="0.25">
      <c r="A6176" t="s">
        <v>1608</v>
      </c>
      <c r="B6176" t="s">
        <v>8685</v>
      </c>
      <c r="C6176" t="s">
        <v>15402</v>
      </c>
      <c r="D6176">
        <v>743</v>
      </c>
      <c r="E6176">
        <v>19.111709286675641</v>
      </c>
      <c r="F6176">
        <f t="shared" si="96"/>
        <v>142.00000000000003</v>
      </c>
    </row>
    <row r="6177" spans="1:6" x14ac:dyDescent="0.25">
      <c r="A6177" t="s">
        <v>6728</v>
      </c>
      <c r="B6177" t="s">
        <v>13690</v>
      </c>
      <c r="C6177" t="s">
        <v>19752</v>
      </c>
      <c r="D6177">
        <v>492</v>
      </c>
      <c r="E6177">
        <v>19.105691056910569</v>
      </c>
      <c r="F6177">
        <f t="shared" si="96"/>
        <v>94</v>
      </c>
    </row>
    <row r="6178" spans="1:6" x14ac:dyDescent="0.25">
      <c r="A6178" t="s">
        <v>6024</v>
      </c>
      <c r="B6178" t="s">
        <v>13026</v>
      </c>
      <c r="C6178" t="s">
        <v>19183</v>
      </c>
      <c r="D6178">
        <v>597</v>
      </c>
      <c r="E6178">
        <v>19.095477386934672</v>
      </c>
      <c r="F6178">
        <f t="shared" si="96"/>
        <v>113.99999999999999</v>
      </c>
    </row>
    <row r="6179" spans="1:6" x14ac:dyDescent="0.25">
      <c r="A6179" t="s">
        <v>3990</v>
      </c>
      <c r="B6179" t="s">
        <v>11056</v>
      </c>
      <c r="C6179" t="s">
        <v>17516</v>
      </c>
      <c r="D6179">
        <v>294</v>
      </c>
      <c r="E6179">
        <v>19.047619047619051</v>
      </c>
      <c r="F6179">
        <f t="shared" si="96"/>
        <v>56.000000000000007</v>
      </c>
    </row>
    <row r="6180" spans="1:6" x14ac:dyDescent="0.25">
      <c r="A6180" t="s">
        <v>6126</v>
      </c>
      <c r="B6180" t="s">
        <v>13124</v>
      </c>
      <c r="C6180" t="s">
        <v>19267</v>
      </c>
      <c r="D6180">
        <v>462</v>
      </c>
      <c r="E6180">
        <v>19.047619047619051</v>
      </c>
      <c r="F6180">
        <f t="shared" si="96"/>
        <v>88.000000000000014</v>
      </c>
    </row>
    <row r="6181" spans="1:6" x14ac:dyDescent="0.25">
      <c r="A6181" t="s">
        <v>5437</v>
      </c>
      <c r="B6181" t="s">
        <v>12462</v>
      </c>
      <c r="C6181" t="s">
        <v>18704</v>
      </c>
      <c r="D6181">
        <v>1460</v>
      </c>
      <c r="E6181">
        <v>19.041095890410961</v>
      </c>
      <c r="F6181">
        <f t="shared" si="96"/>
        <v>278.00000000000006</v>
      </c>
    </row>
    <row r="6182" spans="1:6" x14ac:dyDescent="0.25">
      <c r="A6182" t="s">
        <v>1668</v>
      </c>
      <c r="B6182" t="s">
        <v>8745</v>
      </c>
      <c r="C6182" t="s">
        <v>15455</v>
      </c>
      <c r="D6182">
        <v>830</v>
      </c>
      <c r="E6182">
        <v>19.036144578313252</v>
      </c>
      <c r="F6182">
        <f t="shared" si="96"/>
        <v>157.99999999999997</v>
      </c>
    </row>
    <row r="6183" spans="1:6" x14ac:dyDescent="0.25">
      <c r="A6183" t="s">
        <v>3478</v>
      </c>
      <c r="B6183" t="s">
        <v>10547</v>
      </c>
      <c r="C6183" t="s">
        <v>14044</v>
      </c>
      <c r="D6183">
        <v>951</v>
      </c>
      <c r="E6183">
        <v>19.032597266035751</v>
      </c>
      <c r="F6183">
        <f t="shared" si="96"/>
        <v>181</v>
      </c>
    </row>
    <row r="6184" spans="1:6" x14ac:dyDescent="0.25">
      <c r="A6184" t="s">
        <v>4239</v>
      </c>
      <c r="B6184" t="s">
        <v>11301</v>
      </c>
      <c r="C6184" t="s">
        <v>17721</v>
      </c>
      <c r="D6184">
        <v>783</v>
      </c>
      <c r="E6184">
        <v>19.029374201787991</v>
      </c>
      <c r="F6184">
        <f t="shared" si="96"/>
        <v>148.99999999999997</v>
      </c>
    </row>
    <row r="6185" spans="1:6" x14ac:dyDescent="0.25">
      <c r="A6185" t="s">
        <v>5812</v>
      </c>
      <c r="B6185" t="s">
        <v>12821</v>
      </c>
      <c r="C6185" t="s">
        <v>19007</v>
      </c>
      <c r="D6185">
        <v>431</v>
      </c>
      <c r="E6185">
        <v>19.025522041763342</v>
      </c>
      <c r="F6185">
        <f t="shared" si="96"/>
        <v>82</v>
      </c>
    </row>
    <row r="6186" spans="1:6" x14ac:dyDescent="0.25">
      <c r="A6186" t="s">
        <v>2093</v>
      </c>
      <c r="B6186" t="s">
        <v>9169</v>
      </c>
      <c r="C6186" t="s">
        <v>15826</v>
      </c>
      <c r="D6186">
        <v>1068</v>
      </c>
      <c r="E6186">
        <v>19.007490636704119</v>
      </c>
      <c r="F6186">
        <f t="shared" si="96"/>
        <v>203</v>
      </c>
    </row>
    <row r="6187" spans="1:6" x14ac:dyDescent="0.25">
      <c r="A6187" t="s">
        <v>3999</v>
      </c>
      <c r="B6187" t="s">
        <v>11065</v>
      </c>
      <c r="C6187" t="s">
        <v>17525</v>
      </c>
      <c r="D6187">
        <v>826</v>
      </c>
      <c r="E6187">
        <v>19.00726392251816</v>
      </c>
      <c r="F6187">
        <f t="shared" si="96"/>
        <v>157</v>
      </c>
    </row>
    <row r="6188" spans="1:6" x14ac:dyDescent="0.25">
      <c r="A6188" t="s">
        <v>6795</v>
      </c>
      <c r="B6188" t="s">
        <v>13756</v>
      </c>
      <c r="C6188" t="s">
        <v>14044</v>
      </c>
      <c r="D6188">
        <v>400</v>
      </c>
      <c r="E6188">
        <v>19</v>
      </c>
      <c r="F6188">
        <f t="shared" si="96"/>
        <v>76</v>
      </c>
    </row>
    <row r="6189" spans="1:6" x14ac:dyDescent="0.25">
      <c r="A6189" t="s">
        <v>6350</v>
      </c>
      <c r="B6189" t="s">
        <v>13332</v>
      </c>
      <c r="C6189" t="s">
        <v>19451</v>
      </c>
      <c r="D6189">
        <v>379</v>
      </c>
      <c r="E6189">
        <v>18.997361477572561</v>
      </c>
      <c r="F6189">
        <f t="shared" si="96"/>
        <v>72.000000000000014</v>
      </c>
    </row>
    <row r="6190" spans="1:6" x14ac:dyDescent="0.25">
      <c r="A6190" t="s">
        <v>4758</v>
      </c>
      <c r="B6190" t="s">
        <v>11807</v>
      </c>
      <c r="C6190" t="s">
        <v>14044</v>
      </c>
      <c r="D6190">
        <v>485</v>
      </c>
      <c r="E6190">
        <v>18.96907216494845</v>
      </c>
      <c r="F6190">
        <f t="shared" si="96"/>
        <v>91.999999999999986</v>
      </c>
    </row>
    <row r="6191" spans="1:6" x14ac:dyDescent="0.25">
      <c r="A6191" t="s">
        <v>5647</v>
      </c>
      <c r="B6191" t="s">
        <v>9450</v>
      </c>
      <c r="C6191" t="s">
        <v>14044</v>
      </c>
      <c r="D6191">
        <v>406</v>
      </c>
      <c r="E6191">
        <v>18.96551724137931</v>
      </c>
      <c r="F6191">
        <f t="shared" si="96"/>
        <v>77</v>
      </c>
    </row>
    <row r="6192" spans="1:6" x14ac:dyDescent="0.25">
      <c r="A6192" t="s">
        <v>2744</v>
      </c>
      <c r="B6192" t="s">
        <v>9819</v>
      </c>
      <c r="C6192" t="s">
        <v>16429</v>
      </c>
      <c r="D6192">
        <v>486</v>
      </c>
      <c r="E6192">
        <v>18.930041152263371</v>
      </c>
      <c r="F6192">
        <f t="shared" si="96"/>
        <v>91.999999999999986</v>
      </c>
    </row>
    <row r="6193" spans="1:6" x14ac:dyDescent="0.25">
      <c r="A6193" t="s">
        <v>5549</v>
      </c>
      <c r="B6193" t="s">
        <v>12572</v>
      </c>
      <c r="C6193" t="s">
        <v>14044</v>
      </c>
      <c r="D6193">
        <v>317</v>
      </c>
      <c r="E6193">
        <v>18.927444794952681</v>
      </c>
      <c r="F6193">
        <f t="shared" si="96"/>
        <v>60</v>
      </c>
    </row>
    <row r="6194" spans="1:6" x14ac:dyDescent="0.25">
      <c r="A6194" t="s">
        <v>6316</v>
      </c>
      <c r="B6194" t="s">
        <v>13303</v>
      </c>
      <c r="C6194" t="s">
        <v>14044</v>
      </c>
      <c r="D6194">
        <v>518</v>
      </c>
      <c r="E6194">
        <v>18.918918918918919</v>
      </c>
      <c r="F6194">
        <f t="shared" si="96"/>
        <v>98</v>
      </c>
    </row>
    <row r="6195" spans="1:6" x14ac:dyDescent="0.25">
      <c r="A6195" t="s">
        <v>845</v>
      </c>
      <c r="B6195" t="s">
        <v>7929</v>
      </c>
      <c r="C6195" t="s">
        <v>14044</v>
      </c>
      <c r="D6195">
        <v>943</v>
      </c>
      <c r="E6195">
        <v>18.87592788971368</v>
      </c>
      <c r="F6195">
        <f t="shared" si="96"/>
        <v>178</v>
      </c>
    </row>
    <row r="6196" spans="1:6" x14ac:dyDescent="0.25">
      <c r="A6196" t="s">
        <v>5553</v>
      </c>
      <c r="B6196" t="s">
        <v>12576</v>
      </c>
      <c r="C6196" t="s">
        <v>18798</v>
      </c>
      <c r="D6196">
        <v>897</v>
      </c>
      <c r="E6196">
        <v>18.840579710144929</v>
      </c>
      <c r="F6196">
        <f t="shared" si="96"/>
        <v>169</v>
      </c>
    </row>
    <row r="6197" spans="1:6" x14ac:dyDescent="0.25">
      <c r="A6197" t="s">
        <v>5804</v>
      </c>
      <c r="B6197" t="s">
        <v>12813</v>
      </c>
      <c r="C6197" t="s">
        <v>14044</v>
      </c>
      <c r="D6197">
        <v>483</v>
      </c>
      <c r="E6197">
        <v>18.840579710144929</v>
      </c>
      <c r="F6197">
        <f t="shared" si="96"/>
        <v>91.000000000000014</v>
      </c>
    </row>
    <row r="6198" spans="1:6" x14ac:dyDescent="0.25">
      <c r="A6198" t="s">
        <v>2414</v>
      </c>
      <c r="B6198" t="s">
        <v>9489</v>
      </c>
      <c r="C6198" t="s">
        <v>16128</v>
      </c>
      <c r="D6198">
        <v>510</v>
      </c>
      <c r="E6198">
        <v>18.82352941176471</v>
      </c>
      <c r="F6198">
        <f t="shared" si="96"/>
        <v>96.000000000000014</v>
      </c>
    </row>
    <row r="6199" spans="1:6" x14ac:dyDescent="0.25">
      <c r="A6199" t="s">
        <v>1937</v>
      </c>
      <c r="B6199" t="s">
        <v>9013</v>
      </c>
      <c r="C6199" t="s">
        <v>15689</v>
      </c>
      <c r="D6199">
        <v>457</v>
      </c>
      <c r="E6199">
        <v>18.818380743982491</v>
      </c>
      <c r="F6199">
        <f t="shared" si="96"/>
        <v>85.999999999999986</v>
      </c>
    </row>
    <row r="6200" spans="1:6" x14ac:dyDescent="0.25">
      <c r="A6200" t="s">
        <v>4282</v>
      </c>
      <c r="B6200" t="s">
        <v>11343</v>
      </c>
      <c r="C6200" t="s">
        <v>17757</v>
      </c>
      <c r="D6200">
        <v>420</v>
      </c>
      <c r="E6200">
        <v>18.80952380952381</v>
      </c>
      <c r="F6200">
        <f t="shared" si="96"/>
        <v>79</v>
      </c>
    </row>
    <row r="6201" spans="1:6" x14ac:dyDescent="0.25">
      <c r="A6201" t="s">
        <v>3568</v>
      </c>
      <c r="B6201" t="s">
        <v>10636</v>
      </c>
      <c r="C6201" t="s">
        <v>17147</v>
      </c>
      <c r="D6201">
        <v>867</v>
      </c>
      <c r="E6201">
        <v>18.800461361015</v>
      </c>
      <c r="F6201">
        <f t="shared" si="96"/>
        <v>163.00000000000006</v>
      </c>
    </row>
    <row r="6202" spans="1:6" x14ac:dyDescent="0.25">
      <c r="A6202" t="s">
        <v>3547</v>
      </c>
      <c r="B6202" t="s">
        <v>10615</v>
      </c>
      <c r="C6202" t="s">
        <v>17127</v>
      </c>
      <c r="D6202">
        <v>1512</v>
      </c>
      <c r="E6202">
        <v>18.783068783068781</v>
      </c>
      <c r="F6202">
        <f t="shared" si="96"/>
        <v>283.99999999999994</v>
      </c>
    </row>
    <row r="6203" spans="1:6" x14ac:dyDescent="0.25">
      <c r="A6203" t="s">
        <v>127</v>
      </c>
      <c r="B6203" t="s">
        <v>7212</v>
      </c>
      <c r="C6203" t="s">
        <v>14144</v>
      </c>
      <c r="D6203">
        <v>490</v>
      </c>
      <c r="E6203">
        <v>18.77551020408163</v>
      </c>
      <c r="F6203">
        <f t="shared" si="96"/>
        <v>91.999999999999986</v>
      </c>
    </row>
    <row r="6204" spans="1:6" x14ac:dyDescent="0.25">
      <c r="A6204" t="s">
        <v>5418</v>
      </c>
      <c r="B6204" t="s">
        <v>12444</v>
      </c>
      <c r="C6204" t="s">
        <v>18688</v>
      </c>
      <c r="D6204">
        <v>875</v>
      </c>
      <c r="E6204">
        <v>18.74285714285714</v>
      </c>
      <c r="F6204">
        <f t="shared" si="96"/>
        <v>163.99999999999997</v>
      </c>
    </row>
    <row r="6205" spans="1:6" x14ac:dyDescent="0.25">
      <c r="A6205" t="s">
        <v>6166</v>
      </c>
      <c r="B6205" t="s">
        <v>13161</v>
      </c>
      <c r="C6205" t="s">
        <v>19302</v>
      </c>
      <c r="D6205">
        <v>651</v>
      </c>
      <c r="E6205">
        <v>18.740399385560671</v>
      </c>
      <c r="F6205">
        <f t="shared" si="96"/>
        <v>121.99999999999996</v>
      </c>
    </row>
    <row r="6206" spans="1:6" x14ac:dyDescent="0.25">
      <c r="A6206" t="s">
        <v>1166</v>
      </c>
      <c r="B6206" t="s">
        <v>8245</v>
      </c>
      <c r="C6206" t="s">
        <v>15015</v>
      </c>
      <c r="D6206">
        <v>331</v>
      </c>
      <c r="E6206">
        <v>18.73111782477341</v>
      </c>
      <c r="F6206">
        <f t="shared" si="96"/>
        <v>61.999999999999993</v>
      </c>
    </row>
    <row r="6207" spans="1:6" x14ac:dyDescent="0.25">
      <c r="A6207" t="s">
        <v>6397</v>
      </c>
      <c r="B6207" t="s">
        <v>13375</v>
      </c>
      <c r="C6207" t="s">
        <v>19489</v>
      </c>
      <c r="D6207">
        <v>289</v>
      </c>
      <c r="E6207">
        <v>18.68512110726644</v>
      </c>
      <c r="F6207">
        <f t="shared" si="96"/>
        <v>54.000000000000007</v>
      </c>
    </row>
    <row r="6208" spans="1:6" x14ac:dyDescent="0.25">
      <c r="A6208" t="s">
        <v>4002</v>
      </c>
      <c r="B6208" t="s">
        <v>11068</v>
      </c>
      <c r="C6208" t="s">
        <v>14044</v>
      </c>
      <c r="D6208">
        <v>573</v>
      </c>
      <c r="E6208">
        <v>18.673647469458992</v>
      </c>
      <c r="F6208">
        <f t="shared" si="96"/>
        <v>107.00000000000001</v>
      </c>
    </row>
    <row r="6209" spans="1:6" x14ac:dyDescent="0.25">
      <c r="A6209" t="s">
        <v>6466</v>
      </c>
      <c r="B6209" t="s">
        <v>13442</v>
      </c>
      <c r="C6209" t="s">
        <v>14044</v>
      </c>
      <c r="D6209">
        <v>1243</v>
      </c>
      <c r="E6209">
        <v>18.66452131938858</v>
      </c>
      <c r="F6209">
        <f t="shared" si="96"/>
        <v>232.00000000000003</v>
      </c>
    </row>
    <row r="6210" spans="1:6" x14ac:dyDescent="0.25">
      <c r="A6210" t="s">
        <v>448</v>
      </c>
      <c r="B6210" t="s">
        <v>7533</v>
      </c>
      <c r="C6210" t="s">
        <v>14422</v>
      </c>
      <c r="D6210">
        <v>284</v>
      </c>
      <c r="E6210">
        <v>18.661971830985919</v>
      </c>
      <c r="F6210">
        <f t="shared" si="96"/>
        <v>53.000000000000007</v>
      </c>
    </row>
    <row r="6211" spans="1:6" x14ac:dyDescent="0.25">
      <c r="A6211" t="s">
        <v>2172</v>
      </c>
      <c r="B6211" t="s">
        <v>9248</v>
      </c>
      <c r="C6211" t="s">
        <v>15902</v>
      </c>
      <c r="D6211">
        <v>1438</v>
      </c>
      <c r="E6211">
        <v>18.63699582753825</v>
      </c>
      <c r="F6211">
        <f t="shared" ref="F6211:F6274" si="97">D6211*E6211/100</f>
        <v>268.00000000000006</v>
      </c>
    </row>
    <row r="6212" spans="1:6" x14ac:dyDescent="0.25">
      <c r="A6212" t="s">
        <v>1265</v>
      </c>
      <c r="B6212" t="s">
        <v>8343</v>
      </c>
      <c r="C6212" t="s">
        <v>14044</v>
      </c>
      <c r="D6212">
        <v>381</v>
      </c>
      <c r="E6212">
        <v>18.635170603674538</v>
      </c>
      <c r="F6212">
        <f t="shared" si="97"/>
        <v>70.999999999999986</v>
      </c>
    </row>
    <row r="6213" spans="1:6" x14ac:dyDescent="0.25">
      <c r="A6213" t="s">
        <v>2388</v>
      </c>
      <c r="B6213" t="s">
        <v>9463</v>
      </c>
      <c r="C6213" t="s">
        <v>16103</v>
      </c>
      <c r="D6213">
        <v>585</v>
      </c>
      <c r="E6213">
        <v>18.63247863247863</v>
      </c>
      <c r="F6213">
        <f t="shared" si="97"/>
        <v>108.99999999999999</v>
      </c>
    </row>
    <row r="6214" spans="1:6" x14ac:dyDescent="0.25">
      <c r="A6214" t="s">
        <v>6998</v>
      </c>
      <c r="B6214" t="s">
        <v>13955</v>
      </c>
      <c r="C6214" t="s">
        <v>19981</v>
      </c>
      <c r="D6214">
        <v>639</v>
      </c>
      <c r="E6214">
        <v>18.62284820031299</v>
      </c>
      <c r="F6214">
        <f t="shared" si="97"/>
        <v>119.00000000000001</v>
      </c>
    </row>
    <row r="6215" spans="1:6" x14ac:dyDescent="0.25">
      <c r="A6215" t="s">
        <v>4226</v>
      </c>
      <c r="B6215" t="s">
        <v>11288</v>
      </c>
      <c r="C6215" t="s">
        <v>17709</v>
      </c>
      <c r="D6215">
        <v>1409</v>
      </c>
      <c r="E6215">
        <v>18.594748048261181</v>
      </c>
      <c r="F6215">
        <f t="shared" si="97"/>
        <v>262.00000000000006</v>
      </c>
    </row>
    <row r="6216" spans="1:6" x14ac:dyDescent="0.25">
      <c r="A6216" t="s">
        <v>3482</v>
      </c>
      <c r="B6216" t="s">
        <v>10551</v>
      </c>
      <c r="C6216" t="s">
        <v>17068</v>
      </c>
      <c r="D6216">
        <v>1972</v>
      </c>
      <c r="E6216">
        <v>18.559837728194729</v>
      </c>
      <c r="F6216">
        <f t="shared" si="97"/>
        <v>366.00000000000006</v>
      </c>
    </row>
    <row r="6217" spans="1:6" x14ac:dyDescent="0.25">
      <c r="A6217" t="s">
        <v>3674</v>
      </c>
      <c r="B6217" t="s">
        <v>10741</v>
      </c>
      <c r="C6217" t="s">
        <v>17243</v>
      </c>
      <c r="D6217">
        <v>458</v>
      </c>
      <c r="E6217">
        <v>18.5589519650655</v>
      </c>
      <c r="F6217">
        <f t="shared" si="97"/>
        <v>84.999999999999986</v>
      </c>
    </row>
    <row r="6218" spans="1:6" x14ac:dyDescent="0.25">
      <c r="A6218" t="s">
        <v>5028</v>
      </c>
      <c r="B6218" t="s">
        <v>12066</v>
      </c>
      <c r="C6218" t="s">
        <v>14044</v>
      </c>
      <c r="D6218">
        <v>636</v>
      </c>
      <c r="E6218">
        <v>18.553459119496861</v>
      </c>
      <c r="F6218">
        <f t="shared" si="97"/>
        <v>118.00000000000004</v>
      </c>
    </row>
    <row r="6219" spans="1:6" x14ac:dyDescent="0.25">
      <c r="A6219" t="s">
        <v>6155</v>
      </c>
      <c r="B6219" t="s">
        <v>13151</v>
      </c>
      <c r="C6219" t="s">
        <v>19292</v>
      </c>
      <c r="D6219">
        <v>610</v>
      </c>
      <c r="E6219">
        <v>18.52459016393443</v>
      </c>
      <c r="F6219">
        <f t="shared" si="97"/>
        <v>113.00000000000001</v>
      </c>
    </row>
    <row r="6220" spans="1:6" x14ac:dyDescent="0.25">
      <c r="A6220" t="s">
        <v>122</v>
      </c>
      <c r="B6220" t="s">
        <v>7207</v>
      </c>
      <c r="C6220" t="s">
        <v>14140</v>
      </c>
      <c r="D6220">
        <v>1275</v>
      </c>
      <c r="E6220">
        <v>18.509803921568629</v>
      </c>
      <c r="F6220">
        <f t="shared" si="97"/>
        <v>236.00000000000003</v>
      </c>
    </row>
    <row r="6221" spans="1:6" x14ac:dyDescent="0.25">
      <c r="A6221" t="s">
        <v>4459</v>
      </c>
      <c r="B6221" t="s">
        <v>11514</v>
      </c>
      <c r="C6221" t="s">
        <v>14044</v>
      </c>
      <c r="D6221">
        <v>341</v>
      </c>
      <c r="E6221">
        <v>18.475073313782989</v>
      </c>
      <c r="F6221">
        <f t="shared" si="97"/>
        <v>62.999999999999993</v>
      </c>
    </row>
    <row r="6222" spans="1:6" x14ac:dyDescent="0.25">
      <c r="A6222" t="s">
        <v>566</v>
      </c>
      <c r="B6222" t="s">
        <v>7651</v>
      </c>
      <c r="C6222" t="s">
        <v>14512</v>
      </c>
      <c r="D6222">
        <v>526</v>
      </c>
      <c r="E6222">
        <v>18.441064638783271</v>
      </c>
      <c r="F6222">
        <f t="shared" si="97"/>
        <v>97</v>
      </c>
    </row>
    <row r="6223" spans="1:6" x14ac:dyDescent="0.25">
      <c r="A6223" t="s">
        <v>177</v>
      </c>
      <c r="B6223" t="s">
        <v>7262</v>
      </c>
      <c r="C6223" t="s">
        <v>14044</v>
      </c>
      <c r="D6223">
        <v>1486</v>
      </c>
      <c r="E6223">
        <v>18.43876177658143</v>
      </c>
      <c r="F6223">
        <f t="shared" si="97"/>
        <v>274.00000000000006</v>
      </c>
    </row>
    <row r="6224" spans="1:6" x14ac:dyDescent="0.25">
      <c r="A6224" t="s">
        <v>5357</v>
      </c>
      <c r="B6224" t="s">
        <v>7801</v>
      </c>
      <c r="C6224" t="s">
        <v>14044</v>
      </c>
      <c r="D6224">
        <v>434</v>
      </c>
      <c r="E6224">
        <v>18.433179723502299</v>
      </c>
      <c r="F6224">
        <f t="shared" si="97"/>
        <v>79.999999999999986</v>
      </c>
    </row>
    <row r="6225" spans="1:6" x14ac:dyDescent="0.25">
      <c r="A6225" t="s">
        <v>5541</v>
      </c>
      <c r="B6225" t="s">
        <v>12564</v>
      </c>
      <c r="C6225" t="s">
        <v>14044</v>
      </c>
      <c r="D6225">
        <v>342</v>
      </c>
      <c r="E6225">
        <v>18.421052631578949</v>
      </c>
      <c r="F6225">
        <f t="shared" si="97"/>
        <v>63</v>
      </c>
    </row>
    <row r="6226" spans="1:6" x14ac:dyDescent="0.25">
      <c r="A6226" t="s">
        <v>5973</v>
      </c>
      <c r="B6226" t="s">
        <v>12977</v>
      </c>
      <c r="C6226" t="s">
        <v>14044</v>
      </c>
      <c r="D6226">
        <v>348</v>
      </c>
      <c r="E6226">
        <v>18.390804597701148</v>
      </c>
      <c r="F6226">
        <f t="shared" si="97"/>
        <v>64</v>
      </c>
    </row>
    <row r="6227" spans="1:6" x14ac:dyDescent="0.25">
      <c r="A6227" t="s">
        <v>3709</v>
      </c>
      <c r="B6227" t="s">
        <v>10776</v>
      </c>
      <c r="C6227" t="s">
        <v>17272</v>
      </c>
      <c r="D6227">
        <v>446</v>
      </c>
      <c r="E6227">
        <v>18.385650224215251</v>
      </c>
      <c r="F6227">
        <f t="shared" si="97"/>
        <v>82.000000000000014</v>
      </c>
    </row>
    <row r="6228" spans="1:6" x14ac:dyDescent="0.25">
      <c r="A6228" t="s">
        <v>6214</v>
      </c>
      <c r="B6228" t="s">
        <v>13208</v>
      </c>
      <c r="C6228" t="s">
        <v>14044</v>
      </c>
      <c r="D6228">
        <v>359</v>
      </c>
      <c r="E6228">
        <v>18.384401114206131</v>
      </c>
      <c r="F6228">
        <f t="shared" si="97"/>
        <v>66.000000000000014</v>
      </c>
    </row>
    <row r="6229" spans="1:6" x14ac:dyDescent="0.25">
      <c r="A6229" t="s">
        <v>6207</v>
      </c>
      <c r="B6229" t="s">
        <v>13201</v>
      </c>
      <c r="C6229" t="s">
        <v>14044</v>
      </c>
      <c r="D6229">
        <v>457</v>
      </c>
      <c r="E6229">
        <v>18.380743982494529</v>
      </c>
      <c r="F6229">
        <f t="shared" si="97"/>
        <v>84</v>
      </c>
    </row>
    <row r="6230" spans="1:6" x14ac:dyDescent="0.25">
      <c r="A6230" t="s">
        <v>5750</v>
      </c>
      <c r="B6230" t="s">
        <v>12761</v>
      </c>
      <c r="C6230" t="s">
        <v>18960</v>
      </c>
      <c r="D6230">
        <v>811</v>
      </c>
      <c r="E6230">
        <v>18.372379778051791</v>
      </c>
      <c r="F6230">
        <f t="shared" si="97"/>
        <v>149.00000000000003</v>
      </c>
    </row>
    <row r="6231" spans="1:6" x14ac:dyDescent="0.25">
      <c r="A6231" t="s">
        <v>749</v>
      </c>
      <c r="B6231" t="s">
        <v>7833</v>
      </c>
      <c r="C6231" t="s">
        <v>14044</v>
      </c>
      <c r="D6231">
        <v>1531</v>
      </c>
      <c r="E6231">
        <v>18.35401698236447</v>
      </c>
      <c r="F6231">
        <f t="shared" si="97"/>
        <v>281.00000000000006</v>
      </c>
    </row>
    <row r="6232" spans="1:6" x14ac:dyDescent="0.25">
      <c r="A6232" t="s">
        <v>3331</v>
      </c>
      <c r="B6232" t="s">
        <v>10400</v>
      </c>
      <c r="C6232" t="s">
        <v>16932</v>
      </c>
      <c r="D6232">
        <v>851</v>
      </c>
      <c r="E6232">
        <v>18.331374853113989</v>
      </c>
      <c r="F6232">
        <f t="shared" si="97"/>
        <v>156.00000000000003</v>
      </c>
    </row>
    <row r="6233" spans="1:6" x14ac:dyDescent="0.25">
      <c r="A6233" t="s">
        <v>4888</v>
      </c>
      <c r="B6233" t="s">
        <v>11930</v>
      </c>
      <c r="C6233" t="s">
        <v>18269</v>
      </c>
      <c r="D6233">
        <v>382</v>
      </c>
      <c r="E6233">
        <v>18.32460732984293</v>
      </c>
      <c r="F6233">
        <f t="shared" si="97"/>
        <v>69.999999999999986</v>
      </c>
    </row>
    <row r="6234" spans="1:6" x14ac:dyDescent="0.25">
      <c r="A6234" t="s">
        <v>6029</v>
      </c>
      <c r="B6234" t="s">
        <v>13031</v>
      </c>
      <c r="C6234" t="s">
        <v>14044</v>
      </c>
      <c r="D6234">
        <v>580</v>
      </c>
      <c r="E6234">
        <v>18.27586206896552</v>
      </c>
      <c r="F6234">
        <f t="shared" si="97"/>
        <v>106.00000000000001</v>
      </c>
    </row>
    <row r="6235" spans="1:6" x14ac:dyDescent="0.25">
      <c r="A6235" t="s">
        <v>3767</v>
      </c>
      <c r="B6235" t="s">
        <v>10833</v>
      </c>
      <c r="C6235" t="s">
        <v>17324</v>
      </c>
      <c r="D6235">
        <v>1352</v>
      </c>
      <c r="E6235">
        <v>18.26923076923077</v>
      </c>
      <c r="F6235">
        <f t="shared" si="97"/>
        <v>247</v>
      </c>
    </row>
    <row r="6236" spans="1:6" x14ac:dyDescent="0.25">
      <c r="A6236" t="s">
        <v>4987</v>
      </c>
      <c r="B6236" t="s">
        <v>12027</v>
      </c>
      <c r="C6236" t="s">
        <v>18346</v>
      </c>
      <c r="D6236">
        <v>542</v>
      </c>
      <c r="E6236">
        <v>18.26568265682657</v>
      </c>
      <c r="F6236">
        <f t="shared" si="97"/>
        <v>99.000000000000014</v>
      </c>
    </row>
    <row r="6237" spans="1:6" x14ac:dyDescent="0.25">
      <c r="A6237" t="s">
        <v>4994</v>
      </c>
      <c r="B6237" t="s">
        <v>12034</v>
      </c>
      <c r="C6237" t="s">
        <v>18351</v>
      </c>
      <c r="D6237">
        <v>1544</v>
      </c>
      <c r="E6237">
        <v>18.26424870466321</v>
      </c>
      <c r="F6237">
        <f t="shared" si="97"/>
        <v>281.99999999999994</v>
      </c>
    </row>
    <row r="6238" spans="1:6" x14ac:dyDescent="0.25">
      <c r="A6238" t="s">
        <v>4910</v>
      </c>
      <c r="B6238" t="s">
        <v>11951</v>
      </c>
      <c r="C6238" t="s">
        <v>18288</v>
      </c>
      <c r="D6238">
        <v>740</v>
      </c>
      <c r="E6238">
        <v>18.243243243243239</v>
      </c>
      <c r="F6238">
        <f t="shared" si="97"/>
        <v>134.99999999999997</v>
      </c>
    </row>
    <row r="6239" spans="1:6" x14ac:dyDescent="0.25">
      <c r="A6239" t="s">
        <v>4487</v>
      </c>
      <c r="B6239" t="s">
        <v>11541</v>
      </c>
      <c r="C6239" t="s">
        <v>14044</v>
      </c>
      <c r="D6239">
        <v>614</v>
      </c>
      <c r="E6239">
        <v>18.24104234527687</v>
      </c>
      <c r="F6239">
        <f t="shared" si="97"/>
        <v>111.99999999999999</v>
      </c>
    </row>
    <row r="6240" spans="1:6" x14ac:dyDescent="0.25">
      <c r="A6240" t="s">
        <v>3234</v>
      </c>
      <c r="B6240" t="s">
        <v>10306</v>
      </c>
      <c r="C6240" t="s">
        <v>16857</v>
      </c>
      <c r="D6240">
        <v>4303</v>
      </c>
      <c r="E6240">
        <v>18.219846618638162</v>
      </c>
      <c r="F6240">
        <f t="shared" si="97"/>
        <v>784.00000000000011</v>
      </c>
    </row>
    <row r="6241" spans="1:6" x14ac:dyDescent="0.25">
      <c r="A6241" t="s">
        <v>1083</v>
      </c>
      <c r="B6241" t="s">
        <v>8163</v>
      </c>
      <c r="C6241" t="s">
        <v>14044</v>
      </c>
      <c r="D6241">
        <v>560</v>
      </c>
      <c r="E6241">
        <v>18.214285714285719</v>
      </c>
      <c r="F6241">
        <f t="shared" si="97"/>
        <v>102.00000000000001</v>
      </c>
    </row>
    <row r="6242" spans="1:6" x14ac:dyDescent="0.25">
      <c r="A6242" t="s">
        <v>2811</v>
      </c>
      <c r="B6242" t="s">
        <v>9886</v>
      </c>
      <c r="C6242" t="s">
        <v>16488</v>
      </c>
      <c r="D6242">
        <v>324</v>
      </c>
      <c r="E6242">
        <v>18.20987654320988</v>
      </c>
      <c r="F6242">
        <f t="shared" si="97"/>
        <v>59.000000000000007</v>
      </c>
    </row>
    <row r="6243" spans="1:6" x14ac:dyDescent="0.25">
      <c r="A6243" t="s">
        <v>6787</v>
      </c>
      <c r="B6243" t="s">
        <v>13748</v>
      </c>
      <c r="C6243" t="s">
        <v>19802</v>
      </c>
      <c r="D6243">
        <v>1127</v>
      </c>
      <c r="E6243">
        <v>18.189884649511981</v>
      </c>
      <c r="F6243">
        <f t="shared" si="97"/>
        <v>205.00000000000003</v>
      </c>
    </row>
    <row r="6244" spans="1:6" x14ac:dyDescent="0.25">
      <c r="A6244" t="s">
        <v>391</v>
      </c>
      <c r="B6244" t="s">
        <v>7476</v>
      </c>
      <c r="C6244" t="s">
        <v>14044</v>
      </c>
      <c r="D6244">
        <v>550</v>
      </c>
      <c r="E6244">
        <v>18.18181818181818</v>
      </c>
      <c r="F6244">
        <f t="shared" si="97"/>
        <v>99.999999999999986</v>
      </c>
    </row>
    <row r="6245" spans="1:6" x14ac:dyDescent="0.25">
      <c r="A6245" t="s">
        <v>817</v>
      </c>
      <c r="B6245" t="s">
        <v>7901</v>
      </c>
      <c r="C6245" t="s">
        <v>14719</v>
      </c>
      <c r="D6245">
        <v>341</v>
      </c>
      <c r="E6245">
        <v>18.18181818181818</v>
      </c>
      <c r="F6245">
        <f t="shared" si="97"/>
        <v>61.999999999999993</v>
      </c>
    </row>
    <row r="6246" spans="1:6" x14ac:dyDescent="0.25">
      <c r="A6246" t="s">
        <v>4844</v>
      </c>
      <c r="B6246" t="s">
        <v>11890</v>
      </c>
      <c r="C6246" t="s">
        <v>18233</v>
      </c>
      <c r="D6246">
        <v>429</v>
      </c>
      <c r="E6246">
        <v>18.18181818181818</v>
      </c>
      <c r="F6246">
        <f t="shared" si="97"/>
        <v>77.999999999999986</v>
      </c>
    </row>
    <row r="6247" spans="1:6" x14ac:dyDescent="0.25">
      <c r="A6247" t="s">
        <v>3461</v>
      </c>
      <c r="B6247" t="s">
        <v>10530</v>
      </c>
      <c r="C6247" t="s">
        <v>17050</v>
      </c>
      <c r="D6247">
        <v>655</v>
      </c>
      <c r="E6247">
        <v>18.167938931297709</v>
      </c>
      <c r="F6247">
        <f t="shared" si="97"/>
        <v>119</v>
      </c>
    </row>
    <row r="6248" spans="1:6" x14ac:dyDescent="0.25">
      <c r="A6248" t="s">
        <v>579</v>
      </c>
      <c r="B6248" t="s">
        <v>7664</v>
      </c>
      <c r="C6248" t="s">
        <v>14524</v>
      </c>
      <c r="D6248">
        <v>1068</v>
      </c>
      <c r="E6248">
        <v>18.164794007490642</v>
      </c>
      <c r="F6248">
        <f t="shared" si="97"/>
        <v>194.00000000000003</v>
      </c>
    </row>
    <row r="6249" spans="1:6" x14ac:dyDescent="0.25">
      <c r="A6249" t="s">
        <v>6838</v>
      </c>
      <c r="B6249" t="s">
        <v>13797</v>
      </c>
      <c r="C6249" t="s">
        <v>19843</v>
      </c>
      <c r="D6249">
        <v>457</v>
      </c>
      <c r="E6249">
        <v>18.16192560175055</v>
      </c>
      <c r="F6249">
        <f t="shared" si="97"/>
        <v>83.000000000000014</v>
      </c>
    </row>
    <row r="6250" spans="1:6" x14ac:dyDescent="0.25">
      <c r="A6250" t="s">
        <v>852</v>
      </c>
      <c r="B6250" t="s">
        <v>7936</v>
      </c>
      <c r="C6250" t="s">
        <v>14750</v>
      </c>
      <c r="D6250">
        <v>4834</v>
      </c>
      <c r="E6250">
        <v>18.100951592883739</v>
      </c>
      <c r="F6250">
        <f t="shared" si="97"/>
        <v>875</v>
      </c>
    </row>
    <row r="6251" spans="1:6" x14ac:dyDescent="0.25">
      <c r="A6251" t="s">
        <v>6993</v>
      </c>
      <c r="B6251" t="s">
        <v>13950</v>
      </c>
      <c r="C6251" t="s">
        <v>19976</v>
      </c>
      <c r="D6251">
        <v>304</v>
      </c>
      <c r="E6251">
        <v>18.09210526315789</v>
      </c>
      <c r="F6251">
        <f t="shared" si="97"/>
        <v>54.999999999999979</v>
      </c>
    </row>
    <row r="6252" spans="1:6" x14ac:dyDescent="0.25">
      <c r="A6252" t="s">
        <v>6963</v>
      </c>
      <c r="B6252" t="s">
        <v>13921</v>
      </c>
      <c r="C6252" t="s">
        <v>19951</v>
      </c>
      <c r="D6252">
        <v>1742</v>
      </c>
      <c r="E6252">
        <v>18.08266360505166</v>
      </c>
      <c r="F6252">
        <f t="shared" si="97"/>
        <v>314.99999999999994</v>
      </c>
    </row>
    <row r="6253" spans="1:6" x14ac:dyDescent="0.25">
      <c r="A6253" t="s">
        <v>5893</v>
      </c>
      <c r="B6253" t="s">
        <v>12901</v>
      </c>
      <c r="C6253" t="s">
        <v>14044</v>
      </c>
      <c r="D6253">
        <v>476</v>
      </c>
      <c r="E6253">
        <v>18.067226890756299</v>
      </c>
      <c r="F6253">
        <f t="shared" si="97"/>
        <v>85.999999999999986</v>
      </c>
    </row>
    <row r="6254" spans="1:6" x14ac:dyDescent="0.25">
      <c r="A6254" t="s">
        <v>3266</v>
      </c>
      <c r="B6254" t="s">
        <v>10337</v>
      </c>
      <c r="C6254" t="s">
        <v>16881</v>
      </c>
      <c r="D6254">
        <v>2364</v>
      </c>
      <c r="E6254">
        <v>18.06260575296108</v>
      </c>
      <c r="F6254">
        <f t="shared" si="97"/>
        <v>426.99999999999994</v>
      </c>
    </row>
    <row r="6255" spans="1:6" x14ac:dyDescent="0.25">
      <c r="A6255" t="s">
        <v>284</v>
      </c>
      <c r="B6255" t="s">
        <v>7369</v>
      </c>
      <c r="C6255" t="s">
        <v>14281</v>
      </c>
      <c r="D6255">
        <v>1050</v>
      </c>
      <c r="E6255">
        <v>18</v>
      </c>
      <c r="F6255">
        <f t="shared" si="97"/>
        <v>189</v>
      </c>
    </row>
    <row r="6256" spans="1:6" x14ac:dyDescent="0.25">
      <c r="A6256" t="s">
        <v>3368</v>
      </c>
      <c r="B6256" t="s">
        <v>10437</v>
      </c>
      <c r="C6256" t="s">
        <v>14044</v>
      </c>
      <c r="D6256">
        <v>673</v>
      </c>
      <c r="E6256">
        <v>17.979197622585438</v>
      </c>
      <c r="F6256">
        <f t="shared" si="97"/>
        <v>121</v>
      </c>
    </row>
    <row r="6257" spans="1:6" x14ac:dyDescent="0.25">
      <c r="A6257" t="s">
        <v>4938</v>
      </c>
      <c r="B6257" t="s">
        <v>11978</v>
      </c>
      <c r="C6257" t="s">
        <v>18309</v>
      </c>
      <c r="D6257">
        <v>2537</v>
      </c>
      <c r="E6257">
        <v>17.973985021679152</v>
      </c>
      <c r="F6257">
        <f t="shared" si="97"/>
        <v>456.00000000000006</v>
      </c>
    </row>
    <row r="6258" spans="1:6" x14ac:dyDescent="0.25">
      <c r="A6258" t="s">
        <v>1441</v>
      </c>
      <c r="B6258" t="s">
        <v>8518</v>
      </c>
      <c r="C6258" t="s">
        <v>14044</v>
      </c>
      <c r="D6258">
        <v>423</v>
      </c>
      <c r="E6258">
        <v>17.966903073286051</v>
      </c>
      <c r="F6258">
        <f t="shared" si="97"/>
        <v>76</v>
      </c>
    </row>
    <row r="6259" spans="1:6" x14ac:dyDescent="0.25">
      <c r="A6259" t="s">
        <v>6855</v>
      </c>
      <c r="B6259" t="s">
        <v>13814</v>
      </c>
      <c r="C6259" t="s">
        <v>19859</v>
      </c>
      <c r="D6259">
        <v>796</v>
      </c>
      <c r="E6259">
        <v>17.964824120603019</v>
      </c>
      <c r="F6259">
        <f t="shared" si="97"/>
        <v>143.00000000000003</v>
      </c>
    </row>
    <row r="6260" spans="1:6" x14ac:dyDescent="0.25">
      <c r="A6260" t="s">
        <v>822</v>
      </c>
      <c r="B6260" t="s">
        <v>7906</v>
      </c>
      <c r="C6260" t="s">
        <v>14723</v>
      </c>
      <c r="D6260">
        <v>457</v>
      </c>
      <c r="E6260">
        <v>17.94310722100656</v>
      </c>
      <c r="F6260">
        <f t="shared" si="97"/>
        <v>81.999999999999986</v>
      </c>
    </row>
    <row r="6261" spans="1:6" x14ac:dyDescent="0.25">
      <c r="A6261" t="s">
        <v>70</v>
      </c>
      <c r="B6261" t="s">
        <v>7155</v>
      </c>
      <c r="C6261" t="s">
        <v>14097</v>
      </c>
      <c r="D6261">
        <v>385</v>
      </c>
      <c r="E6261">
        <v>17.922077922077921</v>
      </c>
      <c r="F6261">
        <f t="shared" si="97"/>
        <v>69</v>
      </c>
    </row>
    <row r="6262" spans="1:6" x14ac:dyDescent="0.25">
      <c r="A6262" t="s">
        <v>4797</v>
      </c>
      <c r="B6262" t="s">
        <v>11846</v>
      </c>
      <c r="C6262" t="s">
        <v>18194</v>
      </c>
      <c r="D6262">
        <v>408</v>
      </c>
      <c r="E6262">
        <v>17.8921568627451</v>
      </c>
      <c r="F6262">
        <f t="shared" si="97"/>
        <v>73.000000000000014</v>
      </c>
    </row>
    <row r="6263" spans="1:6" x14ac:dyDescent="0.25">
      <c r="A6263" t="s">
        <v>6123</v>
      </c>
      <c r="B6263" t="s">
        <v>13121</v>
      </c>
      <c r="C6263" t="s">
        <v>19265</v>
      </c>
      <c r="D6263">
        <v>246</v>
      </c>
      <c r="E6263">
        <v>17.886178861788618</v>
      </c>
      <c r="F6263">
        <f t="shared" si="97"/>
        <v>44</v>
      </c>
    </row>
    <row r="6264" spans="1:6" x14ac:dyDescent="0.25">
      <c r="A6264" t="s">
        <v>1155</v>
      </c>
      <c r="B6264" t="s">
        <v>8234</v>
      </c>
      <c r="C6264" t="s">
        <v>15004</v>
      </c>
      <c r="D6264">
        <v>728</v>
      </c>
      <c r="E6264">
        <v>17.857142857142861</v>
      </c>
      <c r="F6264">
        <f t="shared" si="97"/>
        <v>130.00000000000003</v>
      </c>
    </row>
    <row r="6265" spans="1:6" x14ac:dyDescent="0.25">
      <c r="A6265" t="s">
        <v>3240</v>
      </c>
      <c r="B6265" t="s">
        <v>10312</v>
      </c>
      <c r="C6265" t="s">
        <v>16860</v>
      </c>
      <c r="D6265">
        <v>505</v>
      </c>
      <c r="E6265">
        <v>17.82178217821782</v>
      </c>
      <c r="F6265">
        <f t="shared" si="97"/>
        <v>89.999999999999986</v>
      </c>
    </row>
    <row r="6266" spans="1:6" x14ac:dyDescent="0.25">
      <c r="A6266" t="s">
        <v>332</v>
      </c>
      <c r="B6266" t="s">
        <v>7417</v>
      </c>
      <c r="C6266" t="s">
        <v>14325</v>
      </c>
      <c r="D6266">
        <v>535</v>
      </c>
      <c r="E6266">
        <v>17.75700934579439</v>
      </c>
      <c r="F6266">
        <f t="shared" si="97"/>
        <v>94.999999999999986</v>
      </c>
    </row>
    <row r="6267" spans="1:6" x14ac:dyDescent="0.25">
      <c r="A6267" t="s">
        <v>3298</v>
      </c>
      <c r="B6267" t="s">
        <v>10367</v>
      </c>
      <c r="C6267" t="s">
        <v>16905</v>
      </c>
      <c r="D6267">
        <v>507</v>
      </c>
      <c r="E6267">
        <v>17.751479289940828</v>
      </c>
      <c r="F6267">
        <f t="shared" si="97"/>
        <v>90</v>
      </c>
    </row>
    <row r="6268" spans="1:6" x14ac:dyDescent="0.25">
      <c r="A6268" t="s">
        <v>3882</v>
      </c>
      <c r="B6268" t="s">
        <v>10948</v>
      </c>
      <c r="C6268" t="s">
        <v>14044</v>
      </c>
      <c r="D6268">
        <v>407</v>
      </c>
      <c r="E6268">
        <v>17.690417690417689</v>
      </c>
      <c r="F6268">
        <f t="shared" si="97"/>
        <v>72</v>
      </c>
    </row>
    <row r="6269" spans="1:6" x14ac:dyDescent="0.25">
      <c r="A6269" t="s">
        <v>4577</v>
      </c>
      <c r="B6269" t="s">
        <v>11629</v>
      </c>
      <c r="C6269" t="s">
        <v>14044</v>
      </c>
      <c r="D6269">
        <v>300</v>
      </c>
      <c r="E6269">
        <v>17.666666666666671</v>
      </c>
      <c r="F6269">
        <f t="shared" si="97"/>
        <v>53.000000000000021</v>
      </c>
    </row>
    <row r="6270" spans="1:6" x14ac:dyDescent="0.25">
      <c r="A6270" t="s">
        <v>2201</v>
      </c>
      <c r="B6270" t="s">
        <v>9277</v>
      </c>
      <c r="C6270" t="s">
        <v>14044</v>
      </c>
      <c r="D6270">
        <v>397</v>
      </c>
      <c r="E6270">
        <v>17.632241813602011</v>
      </c>
      <c r="F6270">
        <f t="shared" si="97"/>
        <v>69.999999999999986</v>
      </c>
    </row>
    <row r="6271" spans="1:6" x14ac:dyDescent="0.25">
      <c r="A6271" t="s">
        <v>6539</v>
      </c>
      <c r="B6271" t="s">
        <v>13512</v>
      </c>
      <c r="C6271" t="s">
        <v>19603</v>
      </c>
      <c r="D6271">
        <v>545</v>
      </c>
      <c r="E6271">
        <v>17.61467889908257</v>
      </c>
      <c r="F6271">
        <f t="shared" si="97"/>
        <v>96</v>
      </c>
    </row>
    <row r="6272" spans="1:6" x14ac:dyDescent="0.25">
      <c r="A6272" t="s">
        <v>7048</v>
      </c>
      <c r="B6272" t="s">
        <v>14004</v>
      </c>
      <c r="C6272" t="s">
        <v>14044</v>
      </c>
      <c r="D6272">
        <v>739</v>
      </c>
      <c r="E6272">
        <v>17.591339648173211</v>
      </c>
      <c r="F6272">
        <f t="shared" si="97"/>
        <v>130.00000000000003</v>
      </c>
    </row>
    <row r="6273" spans="1:6" x14ac:dyDescent="0.25">
      <c r="A6273" t="s">
        <v>1949</v>
      </c>
      <c r="B6273" t="s">
        <v>9025</v>
      </c>
      <c r="C6273" t="s">
        <v>15700</v>
      </c>
      <c r="D6273">
        <v>347</v>
      </c>
      <c r="E6273">
        <v>17.57925072046109</v>
      </c>
      <c r="F6273">
        <f t="shared" si="97"/>
        <v>60.999999999999979</v>
      </c>
    </row>
    <row r="6274" spans="1:6" x14ac:dyDescent="0.25">
      <c r="A6274" t="s">
        <v>6117</v>
      </c>
      <c r="B6274" t="s">
        <v>13115</v>
      </c>
      <c r="C6274" t="s">
        <v>14044</v>
      </c>
      <c r="D6274">
        <v>518</v>
      </c>
      <c r="E6274">
        <v>17.567567567567568</v>
      </c>
      <c r="F6274">
        <f t="shared" si="97"/>
        <v>91</v>
      </c>
    </row>
    <row r="6275" spans="1:6" x14ac:dyDescent="0.25">
      <c r="A6275" t="s">
        <v>5078</v>
      </c>
      <c r="B6275" t="s">
        <v>12116</v>
      </c>
      <c r="C6275" t="s">
        <v>18417</v>
      </c>
      <c r="D6275">
        <v>1446</v>
      </c>
      <c r="E6275">
        <v>17.565698478561551</v>
      </c>
      <c r="F6275">
        <f t="shared" ref="F6275:F6338" si="98">D6275*E6275/100</f>
        <v>254.00000000000003</v>
      </c>
    </row>
    <row r="6276" spans="1:6" x14ac:dyDescent="0.25">
      <c r="A6276" t="s">
        <v>5173</v>
      </c>
      <c r="B6276" t="s">
        <v>12209</v>
      </c>
      <c r="C6276" t="s">
        <v>18493</v>
      </c>
      <c r="D6276">
        <v>211</v>
      </c>
      <c r="E6276">
        <v>17.535545023696681</v>
      </c>
      <c r="F6276">
        <f t="shared" si="98"/>
        <v>36.999999999999993</v>
      </c>
    </row>
    <row r="6277" spans="1:6" x14ac:dyDescent="0.25">
      <c r="A6277" t="s">
        <v>1505</v>
      </c>
      <c r="B6277" t="s">
        <v>8582</v>
      </c>
      <c r="C6277" t="s">
        <v>15316</v>
      </c>
      <c r="D6277">
        <v>508</v>
      </c>
      <c r="E6277">
        <v>17.519685039370081</v>
      </c>
      <c r="F6277">
        <f t="shared" si="98"/>
        <v>89.000000000000014</v>
      </c>
    </row>
    <row r="6278" spans="1:6" x14ac:dyDescent="0.25">
      <c r="A6278" t="s">
        <v>5882</v>
      </c>
      <c r="B6278" t="s">
        <v>12890</v>
      </c>
      <c r="C6278" t="s">
        <v>14044</v>
      </c>
      <c r="D6278">
        <v>411</v>
      </c>
      <c r="E6278">
        <v>17.518248175182482</v>
      </c>
      <c r="F6278">
        <f t="shared" si="98"/>
        <v>72</v>
      </c>
    </row>
    <row r="6279" spans="1:6" x14ac:dyDescent="0.25">
      <c r="A6279" t="s">
        <v>58</v>
      </c>
      <c r="B6279" t="s">
        <v>7143</v>
      </c>
      <c r="C6279" t="s">
        <v>14085</v>
      </c>
      <c r="D6279">
        <v>914</v>
      </c>
      <c r="E6279">
        <v>17.505470459518602</v>
      </c>
      <c r="F6279">
        <f t="shared" si="98"/>
        <v>160.00000000000003</v>
      </c>
    </row>
    <row r="6280" spans="1:6" x14ac:dyDescent="0.25">
      <c r="A6280" t="s">
        <v>6781</v>
      </c>
      <c r="B6280" t="s">
        <v>13742</v>
      </c>
      <c r="C6280" t="s">
        <v>19797</v>
      </c>
      <c r="D6280">
        <v>492</v>
      </c>
      <c r="E6280">
        <v>17.479674796747972</v>
      </c>
      <c r="F6280">
        <f t="shared" si="98"/>
        <v>86.000000000000014</v>
      </c>
    </row>
    <row r="6281" spans="1:6" x14ac:dyDescent="0.25">
      <c r="A6281" t="s">
        <v>4311</v>
      </c>
      <c r="B6281" t="s">
        <v>11371</v>
      </c>
      <c r="C6281" t="s">
        <v>17777</v>
      </c>
      <c r="D6281">
        <v>1299</v>
      </c>
      <c r="E6281">
        <v>17.474980754426479</v>
      </c>
      <c r="F6281">
        <f t="shared" si="98"/>
        <v>226.99999999999997</v>
      </c>
    </row>
    <row r="6282" spans="1:6" x14ac:dyDescent="0.25">
      <c r="A6282" t="s">
        <v>2979</v>
      </c>
      <c r="B6282" t="s">
        <v>10054</v>
      </c>
      <c r="C6282" t="s">
        <v>16622</v>
      </c>
      <c r="D6282">
        <v>538</v>
      </c>
      <c r="E6282">
        <v>17.47211895910781</v>
      </c>
      <c r="F6282">
        <f t="shared" si="98"/>
        <v>94.000000000000014</v>
      </c>
    </row>
    <row r="6283" spans="1:6" x14ac:dyDescent="0.25">
      <c r="A6283" t="s">
        <v>2319</v>
      </c>
      <c r="B6283" t="s">
        <v>9395</v>
      </c>
      <c r="C6283" t="s">
        <v>16039</v>
      </c>
      <c r="D6283">
        <v>441</v>
      </c>
      <c r="E6283">
        <v>17.460317460317459</v>
      </c>
      <c r="F6283">
        <f t="shared" si="98"/>
        <v>76.999999999999986</v>
      </c>
    </row>
    <row r="6284" spans="1:6" x14ac:dyDescent="0.25">
      <c r="A6284" t="s">
        <v>2396</v>
      </c>
      <c r="B6284" t="s">
        <v>9471</v>
      </c>
      <c r="C6284" t="s">
        <v>16110</v>
      </c>
      <c r="D6284">
        <v>430</v>
      </c>
      <c r="E6284">
        <v>17.441860465116282</v>
      </c>
      <c r="F6284">
        <f t="shared" si="98"/>
        <v>75.000000000000014</v>
      </c>
    </row>
    <row r="6285" spans="1:6" x14ac:dyDescent="0.25">
      <c r="A6285" t="s">
        <v>6561</v>
      </c>
      <c r="B6285" t="s">
        <v>13534</v>
      </c>
      <c r="C6285" t="s">
        <v>14044</v>
      </c>
      <c r="D6285">
        <v>585</v>
      </c>
      <c r="E6285">
        <v>17.435897435897431</v>
      </c>
      <c r="F6285">
        <f t="shared" si="98"/>
        <v>101.99999999999996</v>
      </c>
    </row>
    <row r="6286" spans="1:6" x14ac:dyDescent="0.25">
      <c r="A6286" t="s">
        <v>4321</v>
      </c>
      <c r="B6286" t="s">
        <v>11379</v>
      </c>
      <c r="C6286" t="s">
        <v>17787</v>
      </c>
      <c r="D6286">
        <v>694</v>
      </c>
      <c r="E6286">
        <v>17.43515850144092</v>
      </c>
      <c r="F6286">
        <f t="shared" si="98"/>
        <v>120.99999999999999</v>
      </c>
    </row>
    <row r="6287" spans="1:6" x14ac:dyDescent="0.25">
      <c r="A6287" t="s">
        <v>6801</v>
      </c>
      <c r="B6287" t="s">
        <v>13762</v>
      </c>
      <c r="C6287" t="s">
        <v>14044</v>
      </c>
      <c r="D6287">
        <v>1411</v>
      </c>
      <c r="E6287">
        <v>17.434443656980861</v>
      </c>
      <c r="F6287">
        <f t="shared" si="98"/>
        <v>245.99999999999991</v>
      </c>
    </row>
    <row r="6288" spans="1:6" x14ac:dyDescent="0.25">
      <c r="A6288" t="s">
        <v>5297</v>
      </c>
      <c r="B6288" t="s">
        <v>12327</v>
      </c>
      <c r="C6288" t="s">
        <v>18597</v>
      </c>
      <c r="D6288">
        <v>201</v>
      </c>
      <c r="E6288">
        <v>17.412935323383081</v>
      </c>
      <c r="F6288">
        <f t="shared" si="98"/>
        <v>34.999999999999993</v>
      </c>
    </row>
    <row r="6289" spans="1:6" x14ac:dyDescent="0.25">
      <c r="A6289" t="s">
        <v>5564</v>
      </c>
      <c r="B6289" t="s">
        <v>12587</v>
      </c>
      <c r="C6289" t="s">
        <v>18807</v>
      </c>
      <c r="D6289">
        <v>626</v>
      </c>
      <c r="E6289">
        <v>17.412140575079871</v>
      </c>
      <c r="F6289">
        <f t="shared" si="98"/>
        <v>109</v>
      </c>
    </row>
    <row r="6290" spans="1:6" x14ac:dyDescent="0.25">
      <c r="A6290" t="s">
        <v>5099</v>
      </c>
      <c r="B6290" t="s">
        <v>12137</v>
      </c>
      <c r="C6290" t="s">
        <v>14044</v>
      </c>
      <c r="D6290">
        <v>1304</v>
      </c>
      <c r="E6290">
        <v>17.407975460122699</v>
      </c>
      <c r="F6290">
        <f t="shared" si="98"/>
        <v>227</v>
      </c>
    </row>
    <row r="6291" spans="1:6" x14ac:dyDescent="0.25">
      <c r="A6291" t="s">
        <v>4136</v>
      </c>
      <c r="B6291" t="s">
        <v>11200</v>
      </c>
      <c r="C6291" t="s">
        <v>17640</v>
      </c>
      <c r="D6291">
        <v>742</v>
      </c>
      <c r="E6291">
        <v>17.385444743935309</v>
      </c>
      <c r="F6291">
        <f t="shared" si="98"/>
        <v>129</v>
      </c>
    </row>
    <row r="6292" spans="1:6" x14ac:dyDescent="0.25">
      <c r="A6292" t="s">
        <v>4391</v>
      </c>
      <c r="B6292" t="s">
        <v>11448</v>
      </c>
      <c r="C6292" t="s">
        <v>17850</v>
      </c>
      <c r="D6292">
        <v>426</v>
      </c>
      <c r="E6292">
        <v>17.37089201877934</v>
      </c>
      <c r="F6292">
        <f t="shared" si="98"/>
        <v>73.999999999999986</v>
      </c>
    </row>
    <row r="6293" spans="1:6" x14ac:dyDescent="0.25">
      <c r="A6293" t="s">
        <v>534</v>
      </c>
      <c r="B6293" t="s">
        <v>7619</v>
      </c>
      <c r="C6293" t="s">
        <v>14044</v>
      </c>
      <c r="D6293">
        <v>386</v>
      </c>
      <c r="E6293">
        <v>17.35751295336788</v>
      </c>
      <c r="F6293">
        <f t="shared" si="98"/>
        <v>67.000000000000014</v>
      </c>
    </row>
    <row r="6294" spans="1:6" x14ac:dyDescent="0.25">
      <c r="A6294" t="s">
        <v>6364</v>
      </c>
      <c r="B6294" t="s">
        <v>13345</v>
      </c>
      <c r="C6294" t="s">
        <v>14044</v>
      </c>
      <c r="D6294">
        <v>375</v>
      </c>
      <c r="E6294">
        <v>17.333333333333329</v>
      </c>
      <c r="F6294">
        <f t="shared" si="98"/>
        <v>64.999999999999986</v>
      </c>
    </row>
    <row r="6295" spans="1:6" x14ac:dyDescent="0.25">
      <c r="A6295" t="s">
        <v>2306</v>
      </c>
      <c r="B6295" t="s">
        <v>9382</v>
      </c>
      <c r="C6295" t="s">
        <v>16026</v>
      </c>
      <c r="D6295">
        <v>1242</v>
      </c>
      <c r="E6295">
        <v>17.310789049919489</v>
      </c>
      <c r="F6295">
        <f t="shared" si="98"/>
        <v>215.00000000000003</v>
      </c>
    </row>
    <row r="6296" spans="1:6" x14ac:dyDescent="0.25">
      <c r="A6296" t="s">
        <v>5652</v>
      </c>
      <c r="B6296" t="s">
        <v>12670</v>
      </c>
      <c r="C6296" t="s">
        <v>14044</v>
      </c>
      <c r="D6296">
        <v>405</v>
      </c>
      <c r="E6296">
        <v>17.283950617283949</v>
      </c>
      <c r="F6296">
        <f t="shared" si="98"/>
        <v>69.999999999999986</v>
      </c>
    </row>
    <row r="6297" spans="1:6" x14ac:dyDescent="0.25">
      <c r="A6297" t="s">
        <v>6712</v>
      </c>
      <c r="B6297" t="s">
        <v>13676</v>
      </c>
      <c r="C6297" t="s">
        <v>19740</v>
      </c>
      <c r="D6297">
        <v>1458</v>
      </c>
      <c r="E6297">
        <v>17.283950617283949</v>
      </c>
      <c r="F6297">
        <f t="shared" si="98"/>
        <v>251.99999999999997</v>
      </c>
    </row>
    <row r="6298" spans="1:6" x14ac:dyDescent="0.25">
      <c r="A6298" t="s">
        <v>1976</v>
      </c>
      <c r="B6298" t="s">
        <v>9052</v>
      </c>
      <c r="C6298" t="s">
        <v>15721</v>
      </c>
      <c r="D6298">
        <v>272</v>
      </c>
      <c r="E6298">
        <v>17.27941176470588</v>
      </c>
      <c r="F6298">
        <f t="shared" si="98"/>
        <v>46.999999999999993</v>
      </c>
    </row>
    <row r="6299" spans="1:6" x14ac:dyDescent="0.25">
      <c r="A6299" t="s">
        <v>1659</v>
      </c>
      <c r="B6299" t="s">
        <v>8736</v>
      </c>
      <c r="C6299" t="s">
        <v>15447</v>
      </c>
      <c r="D6299">
        <v>654</v>
      </c>
      <c r="E6299">
        <v>17.278287461773701</v>
      </c>
      <c r="F6299">
        <f t="shared" si="98"/>
        <v>113</v>
      </c>
    </row>
    <row r="6300" spans="1:6" x14ac:dyDescent="0.25">
      <c r="A6300" t="s">
        <v>4161</v>
      </c>
      <c r="B6300" t="s">
        <v>11225</v>
      </c>
      <c r="C6300" t="s">
        <v>14044</v>
      </c>
      <c r="D6300">
        <v>411</v>
      </c>
      <c r="E6300">
        <v>17.274939172749392</v>
      </c>
      <c r="F6300">
        <f t="shared" si="98"/>
        <v>71</v>
      </c>
    </row>
    <row r="6301" spans="1:6" x14ac:dyDescent="0.25">
      <c r="A6301" t="s">
        <v>2190</v>
      </c>
      <c r="B6301" t="s">
        <v>9266</v>
      </c>
      <c r="C6301" t="s">
        <v>14044</v>
      </c>
      <c r="D6301">
        <v>388</v>
      </c>
      <c r="E6301">
        <v>17.268041237113401</v>
      </c>
      <c r="F6301">
        <f t="shared" si="98"/>
        <v>67</v>
      </c>
    </row>
    <row r="6302" spans="1:6" x14ac:dyDescent="0.25">
      <c r="A6302" t="s">
        <v>3678</v>
      </c>
      <c r="B6302" t="s">
        <v>10745</v>
      </c>
      <c r="C6302" t="s">
        <v>17246</v>
      </c>
      <c r="D6302">
        <v>1332</v>
      </c>
      <c r="E6302">
        <v>17.267267267267268</v>
      </c>
      <c r="F6302">
        <f t="shared" si="98"/>
        <v>230</v>
      </c>
    </row>
    <row r="6303" spans="1:6" x14ac:dyDescent="0.25">
      <c r="A6303" t="s">
        <v>6688</v>
      </c>
      <c r="B6303" t="s">
        <v>13652</v>
      </c>
      <c r="C6303" t="s">
        <v>19722</v>
      </c>
      <c r="D6303">
        <v>643</v>
      </c>
      <c r="E6303">
        <v>17.262830482115081</v>
      </c>
      <c r="F6303">
        <f t="shared" si="98"/>
        <v>110.99999999999999</v>
      </c>
    </row>
    <row r="6304" spans="1:6" x14ac:dyDescent="0.25">
      <c r="A6304" t="s">
        <v>2367</v>
      </c>
      <c r="B6304" t="s">
        <v>9443</v>
      </c>
      <c r="C6304" t="s">
        <v>16083</v>
      </c>
      <c r="D6304">
        <v>1863</v>
      </c>
      <c r="E6304">
        <v>17.230273752012881</v>
      </c>
      <c r="F6304">
        <f t="shared" si="98"/>
        <v>320.99999999999994</v>
      </c>
    </row>
    <row r="6305" spans="1:6" x14ac:dyDescent="0.25">
      <c r="A6305" t="s">
        <v>5752</v>
      </c>
      <c r="B6305" t="s">
        <v>12762</v>
      </c>
      <c r="C6305" t="s">
        <v>18961</v>
      </c>
      <c r="D6305">
        <v>1180</v>
      </c>
      <c r="E6305">
        <v>17.20338983050847</v>
      </c>
      <c r="F6305">
        <f t="shared" si="98"/>
        <v>202.99999999999997</v>
      </c>
    </row>
    <row r="6306" spans="1:6" x14ac:dyDescent="0.25">
      <c r="A6306" t="s">
        <v>4055</v>
      </c>
      <c r="B6306" t="s">
        <v>11119</v>
      </c>
      <c r="C6306" t="s">
        <v>17571</v>
      </c>
      <c r="D6306">
        <v>710</v>
      </c>
      <c r="E6306">
        <v>17.1830985915493</v>
      </c>
      <c r="F6306">
        <f t="shared" si="98"/>
        <v>122.00000000000001</v>
      </c>
    </row>
    <row r="6307" spans="1:6" x14ac:dyDescent="0.25">
      <c r="A6307" t="s">
        <v>743</v>
      </c>
      <c r="B6307" t="s">
        <v>7827</v>
      </c>
      <c r="C6307" t="s">
        <v>14659</v>
      </c>
      <c r="D6307">
        <v>740</v>
      </c>
      <c r="E6307">
        <v>17.162162162162161</v>
      </c>
      <c r="F6307">
        <f t="shared" si="98"/>
        <v>127</v>
      </c>
    </row>
    <row r="6308" spans="1:6" x14ac:dyDescent="0.25">
      <c r="A6308" t="s">
        <v>5952</v>
      </c>
      <c r="B6308" t="s">
        <v>12956</v>
      </c>
      <c r="C6308" t="s">
        <v>19124</v>
      </c>
      <c r="D6308">
        <v>694</v>
      </c>
      <c r="E6308">
        <v>17.146974063400581</v>
      </c>
      <c r="F6308">
        <f t="shared" si="98"/>
        <v>119.00000000000004</v>
      </c>
    </row>
    <row r="6309" spans="1:6" x14ac:dyDescent="0.25">
      <c r="A6309" t="s">
        <v>6601</v>
      </c>
      <c r="B6309" t="s">
        <v>13569</v>
      </c>
      <c r="C6309" t="s">
        <v>19647</v>
      </c>
      <c r="D6309">
        <v>823</v>
      </c>
      <c r="E6309">
        <v>17.132442284325641</v>
      </c>
      <c r="F6309">
        <f t="shared" si="98"/>
        <v>141.00000000000003</v>
      </c>
    </row>
    <row r="6310" spans="1:6" x14ac:dyDescent="0.25">
      <c r="A6310" t="s">
        <v>6176</v>
      </c>
      <c r="B6310" t="s">
        <v>13171</v>
      </c>
      <c r="C6310" t="s">
        <v>14044</v>
      </c>
      <c r="D6310">
        <v>397</v>
      </c>
      <c r="E6310">
        <v>17.128463476070529</v>
      </c>
      <c r="F6310">
        <f t="shared" si="98"/>
        <v>68</v>
      </c>
    </row>
    <row r="6311" spans="1:6" x14ac:dyDescent="0.25">
      <c r="A6311" t="s">
        <v>6809</v>
      </c>
      <c r="B6311" t="s">
        <v>13770</v>
      </c>
      <c r="C6311" t="s">
        <v>19819</v>
      </c>
      <c r="D6311">
        <v>538</v>
      </c>
      <c r="E6311">
        <v>17.100371747211899</v>
      </c>
      <c r="F6311">
        <f t="shared" si="98"/>
        <v>92.000000000000014</v>
      </c>
    </row>
    <row r="6312" spans="1:6" x14ac:dyDescent="0.25">
      <c r="A6312" t="s">
        <v>5708</v>
      </c>
      <c r="B6312" t="s">
        <v>12722</v>
      </c>
      <c r="C6312" t="s">
        <v>18927</v>
      </c>
      <c r="D6312">
        <v>1012</v>
      </c>
      <c r="E6312">
        <v>17.094861660079051</v>
      </c>
      <c r="F6312">
        <f t="shared" si="98"/>
        <v>173</v>
      </c>
    </row>
    <row r="6313" spans="1:6" x14ac:dyDescent="0.25">
      <c r="A6313" t="s">
        <v>3590</v>
      </c>
      <c r="B6313" t="s">
        <v>10658</v>
      </c>
      <c r="C6313" t="s">
        <v>17167</v>
      </c>
      <c r="D6313">
        <v>667</v>
      </c>
      <c r="E6313">
        <v>17.091454272863569</v>
      </c>
      <c r="F6313">
        <f t="shared" si="98"/>
        <v>114</v>
      </c>
    </row>
    <row r="6314" spans="1:6" x14ac:dyDescent="0.25">
      <c r="A6314" t="s">
        <v>1643</v>
      </c>
      <c r="B6314" t="s">
        <v>8720</v>
      </c>
      <c r="C6314" t="s">
        <v>14044</v>
      </c>
      <c r="D6314">
        <v>252</v>
      </c>
      <c r="E6314">
        <v>17.06349206349206</v>
      </c>
      <c r="F6314">
        <f t="shared" si="98"/>
        <v>42.999999999999993</v>
      </c>
    </row>
    <row r="6315" spans="1:6" x14ac:dyDescent="0.25">
      <c r="A6315" t="s">
        <v>3989</v>
      </c>
      <c r="B6315" t="s">
        <v>11055</v>
      </c>
      <c r="C6315" t="s">
        <v>17515</v>
      </c>
      <c r="D6315">
        <v>551</v>
      </c>
      <c r="E6315">
        <v>17.059891107078041</v>
      </c>
      <c r="F6315">
        <f t="shared" si="98"/>
        <v>94</v>
      </c>
    </row>
    <row r="6316" spans="1:6" x14ac:dyDescent="0.25">
      <c r="A6316" t="s">
        <v>5011</v>
      </c>
      <c r="B6316" t="s">
        <v>12050</v>
      </c>
      <c r="C6316" t="s">
        <v>18360</v>
      </c>
      <c r="D6316">
        <v>1202</v>
      </c>
      <c r="E6316">
        <v>17.05490848585691</v>
      </c>
      <c r="F6316">
        <f t="shared" si="98"/>
        <v>205.00000000000003</v>
      </c>
    </row>
    <row r="6317" spans="1:6" x14ac:dyDescent="0.25">
      <c r="A6317" t="s">
        <v>1347</v>
      </c>
      <c r="B6317" t="s">
        <v>8425</v>
      </c>
      <c r="C6317" t="s">
        <v>15180</v>
      </c>
      <c r="D6317">
        <v>827</v>
      </c>
      <c r="E6317">
        <v>17.049576783555018</v>
      </c>
      <c r="F6317">
        <f t="shared" si="98"/>
        <v>141</v>
      </c>
    </row>
    <row r="6318" spans="1:6" x14ac:dyDescent="0.25">
      <c r="A6318" t="s">
        <v>6154</v>
      </c>
      <c r="B6318" t="s">
        <v>13150</v>
      </c>
      <c r="C6318" t="s">
        <v>19291</v>
      </c>
      <c r="D6318">
        <v>672</v>
      </c>
      <c r="E6318">
        <v>16.964285714285719</v>
      </c>
      <c r="F6318">
        <f t="shared" si="98"/>
        <v>114.00000000000004</v>
      </c>
    </row>
    <row r="6319" spans="1:6" x14ac:dyDescent="0.25">
      <c r="A6319" t="s">
        <v>2535</v>
      </c>
      <c r="B6319" t="s">
        <v>9610</v>
      </c>
      <c r="C6319" t="s">
        <v>16239</v>
      </c>
      <c r="D6319">
        <v>1132</v>
      </c>
      <c r="E6319">
        <v>16.96113074204947</v>
      </c>
      <c r="F6319">
        <f t="shared" si="98"/>
        <v>192</v>
      </c>
    </row>
    <row r="6320" spans="1:6" x14ac:dyDescent="0.25">
      <c r="A6320" t="s">
        <v>4255</v>
      </c>
      <c r="B6320" t="s">
        <v>11316</v>
      </c>
      <c r="C6320" t="s">
        <v>14044</v>
      </c>
      <c r="D6320">
        <v>301</v>
      </c>
      <c r="E6320">
        <v>16.94352159468438</v>
      </c>
      <c r="F6320">
        <f t="shared" si="98"/>
        <v>50.999999999999979</v>
      </c>
    </row>
    <row r="6321" spans="1:6" x14ac:dyDescent="0.25">
      <c r="A6321" t="s">
        <v>3736</v>
      </c>
      <c r="B6321" t="s">
        <v>10803</v>
      </c>
      <c r="C6321" t="s">
        <v>17297</v>
      </c>
      <c r="D6321">
        <v>709</v>
      </c>
      <c r="E6321">
        <v>16.925246826516219</v>
      </c>
      <c r="F6321">
        <f t="shared" si="98"/>
        <v>119.99999999999999</v>
      </c>
    </row>
    <row r="6322" spans="1:6" x14ac:dyDescent="0.25">
      <c r="A6322" t="s">
        <v>4155</v>
      </c>
      <c r="B6322" t="s">
        <v>11219</v>
      </c>
      <c r="C6322" t="s">
        <v>17654</v>
      </c>
      <c r="D6322">
        <v>1011</v>
      </c>
      <c r="E6322">
        <v>16.91394658753709</v>
      </c>
      <c r="F6322">
        <f t="shared" si="98"/>
        <v>171</v>
      </c>
    </row>
    <row r="6323" spans="1:6" x14ac:dyDescent="0.25">
      <c r="A6323" t="s">
        <v>6263</v>
      </c>
      <c r="B6323" t="s">
        <v>13252</v>
      </c>
      <c r="C6323" t="s">
        <v>19378</v>
      </c>
      <c r="D6323">
        <v>373</v>
      </c>
      <c r="E6323">
        <v>16.89008042895442</v>
      </c>
      <c r="F6323">
        <f t="shared" si="98"/>
        <v>62.999999999999979</v>
      </c>
    </row>
    <row r="6324" spans="1:6" x14ac:dyDescent="0.25">
      <c r="A6324" t="s">
        <v>6660</v>
      </c>
      <c r="B6324" t="s">
        <v>13626</v>
      </c>
      <c r="C6324" t="s">
        <v>19697</v>
      </c>
      <c r="D6324">
        <v>1670</v>
      </c>
      <c r="E6324">
        <v>16.886227544910181</v>
      </c>
      <c r="F6324">
        <f t="shared" si="98"/>
        <v>282.00000000000006</v>
      </c>
    </row>
    <row r="6325" spans="1:6" x14ac:dyDescent="0.25">
      <c r="A6325" t="s">
        <v>3960</v>
      </c>
      <c r="B6325" t="s">
        <v>11026</v>
      </c>
      <c r="C6325" t="s">
        <v>14044</v>
      </c>
      <c r="D6325">
        <v>605</v>
      </c>
      <c r="E6325">
        <v>16.8595041322314</v>
      </c>
      <c r="F6325">
        <f t="shared" si="98"/>
        <v>101.99999999999996</v>
      </c>
    </row>
    <row r="6326" spans="1:6" x14ac:dyDescent="0.25">
      <c r="A6326" t="s">
        <v>5775</v>
      </c>
      <c r="B6326" t="s">
        <v>12784</v>
      </c>
      <c r="C6326" t="s">
        <v>14044</v>
      </c>
      <c r="D6326">
        <v>350</v>
      </c>
      <c r="E6326">
        <v>16.857142857142861</v>
      </c>
      <c r="F6326">
        <f t="shared" si="98"/>
        <v>59.000000000000021</v>
      </c>
    </row>
    <row r="6327" spans="1:6" x14ac:dyDescent="0.25">
      <c r="A6327" t="s">
        <v>4171</v>
      </c>
      <c r="B6327" t="s">
        <v>11235</v>
      </c>
      <c r="C6327" t="s">
        <v>17668</v>
      </c>
      <c r="D6327">
        <v>534</v>
      </c>
      <c r="E6327">
        <v>16.853932584269661</v>
      </c>
      <c r="F6327">
        <f t="shared" si="98"/>
        <v>89.999999999999986</v>
      </c>
    </row>
    <row r="6328" spans="1:6" x14ac:dyDescent="0.25">
      <c r="A6328" t="s">
        <v>5458</v>
      </c>
      <c r="B6328" t="s">
        <v>12483</v>
      </c>
      <c r="C6328" t="s">
        <v>14044</v>
      </c>
      <c r="D6328">
        <v>184</v>
      </c>
      <c r="E6328">
        <v>16.84782608695652</v>
      </c>
      <c r="F6328">
        <f t="shared" si="98"/>
        <v>30.999999999999996</v>
      </c>
    </row>
    <row r="6329" spans="1:6" x14ac:dyDescent="0.25">
      <c r="A6329" t="s">
        <v>1474</v>
      </c>
      <c r="B6329" t="s">
        <v>8551</v>
      </c>
      <c r="C6329" t="s">
        <v>15287</v>
      </c>
      <c r="D6329">
        <v>1152</v>
      </c>
      <c r="E6329">
        <v>16.840277777777779</v>
      </c>
      <c r="F6329">
        <f t="shared" si="98"/>
        <v>194</v>
      </c>
    </row>
    <row r="6330" spans="1:6" x14ac:dyDescent="0.25">
      <c r="A6330" t="s">
        <v>3822</v>
      </c>
      <c r="B6330" t="s">
        <v>10888</v>
      </c>
      <c r="C6330" t="s">
        <v>17368</v>
      </c>
      <c r="D6330">
        <v>1291</v>
      </c>
      <c r="E6330">
        <v>16.80867544539117</v>
      </c>
      <c r="F6330">
        <f t="shared" si="98"/>
        <v>217</v>
      </c>
    </row>
    <row r="6331" spans="1:6" x14ac:dyDescent="0.25">
      <c r="A6331" t="s">
        <v>5860</v>
      </c>
      <c r="B6331" t="s">
        <v>12868</v>
      </c>
      <c r="C6331" t="s">
        <v>14044</v>
      </c>
      <c r="D6331">
        <v>274</v>
      </c>
      <c r="E6331">
        <v>16.788321167883211</v>
      </c>
      <c r="F6331">
        <f t="shared" si="98"/>
        <v>46</v>
      </c>
    </row>
    <row r="6332" spans="1:6" x14ac:dyDescent="0.25">
      <c r="A6332" t="s">
        <v>6682</v>
      </c>
      <c r="B6332" t="s">
        <v>13646</v>
      </c>
      <c r="C6332" t="s">
        <v>19716</v>
      </c>
      <c r="D6332">
        <v>447</v>
      </c>
      <c r="E6332">
        <v>16.778523489932891</v>
      </c>
      <c r="F6332">
        <f t="shared" si="98"/>
        <v>75.000000000000014</v>
      </c>
    </row>
    <row r="6333" spans="1:6" x14ac:dyDescent="0.25">
      <c r="A6333" t="s">
        <v>2607</v>
      </c>
      <c r="B6333" t="s">
        <v>9682</v>
      </c>
      <c r="C6333" t="s">
        <v>16306</v>
      </c>
      <c r="D6333">
        <v>835</v>
      </c>
      <c r="E6333">
        <v>16.766467065868259</v>
      </c>
      <c r="F6333">
        <f t="shared" si="98"/>
        <v>139.99999999999997</v>
      </c>
    </row>
    <row r="6334" spans="1:6" x14ac:dyDescent="0.25">
      <c r="A6334" t="s">
        <v>1706</v>
      </c>
      <c r="B6334" t="s">
        <v>8783</v>
      </c>
      <c r="C6334" t="s">
        <v>15485</v>
      </c>
      <c r="D6334">
        <v>1181</v>
      </c>
      <c r="E6334">
        <v>16.765453005927181</v>
      </c>
      <c r="F6334">
        <f t="shared" si="98"/>
        <v>198</v>
      </c>
    </row>
    <row r="6335" spans="1:6" x14ac:dyDescent="0.25">
      <c r="A6335" t="s">
        <v>3584</v>
      </c>
      <c r="B6335" t="s">
        <v>10652</v>
      </c>
      <c r="C6335" t="s">
        <v>17162</v>
      </c>
      <c r="D6335">
        <v>1086</v>
      </c>
      <c r="E6335">
        <v>16.758747697974218</v>
      </c>
      <c r="F6335">
        <f t="shared" si="98"/>
        <v>182</v>
      </c>
    </row>
    <row r="6336" spans="1:6" x14ac:dyDescent="0.25">
      <c r="A6336" t="s">
        <v>6354</v>
      </c>
      <c r="B6336" t="s">
        <v>13336</v>
      </c>
      <c r="C6336" t="s">
        <v>19455</v>
      </c>
      <c r="D6336">
        <v>425</v>
      </c>
      <c r="E6336">
        <v>16.705882352941181</v>
      </c>
      <c r="F6336">
        <f t="shared" si="98"/>
        <v>71.000000000000014</v>
      </c>
    </row>
    <row r="6337" spans="1:6" x14ac:dyDescent="0.25">
      <c r="A6337" t="s">
        <v>6315</v>
      </c>
      <c r="B6337" t="s">
        <v>13302</v>
      </c>
      <c r="C6337" t="s">
        <v>19421</v>
      </c>
      <c r="D6337">
        <v>485</v>
      </c>
      <c r="E6337">
        <v>16.701030927835049</v>
      </c>
      <c r="F6337">
        <f t="shared" si="98"/>
        <v>80.999999999999986</v>
      </c>
    </row>
    <row r="6338" spans="1:6" x14ac:dyDescent="0.25">
      <c r="A6338" t="s">
        <v>5989</v>
      </c>
      <c r="B6338" t="s">
        <v>12992</v>
      </c>
      <c r="C6338" t="s">
        <v>19155</v>
      </c>
      <c r="D6338">
        <v>414</v>
      </c>
      <c r="E6338">
        <v>16.666666666666671</v>
      </c>
      <c r="F6338">
        <f t="shared" si="98"/>
        <v>69.000000000000014</v>
      </c>
    </row>
    <row r="6339" spans="1:6" x14ac:dyDescent="0.25">
      <c r="A6339" t="s">
        <v>1497</v>
      </c>
      <c r="B6339" t="s">
        <v>8574</v>
      </c>
      <c r="C6339" t="s">
        <v>15309</v>
      </c>
      <c r="D6339">
        <v>3685</v>
      </c>
      <c r="E6339">
        <v>16.662143826322929</v>
      </c>
      <c r="F6339">
        <f t="shared" ref="F6339:F6402" si="99">D6339*E6339/100</f>
        <v>613.99999999999989</v>
      </c>
    </row>
    <row r="6340" spans="1:6" x14ac:dyDescent="0.25">
      <c r="A6340" t="s">
        <v>4327</v>
      </c>
      <c r="B6340" t="s">
        <v>11385</v>
      </c>
      <c r="C6340" t="s">
        <v>17793</v>
      </c>
      <c r="D6340">
        <v>577</v>
      </c>
      <c r="E6340">
        <v>16.63778162911612</v>
      </c>
      <c r="F6340">
        <f t="shared" si="99"/>
        <v>96.000000000000014</v>
      </c>
    </row>
    <row r="6341" spans="1:6" x14ac:dyDescent="0.25">
      <c r="A6341" t="s">
        <v>5442</v>
      </c>
      <c r="B6341" t="s">
        <v>12467</v>
      </c>
      <c r="C6341" t="s">
        <v>18709</v>
      </c>
      <c r="D6341">
        <v>1528</v>
      </c>
      <c r="E6341">
        <v>16.623036649214662</v>
      </c>
      <c r="F6341">
        <f t="shared" si="99"/>
        <v>254.00000000000003</v>
      </c>
    </row>
    <row r="6342" spans="1:6" x14ac:dyDescent="0.25">
      <c r="A6342" t="s">
        <v>7007</v>
      </c>
      <c r="B6342" t="s">
        <v>13964</v>
      </c>
      <c r="C6342" t="s">
        <v>14044</v>
      </c>
      <c r="D6342">
        <v>373</v>
      </c>
      <c r="E6342">
        <v>16.62198391420911</v>
      </c>
      <c r="F6342">
        <f t="shared" si="99"/>
        <v>61.999999999999979</v>
      </c>
    </row>
    <row r="6343" spans="1:6" x14ac:dyDescent="0.25">
      <c r="A6343" t="s">
        <v>1560</v>
      </c>
      <c r="B6343" t="s">
        <v>8637</v>
      </c>
      <c r="C6343" t="s">
        <v>15360</v>
      </c>
      <c r="D6343">
        <v>590</v>
      </c>
      <c r="E6343">
        <v>16.610169491525419</v>
      </c>
      <c r="F6343">
        <f t="shared" si="99"/>
        <v>97.999999999999957</v>
      </c>
    </row>
    <row r="6344" spans="1:6" x14ac:dyDescent="0.25">
      <c r="A6344" t="s">
        <v>6856</v>
      </c>
      <c r="B6344" t="s">
        <v>13815</v>
      </c>
      <c r="C6344" t="s">
        <v>19860</v>
      </c>
      <c r="D6344">
        <v>1151</v>
      </c>
      <c r="E6344">
        <v>16.594265855777589</v>
      </c>
      <c r="F6344">
        <f t="shared" si="99"/>
        <v>191.00000000000003</v>
      </c>
    </row>
    <row r="6345" spans="1:6" x14ac:dyDescent="0.25">
      <c r="A6345" t="s">
        <v>3855</v>
      </c>
      <c r="B6345" t="s">
        <v>10921</v>
      </c>
      <c r="C6345" t="s">
        <v>17399</v>
      </c>
      <c r="D6345">
        <v>862</v>
      </c>
      <c r="E6345">
        <v>16.589327146171691</v>
      </c>
      <c r="F6345">
        <f t="shared" si="99"/>
        <v>142.99999999999997</v>
      </c>
    </row>
    <row r="6346" spans="1:6" x14ac:dyDescent="0.25">
      <c r="A6346" t="s">
        <v>5546</v>
      </c>
      <c r="B6346" t="s">
        <v>12569</v>
      </c>
      <c r="C6346" t="s">
        <v>14044</v>
      </c>
      <c r="D6346">
        <v>332</v>
      </c>
      <c r="E6346">
        <v>16.566265060240969</v>
      </c>
      <c r="F6346">
        <f t="shared" si="99"/>
        <v>55.000000000000021</v>
      </c>
    </row>
    <row r="6347" spans="1:6" x14ac:dyDescent="0.25">
      <c r="A6347" t="s">
        <v>4337</v>
      </c>
      <c r="B6347" t="s">
        <v>11395</v>
      </c>
      <c r="C6347" t="s">
        <v>14044</v>
      </c>
      <c r="D6347">
        <v>568</v>
      </c>
      <c r="E6347">
        <v>16.549295774647891</v>
      </c>
      <c r="F6347">
        <f t="shared" si="99"/>
        <v>94.000000000000014</v>
      </c>
    </row>
    <row r="6348" spans="1:6" x14ac:dyDescent="0.25">
      <c r="A6348" t="s">
        <v>5789</v>
      </c>
      <c r="B6348" t="s">
        <v>12798</v>
      </c>
      <c r="C6348" t="s">
        <v>18991</v>
      </c>
      <c r="D6348">
        <v>2564</v>
      </c>
      <c r="E6348">
        <v>16.536661466458661</v>
      </c>
      <c r="F6348">
        <f t="shared" si="99"/>
        <v>424.00000000000006</v>
      </c>
    </row>
    <row r="6349" spans="1:6" x14ac:dyDescent="0.25">
      <c r="A6349" t="s">
        <v>6579</v>
      </c>
      <c r="B6349" t="s">
        <v>13547</v>
      </c>
      <c r="C6349" t="s">
        <v>14044</v>
      </c>
      <c r="D6349">
        <v>624</v>
      </c>
      <c r="E6349">
        <v>16.506410256410259</v>
      </c>
      <c r="F6349">
        <f t="shared" si="99"/>
        <v>103.00000000000001</v>
      </c>
    </row>
    <row r="6350" spans="1:6" x14ac:dyDescent="0.25">
      <c r="A6350" t="s">
        <v>5776</v>
      </c>
      <c r="B6350" t="s">
        <v>12785</v>
      </c>
      <c r="C6350" t="s">
        <v>18981</v>
      </c>
      <c r="D6350">
        <v>1310</v>
      </c>
      <c r="E6350">
        <v>16.488549618320612</v>
      </c>
      <c r="F6350">
        <f t="shared" si="99"/>
        <v>216</v>
      </c>
    </row>
    <row r="6351" spans="1:6" x14ac:dyDescent="0.25">
      <c r="A6351" t="s">
        <v>4539</v>
      </c>
      <c r="B6351" t="s">
        <v>11592</v>
      </c>
      <c r="C6351" t="s">
        <v>17976</v>
      </c>
      <c r="D6351">
        <v>643</v>
      </c>
      <c r="E6351">
        <v>16.485225505443239</v>
      </c>
      <c r="F6351">
        <f t="shared" si="99"/>
        <v>106.00000000000001</v>
      </c>
    </row>
    <row r="6352" spans="1:6" x14ac:dyDescent="0.25">
      <c r="A6352" t="s">
        <v>3585</v>
      </c>
      <c r="B6352" t="s">
        <v>10653</v>
      </c>
      <c r="C6352" t="s">
        <v>14044</v>
      </c>
      <c r="D6352">
        <v>540</v>
      </c>
      <c r="E6352">
        <v>16.481481481481481</v>
      </c>
      <c r="F6352">
        <f t="shared" si="99"/>
        <v>89</v>
      </c>
    </row>
    <row r="6353" spans="1:6" x14ac:dyDescent="0.25">
      <c r="A6353" t="s">
        <v>4521</v>
      </c>
      <c r="B6353" t="s">
        <v>11575</v>
      </c>
      <c r="C6353" t="s">
        <v>17959</v>
      </c>
      <c r="D6353">
        <v>571</v>
      </c>
      <c r="E6353">
        <v>16.462346760070051</v>
      </c>
      <c r="F6353">
        <f t="shared" si="99"/>
        <v>94</v>
      </c>
    </row>
    <row r="6354" spans="1:6" x14ac:dyDescent="0.25">
      <c r="A6354" t="s">
        <v>1026</v>
      </c>
      <c r="B6354" t="s">
        <v>8108</v>
      </c>
      <c r="C6354" t="s">
        <v>14894</v>
      </c>
      <c r="D6354">
        <v>1464</v>
      </c>
      <c r="E6354">
        <v>16.461748633879779</v>
      </c>
      <c r="F6354">
        <f t="shared" si="99"/>
        <v>240.99999999999997</v>
      </c>
    </row>
    <row r="6355" spans="1:6" x14ac:dyDescent="0.25">
      <c r="A6355" t="s">
        <v>6430</v>
      </c>
      <c r="B6355" t="s">
        <v>13408</v>
      </c>
      <c r="C6355" t="s">
        <v>19515</v>
      </c>
      <c r="D6355">
        <v>219</v>
      </c>
      <c r="E6355">
        <v>16.43835616438356</v>
      </c>
      <c r="F6355">
        <f t="shared" si="99"/>
        <v>35.999999999999993</v>
      </c>
    </row>
    <row r="6356" spans="1:6" x14ac:dyDescent="0.25">
      <c r="A6356" t="s">
        <v>2444</v>
      </c>
      <c r="B6356" t="s">
        <v>9519</v>
      </c>
      <c r="C6356" t="s">
        <v>16156</v>
      </c>
      <c r="D6356">
        <v>694</v>
      </c>
      <c r="E6356">
        <v>16.426512968299711</v>
      </c>
      <c r="F6356">
        <f t="shared" si="99"/>
        <v>114</v>
      </c>
    </row>
    <row r="6357" spans="1:6" x14ac:dyDescent="0.25">
      <c r="A6357" t="s">
        <v>5474</v>
      </c>
      <c r="B6357" t="s">
        <v>12498</v>
      </c>
      <c r="C6357" t="s">
        <v>14044</v>
      </c>
      <c r="D6357">
        <v>347</v>
      </c>
      <c r="E6357">
        <v>16.426512968299711</v>
      </c>
      <c r="F6357">
        <f t="shared" si="99"/>
        <v>57</v>
      </c>
    </row>
    <row r="6358" spans="1:6" x14ac:dyDescent="0.25">
      <c r="A6358" t="s">
        <v>295</v>
      </c>
      <c r="B6358" t="s">
        <v>7380</v>
      </c>
      <c r="C6358" t="s">
        <v>14291</v>
      </c>
      <c r="D6358">
        <v>3695</v>
      </c>
      <c r="E6358">
        <v>16.400541271989169</v>
      </c>
      <c r="F6358">
        <f t="shared" si="99"/>
        <v>605.99999999999977</v>
      </c>
    </row>
    <row r="6359" spans="1:6" x14ac:dyDescent="0.25">
      <c r="A6359" t="s">
        <v>2845</v>
      </c>
      <c r="B6359" t="s">
        <v>9920</v>
      </c>
      <c r="C6359" t="s">
        <v>16520</v>
      </c>
      <c r="D6359">
        <v>815</v>
      </c>
      <c r="E6359">
        <v>16.319018404907979</v>
      </c>
      <c r="F6359">
        <f t="shared" si="99"/>
        <v>133.00000000000003</v>
      </c>
    </row>
    <row r="6360" spans="1:6" x14ac:dyDescent="0.25">
      <c r="A6360" t="s">
        <v>4089</v>
      </c>
      <c r="B6360" t="s">
        <v>11153</v>
      </c>
      <c r="C6360" t="s">
        <v>17599</v>
      </c>
      <c r="D6360">
        <v>356</v>
      </c>
      <c r="E6360">
        <v>16.292134831460679</v>
      </c>
      <c r="F6360">
        <f t="shared" si="99"/>
        <v>58.000000000000021</v>
      </c>
    </row>
    <row r="6361" spans="1:6" x14ac:dyDescent="0.25">
      <c r="A6361" t="s">
        <v>2450</v>
      </c>
      <c r="B6361" t="s">
        <v>9525</v>
      </c>
      <c r="C6361" t="s">
        <v>14044</v>
      </c>
      <c r="D6361">
        <v>645</v>
      </c>
      <c r="E6361">
        <v>16.279069767441861</v>
      </c>
      <c r="F6361">
        <f t="shared" si="99"/>
        <v>105</v>
      </c>
    </row>
    <row r="6362" spans="1:6" x14ac:dyDescent="0.25">
      <c r="A6362" t="s">
        <v>6762</v>
      </c>
      <c r="B6362" t="s">
        <v>13724</v>
      </c>
      <c r="C6362" t="s">
        <v>19779</v>
      </c>
      <c r="D6362">
        <v>437</v>
      </c>
      <c r="E6362">
        <v>16.247139588100691</v>
      </c>
      <c r="F6362">
        <f t="shared" si="99"/>
        <v>71.000000000000014</v>
      </c>
    </row>
    <row r="6363" spans="1:6" x14ac:dyDescent="0.25">
      <c r="A6363" t="s">
        <v>2586</v>
      </c>
      <c r="B6363" t="s">
        <v>9661</v>
      </c>
      <c r="C6363" t="s">
        <v>16287</v>
      </c>
      <c r="D6363">
        <v>1165</v>
      </c>
      <c r="E6363">
        <v>16.223175965665231</v>
      </c>
      <c r="F6363">
        <f t="shared" si="99"/>
        <v>188.99999999999991</v>
      </c>
    </row>
    <row r="6364" spans="1:6" x14ac:dyDescent="0.25">
      <c r="A6364" t="s">
        <v>5406</v>
      </c>
      <c r="B6364" t="s">
        <v>12432</v>
      </c>
      <c r="C6364" t="s">
        <v>14044</v>
      </c>
      <c r="D6364">
        <v>401</v>
      </c>
      <c r="E6364">
        <v>16.209476309226929</v>
      </c>
      <c r="F6364">
        <f t="shared" si="99"/>
        <v>64.999999999999986</v>
      </c>
    </row>
    <row r="6365" spans="1:6" x14ac:dyDescent="0.25">
      <c r="A6365" t="s">
        <v>3952</v>
      </c>
      <c r="B6365" t="s">
        <v>11018</v>
      </c>
      <c r="C6365" t="s">
        <v>17483</v>
      </c>
      <c r="D6365">
        <v>364</v>
      </c>
      <c r="E6365">
        <v>16.208791208791212</v>
      </c>
      <c r="F6365">
        <f t="shared" si="99"/>
        <v>59.000000000000007</v>
      </c>
    </row>
    <row r="6366" spans="1:6" x14ac:dyDescent="0.25">
      <c r="A6366" t="s">
        <v>30</v>
      </c>
      <c r="B6366" t="s">
        <v>7115</v>
      </c>
      <c r="C6366" t="s">
        <v>14044</v>
      </c>
      <c r="D6366">
        <v>593</v>
      </c>
      <c r="E6366">
        <v>16.188870151770661</v>
      </c>
      <c r="F6366">
        <f t="shared" si="99"/>
        <v>96.000000000000014</v>
      </c>
    </row>
    <row r="6367" spans="1:6" x14ac:dyDescent="0.25">
      <c r="A6367" t="s">
        <v>3653</v>
      </c>
      <c r="B6367" t="s">
        <v>10720</v>
      </c>
      <c r="C6367" t="s">
        <v>17225</v>
      </c>
      <c r="D6367">
        <v>2472</v>
      </c>
      <c r="E6367">
        <v>16.181229773462778</v>
      </c>
      <c r="F6367">
        <f t="shared" si="99"/>
        <v>399.99999999999983</v>
      </c>
    </row>
    <row r="6368" spans="1:6" x14ac:dyDescent="0.25">
      <c r="A6368" t="s">
        <v>401</v>
      </c>
      <c r="B6368" t="s">
        <v>7486</v>
      </c>
      <c r="C6368" t="s">
        <v>14382</v>
      </c>
      <c r="D6368">
        <v>513</v>
      </c>
      <c r="E6368">
        <v>16.179337231968809</v>
      </c>
      <c r="F6368">
        <f t="shared" si="99"/>
        <v>82.999999999999986</v>
      </c>
    </row>
    <row r="6369" spans="1:6" x14ac:dyDescent="0.25">
      <c r="A6369" t="s">
        <v>6596</v>
      </c>
      <c r="B6369" t="s">
        <v>13564</v>
      </c>
      <c r="C6369" t="s">
        <v>14044</v>
      </c>
      <c r="D6369">
        <v>662</v>
      </c>
      <c r="E6369">
        <v>16.163141993957709</v>
      </c>
      <c r="F6369">
        <f t="shared" si="99"/>
        <v>107.00000000000004</v>
      </c>
    </row>
    <row r="6370" spans="1:6" x14ac:dyDescent="0.25">
      <c r="A6370" t="s">
        <v>2468</v>
      </c>
      <c r="B6370" t="s">
        <v>9543</v>
      </c>
      <c r="C6370" t="s">
        <v>14044</v>
      </c>
      <c r="D6370">
        <v>502</v>
      </c>
      <c r="E6370">
        <v>16.135458167330679</v>
      </c>
      <c r="F6370">
        <f t="shared" si="99"/>
        <v>81.000000000000014</v>
      </c>
    </row>
    <row r="6371" spans="1:6" x14ac:dyDescent="0.25">
      <c r="A6371" t="s">
        <v>6477</v>
      </c>
      <c r="B6371" t="s">
        <v>13453</v>
      </c>
      <c r="C6371" t="s">
        <v>19551</v>
      </c>
      <c r="D6371">
        <v>1191</v>
      </c>
      <c r="E6371">
        <v>16.12090680100756</v>
      </c>
      <c r="F6371">
        <f t="shared" si="99"/>
        <v>192.00000000000003</v>
      </c>
    </row>
    <row r="6372" spans="1:6" x14ac:dyDescent="0.25">
      <c r="A6372" t="s">
        <v>4971</v>
      </c>
      <c r="B6372" t="s">
        <v>12011</v>
      </c>
      <c r="C6372" t="s">
        <v>14044</v>
      </c>
      <c r="D6372">
        <v>758</v>
      </c>
      <c r="E6372">
        <v>16.094986807387858</v>
      </c>
      <c r="F6372">
        <f t="shared" si="99"/>
        <v>121.99999999999996</v>
      </c>
    </row>
    <row r="6373" spans="1:6" x14ac:dyDescent="0.25">
      <c r="A6373" t="s">
        <v>5921</v>
      </c>
      <c r="B6373" t="s">
        <v>12925</v>
      </c>
      <c r="C6373" t="s">
        <v>19100</v>
      </c>
      <c r="D6373">
        <v>579</v>
      </c>
      <c r="E6373">
        <v>16.062176165803109</v>
      </c>
      <c r="F6373">
        <f t="shared" si="99"/>
        <v>93</v>
      </c>
    </row>
    <row r="6374" spans="1:6" x14ac:dyDescent="0.25">
      <c r="A6374" t="s">
        <v>6161</v>
      </c>
      <c r="B6374" t="s">
        <v>13156</v>
      </c>
      <c r="C6374" t="s">
        <v>19297</v>
      </c>
      <c r="D6374">
        <v>467</v>
      </c>
      <c r="E6374">
        <v>16.05995717344754</v>
      </c>
      <c r="F6374">
        <f t="shared" si="99"/>
        <v>75.000000000000014</v>
      </c>
    </row>
    <row r="6375" spans="1:6" x14ac:dyDescent="0.25">
      <c r="A6375" t="s">
        <v>2700</v>
      </c>
      <c r="B6375" t="s">
        <v>9775</v>
      </c>
      <c r="C6375" t="s">
        <v>16393</v>
      </c>
      <c r="D6375">
        <v>548</v>
      </c>
      <c r="E6375">
        <v>16.058394160583941</v>
      </c>
      <c r="F6375">
        <f t="shared" si="99"/>
        <v>88</v>
      </c>
    </row>
    <row r="6376" spans="1:6" x14ac:dyDescent="0.25">
      <c r="A6376" t="s">
        <v>4077</v>
      </c>
      <c r="B6376" t="s">
        <v>11141</v>
      </c>
      <c r="C6376" t="s">
        <v>14044</v>
      </c>
      <c r="D6376">
        <v>461</v>
      </c>
      <c r="E6376">
        <v>16.05206073752711</v>
      </c>
      <c r="F6376">
        <f t="shared" si="99"/>
        <v>73.999999999999986</v>
      </c>
    </row>
    <row r="6377" spans="1:6" x14ac:dyDescent="0.25">
      <c r="A6377" t="s">
        <v>3428</v>
      </c>
      <c r="B6377" t="s">
        <v>10497</v>
      </c>
      <c r="C6377" t="s">
        <v>14044</v>
      </c>
      <c r="D6377">
        <v>405</v>
      </c>
      <c r="E6377">
        <v>16.049382716049379</v>
      </c>
      <c r="F6377">
        <f t="shared" si="99"/>
        <v>64.999999999999986</v>
      </c>
    </row>
    <row r="6378" spans="1:6" x14ac:dyDescent="0.25">
      <c r="A6378" t="s">
        <v>2720</v>
      </c>
      <c r="B6378" t="s">
        <v>9795</v>
      </c>
      <c r="C6378" t="s">
        <v>16408</v>
      </c>
      <c r="D6378">
        <v>673</v>
      </c>
      <c r="E6378">
        <v>16.04754829123328</v>
      </c>
      <c r="F6378">
        <f t="shared" si="99"/>
        <v>107.99999999999999</v>
      </c>
    </row>
    <row r="6379" spans="1:6" x14ac:dyDescent="0.25">
      <c r="A6379" t="s">
        <v>233</v>
      </c>
      <c r="B6379" t="s">
        <v>7318</v>
      </c>
      <c r="C6379" t="s">
        <v>14239</v>
      </c>
      <c r="D6379">
        <v>736</v>
      </c>
      <c r="E6379">
        <v>16.032608695652179</v>
      </c>
      <c r="F6379">
        <f t="shared" si="99"/>
        <v>118.00000000000004</v>
      </c>
    </row>
    <row r="6380" spans="1:6" x14ac:dyDescent="0.25">
      <c r="A6380" t="s">
        <v>1744</v>
      </c>
      <c r="B6380" t="s">
        <v>8821</v>
      </c>
      <c r="C6380" t="s">
        <v>15520</v>
      </c>
      <c r="D6380">
        <v>543</v>
      </c>
      <c r="E6380">
        <v>16.02209944751381</v>
      </c>
      <c r="F6380">
        <f t="shared" si="99"/>
        <v>86.999999999999986</v>
      </c>
    </row>
    <row r="6381" spans="1:6" x14ac:dyDescent="0.25">
      <c r="A6381" t="s">
        <v>5629</v>
      </c>
      <c r="B6381" t="s">
        <v>12648</v>
      </c>
      <c r="C6381" t="s">
        <v>18862</v>
      </c>
      <c r="D6381">
        <v>750</v>
      </c>
      <c r="E6381">
        <v>16</v>
      </c>
      <c r="F6381">
        <f t="shared" si="99"/>
        <v>120</v>
      </c>
    </row>
    <row r="6382" spans="1:6" x14ac:dyDescent="0.25">
      <c r="A6382" t="s">
        <v>6875</v>
      </c>
      <c r="B6382" t="s">
        <v>13833</v>
      </c>
      <c r="C6382" t="s">
        <v>19873</v>
      </c>
      <c r="D6382">
        <v>669</v>
      </c>
      <c r="E6382">
        <v>15.994020926756351</v>
      </c>
      <c r="F6382">
        <f t="shared" si="99"/>
        <v>106.99999999999999</v>
      </c>
    </row>
    <row r="6383" spans="1:6" x14ac:dyDescent="0.25">
      <c r="A6383" t="s">
        <v>7080</v>
      </c>
      <c r="B6383" t="s">
        <v>14034</v>
      </c>
      <c r="C6383" t="s">
        <v>14044</v>
      </c>
      <c r="D6383">
        <v>813</v>
      </c>
      <c r="E6383">
        <v>15.99015990159902</v>
      </c>
      <c r="F6383">
        <f t="shared" si="99"/>
        <v>130.00000000000003</v>
      </c>
    </row>
    <row r="6384" spans="1:6" x14ac:dyDescent="0.25">
      <c r="A6384" t="s">
        <v>239</v>
      </c>
      <c r="B6384" t="s">
        <v>7324</v>
      </c>
      <c r="C6384" t="s">
        <v>14044</v>
      </c>
      <c r="D6384">
        <v>1447</v>
      </c>
      <c r="E6384">
        <v>15.964063579820319</v>
      </c>
      <c r="F6384">
        <f t="shared" si="99"/>
        <v>231.00000000000003</v>
      </c>
    </row>
    <row r="6385" spans="1:6" x14ac:dyDescent="0.25">
      <c r="A6385" t="s">
        <v>1758</v>
      </c>
      <c r="B6385" t="s">
        <v>8834</v>
      </c>
      <c r="C6385" t="s">
        <v>15532</v>
      </c>
      <c r="D6385">
        <v>351</v>
      </c>
      <c r="E6385">
        <v>15.95441595441596</v>
      </c>
      <c r="F6385">
        <f t="shared" si="99"/>
        <v>56.000000000000021</v>
      </c>
    </row>
    <row r="6386" spans="1:6" x14ac:dyDescent="0.25">
      <c r="A6386" t="s">
        <v>5059</v>
      </c>
      <c r="B6386" t="s">
        <v>12097</v>
      </c>
      <c r="C6386" t="s">
        <v>14044</v>
      </c>
      <c r="D6386">
        <v>508</v>
      </c>
      <c r="E6386">
        <v>15.94488188976378</v>
      </c>
      <c r="F6386">
        <f t="shared" si="99"/>
        <v>81</v>
      </c>
    </row>
    <row r="6387" spans="1:6" x14ac:dyDescent="0.25">
      <c r="A6387" t="s">
        <v>3940</v>
      </c>
      <c r="B6387" t="s">
        <v>11006</v>
      </c>
      <c r="C6387" t="s">
        <v>17473</v>
      </c>
      <c r="D6387">
        <v>527</v>
      </c>
      <c r="E6387">
        <v>15.939278937381401</v>
      </c>
      <c r="F6387">
        <f t="shared" si="99"/>
        <v>83.999999999999986</v>
      </c>
    </row>
    <row r="6388" spans="1:6" x14ac:dyDescent="0.25">
      <c r="A6388" t="s">
        <v>4833</v>
      </c>
      <c r="B6388" t="s">
        <v>11881</v>
      </c>
      <c r="C6388" t="s">
        <v>14044</v>
      </c>
      <c r="D6388">
        <v>660</v>
      </c>
      <c r="E6388">
        <v>15.90909090909091</v>
      </c>
      <c r="F6388">
        <f t="shared" si="99"/>
        <v>105</v>
      </c>
    </row>
    <row r="6389" spans="1:6" x14ac:dyDescent="0.25">
      <c r="A6389" t="s">
        <v>5735</v>
      </c>
      <c r="B6389" t="s">
        <v>12746</v>
      </c>
      <c r="C6389" t="s">
        <v>14044</v>
      </c>
      <c r="D6389">
        <v>1292</v>
      </c>
      <c r="E6389">
        <v>15.866873065015479</v>
      </c>
      <c r="F6389">
        <f t="shared" si="99"/>
        <v>205</v>
      </c>
    </row>
    <row r="6390" spans="1:6" x14ac:dyDescent="0.25">
      <c r="A6390" t="s">
        <v>5057</v>
      </c>
      <c r="B6390" t="s">
        <v>12095</v>
      </c>
      <c r="C6390" t="s">
        <v>14044</v>
      </c>
      <c r="D6390">
        <v>580</v>
      </c>
      <c r="E6390">
        <v>15.86206896551724</v>
      </c>
      <c r="F6390">
        <f t="shared" si="99"/>
        <v>92</v>
      </c>
    </row>
    <row r="6391" spans="1:6" x14ac:dyDescent="0.25">
      <c r="A6391" t="s">
        <v>6888</v>
      </c>
      <c r="B6391" t="s">
        <v>13846</v>
      </c>
      <c r="C6391" t="s">
        <v>19884</v>
      </c>
      <c r="D6391">
        <v>619</v>
      </c>
      <c r="E6391">
        <v>15.83198707592892</v>
      </c>
      <c r="F6391">
        <f t="shared" si="99"/>
        <v>98.000000000000014</v>
      </c>
    </row>
    <row r="6392" spans="1:6" x14ac:dyDescent="0.25">
      <c r="A6392" t="s">
        <v>153</v>
      </c>
      <c r="B6392" t="s">
        <v>7238</v>
      </c>
      <c r="C6392" t="s">
        <v>14044</v>
      </c>
      <c r="D6392">
        <v>588</v>
      </c>
      <c r="E6392">
        <v>15.81632653061224</v>
      </c>
      <c r="F6392">
        <f t="shared" si="99"/>
        <v>92.999999999999986</v>
      </c>
    </row>
    <row r="6393" spans="1:6" x14ac:dyDescent="0.25">
      <c r="A6393" t="s">
        <v>5103</v>
      </c>
      <c r="B6393" t="s">
        <v>12141</v>
      </c>
      <c r="C6393" t="s">
        <v>14044</v>
      </c>
      <c r="D6393">
        <v>810</v>
      </c>
      <c r="E6393">
        <v>15.80246913580247</v>
      </c>
      <c r="F6393">
        <f t="shared" si="99"/>
        <v>128</v>
      </c>
    </row>
    <row r="6394" spans="1:6" x14ac:dyDescent="0.25">
      <c r="A6394" t="s">
        <v>885</v>
      </c>
      <c r="B6394" t="s">
        <v>7969</v>
      </c>
      <c r="C6394" t="s">
        <v>14044</v>
      </c>
      <c r="D6394">
        <v>443</v>
      </c>
      <c r="E6394">
        <v>15.80135440180587</v>
      </c>
      <c r="F6394">
        <f t="shared" si="99"/>
        <v>70.000000000000014</v>
      </c>
    </row>
    <row r="6395" spans="1:6" x14ac:dyDescent="0.25">
      <c r="A6395" t="s">
        <v>684</v>
      </c>
      <c r="B6395" t="s">
        <v>7768</v>
      </c>
      <c r="C6395" t="s">
        <v>14609</v>
      </c>
      <c r="D6395">
        <v>785</v>
      </c>
      <c r="E6395">
        <v>15.796178343949039</v>
      </c>
      <c r="F6395">
        <f t="shared" si="99"/>
        <v>123.99999999999996</v>
      </c>
    </row>
    <row r="6396" spans="1:6" x14ac:dyDescent="0.25">
      <c r="A6396" t="s">
        <v>958</v>
      </c>
      <c r="B6396" t="s">
        <v>8041</v>
      </c>
      <c r="C6396" t="s">
        <v>14837</v>
      </c>
      <c r="D6396">
        <v>380</v>
      </c>
      <c r="E6396">
        <v>15.789473684210529</v>
      </c>
      <c r="F6396">
        <f t="shared" si="99"/>
        <v>60.000000000000007</v>
      </c>
    </row>
    <row r="6397" spans="1:6" x14ac:dyDescent="0.25">
      <c r="A6397" t="s">
        <v>7085</v>
      </c>
      <c r="B6397" t="s">
        <v>14039</v>
      </c>
      <c r="C6397" t="s">
        <v>20055</v>
      </c>
      <c r="D6397">
        <v>837</v>
      </c>
      <c r="E6397">
        <v>15.770609318996421</v>
      </c>
      <c r="F6397">
        <f t="shared" si="99"/>
        <v>132.00000000000003</v>
      </c>
    </row>
    <row r="6398" spans="1:6" x14ac:dyDescent="0.25">
      <c r="A6398" t="s">
        <v>6948</v>
      </c>
      <c r="B6398" t="s">
        <v>13906</v>
      </c>
      <c r="C6398" t="s">
        <v>19938</v>
      </c>
      <c r="D6398">
        <v>419</v>
      </c>
      <c r="E6398">
        <v>15.751789976133651</v>
      </c>
      <c r="F6398">
        <f t="shared" si="99"/>
        <v>66</v>
      </c>
    </row>
    <row r="6399" spans="1:6" x14ac:dyDescent="0.25">
      <c r="A6399" t="s">
        <v>5096</v>
      </c>
      <c r="B6399" t="s">
        <v>12134</v>
      </c>
      <c r="C6399" t="s">
        <v>14044</v>
      </c>
      <c r="D6399">
        <v>592</v>
      </c>
      <c r="E6399">
        <v>15.70945945945946</v>
      </c>
      <c r="F6399">
        <f t="shared" si="99"/>
        <v>93</v>
      </c>
    </row>
    <row r="6400" spans="1:6" x14ac:dyDescent="0.25">
      <c r="A6400" t="s">
        <v>1034</v>
      </c>
      <c r="B6400" t="s">
        <v>8116</v>
      </c>
      <c r="C6400" t="s">
        <v>14902</v>
      </c>
      <c r="D6400">
        <v>2419</v>
      </c>
      <c r="E6400">
        <v>15.708970649028521</v>
      </c>
      <c r="F6400">
        <f t="shared" si="99"/>
        <v>379.99999999999994</v>
      </c>
    </row>
    <row r="6401" spans="1:6" x14ac:dyDescent="0.25">
      <c r="A6401" t="s">
        <v>7041</v>
      </c>
      <c r="B6401" t="s">
        <v>13997</v>
      </c>
      <c r="C6401" t="s">
        <v>20019</v>
      </c>
      <c r="D6401">
        <v>573</v>
      </c>
      <c r="E6401">
        <v>15.706806282722511</v>
      </c>
      <c r="F6401">
        <f t="shared" si="99"/>
        <v>89.999999999999986</v>
      </c>
    </row>
    <row r="6402" spans="1:6" x14ac:dyDescent="0.25">
      <c r="A6402" t="s">
        <v>2515</v>
      </c>
      <c r="B6402" t="s">
        <v>9590</v>
      </c>
      <c r="C6402" t="s">
        <v>14044</v>
      </c>
      <c r="D6402">
        <v>325</v>
      </c>
      <c r="E6402">
        <v>15.69230769230769</v>
      </c>
      <c r="F6402">
        <f t="shared" si="99"/>
        <v>50.999999999999993</v>
      </c>
    </row>
    <row r="6403" spans="1:6" x14ac:dyDescent="0.25">
      <c r="A6403" t="s">
        <v>2342</v>
      </c>
      <c r="B6403" t="s">
        <v>9418</v>
      </c>
      <c r="C6403" t="s">
        <v>16061</v>
      </c>
      <c r="D6403">
        <v>505</v>
      </c>
      <c r="E6403">
        <v>15.64356435643564</v>
      </c>
      <c r="F6403">
        <f t="shared" ref="F6403:F6466" si="100">D6403*E6403/100</f>
        <v>78.999999999999986</v>
      </c>
    </row>
    <row r="6404" spans="1:6" x14ac:dyDescent="0.25">
      <c r="A6404" t="s">
        <v>5155</v>
      </c>
      <c r="B6404" t="s">
        <v>12192</v>
      </c>
      <c r="C6404" t="s">
        <v>18481</v>
      </c>
      <c r="D6404">
        <v>390</v>
      </c>
      <c r="E6404">
        <v>15.641025641025641</v>
      </c>
      <c r="F6404">
        <f t="shared" si="100"/>
        <v>61</v>
      </c>
    </row>
    <row r="6405" spans="1:6" x14ac:dyDescent="0.25">
      <c r="A6405" t="s">
        <v>5443</v>
      </c>
      <c r="B6405" t="s">
        <v>12468</v>
      </c>
      <c r="C6405" t="s">
        <v>14044</v>
      </c>
      <c r="D6405">
        <v>940</v>
      </c>
      <c r="E6405">
        <v>15.638297872340431</v>
      </c>
      <c r="F6405">
        <f t="shared" si="100"/>
        <v>147.00000000000006</v>
      </c>
    </row>
    <row r="6406" spans="1:6" x14ac:dyDescent="0.25">
      <c r="A6406" t="s">
        <v>3515</v>
      </c>
      <c r="B6406" t="s">
        <v>7755</v>
      </c>
      <c r="C6406" t="s">
        <v>14044</v>
      </c>
      <c r="D6406">
        <v>533</v>
      </c>
      <c r="E6406">
        <v>15.57223264540338</v>
      </c>
      <c r="F6406">
        <f t="shared" si="100"/>
        <v>83.000000000000014</v>
      </c>
    </row>
    <row r="6407" spans="1:6" x14ac:dyDescent="0.25">
      <c r="A6407" t="s">
        <v>5343</v>
      </c>
      <c r="B6407" t="s">
        <v>12371</v>
      </c>
      <c r="C6407" t="s">
        <v>18633</v>
      </c>
      <c r="D6407">
        <v>861</v>
      </c>
      <c r="E6407">
        <v>15.56329849012776</v>
      </c>
      <c r="F6407">
        <f t="shared" si="100"/>
        <v>134.00000000000003</v>
      </c>
    </row>
    <row r="6408" spans="1:6" x14ac:dyDescent="0.25">
      <c r="A6408" t="s">
        <v>2239</v>
      </c>
      <c r="B6408" t="s">
        <v>9315</v>
      </c>
      <c r="C6408" t="s">
        <v>14044</v>
      </c>
      <c r="D6408">
        <v>547</v>
      </c>
      <c r="E6408">
        <v>15.53930530164534</v>
      </c>
      <c r="F6408">
        <f t="shared" si="100"/>
        <v>85.000000000000014</v>
      </c>
    </row>
    <row r="6409" spans="1:6" x14ac:dyDescent="0.25">
      <c r="A6409" t="s">
        <v>5815</v>
      </c>
      <c r="B6409" t="s">
        <v>12824</v>
      </c>
      <c r="C6409" t="s">
        <v>14044</v>
      </c>
      <c r="D6409">
        <v>425</v>
      </c>
      <c r="E6409">
        <v>15.52941176470588</v>
      </c>
      <c r="F6409">
        <f t="shared" si="100"/>
        <v>65.999999999999986</v>
      </c>
    </row>
    <row r="6410" spans="1:6" x14ac:dyDescent="0.25">
      <c r="A6410" t="s">
        <v>5627</v>
      </c>
      <c r="B6410" t="s">
        <v>12646</v>
      </c>
      <c r="C6410" t="s">
        <v>18860</v>
      </c>
      <c r="D6410">
        <v>406</v>
      </c>
      <c r="E6410">
        <v>15.517241379310351</v>
      </c>
      <c r="F6410">
        <f t="shared" si="100"/>
        <v>63.000000000000028</v>
      </c>
    </row>
    <row r="6411" spans="1:6" x14ac:dyDescent="0.25">
      <c r="A6411" t="s">
        <v>4922</v>
      </c>
      <c r="B6411" t="s">
        <v>11963</v>
      </c>
      <c r="C6411" t="s">
        <v>18298</v>
      </c>
      <c r="D6411">
        <v>1594</v>
      </c>
      <c r="E6411">
        <v>15.49560853199498</v>
      </c>
      <c r="F6411">
        <f t="shared" si="100"/>
        <v>247</v>
      </c>
    </row>
    <row r="6412" spans="1:6" x14ac:dyDescent="0.25">
      <c r="A6412" t="s">
        <v>4683</v>
      </c>
      <c r="B6412" t="s">
        <v>11735</v>
      </c>
      <c r="C6412" t="s">
        <v>18092</v>
      </c>
      <c r="D6412">
        <v>666</v>
      </c>
      <c r="E6412">
        <v>15.465465465465471</v>
      </c>
      <c r="F6412">
        <f t="shared" si="100"/>
        <v>103.00000000000004</v>
      </c>
    </row>
    <row r="6413" spans="1:6" x14ac:dyDescent="0.25">
      <c r="A6413" t="s">
        <v>6518</v>
      </c>
      <c r="B6413" t="s">
        <v>13492</v>
      </c>
      <c r="C6413" t="s">
        <v>19587</v>
      </c>
      <c r="D6413">
        <v>674</v>
      </c>
      <c r="E6413">
        <v>15.43026706231454</v>
      </c>
      <c r="F6413">
        <f t="shared" si="100"/>
        <v>104</v>
      </c>
    </row>
    <row r="6414" spans="1:6" x14ac:dyDescent="0.25">
      <c r="A6414" t="s">
        <v>2260</v>
      </c>
      <c r="B6414" t="s">
        <v>9336</v>
      </c>
      <c r="C6414" t="s">
        <v>14044</v>
      </c>
      <c r="D6414">
        <v>201</v>
      </c>
      <c r="E6414">
        <v>15.4228855721393</v>
      </c>
      <c r="F6414">
        <f t="shared" si="100"/>
        <v>30.999999999999996</v>
      </c>
    </row>
    <row r="6415" spans="1:6" x14ac:dyDescent="0.25">
      <c r="A6415" t="s">
        <v>135</v>
      </c>
      <c r="B6415" t="s">
        <v>7220</v>
      </c>
      <c r="C6415" t="s">
        <v>14151</v>
      </c>
      <c r="D6415">
        <v>1686</v>
      </c>
      <c r="E6415">
        <v>15.42111506524318</v>
      </c>
      <c r="F6415">
        <f t="shared" si="100"/>
        <v>260</v>
      </c>
    </row>
    <row r="6416" spans="1:6" x14ac:dyDescent="0.25">
      <c r="A6416" t="s">
        <v>3291</v>
      </c>
      <c r="B6416" t="s">
        <v>10361</v>
      </c>
      <c r="C6416" t="s">
        <v>14044</v>
      </c>
      <c r="D6416">
        <v>656</v>
      </c>
      <c r="E6416">
        <v>15.396341463414631</v>
      </c>
      <c r="F6416">
        <f t="shared" si="100"/>
        <v>100.99999999999999</v>
      </c>
    </row>
    <row r="6417" spans="1:6" x14ac:dyDescent="0.25">
      <c r="A6417" t="s">
        <v>6964</v>
      </c>
      <c r="B6417" t="s">
        <v>13922</v>
      </c>
      <c r="C6417" t="s">
        <v>19952</v>
      </c>
      <c r="D6417">
        <v>2542</v>
      </c>
      <c r="E6417">
        <v>15.381589299763959</v>
      </c>
      <c r="F6417">
        <f t="shared" si="100"/>
        <v>390.99999999999983</v>
      </c>
    </row>
    <row r="6418" spans="1:6" x14ac:dyDescent="0.25">
      <c r="A6418" t="s">
        <v>4150</v>
      </c>
      <c r="B6418" t="s">
        <v>11214</v>
      </c>
      <c r="C6418" t="s">
        <v>14044</v>
      </c>
      <c r="D6418">
        <v>553</v>
      </c>
      <c r="E6418">
        <v>15.37070524412297</v>
      </c>
      <c r="F6418">
        <f t="shared" si="100"/>
        <v>85.000000000000014</v>
      </c>
    </row>
    <row r="6419" spans="1:6" x14ac:dyDescent="0.25">
      <c r="A6419" t="s">
        <v>4126</v>
      </c>
      <c r="B6419" t="s">
        <v>11190</v>
      </c>
      <c r="C6419" t="s">
        <v>17631</v>
      </c>
      <c r="D6419">
        <v>749</v>
      </c>
      <c r="E6419">
        <v>15.353805073431239</v>
      </c>
      <c r="F6419">
        <f t="shared" si="100"/>
        <v>114.99999999999999</v>
      </c>
    </row>
    <row r="6420" spans="1:6" x14ac:dyDescent="0.25">
      <c r="A6420" t="s">
        <v>4719</v>
      </c>
      <c r="B6420" t="s">
        <v>11770</v>
      </c>
      <c r="C6420" t="s">
        <v>18127</v>
      </c>
      <c r="D6420">
        <v>228</v>
      </c>
      <c r="E6420">
        <v>15.350877192982461</v>
      </c>
      <c r="F6420">
        <f t="shared" si="100"/>
        <v>35.000000000000007</v>
      </c>
    </row>
    <row r="6421" spans="1:6" x14ac:dyDescent="0.25">
      <c r="A6421" t="s">
        <v>6690</v>
      </c>
      <c r="B6421" t="s">
        <v>13654</v>
      </c>
      <c r="C6421" t="s">
        <v>14044</v>
      </c>
      <c r="D6421">
        <v>847</v>
      </c>
      <c r="E6421">
        <v>15.3482880755608</v>
      </c>
      <c r="F6421">
        <f t="shared" si="100"/>
        <v>129.99999999999997</v>
      </c>
    </row>
    <row r="6422" spans="1:6" x14ac:dyDescent="0.25">
      <c r="A6422" t="s">
        <v>4655</v>
      </c>
      <c r="B6422" t="s">
        <v>11707</v>
      </c>
      <c r="C6422" t="s">
        <v>18070</v>
      </c>
      <c r="D6422">
        <v>2048</v>
      </c>
      <c r="E6422">
        <v>15.33203125</v>
      </c>
      <c r="F6422">
        <f t="shared" si="100"/>
        <v>314</v>
      </c>
    </row>
    <row r="6423" spans="1:6" x14ac:dyDescent="0.25">
      <c r="A6423" t="s">
        <v>5732</v>
      </c>
      <c r="B6423" t="s">
        <v>12743</v>
      </c>
      <c r="C6423" t="s">
        <v>18945</v>
      </c>
      <c r="D6423">
        <v>796</v>
      </c>
      <c r="E6423">
        <v>15.326633165829151</v>
      </c>
      <c r="F6423">
        <f t="shared" si="100"/>
        <v>122.00000000000004</v>
      </c>
    </row>
    <row r="6424" spans="1:6" x14ac:dyDescent="0.25">
      <c r="A6424" t="s">
        <v>409</v>
      </c>
      <c r="B6424" t="s">
        <v>7494</v>
      </c>
      <c r="C6424" t="s">
        <v>14389</v>
      </c>
      <c r="D6424">
        <v>673</v>
      </c>
      <c r="E6424">
        <v>15.30460624071323</v>
      </c>
      <c r="F6424">
        <f t="shared" si="100"/>
        <v>103.00000000000004</v>
      </c>
    </row>
    <row r="6425" spans="1:6" x14ac:dyDescent="0.25">
      <c r="A6425" t="s">
        <v>6341</v>
      </c>
      <c r="B6425" t="s">
        <v>13324</v>
      </c>
      <c r="C6425" t="s">
        <v>19444</v>
      </c>
      <c r="D6425">
        <v>242</v>
      </c>
      <c r="E6425">
        <v>15.289256198347109</v>
      </c>
      <c r="F6425">
        <f t="shared" si="100"/>
        <v>37.000000000000007</v>
      </c>
    </row>
    <row r="6426" spans="1:6" x14ac:dyDescent="0.25">
      <c r="A6426" t="s">
        <v>4544</v>
      </c>
      <c r="B6426" t="s">
        <v>11585</v>
      </c>
      <c r="C6426" t="s">
        <v>14044</v>
      </c>
      <c r="D6426">
        <v>655</v>
      </c>
      <c r="E6426">
        <v>15.267175572519079</v>
      </c>
      <c r="F6426">
        <f t="shared" si="100"/>
        <v>99.999999999999957</v>
      </c>
    </row>
    <row r="6427" spans="1:6" x14ac:dyDescent="0.25">
      <c r="A6427" t="s">
        <v>5356</v>
      </c>
      <c r="B6427" t="s">
        <v>12384</v>
      </c>
      <c r="C6427" t="s">
        <v>14044</v>
      </c>
      <c r="D6427">
        <v>570</v>
      </c>
      <c r="E6427">
        <v>15.263157894736841</v>
      </c>
      <c r="F6427">
        <f t="shared" si="100"/>
        <v>87</v>
      </c>
    </row>
    <row r="6428" spans="1:6" x14ac:dyDescent="0.25">
      <c r="A6428" t="s">
        <v>6270</v>
      </c>
      <c r="B6428" t="s">
        <v>13259</v>
      </c>
      <c r="C6428" t="s">
        <v>19385</v>
      </c>
      <c r="D6428">
        <v>1288</v>
      </c>
      <c r="E6428">
        <v>15.21739130434783</v>
      </c>
      <c r="F6428">
        <f t="shared" si="100"/>
        <v>196.00000000000003</v>
      </c>
    </row>
    <row r="6429" spans="1:6" x14ac:dyDescent="0.25">
      <c r="A6429" t="s">
        <v>4875</v>
      </c>
      <c r="B6429" t="s">
        <v>11918</v>
      </c>
      <c r="C6429" t="s">
        <v>18258</v>
      </c>
      <c r="D6429">
        <v>605</v>
      </c>
      <c r="E6429">
        <v>15.206611570247929</v>
      </c>
      <c r="F6429">
        <f t="shared" si="100"/>
        <v>91.999999999999986</v>
      </c>
    </row>
    <row r="6430" spans="1:6" x14ac:dyDescent="0.25">
      <c r="A6430" t="s">
        <v>5336</v>
      </c>
      <c r="B6430" t="s">
        <v>12365</v>
      </c>
      <c r="C6430" t="s">
        <v>14044</v>
      </c>
      <c r="D6430">
        <v>654</v>
      </c>
      <c r="E6430">
        <v>15.13761467889908</v>
      </c>
      <c r="F6430">
        <f t="shared" si="100"/>
        <v>98.999999999999986</v>
      </c>
    </row>
    <row r="6431" spans="1:6" x14ac:dyDescent="0.25">
      <c r="A6431" t="s">
        <v>3765</v>
      </c>
      <c r="B6431" t="s">
        <v>10831</v>
      </c>
      <c r="C6431" t="s">
        <v>17322</v>
      </c>
      <c r="D6431">
        <v>2089</v>
      </c>
      <c r="E6431">
        <v>15.126854954523701</v>
      </c>
      <c r="F6431">
        <f t="shared" si="100"/>
        <v>316.00000000000011</v>
      </c>
    </row>
    <row r="6432" spans="1:6" x14ac:dyDescent="0.25">
      <c r="A6432" t="s">
        <v>611</v>
      </c>
      <c r="B6432" t="s">
        <v>7695</v>
      </c>
      <c r="C6432" t="s">
        <v>14548</v>
      </c>
      <c r="D6432">
        <v>377</v>
      </c>
      <c r="E6432">
        <v>15.119363395225459</v>
      </c>
      <c r="F6432">
        <f t="shared" si="100"/>
        <v>56.999999999999979</v>
      </c>
    </row>
    <row r="6433" spans="1:6" x14ac:dyDescent="0.25">
      <c r="A6433" t="s">
        <v>2246</v>
      </c>
      <c r="B6433" t="s">
        <v>9322</v>
      </c>
      <c r="C6433" t="s">
        <v>15969</v>
      </c>
      <c r="D6433">
        <v>1531</v>
      </c>
      <c r="E6433">
        <v>15.088177661659049</v>
      </c>
      <c r="F6433">
        <f t="shared" si="100"/>
        <v>231.00000000000003</v>
      </c>
    </row>
    <row r="6434" spans="1:6" x14ac:dyDescent="0.25">
      <c r="A6434" t="s">
        <v>3926</v>
      </c>
      <c r="B6434" t="s">
        <v>10992</v>
      </c>
      <c r="C6434" t="s">
        <v>17460</v>
      </c>
      <c r="D6434">
        <v>1914</v>
      </c>
      <c r="E6434">
        <v>15.04702194357367</v>
      </c>
      <c r="F6434">
        <f t="shared" si="100"/>
        <v>288.00000000000006</v>
      </c>
    </row>
    <row r="6435" spans="1:6" x14ac:dyDescent="0.25">
      <c r="A6435" t="s">
        <v>4478</v>
      </c>
      <c r="B6435" t="s">
        <v>11532</v>
      </c>
      <c r="C6435" t="s">
        <v>14044</v>
      </c>
      <c r="D6435">
        <v>226</v>
      </c>
      <c r="E6435">
        <v>15.044247787610621</v>
      </c>
      <c r="F6435">
        <f t="shared" si="100"/>
        <v>34.000000000000007</v>
      </c>
    </row>
    <row r="6436" spans="1:6" x14ac:dyDescent="0.25">
      <c r="A6436" t="s">
        <v>4333</v>
      </c>
      <c r="B6436" t="s">
        <v>11391</v>
      </c>
      <c r="C6436" t="s">
        <v>17799</v>
      </c>
      <c r="D6436">
        <v>1045</v>
      </c>
      <c r="E6436">
        <v>15.023923444976081</v>
      </c>
      <c r="F6436">
        <f t="shared" si="100"/>
        <v>157.00000000000003</v>
      </c>
    </row>
    <row r="6437" spans="1:6" x14ac:dyDescent="0.25">
      <c r="A6437" t="s">
        <v>6225</v>
      </c>
      <c r="B6437" t="s">
        <v>13219</v>
      </c>
      <c r="C6437" t="s">
        <v>19345</v>
      </c>
      <c r="D6437">
        <v>400</v>
      </c>
      <c r="E6437">
        <v>15</v>
      </c>
      <c r="F6437">
        <f t="shared" si="100"/>
        <v>60</v>
      </c>
    </row>
    <row r="6438" spans="1:6" x14ac:dyDescent="0.25">
      <c r="A6438" t="s">
        <v>5255</v>
      </c>
      <c r="B6438" t="s">
        <v>12287</v>
      </c>
      <c r="C6438" t="s">
        <v>14044</v>
      </c>
      <c r="D6438">
        <v>547</v>
      </c>
      <c r="E6438">
        <v>14.990859232175501</v>
      </c>
      <c r="F6438">
        <f t="shared" si="100"/>
        <v>81.999999999999986</v>
      </c>
    </row>
    <row r="6439" spans="1:6" x14ac:dyDescent="0.25">
      <c r="A6439" t="s">
        <v>3805</v>
      </c>
      <c r="B6439" t="s">
        <v>10871</v>
      </c>
      <c r="C6439" t="s">
        <v>17352</v>
      </c>
      <c r="D6439">
        <v>347</v>
      </c>
      <c r="E6439">
        <v>14.985590778097979</v>
      </c>
      <c r="F6439">
        <f t="shared" si="100"/>
        <v>51.999999999999993</v>
      </c>
    </row>
    <row r="6440" spans="1:6" x14ac:dyDescent="0.25">
      <c r="A6440" t="s">
        <v>5311</v>
      </c>
      <c r="B6440" t="s">
        <v>12341</v>
      </c>
      <c r="C6440" t="s">
        <v>14044</v>
      </c>
      <c r="D6440">
        <v>454</v>
      </c>
      <c r="E6440">
        <v>14.977973568281939</v>
      </c>
      <c r="F6440">
        <f t="shared" si="100"/>
        <v>68</v>
      </c>
    </row>
    <row r="6441" spans="1:6" x14ac:dyDescent="0.25">
      <c r="A6441" t="s">
        <v>2895</v>
      </c>
      <c r="B6441" t="s">
        <v>9970</v>
      </c>
      <c r="C6441" t="s">
        <v>14044</v>
      </c>
      <c r="D6441">
        <v>621</v>
      </c>
      <c r="E6441">
        <v>14.97584541062802</v>
      </c>
      <c r="F6441">
        <f t="shared" si="100"/>
        <v>93</v>
      </c>
    </row>
    <row r="6442" spans="1:6" x14ac:dyDescent="0.25">
      <c r="A6442" t="s">
        <v>446</v>
      </c>
      <c r="B6442" t="s">
        <v>7531</v>
      </c>
      <c r="C6442" t="s">
        <v>14420</v>
      </c>
      <c r="D6442">
        <v>822</v>
      </c>
      <c r="E6442">
        <v>14.96350364963504</v>
      </c>
      <c r="F6442">
        <f t="shared" si="100"/>
        <v>123.00000000000004</v>
      </c>
    </row>
    <row r="6443" spans="1:6" x14ac:dyDescent="0.25">
      <c r="A6443" t="s">
        <v>259</v>
      </c>
      <c r="B6443" t="s">
        <v>7344</v>
      </c>
      <c r="C6443" t="s">
        <v>14259</v>
      </c>
      <c r="D6443">
        <v>2390</v>
      </c>
      <c r="E6443">
        <v>14.93723849372385</v>
      </c>
      <c r="F6443">
        <f t="shared" si="100"/>
        <v>357</v>
      </c>
    </row>
    <row r="6444" spans="1:6" x14ac:dyDescent="0.25">
      <c r="A6444" t="s">
        <v>505</v>
      </c>
      <c r="B6444" t="s">
        <v>7590</v>
      </c>
      <c r="C6444" t="s">
        <v>14461</v>
      </c>
      <c r="D6444">
        <v>3623</v>
      </c>
      <c r="E6444">
        <v>14.93237648357715</v>
      </c>
      <c r="F6444">
        <f t="shared" si="100"/>
        <v>541.00000000000011</v>
      </c>
    </row>
    <row r="6445" spans="1:6" x14ac:dyDescent="0.25">
      <c r="A6445" t="s">
        <v>1953</v>
      </c>
      <c r="B6445" t="s">
        <v>9029</v>
      </c>
      <c r="C6445" t="s">
        <v>15704</v>
      </c>
      <c r="D6445">
        <v>611</v>
      </c>
      <c r="E6445">
        <v>14.893617021276601</v>
      </c>
      <c r="F6445">
        <f t="shared" si="100"/>
        <v>91.000000000000043</v>
      </c>
    </row>
    <row r="6446" spans="1:6" x14ac:dyDescent="0.25">
      <c r="A6446" t="s">
        <v>364</v>
      </c>
      <c r="B6446" t="s">
        <v>7449</v>
      </c>
      <c r="C6446" t="s">
        <v>14354</v>
      </c>
      <c r="D6446">
        <v>625</v>
      </c>
      <c r="E6446">
        <v>14.88</v>
      </c>
      <c r="F6446">
        <f t="shared" si="100"/>
        <v>93</v>
      </c>
    </row>
    <row r="6447" spans="1:6" x14ac:dyDescent="0.25">
      <c r="A6447" t="s">
        <v>141</v>
      </c>
      <c r="B6447" t="s">
        <v>7226</v>
      </c>
      <c r="C6447" t="s">
        <v>14157</v>
      </c>
      <c r="D6447">
        <v>390</v>
      </c>
      <c r="E6447">
        <v>14.87179487179487</v>
      </c>
      <c r="F6447">
        <f t="shared" si="100"/>
        <v>57.999999999999993</v>
      </c>
    </row>
    <row r="6448" spans="1:6" x14ac:dyDescent="0.25">
      <c r="A6448" t="s">
        <v>3273</v>
      </c>
      <c r="B6448" t="s">
        <v>10344</v>
      </c>
      <c r="C6448" t="s">
        <v>16885</v>
      </c>
      <c r="D6448">
        <v>660</v>
      </c>
      <c r="E6448">
        <v>14.84848484848485</v>
      </c>
      <c r="F6448">
        <f t="shared" si="100"/>
        <v>98</v>
      </c>
    </row>
    <row r="6449" spans="1:6" x14ac:dyDescent="0.25">
      <c r="A6449" t="s">
        <v>6860</v>
      </c>
      <c r="B6449" t="s">
        <v>13819</v>
      </c>
      <c r="C6449" t="s">
        <v>19864</v>
      </c>
      <c r="D6449">
        <v>1132</v>
      </c>
      <c r="E6449">
        <v>14.84098939929329</v>
      </c>
      <c r="F6449">
        <f t="shared" si="100"/>
        <v>168.00000000000003</v>
      </c>
    </row>
    <row r="6450" spans="1:6" x14ac:dyDescent="0.25">
      <c r="A6450" t="s">
        <v>7011</v>
      </c>
      <c r="B6450" t="s">
        <v>13968</v>
      </c>
      <c r="C6450" t="s">
        <v>14044</v>
      </c>
      <c r="D6450">
        <v>823</v>
      </c>
      <c r="E6450">
        <v>14.82381530984204</v>
      </c>
      <c r="F6450">
        <f t="shared" si="100"/>
        <v>121.99999999999999</v>
      </c>
    </row>
    <row r="6451" spans="1:6" x14ac:dyDescent="0.25">
      <c r="A6451" t="s">
        <v>488</v>
      </c>
      <c r="B6451" t="s">
        <v>7573</v>
      </c>
      <c r="C6451" t="s">
        <v>14450</v>
      </c>
      <c r="D6451">
        <v>1309</v>
      </c>
      <c r="E6451">
        <v>14.82047364400306</v>
      </c>
      <c r="F6451">
        <f t="shared" si="100"/>
        <v>194.00000000000009</v>
      </c>
    </row>
    <row r="6452" spans="1:6" x14ac:dyDescent="0.25">
      <c r="A6452" t="s">
        <v>1689</v>
      </c>
      <c r="B6452" t="s">
        <v>8766</v>
      </c>
      <c r="C6452" t="s">
        <v>14044</v>
      </c>
      <c r="D6452">
        <v>243</v>
      </c>
      <c r="E6452">
        <v>14.81481481481481</v>
      </c>
      <c r="F6452">
        <f t="shared" si="100"/>
        <v>35.999999999999986</v>
      </c>
    </row>
    <row r="6453" spans="1:6" x14ac:dyDescent="0.25">
      <c r="A6453" t="s">
        <v>3349</v>
      </c>
      <c r="B6453" t="s">
        <v>10418</v>
      </c>
      <c r="C6453" t="s">
        <v>16948</v>
      </c>
      <c r="D6453">
        <v>2471</v>
      </c>
      <c r="E6453">
        <v>14.81181707810603</v>
      </c>
      <c r="F6453">
        <f t="shared" si="100"/>
        <v>366</v>
      </c>
    </row>
    <row r="6454" spans="1:6" x14ac:dyDescent="0.25">
      <c r="A6454" t="s">
        <v>399</v>
      </c>
      <c r="B6454" t="s">
        <v>7484</v>
      </c>
      <c r="C6454" t="s">
        <v>14380</v>
      </c>
      <c r="D6454">
        <v>412</v>
      </c>
      <c r="E6454">
        <v>14.80582524271845</v>
      </c>
      <c r="F6454">
        <f t="shared" si="100"/>
        <v>61.000000000000021</v>
      </c>
    </row>
    <row r="6455" spans="1:6" x14ac:dyDescent="0.25">
      <c r="A6455" t="s">
        <v>4566</v>
      </c>
      <c r="B6455" t="s">
        <v>11618</v>
      </c>
      <c r="C6455" t="s">
        <v>17998</v>
      </c>
      <c r="D6455">
        <v>500</v>
      </c>
      <c r="E6455">
        <v>14.8</v>
      </c>
      <c r="F6455">
        <f t="shared" si="100"/>
        <v>74</v>
      </c>
    </row>
    <row r="6456" spans="1:6" x14ac:dyDescent="0.25">
      <c r="A6456" t="s">
        <v>1942</v>
      </c>
      <c r="B6456" t="s">
        <v>9018</v>
      </c>
      <c r="C6456" t="s">
        <v>15694</v>
      </c>
      <c r="D6456">
        <v>1997</v>
      </c>
      <c r="E6456">
        <v>14.772158237356029</v>
      </c>
      <c r="F6456">
        <f t="shared" si="100"/>
        <v>294.99999999999989</v>
      </c>
    </row>
    <row r="6457" spans="1:6" x14ac:dyDescent="0.25">
      <c r="A6457" t="s">
        <v>5781</v>
      </c>
      <c r="B6457" t="s">
        <v>12790</v>
      </c>
      <c r="C6457" t="s">
        <v>14044</v>
      </c>
      <c r="D6457">
        <v>488</v>
      </c>
      <c r="E6457">
        <v>14.754098360655741</v>
      </c>
      <c r="F6457">
        <f t="shared" si="100"/>
        <v>72.000000000000014</v>
      </c>
    </row>
    <row r="6458" spans="1:6" x14ac:dyDescent="0.25">
      <c r="A6458" t="s">
        <v>2905</v>
      </c>
      <c r="B6458" t="s">
        <v>9980</v>
      </c>
      <c r="C6458" t="s">
        <v>14044</v>
      </c>
      <c r="D6458">
        <v>713</v>
      </c>
      <c r="E6458">
        <v>14.72650771388499</v>
      </c>
      <c r="F6458">
        <f t="shared" si="100"/>
        <v>104.99999999999999</v>
      </c>
    </row>
    <row r="6459" spans="1:6" x14ac:dyDescent="0.25">
      <c r="A6459" t="s">
        <v>2756</v>
      </c>
      <c r="B6459" t="s">
        <v>9831</v>
      </c>
      <c r="C6459" t="s">
        <v>16440</v>
      </c>
      <c r="D6459">
        <v>545</v>
      </c>
      <c r="E6459">
        <v>14.67889908256881</v>
      </c>
      <c r="F6459">
        <f t="shared" si="100"/>
        <v>80.000000000000014</v>
      </c>
    </row>
    <row r="6460" spans="1:6" x14ac:dyDescent="0.25">
      <c r="A6460" t="s">
        <v>7046</v>
      </c>
      <c r="B6460" t="s">
        <v>14002</v>
      </c>
      <c r="C6460" t="s">
        <v>20024</v>
      </c>
      <c r="D6460">
        <v>838</v>
      </c>
      <c r="E6460">
        <v>14.677804295942719</v>
      </c>
      <c r="F6460">
        <f t="shared" si="100"/>
        <v>122.99999999999999</v>
      </c>
    </row>
    <row r="6461" spans="1:6" x14ac:dyDescent="0.25">
      <c r="A6461" t="s">
        <v>5932</v>
      </c>
      <c r="B6461" t="s">
        <v>12936</v>
      </c>
      <c r="C6461" t="s">
        <v>14044</v>
      </c>
      <c r="D6461">
        <v>840</v>
      </c>
      <c r="E6461">
        <v>14.642857142857141</v>
      </c>
      <c r="F6461">
        <f t="shared" si="100"/>
        <v>122.99999999999999</v>
      </c>
    </row>
    <row r="6462" spans="1:6" x14ac:dyDescent="0.25">
      <c r="A6462" t="s">
        <v>5392</v>
      </c>
      <c r="B6462" t="s">
        <v>12418</v>
      </c>
      <c r="C6462" t="s">
        <v>14044</v>
      </c>
      <c r="D6462">
        <v>567</v>
      </c>
      <c r="E6462">
        <v>14.638447971781311</v>
      </c>
      <c r="F6462">
        <f t="shared" si="100"/>
        <v>83.000000000000043</v>
      </c>
    </row>
    <row r="6463" spans="1:6" x14ac:dyDescent="0.25">
      <c r="A6463" t="s">
        <v>6529</v>
      </c>
      <c r="B6463" t="s">
        <v>13503</v>
      </c>
      <c r="C6463" t="s">
        <v>14044</v>
      </c>
      <c r="D6463">
        <v>1046</v>
      </c>
      <c r="E6463">
        <v>14.627151051625241</v>
      </c>
      <c r="F6463">
        <f t="shared" si="100"/>
        <v>153.00000000000003</v>
      </c>
    </row>
    <row r="6464" spans="1:6" x14ac:dyDescent="0.25">
      <c r="A6464" t="s">
        <v>5132</v>
      </c>
      <c r="B6464" t="s">
        <v>12169</v>
      </c>
      <c r="C6464" t="s">
        <v>14044</v>
      </c>
      <c r="D6464">
        <v>986</v>
      </c>
      <c r="E6464">
        <v>14.604462474645031</v>
      </c>
      <c r="F6464">
        <f t="shared" si="100"/>
        <v>144</v>
      </c>
    </row>
    <row r="6465" spans="1:6" x14ac:dyDescent="0.25">
      <c r="A6465" t="s">
        <v>5861</v>
      </c>
      <c r="B6465" t="s">
        <v>12869</v>
      </c>
      <c r="C6465" t="s">
        <v>19049</v>
      </c>
      <c r="D6465">
        <v>515</v>
      </c>
      <c r="E6465">
        <v>14.563106796116511</v>
      </c>
      <c r="F6465">
        <f t="shared" si="100"/>
        <v>75.000000000000028</v>
      </c>
    </row>
    <row r="6466" spans="1:6" x14ac:dyDescent="0.25">
      <c r="A6466" t="s">
        <v>4277</v>
      </c>
      <c r="B6466" t="s">
        <v>11338</v>
      </c>
      <c r="C6466" t="s">
        <v>17752</v>
      </c>
      <c r="D6466">
        <v>749</v>
      </c>
      <c r="E6466">
        <v>14.55273698264353</v>
      </c>
      <c r="F6466">
        <f t="shared" si="100"/>
        <v>109.00000000000004</v>
      </c>
    </row>
    <row r="6467" spans="1:6" x14ac:dyDescent="0.25">
      <c r="A6467" t="s">
        <v>6228</v>
      </c>
      <c r="B6467" t="s">
        <v>13222</v>
      </c>
      <c r="C6467" t="s">
        <v>14044</v>
      </c>
      <c r="D6467">
        <v>756</v>
      </c>
      <c r="E6467">
        <v>14.550264550264551</v>
      </c>
      <c r="F6467">
        <f t="shared" ref="F6467:F6530" si="101">D6467*E6467/100</f>
        <v>110</v>
      </c>
    </row>
    <row r="6468" spans="1:6" x14ac:dyDescent="0.25">
      <c r="A6468" t="s">
        <v>5352</v>
      </c>
      <c r="B6468" t="s">
        <v>12380</v>
      </c>
      <c r="C6468" t="s">
        <v>14044</v>
      </c>
      <c r="D6468">
        <v>433</v>
      </c>
      <c r="E6468">
        <v>14.54965357967667</v>
      </c>
      <c r="F6468">
        <f t="shared" si="101"/>
        <v>62.999999999999979</v>
      </c>
    </row>
    <row r="6469" spans="1:6" x14ac:dyDescent="0.25">
      <c r="A6469" t="s">
        <v>6711</v>
      </c>
      <c r="B6469" t="s">
        <v>13675</v>
      </c>
      <c r="C6469" t="s">
        <v>14044</v>
      </c>
      <c r="D6469">
        <v>1129</v>
      </c>
      <c r="E6469">
        <v>14.52612931798051</v>
      </c>
      <c r="F6469">
        <f t="shared" si="101"/>
        <v>163.99999999999997</v>
      </c>
    </row>
    <row r="6470" spans="1:6" x14ac:dyDescent="0.25">
      <c r="A6470" t="s">
        <v>3269</v>
      </c>
      <c r="B6470" t="s">
        <v>10340</v>
      </c>
      <c r="C6470" t="s">
        <v>14044</v>
      </c>
      <c r="D6470">
        <v>510</v>
      </c>
      <c r="E6470">
        <v>14.509803921568629</v>
      </c>
      <c r="F6470">
        <f t="shared" si="101"/>
        <v>74.000000000000014</v>
      </c>
    </row>
    <row r="6471" spans="1:6" x14ac:dyDescent="0.25">
      <c r="A6471" t="s">
        <v>4656</v>
      </c>
      <c r="B6471" t="s">
        <v>11708</v>
      </c>
      <c r="C6471" t="s">
        <v>14044</v>
      </c>
      <c r="D6471">
        <v>903</v>
      </c>
      <c r="E6471">
        <v>14.507198228128461</v>
      </c>
      <c r="F6471">
        <f t="shared" si="101"/>
        <v>131</v>
      </c>
    </row>
    <row r="6472" spans="1:6" x14ac:dyDescent="0.25">
      <c r="A6472" t="s">
        <v>6179</v>
      </c>
      <c r="B6472" t="s">
        <v>13174</v>
      </c>
      <c r="C6472" t="s">
        <v>14044</v>
      </c>
      <c r="D6472">
        <v>594</v>
      </c>
      <c r="E6472">
        <v>14.478114478114479</v>
      </c>
      <c r="F6472">
        <f t="shared" si="101"/>
        <v>86</v>
      </c>
    </row>
    <row r="6473" spans="1:6" x14ac:dyDescent="0.25">
      <c r="A6473" t="s">
        <v>4811</v>
      </c>
      <c r="B6473" t="s">
        <v>11859</v>
      </c>
      <c r="C6473" t="s">
        <v>14044</v>
      </c>
      <c r="D6473">
        <v>698</v>
      </c>
      <c r="E6473">
        <v>14.46991404011461</v>
      </c>
      <c r="F6473">
        <f t="shared" si="101"/>
        <v>100.99999999999999</v>
      </c>
    </row>
    <row r="6474" spans="1:6" x14ac:dyDescent="0.25">
      <c r="A6474" t="s">
        <v>5010</v>
      </c>
      <c r="B6474" t="s">
        <v>12049</v>
      </c>
      <c r="C6474" t="s">
        <v>18359</v>
      </c>
      <c r="D6474">
        <v>1431</v>
      </c>
      <c r="E6474">
        <v>14.46540880503145</v>
      </c>
      <c r="F6474">
        <f t="shared" si="101"/>
        <v>207.00000000000003</v>
      </c>
    </row>
    <row r="6475" spans="1:6" x14ac:dyDescent="0.25">
      <c r="A6475" t="s">
        <v>2712</v>
      </c>
      <c r="B6475" t="s">
        <v>9787</v>
      </c>
      <c r="C6475" t="s">
        <v>14044</v>
      </c>
      <c r="D6475">
        <v>2863</v>
      </c>
      <c r="E6475">
        <v>14.460356269647219</v>
      </c>
      <c r="F6475">
        <f t="shared" si="101"/>
        <v>413.99999999999983</v>
      </c>
    </row>
    <row r="6476" spans="1:6" x14ac:dyDescent="0.25">
      <c r="A6476" t="s">
        <v>500</v>
      </c>
      <c r="B6476" t="s">
        <v>7585</v>
      </c>
      <c r="C6476" t="s">
        <v>14044</v>
      </c>
      <c r="D6476">
        <v>2012</v>
      </c>
      <c r="E6476">
        <v>14.41351888667992</v>
      </c>
      <c r="F6476">
        <f t="shared" si="101"/>
        <v>290</v>
      </c>
    </row>
    <row r="6477" spans="1:6" x14ac:dyDescent="0.25">
      <c r="A6477" t="s">
        <v>5788</v>
      </c>
      <c r="B6477" t="s">
        <v>12797</v>
      </c>
      <c r="C6477" t="s">
        <v>18990</v>
      </c>
      <c r="D6477">
        <v>841</v>
      </c>
      <c r="E6477">
        <v>14.387633769322241</v>
      </c>
      <c r="F6477">
        <f t="shared" si="101"/>
        <v>121.00000000000004</v>
      </c>
    </row>
    <row r="6478" spans="1:6" x14ac:dyDescent="0.25">
      <c r="A6478" t="s">
        <v>4248</v>
      </c>
      <c r="B6478" t="s">
        <v>11309</v>
      </c>
      <c r="C6478" t="s">
        <v>14044</v>
      </c>
      <c r="D6478">
        <v>878</v>
      </c>
      <c r="E6478">
        <v>14.35079726651481</v>
      </c>
      <c r="F6478">
        <f t="shared" si="101"/>
        <v>126.00000000000004</v>
      </c>
    </row>
    <row r="6479" spans="1:6" x14ac:dyDescent="0.25">
      <c r="A6479" t="s">
        <v>230</v>
      </c>
      <c r="B6479" t="s">
        <v>7315</v>
      </c>
      <c r="C6479" t="s">
        <v>14236</v>
      </c>
      <c r="D6479">
        <v>293</v>
      </c>
      <c r="E6479">
        <v>14.33447098976109</v>
      </c>
      <c r="F6479">
        <f t="shared" si="101"/>
        <v>41.999999999999993</v>
      </c>
    </row>
    <row r="6480" spans="1:6" x14ac:dyDescent="0.25">
      <c r="A6480" t="s">
        <v>5739</v>
      </c>
      <c r="B6480" t="s">
        <v>12750</v>
      </c>
      <c r="C6480" t="s">
        <v>14044</v>
      </c>
      <c r="D6480">
        <v>747</v>
      </c>
      <c r="E6480">
        <v>14.3239625167336</v>
      </c>
      <c r="F6480">
        <f t="shared" si="101"/>
        <v>106.99999999999999</v>
      </c>
    </row>
    <row r="6481" spans="1:6" x14ac:dyDescent="0.25">
      <c r="A6481" t="s">
        <v>4078</v>
      </c>
      <c r="B6481" t="s">
        <v>11142</v>
      </c>
      <c r="C6481" t="s">
        <v>17591</v>
      </c>
      <c r="D6481">
        <v>727</v>
      </c>
      <c r="E6481">
        <v>14.305364511691881</v>
      </c>
      <c r="F6481">
        <f t="shared" si="101"/>
        <v>103.99999999999999</v>
      </c>
    </row>
    <row r="6482" spans="1:6" x14ac:dyDescent="0.25">
      <c r="A6482" t="s">
        <v>5946</v>
      </c>
      <c r="B6482" t="s">
        <v>12950</v>
      </c>
      <c r="C6482" t="s">
        <v>14044</v>
      </c>
      <c r="D6482">
        <v>944</v>
      </c>
      <c r="E6482">
        <v>14.300847457627119</v>
      </c>
      <c r="F6482">
        <f t="shared" si="101"/>
        <v>135</v>
      </c>
    </row>
    <row r="6483" spans="1:6" x14ac:dyDescent="0.25">
      <c r="A6483" t="s">
        <v>672</v>
      </c>
      <c r="B6483" t="s">
        <v>7756</v>
      </c>
      <c r="C6483" t="s">
        <v>14599</v>
      </c>
      <c r="D6483">
        <v>350</v>
      </c>
      <c r="E6483">
        <v>14.28571428571429</v>
      </c>
      <c r="F6483">
        <f t="shared" si="101"/>
        <v>50.000000000000021</v>
      </c>
    </row>
    <row r="6484" spans="1:6" x14ac:dyDescent="0.25">
      <c r="A6484" t="s">
        <v>5895</v>
      </c>
      <c r="B6484" t="s">
        <v>12902</v>
      </c>
      <c r="C6484" t="s">
        <v>19077</v>
      </c>
      <c r="D6484">
        <v>784</v>
      </c>
      <c r="E6484">
        <v>14.28571428571429</v>
      </c>
      <c r="F6484">
        <f t="shared" si="101"/>
        <v>112.00000000000004</v>
      </c>
    </row>
    <row r="6485" spans="1:6" x14ac:dyDescent="0.25">
      <c r="A6485" t="s">
        <v>5198</v>
      </c>
      <c r="B6485" t="s">
        <v>12234</v>
      </c>
      <c r="C6485" t="s">
        <v>18514</v>
      </c>
      <c r="D6485">
        <v>450</v>
      </c>
      <c r="E6485">
        <v>14.22222222222222</v>
      </c>
      <c r="F6485">
        <f t="shared" si="101"/>
        <v>63.999999999999993</v>
      </c>
    </row>
    <row r="6486" spans="1:6" x14ac:dyDescent="0.25">
      <c r="A6486" t="s">
        <v>6617</v>
      </c>
      <c r="B6486" t="s">
        <v>13585</v>
      </c>
      <c r="C6486" t="s">
        <v>19661</v>
      </c>
      <c r="D6486">
        <v>1905</v>
      </c>
      <c r="E6486">
        <v>14.173228346456691</v>
      </c>
      <c r="F6486">
        <f t="shared" si="101"/>
        <v>269.99999999999994</v>
      </c>
    </row>
    <row r="6487" spans="1:6" x14ac:dyDescent="0.25">
      <c r="A6487" t="s">
        <v>2569</v>
      </c>
      <c r="B6487" t="s">
        <v>9644</v>
      </c>
      <c r="C6487" t="s">
        <v>14044</v>
      </c>
      <c r="D6487">
        <v>494</v>
      </c>
      <c r="E6487">
        <v>14.17004048582996</v>
      </c>
      <c r="F6487">
        <f t="shared" si="101"/>
        <v>70</v>
      </c>
    </row>
    <row r="6488" spans="1:6" x14ac:dyDescent="0.25">
      <c r="A6488" t="s">
        <v>6987</v>
      </c>
      <c r="B6488" t="s">
        <v>13944</v>
      </c>
      <c r="C6488" t="s">
        <v>14044</v>
      </c>
      <c r="D6488">
        <v>615</v>
      </c>
      <c r="E6488">
        <v>14.146341463414631</v>
      </c>
      <c r="F6488">
        <f t="shared" si="101"/>
        <v>86.999999999999986</v>
      </c>
    </row>
    <row r="6489" spans="1:6" x14ac:dyDescent="0.25">
      <c r="A6489" t="s">
        <v>2590</v>
      </c>
      <c r="B6489" t="s">
        <v>9665</v>
      </c>
      <c r="C6489" t="s">
        <v>16290</v>
      </c>
      <c r="D6489">
        <v>509</v>
      </c>
      <c r="E6489">
        <v>14.14538310412574</v>
      </c>
      <c r="F6489">
        <f t="shared" si="101"/>
        <v>72.000000000000014</v>
      </c>
    </row>
    <row r="6490" spans="1:6" x14ac:dyDescent="0.25">
      <c r="A6490" t="s">
        <v>6096</v>
      </c>
      <c r="B6490" t="s">
        <v>13094</v>
      </c>
      <c r="C6490" t="s">
        <v>19243</v>
      </c>
      <c r="D6490">
        <v>389</v>
      </c>
      <c r="E6490">
        <v>14.138817480719791</v>
      </c>
      <c r="F6490">
        <f t="shared" si="101"/>
        <v>54.999999999999979</v>
      </c>
    </row>
    <row r="6491" spans="1:6" x14ac:dyDescent="0.25">
      <c r="A6491" t="s">
        <v>4838</v>
      </c>
      <c r="B6491" t="s">
        <v>11885</v>
      </c>
      <c r="C6491" t="s">
        <v>18227</v>
      </c>
      <c r="D6491">
        <v>2946</v>
      </c>
      <c r="E6491">
        <v>14.052953156822809</v>
      </c>
      <c r="F6491">
        <f t="shared" si="101"/>
        <v>414</v>
      </c>
    </row>
    <row r="6492" spans="1:6" x14ac:dyDescent="0.25">
      <c r="A6492" t="s">
        <v>5004</v>
      </c>
      <c r="B6492" t="s">
        <v>12044</v>
      </c>
      <c r="C6492" t="s">
        <v>14044</v>
      </c>
      <c r="D6492">
        <v>1383</v>
      </c>
      <c r="E6492">
        <v>14.02747650036153</v>
      </c>
      <c r="F6492">
        <f t="shared" si="101"/>
        <v>193.99999999999997</v>
      </c>
    </row>
    <row r="6493" spans="1:6" x14ac:dyDescent="0.25">
      <c r="A6493" t="s">
        <v>1276</v>
      </c>
      <c r="B6493" t="s">
        <v>8354</v>
      </c>
      <c r="C6493" t="s">
        <v>14044</v>
      </c>
      <c r="D6493">
        <v>1106</v>
      </c>
      <c r="E6493">
        <v>14.01446654611212</v>
      </c>
      <c r="F6493">
        <f t="shared" si="101"/>
        <v>155.00000000000003</v>
      </c>
    </row>
    <row r="6494" spans="1:6" x14ac:dyDescent="0.25">
      <c r="A6494" t="s">
        <v>4679</v>
      </c>
      <c r="B6494" t="s">
        <v>11731</v>
      </c>
      <c r="C6494" t="s">
        <v>14044</v>
      </c>
      <c r="D6494">
        <v>778</v>
      </c>
      <c r="E6494">
        <v>14.010282776349611</v>
      </c>
      <c r="F6494">
        <f t="shared" si="101"/>
        <v>108.99999999999996</v>
      </c>
    </row>
    <row r="6495" spans="1:6" x14ac:dyDescent="0.25">
      <c r="A6495" t="s">
        <v>5366</v>
      </c>
      <c r="B6495" t="s">
        <v>12392</v>
      </c>
      <c r="C6495" t="s">
        <v>18644</v>
      </c>
      <c r="D6495">
        <v>1286</v>
      </c>
      <c r="E6495">
        <v>13.99688958009331</v>
      </c>
      <c r="F6495">
        <f t="shared" si="101"/>
        <v>179.99999999999997</v>
      </c>
    </row>
    <row r="6496" spans="1:6" x14ac:dyDescent="0.25">
      <c r="A6496" t="s">
        <v>1947</v>
      </c>
      <c r="B6496" t="s">
        <v>9023</v>
      </c>
      <c r="C6496" t="s">
        <v>14044</v>
      </c>
      <c r="D6496">
        <v>879</v>
      </c>
      <c r="E6496">
        <v>13.99317406143345</v>
      </c>
      <c r="F6496">
        <f t="shared" si="101"/>
        <v>123.00000000000001</v>
      </c>
    </row>
    <row r="6497" spans="1:6" x14ac:dyDescent="0.25">
      <c r="A6497" t="s">
        <v>6326</v>
      </c>
      <c r="B6497" t="s">
        <v>13313</v>
      </c>
      <c r="C6497" t="s">
        <v>14044</v>
      </c>
      <c r="D6497">
        <v>386</v>
      </c>
      <c r="E6497">
        <v>13.98963730569948</v>
      </c>
      <c r="F6497">
        <f t="shared" si="101"/>
        <v>53.999999999999993</v>
      </c>
    </row>
    <row r="6498" spans="1:6" x14ac:dyDescent="0.25">
      <c r="A6498" t="s">
        <v>317</v>
      </c>
      <c r="B6498" t="s">
        <v>7402</v>
      </c>
      <c r="C6498" t="s">
        <v>14310</v>
      </c>
      <c r="D6498">
        <v>648</v>
      </c>
      <c r="E6498">
        <v>13.888888888888889</v>
      </c>
      <c r="F6498">
        <f t="shared" si="101"/>
        <v>90</v>
      </c>
    </row>
    <row r="6499" spans="1:6" x14ac:dyDescent="0.25">
      <c r="A6499" t="s">
        <v>3232</v>
      </c>
      <c r="B6499" t="s">
        <v>10304</v>
      </c>
      <c r="C6499" t="s">
        <v>14044</v>
      </c>
      <c r="D6499">
        <v>873</v>
      </c>
      <c r="E6499">
        <v>13.8602520045819</v>
      </c>
      <c r="F6499">
        <f t="shared" si="101"/>
        <v>120.99999999999999</v>
      </c>
    </row>
    <row r="6500" spans="1:6" x14ac:dyDescent="0.25">
      <c r="A6500" t="s">
        <v>612</v>
      </c>
      <c r="B6500" t="s">
        <v>7696</v>
      </c>
      <c r="C6500" t="s">
        <v>14044</v>
      </c>
      <c r="D6500">
        <v>744</v>
      </c>
      <c r="E6500">
        <v>13.84408602150538</v>
      </c>
      <c r="F6500">
        <f t="shared" si="101"/>
        <v>103.00000000000001</v>
      </c>
    </row>
    <row r="6501" spans="1:6" x14ac:dyDescent="0.25">
      <c r="A6501" t="s">
        <v>5115</v>
      </c>
      <c r="B6501" t="s">
        <v>12152</v>
      </c>
      <c r="C6501" t="s">
        <v>18447</v>
      </c>
      <c r="D6501">
        <v>1312</v>
      </c>
      <c r="E6501">
        <v>13.795731707317071</v>
      </c>
      <c r="F6501">
        <f t="shared" si="101"/>
        <v>180.99999999999997</v>
      </c>
    </row>
    <row r="6502" spans="1:6" x14ac:dyDescent="0.25">
      <c r="A6502" t="s">
        <v>4335</v>
      </c>
      <c r="B6502" t="s">
        <v>11393</v>
      </c>
      <c r="C6502" t="s">
        <v>17801</v>
      </c>
      <c r="D6502">
        <v>1096</v>
      </c>
      <c r="E6502">
        <v>13.777372262773721</v>
      </c>
      <c r="F6502">
        <f t="shared" si="101"/>
        <v>150.99999999999997</v>
      </c>
    </row>
    <row r="6503" spans="1:6" x14ac:dyDescent="0.25">
      <c r="A6503" t="s">
        <v>2909</v>
      </c>
      <c r="B6503" t="s">
        <v>9984</v>
      </c>
      <c r="C6503" t="s">
        <v>14044</v>
      </c>
      <c r="D6503">
        <v>436</v>
      </c>
      <c r="E6503">
        <v>13.761467889908261</v>
      </c>
      <c r="F6503">
        <f t="shared" si="101"/>
        <v>60.000000000000021</v>
      </c>
    </row>
    <row r="6504" spans="1:6" x14ac:dyDescent="0.25">
      <c r="A6504" t="s">
        <v>5969</v>
      </c>
      <c r="B6504" t="s">
        <v>12973</v>
      </c>
      <c r="C6504" t="s">
        <v>19138</v>
      </c>
      <c r="D6504">
        <v>779</v>
      </c>
      <c r="E6504">
        <v>13.73555840821566</v>
      </c>
      <c r="F6504">
        <f t="shared" si="101"/>
        <v>106.99999999999999</v>
      </c>
    </row>
    <row r="6505" spans="1:6" x14ac:dyDescent="0.25">
      <c r="A6505" t="s">
        <v>258</v>
      </c>
      <c r="B6505" t="s">
        <v>7343</v>
      </c>
      <c r="C6505" t="s">
        <v>14258</v>
      </c>
      <c r="D6505">
        <v>1216</v>
      </c>
      <c r="E6505">
        <v>13.73355263157895</v>
      </c>
      <c r="F6505">
        <f t="shared" si="101"/>
        <v>167.00000000000003</v>
      </c>
    </row>
    <row r="6506" spans="1:6" x14ac:dyDescent="0.25">
      <c r="A6506" t="s">
        <v>1029</v>
      </c>
      <c r="B6506" t="s">
        <v>8111</v>
      </c>
      <c r="C6506" t="s">
        <v>14897</v>
      </c>
      <c r="D6506">
        <v>1669</v>
      </c>
      <c r="E6506">
        <v>13.72079089275015</v>
      </c>
      <c r="F6506">
        <f t="shared" si="101"/>
        <v>229</v>
      </c>
    </row>
    <row r="6507" spans="1:6" x14ac:dyDescent="0.25">
      <c r="A6507" t="s">
        <v>1980</v>
      </c>
      <c r="B6507" t="s">
        <v>9056</v>
      </c>
      <c r="C6507" t="s">
        <v>15725</v>
      </c>
      <c r="D6507">
        <v>2201</v>
      </c>
      <c r="E6507">
        <v>13.67560199909132</v>
      </c>
      <c r="F6507">
        <f t="shared" si="101"/>
        <v>300.99999999999994</v>
      </c>
    </row>
    <row r="6508" spans="1:6" x14ac:dyDescent="0.25">
      <c r="A6508" t="s">
        <v>4124</v>
      </c>
      <c r="B6508" t="s">
        <v>11188</v>
      </c>
      <c r="C6508" t="s">
        <v>14044</v>
      </c>
      <c r="D6508">
        <v>725</v>
      </c>
      <c r="E6508">
        <v>13.6551724137931</v>
      </c>
      <c r="F6508">
        <f t="shared" si="101"/>
        <v>98.999999999999957</v>
      </c>
    </row>
    <row r="6509" spans="1:6" x14ac:dyDescent="0.25">
      <c r="A6509" t="s">
        <v>5778</v>
      </c>
      <c r="B6509" t="s">
        <v>12787</v>
      </c>
      <c r="C6509" t="s">
        <v>18983</v>
      </c>
      <c r="D6509">
        <v>293</v>
      </c>
      <c r="E6509">
        <v>13.651877133105801</v>
      </c>
      <c r="F6509">
        <f t="shared" si="101"/>
        <v>39.999999999999993</v>
      </c>
    </row>
    <row r="6510" spans="1:6" x14ac:dyDescent="0.25">
      <c r="A6510" t="s">
        <v>6361</v>
      </c>
      <c r="B6510" t="s">
        <v>13342</v>
      </c>
      <c r="C6510" t="s">
        <v>14044</v>
      </c>
      <c r="D6510">
        <v>418</v>
      </c>
      <c r="E6510">
        <v>13.63636363636364</v>
      </c>
      <c r="F6510">
        <f t="shared" si="101"/>
        <v>57.000000000000021</v>
      </c>
    </row>
    <row r="6511" spans="1:6" x14ac:dyDescent="0.25">
      <c r="A6511" t="s">
        <v>4135</v>
      </c>
      <c r="B6511" t="s">
        <v>11199</v>
      </c>
      <c r="C6511" t="s">
        <v>17639</v>
      </c>
      <c r="D6511">
        <v>1589</v>
      </c>
      <c r="E6511">
        <v>13.59345500314663</v>
      </c>
      <c r="F6511">
        <f t="shared" si="101"/>
        <v>215.99999999999997</v>
      </c>
    </row>
    <row r="6512" spans="1:6" x14ac:dyDescent="0.25">
      <c r="A6512" t="s">
        <v>3293</v>
      </c>
      <c r="B6512" t="s">
        <v>10362</v>
      </c>
      <c r="C6512" t="s">
        <v>16900</v>
      </c>
      <c r="D6512">
        <v>1670</v>
      </c>
      <c r="E6512">
        <v>13.592814371257489</v>
      </c>
      <c r="F6512">
        <f t="shared" si="101"/>
        <v>227.00000000000009</v>
      </c>
    </row>
    <row r="6513" spans="1:6" x14ac:dyDescent="0.25">
      <c r="A6513" t="s">
        <v>833</v>
      </c>
      <c r="B6513" t="s">
        <v>7917</v>
      </c>
      <c r="C6513" t="s">
        <v>14733</v>
      </c>
      <c r="D6513">
        <v>412</v>
      </c>
      <c r="E6513">
        <v>13.592233009708741</v>
      </c>
      <c r="F6513">
        <f t="shared" si="101"/>
        <v>56.000000000000007</v>
      </c>
    </row>
    <row r="6514" spans="1:6" x14ac:dyDescent="0.25">
      <c r="A6514" t="s">
        <v>6859</v>
      </c>
      <c r="B6514" t="s">
        <v>13818</v>
      </c>
      <c r="C6514" t="s">
        <v>19863</v>
      </c>
      <c r="D6514">
        <v>464</v>
      </c>
      <c r="E6514">
        <v>13.57758620689655</v>
      </c>
      <c r="F6514">
        <f t="shared" si="101"/>
        <v>62.999999999999993</v>
      </c>
    </row>
    <row r="6515" spans="1:6" x14ac:dyDescent="0.25">
      <c r="A6515" t="s">
        <v>2514</v>
      </c>
      <c r="B6515" t="s">
        <v>9589</v>
      </c>
      <c r="C6515" t="s">
        <v>14044</v>
      </c>
      <c r="D6515">
        <v>442</v>
      </c>
      <c r="E6515">
        <v>13.574660633484161</v>
      </c>
      <c r="F6515">
        <f t="shared" si="101"/>
        <v>59.999999999999993</v>
      </c>
    </row>
    <row r="6516" spans="1:6" x14ac:dyDescent="0.25">
      <c r="A6516" t="s">
        <v>840</v>
      </c>
      <c r="B6516" t="s">
        <v>7924</v>
      </c>
      <c r="C6516" t="s">
        <v>14044</v>
      </c>
      <c r="D6516">
        <v>575</v>
      </c>
      <c r="E6516">
        <v>13.565217391304349</v>
      </c>
      <c r="F6516">
        <f t="shared" si="101"/>
        <v>78.000000000000014</v>
      </c>
    </row>
    <row r="6517" spans="1:6" x14ac:dyDescent="0.25">
      <c r="A6517" t="s">
        <v>6380</v>
      </c>
      <c r="B6517" t="s">
        <v>13359</v>
      </c>
      <c r="C6517" t="s">
        <v>19476</v>
      </c>
      <c r="D6517">
        <v>693</v>
      </c>
      <c r="E6517">
        <v>13.56421356421356</v>
      </c>
      <c r="F6517">
        <f t="shared" si="101"/>
        <v>93.999999999999957</v>
      </c>
    </row>
    <row r="6518" spans="1:6" x14ac:dyDescent="0.25">
      <c r="A6518" t="s">
        <v>6070</v>
      </c>
      <c r="B6518" t="s">
        <v>13068</v>
      </c>
      <c r="C6518" t="s">
        <v>14044</v>
      </c>
      <c r="D6518">
        <v>1276</v>
      </c>
      <c r="E6518">
        <v>13.557993730407521</v>
      </c>
      <c r="F6518">
        <f t="shared" si="101"/>
        <v>172.99999999999997</v>
      </c>
    </row>
    <row r="6519" spans="1:6" x14ac:dyDescent="0.25">
      <c r="A6519" t="s">
        <v>3522</v>
      </c>
      <c r="B6519" t="s">
        <v>10590</v>
      </c>
      <c r="C6519" t="s">
        <v>14044</v>
      </c>
      <c r="D6519">
        <v>480</v>
      </c>
      <c r="E6519">
        <v>13.54166666666667</v>
      </c>
      <c r="F6519">
        <f t="shared" si="101"/>
        <v>65.000000000000014</v>
      </c>
    </row>
    <row r="6520" spans="1:6" x14ac:dyDescent="0.25">
      <c r="A6520" t="s">
        <v>3704</v>
      </c>
      <c r="B6520" t="s">
        <v>10771</v>
      </c>
      <c r="C6520" t="s">
        <v>14044</v>
      </c>
      <c r="D6520">
        <v>576</v>
      </c>
      <c r="E6520">
        <v>13.54166666666667</v>
      </c>
      <c r="F6520">
        <f t="shared" si="101"/>
        <v>78.000000000000014</v>
      </c>
    </row>
    <row r="6521" spans="1:6" x14ac:dyDescent="0.25">
      <c r="A6521" t="s">
        <v>4474</v>
      </c>
      <c r="B6521" t="s">
        <v>11528</v>
      </c>
      <c r="C6521" t="s">
        <v>14044</v>
      </c>
      <c r="D6521">
        <v>888</v>
      </c>
      <c r="E6521">
        <v>13.51351351351351</v>
      </c>
      <c r="F6521">
        <f t="shared" si="101"/>
        <v>119.99999999999999</v>
      </c>
    </row>
    <row r="6522" spans="1:6" x14ac:dyDescent="0.25">
      <c r="A6522" t="s">
        <v>3467</v>
      </c>
      <c r="B6522" t="s">
        <v>10536</v>
      </c>
      <c r="C6522" t="s">
        <v>17055</v>
      </c>
      <c r="D6522">
        <v>2813</v>
      </c>
      <c r="E6522">
        <v>13.47316032705297</v>
      </c>
      <c r="F6522">
        <f t="shared" si="101"/>
        <v>379</v>
      </c>
    </row>
    <row r="6523" spans="1:6" x14ac:dyDescent="0.25">
      <c r="A6523" t="s">
        <v>4267</v>
      </c>
      <c r="B6523" t="s">
        <v>11328</v>
      </c>
      <c r="C6523" t="s">
        <v>17743</v>
      </c>
      <c r="D6523">
        <v>833</v>
      </c>
      <c r="E6523">
        <v>13.445378151260501</v>
      </c>
      <c r="F6523">
        <f t="shared" si="101"/>
        <v>111.99999999999996</v>
      </c>
    </row>
    <row r="6524" spans="1:6" x14ac:dyDescent="0.25">
      <c r="A6524" t="s">
        <v>3330</v>
      </c>
      <c r="B6524" t="s">
        <v>10399</v>
      </c>
      <c r="C6524" t="s">
        <v>16931</v>
      </c>
      <c r="D6524">
        <v>3969</v>
      </c>
      <c r="E6524">
        <v>13.42907533383724</v>
      </c>
      <c r="F6524">
        <f t="shared" si="101"/>
        <v>533.00000000000011</v>
      </c>
    </row>
    <row r="6525" spans="1:6" x14ac:dyDescent="0.25">
      <c r="A6525" t="s">
        <v>4815</v>
      </c>
      <c r="B6525" t="s">
        <v>11863</v>
      </c>
      <c r="C6525" t="s">
        <v>14044</v>
      </c>
      <c r="D6525">
        <v>633</v>
      </c>
      <c r="E6525">
        <v>13.42812006319115</v>
      </c>
      <c r="F6525">
        <f t="shared" si="101"/>
        <v>84.999999999999986</v>
      </c>
    </row>
    <row r="6526" spans="1:6" x14ac:dyDescent="0.25">
      <c r="A6526" t="s">
        <v>2330</v>
      </c>
      <c r="B6526" t="s">
        <v>9406</v>
      </c>
      <c r="C6526" t="s">
        <v>16049</v>
      </c>
      <c r="D6526">
        <v>574</v>
      </c>
      <c r="E6526">
        <v>13.414634146341459</v>
      </c>
      <c r="F6526">
        <f t="shared" si="101"/>
        <v>76.999999999999972</v>
      </c>
    </row>
    <row r="6527" spans="1:6" x14ac:dyDescent="0.25">
      <c r="A6527" t="s">
        <v>2118</v>
      </c>
      <c r="B6527" t="s">
        <v>9194</v>
      </c>
      <c r="C6527" t="s">
        <v>15851</v>
      </c>
      <c r="D6527">
        <v>1685</v>
      </c>
      <c r="E6527">
        <v>13.41246290801187</v>
      </c>
      <c r="F6527">
        <f t="shared" si="101"/>
        <v>226</v>
      </c>
    </row>
    <row r="6528" spans="1:6" x14ac:dyDescent="0.25">
      <c r="A6528" t="s">
        <v>2819</v>
      </c>
      <c r="B6528" t="s">
        <v>9894</v>
      </c>
      <c r="C6528" t="s">
        <v>16496</v>
      </c>
      <c r="D6528">
        <v>1690</v>
      </c>
      <c r="E6528">
        <v>13.372781065088761</v>
      </c>
      <c r="F6528">
        <f t="shared" si="101"/>
        <v>226.00000000000009</v>
      </c>
    </row>
    <row r="6529" spans="1:6" x14ac:dyDescent="0.25">
      <c r="A6529" t="s">
        <v>381</v>
      </c>
      <c r="B6529" t="s">
        <v>7466</v>
      </c>
      <c r="C6529" t="s">
        <v>14044</v>
      </c>
      <c r="D6529">
        <v>516</v>
      </c>
      <c r="E6529">
        <v>13.372093023255809</v>
      </c>
      <c r="F6529">
        <f t="shared" si="101"/>
        <v>68.999999999999972</v>
      </c>
    </row>
    <row r="6530" spans="1:6" x14ac:dyDescent="0.25">
      <c r="A6530" t="s">
        <v>2378</v>
      </c>
      <c r="B6530" t="s">
        <v>9454</v>
      </c>
      <c r="C6530" t="s">
        <v>16094</v>
      </c>
      <c r="D6530">
        <v>1754</v>
      </c>
      <c r="E6530">
        <v>13.340935005701249</v>
      </c>
      <c r="F6530">
        <f t="shared" si="101"/>
        <v>233.99999999999991</v>
      </c>
    </row>
    <row r="6531" spans="1:6" x14ac:dyDescent="0.25">
      <c r="A6531" t="s">
        <v>3916</v>
      </c>
      <c r="B6531" t="s">
        <v>10982</v>
      </c>
      <c r="C6531" t="s">
        <v>17453</v>
      </c>
      <c r="D6531">
        <v>2540</v>
      </c>
      <c r="E6531">
        <v>13.30708661417323</v>
      </c>
      <c r="F6531">
        <f t="shared" ref="F6531:F6594" si="102">D6531*E6531/100</f>
        <v>338</v>
      </c>
    </row>
    <row r="6532" spans="1:6" x14ac:dyDescent="0.25">
      <c r="A6532" t="s">
        <v>3305</v>
      </c>
      <c r="B6532" t="s">
        <v>10374</v>
      </c>
      <c r="C6532" t="s">
        <v>16912</v>
      </c>
      <c r="D6532">
        <v>2701</v>
      </c>
      <c r="E6532">
        <v>13.29137356534617</v>
      </c>
      <c r="F6532">
        <f t="shared" si="102"/>
        <v>359.00000000000006</v>
      </c>
    </row>
    <row r="6533" spans="1:6" x14ac:dyDescent="0.25">
      <c r="A6533" t="s">
        <v>4772</v>
      </c>
      <c r="B6533" t="s">
        <v>11821</v>
      </c>
      <c r="C6533" t="s">
        <v>14044</v>
      </c>
      <c r="D6533">
        <v>791</v>
      </c>
      <c r="E6533">
        <v>13.274336283185839</v>
      </c>
      <c r="F6533">
        <f t="shared" si="102"/>
        <v>104.99999999999999</v>
      </c>
    </row>
    <row r="6534" spans="1:6" x14ac:dyDescent="0.25">
      <c r="A6534" t="s">
        <v>387</v>
      </c>
      <c r="B6534" t="s">
        <v>7472</v>
      </c>
      <c r="C6534" t="s">
        <v>14044</v>
      </c>
      <c r="D6534">
        <v>633</v>
      </c>
      <c r="E6534">
        <v>13.270142180094791</v>
      </c>
      <c r="F6534">
        <f t="shared" si="102"/>
        <v>84.000000000000014</v>
      </c>
    </row>
    <row r="6535" spans="1:6" x14ac:dyDescent="0.25">
      <c r="A6535" t="s">
        <v>1303</v>
      </c>
      <c r="B6535" t="s">
        <v>8381</v>
      </c>
      <c r="C6535" t="s">
        <v>15140</v>
      </c>
      <c r="D6535">
        <v>1712</v>
      </c>
      <c r="E6535">
        <v>13.200934579439251</v>
      </c>
      <c r="F6535">
        <f t="shared" si="102"/>
        <v>225.99999999999997</v>
      </c>
    </row>
    <row r="6536" spans="1:6" x14ac:dyDescent="0.25">
      <c r="A6536" t="s">
        <v>5963</v>
      </c>
      <c r="B6536" t="s">
        <v>12967</v>
      </c>
      <c r="C6536" t="s">
        <v>14044</v>
      </c>
      <c r="D6536">
        <v>956</v>
      </c>
      <c r="E6536">
        <v>13.17991631799163</v>
      </c>
      <c r="F6536">
        <f t="shared" si="102"/>
        <v>125.99999999999999</v>
      </c>
    </row>
    <row r="6537" spans="1:6" x14ac:dyDescent="0.25">
      <c r="A6537" t="s">
        <v>7038</v>
      </c>
      <c r="B6537" t="s">
        <v>13994</v>
      </c>
      <c r="C6537" t="s">
        <v>14044</v>
      </c>
      <c r="D6537">
        <v>410</v>
      </c>
      <c r="E6537">
        <v>13.170731707317071</v>
      </c>
      <c r="F6537">
        <f t="shared" si="102"/>
        <v>53.999999999999993</v>
      </c>
    </row>
    <row r="6538" spans="1:6" x14ac:dyDescent="0.25">
      <c r="A6538" t="s">
        <v>5803</v>
      </c>
      <c r="B6538" t="s">
        <v>12812</v>
      </c>
      <c r="C6538" t="s">
        <v>19001</v>
      </c>
      <c r="D6538">
        <v>889</v>
      </c>
      <c r="E6538">
        <v>13.16085489313836</v>
      </c>
      <c r="F6538">
        <f t="shared" si="102"/>
        <v>117.00000000000001</v>
      </c>
    </row>
    <row r="6539" spans="1:6" x14ac:dyDescent="0.25">
      <c r="A6539" t="s">
        <v>4882</v>
      </c>
      <c r="B6539" t="s">
        <v>11925</v>
      </c>
      <c r="C6539" t="s">
        <v>18264</v>
      </c>
      <c r="D6539">
        <v>707</v>
      </c>
      <c r="E6539">
        <v>13.15417256011315</v>
      </c>
      <c r="F6539">
        <f t="shared" si="102"/>
        <v>92.999999999999957</v>
      </c>
    </row>
    <row r="6540" spans="1:6" x14ac:dyDescent="0.25">
      <c r="A6540" t="s">
        <v>1336</v>
      </c>
      <c r="B6540" t="s">
        <v>8414</v>
      </c>
      <c r="C6540" t="s">
        <v>14044</v>
      </c>
      <c r="D6540">
        <v>479</v>
      </c>
      <c r="E6540">
        <v>13.15240083507307</v>
      </c>
      <c r="F6540">
        <f t="shared" si="102"/>
        <v>63.000000000000007</v>
      </c>
    </row>
    <row r="6541" spans="1:6" x14ac:dyDescent="0.25">
      <c r="A6541" t="s">
        <v>733</v>
      </c>
      <c r="B6541" t="s">
        <v>7817</v>
      </c>
      <c r="C6541" t="s">
        <v>14044</v>
      </c>
      <c r="D6541">
        <v>890</v>
      </c>
      <c r="E6541">
        <v>13.146067415730339</v>
      </c>
      <c r="F6541">
        <f t="shared" si="102"/>
        <v>117.00000000000001</v>
      </c>
    </row>
    <row r="6542" spans="1:6" x14ac:dyDescent="0.25">
      <c r="A6542" t="s">
        <v>5787</v>
      </c>
      <c r="B6542" t="s">
        <v>12796</v>
      </c>
      <c r="C6542" t="s">
        <v>14044</v>
      </c>
      <c r="D6542">
        <v>358</v>
      </c>
      <c r="E6542">
        <v>13.128491620111729</v>
      </c>
      <c r="F6542">
        <f t="shared" si="102"/>
        <v>46.999999999999993</v>
      </c>
    </row>
    <row r="6543" spans="1:6" x14ac:dyDescent="0.25">
      <c r="A6543" t="s">
        <v>192</v>
      </c>
      <c r="B6543" t="s">
        <v>7277</v>
      </c>
      <c r="C6543" t="s">
        <v>14201</v>
      </c>
      <c r="D6543">
        <v>695</v>
      </c>
      <c r="E6543">
        <v>13.093525179856121</v>
      </c>
      <c r="F6543">
        <f t="shared" si="102"/>
        <v>91.000000000000043</v>
      </c>
    </row>
    <row r="6544" spans="1:6" x14ac:dyDescent="0.25">
      <c r="A6544" t="s">
        <v>6609</v>
      </c>
      <c r="B6544" t="s">
        <v>13577</v>
      </c>
      <c r="C6544" t="s">
        <v>14044</v>
      </c>
      <c r="D6544">
        <v>758</v>
      </c>
      <c r="E6544">
        <v>13.060686015831131</v>
      </c>
      <c r="F6544">
        <f t="shared" si="102"/>
        <v>98.999999999999957</v>
      </c>
    </row>
    <row r="6545" spans="1:6" x14ac:dyDescent="0.25">
      <c r="A6545" t="s">
        <v>4606</v>
      </c>
      <c r="B6545" t="s">
        <v>11658</v>
      </c>
      <c r="C6545" t="s">
        <v>14044</v>
      </c>
      <c r="D6545">
        <v>506</v>
      </c>
      <c r="E6545">
        <v>13.043478260869559</v>
      </c>
      <c r="F6545">
        <f t="shared" si="102"/>
        <v>65.999999999999972</v>
      </c>
    </row>
    <row r="6546" spans="1:6" x14ac:dyDescent="0.25">
      <c r="A6546" t="s">
        <v>6215</v>
      </c>
      <c r="B6546" t="s">
        <v>13209</v>
      </c>
      <c r="C6546" t="s">
        <v>19338</v>
      </c>
      <c r="D6546">
        <v>2969</v>
      </c>
      <c r="E6546">
        <v>13.03469181542607</v>
      </c>
      <c r="F6546">
        <f t="shared" si="102"/>
        <v>387</v>
      </c>
    </row>
    <row r="6547" spans="1:6" x14ac:dyDescent="0.25">
      <c r="A6547" t="s">
        <v>5314</v>
      </c>
      <c r="B6547" t="s">
        <v>12344</v>
      </c>
      <c r="C6547" t="s">
        <v>18611</v>
      </c>
      <c r="D6547">
        <v>246</v>
      </c>
      <c r="E6547">
        <v>13.008130081300809</v>
      </c>
      <c r="F6547">
        <f t="shared" si="102"/>
        <v>31.999999999999989</v>
      </c>
    </row>
    <row r="6548" spans="1:6" x14ac:dyDescent="0.25">
      <c r="A6548" t="s">
        <v>556</v>
      </c>
      <c r="B6548" t="s">
        <v>7641</v>
      </c>
      <c r="C6548" t="s">
        <v>14503</v>
      </c>
      <c r="D6548">
        <v>577</v>
      </c>
      <c r="E6548">
        <v>12.998266897746969</v>
      </c>
      <c r="F6548">
        <f t="shared" si="102"/>
        <v>75.000000000000014</v>
      </c>
    </row>
    <row r="6549" spans="1:6" x14ac:dyDescent="0.25">
      <c r="A6549" t="s">
        <v>213</v>
      </c>
      <c r="B6549" t="s">
        <v>7298</v>
      </c>
      <c r="C6549" t="s">
        <v>14219</v>
      </c>
      <c r="D6549">
        <v>477</v>
      </c>
      <c r="E6549">
        <v>12.9979035639413</v>
      </c>
      <c r="F6549">
        <f t="shared" si="102"/>
        <v>62</v>
      </c>
    </row>
    <row r="6550" spans="1:6" x14ac:dyDescent="0.25">
      <c r="A6550" t="s">
        <v>675</v>
      </c>
      <c r="B6550" t="s">
        <v>7759</v>
      </c>
      <c r="C6550" t="s">
        <v>14044</v>
      </c>
      <c r="D6550">
        <v>440</v>
      </c>
      <c r="E6550">
        <v>12.95454545454546</v>
      </c>
      <c r="F6550">
        <f t="shared" si="102"/>
        <v>57.000000000000028</v>
      </c>
    </row>
    <row r="6551" spans="1:6" x14ac:dyDescent="0.25">
      <c r="A6551" t="s">
        <v>7049</v>
      </c>
      <c r="B6551" t="s">
        <v>14005</v>
      </c>
      <c r="C6551" t="s">
        <v>20026</v>
      </c>
      <c r="D6551">
        <v>1016</v>
      </c>
      <c r="E6551">
        <v>12.893700787401571</v>
      </c>
      <c r="F6551">
        <f t="shared" si="102"/>
        <v>130.99999999999997</v>
      </c>
    </row>
    <row r="6552" spans="1:6" x14ac:dyDescent="0.25">
      <c r="A6552" t="s">
        <v>3745</v>
      </c>
      <c r="B6552" t="s">
        <v>10812</v>
      </c>
      <c r="C6552" t="s">
        <v>17304</v>
      </c>
      <c r="D6552">
        <v>1009</v>
      </c>
      <c r="E6552">
        <v>12.88404360753221</v>
      </c>
      <c r="F6552">
        <f t="shared" si="102"/>
        <v>130</v>
      </c>
    </row>
    <row r="6553" spans="1:6" x14ac:dyDescent="0.25">
      <c r="A6553" t="s">
        <v>3445</v>
      </c>
      <c r="B6553" t="s">
        <v>10514</v>
      </c>
      <c r="C6553" t="s">
        <v>17036</v>
      </c>
      <c r="D6553">
        <v>559</v>
      </c>
      <c r="E6553">
        <v>12.88014311270125</v>
      </c>
      <c r="F6553">
        <f t="shared" si="102"/>
        <v>71.999999999999986</v>
      </c>
    </row>
    <row r="6554" spans="1:6" x14ac:dyDescent="0.25">
      <c r="A6554" t="s">
        <v>5568</v>
      </c>
      <c r="B6554" t="s">
        <v>12591</v>
      </c>
      <c r="C6554" t="s">
        <v>18810</v>
      </c>
      <c r="D6554">
        <v>870</v>
      </c>
      <c r="E6554">
        <v>12.8735632183908</v>
      </c>
      <c r="F6554">
        <f t="shared" si="102"/>
        <v>111.99999999999996</v>
      </c>
    </row>
    <row r="6555" spans="1:6" x14ac:dyDescent="0.25">
      <c r="A6555" t="s">
        <v>5808</v>
      </c>
      <c r="B6555" t="s">
        <v>12817</v>
      </c>
      <c r="C6555" t="s">
        <v>14044</v>
      </c>
      <c r="D6555">
        <v>878</v>
      </c>
      <c r="E6555">
        <v>12.870159453302961</v>
      </c>
      <c r="F6555">
        <f t="shared" si="102"/>
        <v>113</v>
      </c>
    </row>
    <row r="6556" spans="1:6" x14ac:dyDescent="0.25">
      <c r="A6556" t="s">
        <v>1222</v>
      </c>
      <c r="B6556" t="s">
        <v>8301</v>
      </c>
      <c r="C6556" t="s">
        <v>14044</v>
      </c>
      <c r="D6556">
        <v>676</v>
      </c>
      <c r="E6556">
        <v>12.8698224852071</v>
      </c>
      <c r="F6556">
        <f t="shared" si="102"/>
        <v>87</v>
      </c>
    </row>
    <row r="6557" spans="1:6" x14ac:dyDescent="0.25">
      <c r="A6557" t="s">
        <v>3509</v>
      </c>
      <c r="B6557" t="s">
        <v>10578</v>
      </c>
      <c r="C6557" t="s">
        <v>17093</v>
      </c>
      <c r="D6557">
        <v>653</v>
      </c>
      <c r="E6557">
        <v>12.86370597243492</v>
      </c>
      <c r="F6557">
        <f t="shared" si="102"/>
        <v>84.000000000000014</v>
      </c>
    </row>
    <row r="6558" spans="1:6" x14ac:dyDescent="0.25">
      <c r="A6558" t="s">
        <v>4705</v>
      </c>
      <c r="B6558" t="s">
        <v>11756</v>
      </c>
      <c r="C6558" t="s">
        <v>18113</v>
      </c>
      <c r="D6558">
        <v>1516</v>
      </c>
      <c r="E6558">
        <v>12.862796833773089</v>
      </c>
      <c r="F6558">
        <f t="shared" si="102"/>
        <v>195.00000000000003</v>
      </c>
    </row>
    <row r="6559" spans="1:6" x14ac:dyDescent="0.25">
      <c r="A6559" t="s">
        <v>5699</v>
      </c>
      <c r="B6559" t="s">
        <v>12714</v>
      </c>
      <c r="C6559" t="s">
        <v>14044</v>
      </c>
      <c r="D6559">
        <v>311</v>
      </c>
      <c r="E6559">
        <v>12.861736334405141</v>
      </c>
      <c r="F6559">
        <f t="shared" si="102"/>
        <v>39.999999999999986</v>
      </c>
    </row>
    <row r="6560" spans="1:6" x14ac:dyDescent="0.25">
      <c r="A6560" t="s">
        <v>5928</v>
      </c>
      <c r="B6560" t="s">
        <v>12932</v>
      </c>
      <c r="C6560" t="s">
        <v>14044</v>
      </c>
      <c r="D6560">
        <v>677</v>
      </c>
      <c r="E6560">
        <v>12.850812407680939</v>
      </c>
      <c r="F6560">
        <f t="shared" si="102"/>
        <v>86.999999999999957</v>
      </c>
    </row>
    <row r="6561" spans="1:6" x14ac:dyDescent="0.25">
      <c r="A6561" t="s">
        <v>5405</v>
      </c>
      <c r="B6561" t="s">
        <v>12431</v>
      </c>
      <c r="C6561" t="s">
        <v>18677</v>
      </c>
      <c r="D6561">
        <v>2140</v>
      </c>
      <c r="E6561">
        <v>12.85046728971963</v>
      </c>
      <c r="F6561">
        <f t="shared" si="102"/>
        <v>275.00000000000006</v>
      </c>
    </row>
    <row r="6562" spans="1:6" x14ac:dyDescent="0.25">
      <c r="A6562" t="s">
        <v>2650</v>
      </c>
      <c r="B6562" t="s">
        <v>9725</v>
      </c>
      <c r="C6562" t="s">
        <v>16347</v>
      </c>
      <c r="D6562">
        <v>843</v>
      </c>
      <c r="E6562">
        <v>12.81138790035587</v>
      </c>
      <c r="F6562">
        <f t="shared" si="102"/>
        <v>107.99999999999999</v>
      </c>
    </row>
    <row r="6563" spans="1:6" x14ac:dyDescent="0.25">
      <c r="A6563" t="s">
        <v>4366</v>
      </c>
      <c r="B6563" t="s">
        <v>11424</v>
      </c>
      <c r="C6563" t="s">
        <v>17829</v>
      </c>
      <c r="D6563">
        <v>1577</v>
      </c>
      <c r="E6563">
        <v>12.809131261889659</v>
      </c>
      <c r="F6563">
        <f t="shared" si="102"/>
        <v>201.99999999999991</v>
      </c>
    </row>
    <row r="6564" spans="1:6" x14ac:dyDescent="0.25">
      <c r="A6564" t="s">
        <v>395</v>
      </c>
      <c r="B6564" t="s">
        <v>7480</v>
      </c>
      <c r="C6564" t="s">
        <v>14376</v>
      </c>
      <c r="D6564">
        <v>1585</v>
      </c>
      <c r="E6564">
        <v>12.80757097791798</v>
      </c>
      <c r="F6564">
        <f t="shared" si="102"/>
        <v>202.99999999999997</v>
      </c>
    </row>
    <row r="6565" spans="1:6" x14ac:dyDescent="0.25">
      <c r="A6565" t="s">
        <v>2904</v>
      </c>
      <c r="B6565" t="s">
        <v>9979</v>
      </c>
      <c r="C6565" t="s">
        <v>16569</v>
      </c>
      <c r="D6565">
        <v>790</v>
      </c>
      <c r="E6565">
        <v>12.784810126582281</v>
      </c>
      <c r="F6565">
        <f t="shared" si="102"/>
        <v>101.00000000000001</v>
      </c>
    </row>
    <row r="6566" spans="1:6" x14ac:dyDescent="0.25">
      <c r="A6566" t="s">
        <v>62</v>
      </c>
      <c r="B6566" t="s">
        <v>7147</v>
      </c>
      <c r="C6566" t="s">
        <v>14089</v>
      </c>
      <c r="D6566">
        <v>1017</v>
      </c>
      <c r="E6566">
        <v>12.7826941986234</v>
      </c>
      <c r="F6566">
        <f t="shared" si="102"/>
        <v>129.99999999999997</v>
      </c>
    </row>
    <row r="6567" spans="1:6" x14ac:dyDescent="0.25">
      <c r="A6567" t="s">
        <v>1691</v>
      </c>
      <c r="B6567" t="s">
        <v>8768</v>
      </c>
      <c r="C6567" t="s">
        <v>14044</v>
      </c>
      <c r="D6567">
        <v>822</v>
      </c>
      <c r="E6567">
        <v>12.77372262773723</v>
      </c>
      <c r="F6567">
        <f t="shared" si="102"/>
        <v>105.00000000000004</v>
      </c>
    </row>
    <row r="6568" spans="1:6" x14ac:dyDescent="0.25">
      <c r="A6568" t="s">
        <v>3936</v>
      </c>
      <c r="B6568" t="s">
        <v>11002</v>
      </c>
      <c r="C6568" t="s">
        <v>14044</v>
      </c>
      <c r="D6568">
        <v>1441</v>
      </c>
      <c r="E6568">
        <v>12.76891047883414</v>
      </c>
      <c r="F6568">
        <f t="shared" si="102"/>
        <v>183.99999999999997</v>
      </c>
    </row>
    <row r="6569" spans="1:6" x14ac:dyDescent="0.25">
      <c r="A6569" t="s">
        <v>4201</v>
      </c>
      <c r="B6569" t="s">
        <v>11264</v>
      </c>
      <c r="C6569" t="s">
        <v>14044</v>
      </c>
      <c r="D6569">
        <v>894</v>
      </c>
      <c r="E6569">
        <v>12.75167785234899</v>
      </c>
      <c r="F6569">
        <f t="shared" si="102"/>
        <v>113.99999999999999</v>
      </c>
    </row>
    <row r="6570" spans="1:6" x14ac:dyDescent="0.25">
      <c r="A6570" t="s">
        <v>3417</v>
      </c>
      <c r="B6570" t="s">
        <v>10486</v>
      </c>
      <c r="C6570" t="s">
        <v>17010</v>
      </c>
      <c r="D6570">
        <v>763</v>
      </c>
      <c r="E6570">
        <v>12.7129750982962</v>
      </c>
      <c r="F6570">
        <f t="shared" si="102"/>
        <v>97</v>
      </c>
    </row>
    <row r="6571" spans="1:6" x14ac:dyDescent="0.25">
      <c r="A6571" t="s">
        <v>4389</v>
      </c>
      <c r="B6571" t="s">
        <v>11446</v>
      </c>
      <c r="C6571" t="s">
        <v>17848</v>
      </c>
      <c r="D6571">
        <v>889</v>
      </c>
      <c r="E6571">
        <v>12.71091113610799</v>
      </c>
      <c r="F6571">
        <f t="shared" si="102"/>
        <v>113.00000000000004</v>
      </c>
    </row>
    <row r="6572" spans="1:6" x14ac:dyDescent="0.25">
      <c r="A6572" t="s">
        <v>5138</v>
      </c>
      <c r="B6572" t="s">
        <v>12175</v>
      </c>
      <c r="C6572" t="s">
        <v>18467</v>
      </c>
      <c r="D6572">
        <v>716</v>
      </c>
      <c r="E6572">
        <v>12.70949720670391</v>
      </c>
      <c r="F6572">
        <f t="shared" si="102"/>
        <v>91</v>
      </c>
    </row>
    <row r="6573" spans="1:6" x14ac:dyDescent="0.25">
      <c r="A6573" t="s">
        <v>2908</v>
      </c>
      <c r="B6573" t="s">
        <v>9983</v>
      </c>
      <c r="C6573" t="s">
        <v>14044</v>
      </c>
      <c r="D6573">
        <v>433</v>
      </c>
      <c r="E6573">
        <v>12.702078521939949</v>
      </c>
      <c r="F6573">
        <f t="shared" si="102"/>
        <v>54.999999999999979</v>
      </c>
    </row>
    <row r="6574" spans="1:6" x14ac:dyDescent="0.25">
      <c r="A6574" t="s">
        <v>125</v>
      </c>
      <c r="B6574" t="s">
        <v>7210</v>
      </c>
      <c r="C6574" t="s">
        <v>14044</v>
      </c>
      <c r="D6574">
        <v>505</v>
      </c>
      <c r="E6574">
        <v>12.67326732673267</v>
      </c>
      <c r="F6574">
        <f t="shared" si="102"/>
        <v>63.999999999999979</v>
      </c>
    </row>
    <row r="6575" spans="1:6" x14ac:dyDescent="0.25">
      <c r="A6575" t="s">
        <v>3703</v>
      </c>
      <c r="B6575" t="s">
        <v>10770</v>
      </c>
      <c r="C6575" t="s">
        <v>17267</v>
      </c>
      <c r="D6575">
        <v>292</v>
      </c>
      <c r="E6575">
        <v>12.671232876712329</v>
      </c>
      <c r="F6575">
        <f t="shared" si="102"/>
        <v>37</v>
      </c>
    </row>
    <row r="6576" spans="1:6" x14ac:dyDescent="0.25">
      <c r="A6576" t="s">
        <v>6616</v>
      </c>
      <c r="B6576" t="s">
        <v>13584</v>
      </c>
      <c r="C6576" t="s">
        <v>19660</v>
      </c>
      <c r="D6576">
        <v>2168</v>
      </c>
      <c r="E6576">
        <v>12.638376383763839</v>
      </c>
      <c r="F6576">
        <f t="shared" si="102"/>
        <v>274.00000000000006</v>
      </c>
    </row>
    <row r="6577" spans="1:6" x14ac:dyDescent="0.25">
      <c r="A6577" t="s">
        <v>4163</v>
      </c>
      <c r="B6577" t="s">
        <v>11227</v>
      </c>
      <c r="C6577" t="s">
        <v>17660</v>
      </c>
      <c r="D6577">
        <v>1958</v>
      </c>
      <c r="E6577">
        <v>12.61491317671093</v>
      </c>
      <c r="F6577">
        <f t="shared" si="102"/>
        <v>247</v>
      </c>
    </row>
    <row r="6578" spans="1:6" x14ac:dyDescent="0.25">
      <c r="A6578" t="s">
        <v>4518</v>
      </c>
      <c r="B6578" t="s">
        <v>11572</v>
      </c>
      <c r="C6578" t="s">
        <v>17957</v>
      </c>
      <c r="D6578">
        <v>476</v>
      </c>
      <c r="E6578">
        <v>12.605042016806721</v>
      </c>
      <c r="F6578">
        <f t="shared" si="102"/>
        <v>59.999999999999993</v>
      </c>
    </row>
    <row r="6579" spans="1:6" x14ac:dyDescent="0.25">
      <c r="A6579" t="s">
        <v>7015</v>
      </c>
      <c r="B6579" t="s">
        <v>13971</v>
      </c>
      <c r="C6579" t="s">
        <v>19996</v>
      </c>
      <c r="D6579">
        <v>946</v>
      </c>
      <c r="E6579">
        <v>12.57928118393235</v>
      </c>
      <c r="F6579">
        <f t="shared" si="102"/>
        <v>119.00000000000004</v>
      </c>
    </row>
    <row r="6580" spans="1:6" x14ac:dyDescent="0.25">
      <c r="A6580" t="s">
        <v>304</v>
      </c>
      <c r="B6580" t="s">
        <v>7389</v>
      </c>
      <c r="C6580" t="s">
        <v>14298</v>
      </c>
      <c r="D6580">
        <v>892</v>
      </c>
      <c r="E6580">
        <v>12.55605381165919</v>
      </c>
      <c r="F6580">
        <f t="shared" si="102"/>
        <v>111.99999999999999</v>
      </c>
    </row>
    <row r="6581" spans="1:6" x14ac:dyDescent="0.25">
      <c r="A6581" t="s">
        <v>5060</v>
      </c>
      <c r="B6581" t="s">
        <v>12098</v>
      </c>
      <c r="C6581" t="s">
        <v>18401</v>
      </c>
      <c r="D6581">
        <v>2039</v>
      </c>
      <c r="E6581">
        <v>12.55517410495341</v>
      </c>
      <c r="F6581">
        <f t="shared" si="102"/>
        <v>256.00000000000006</v>
      </c>
    </row>
    <row r="6582" spans="1:6" x14ac:dyDescent="0.25">
      <c r="A6582" t="s">
        <v>4387</v>
      </c>
      <c r="B6582" t="s">
        <v>11444</v>
      </c>
      <c r="C6582" t="s">
        <v>17846</v>
      </c>
      <c r="D6582">
        <v>885</v>
      </c>
      <c r="E6582">
        <v>12.542372881355931</v>
      </c>
      <c r="F6582">
        <f t="shared" si="102"/>
        <v>110.99999999999999</v>
      </c>
    </row>
    <row r="6583" spans="1:6" x14ac:dyDescent="0.25">
      <c r="A6583" t="s">
        <v>2835</v>
      </c>
      <c r="B6583" t="s">
        <v>9910</v>
      </c>
      <c r="C6583" t="s">
        <v>14044</v>
      </c>
      <c r="D6583">
        <v>917</v>
      </c>
      <c r="E6583">
        <v>12.54089422028353</v>
      </c>
      <c r="F6583">
        <f t="shared" si="102"/>
        <v>114.99999999999996</v>
      </c>
    </row>
    <row r="6584" spans="1:6" x14ac:dyDescent="0.25">
      <c r="A6584" t="s">
        <v>2090</v>
      </c>
      <c r="B6584" t="s">
        <v>9166</v>
      </c>
      <c r="C6584" t="s">
        <v>14044</v>
      </c>
      <c r="D6584">
        <v>734</v>
      </c>
      <c r="E6584">
        <v>12.53405994550409</v>
      </c>
      <c r="F6584">
        <f t="shared" si="102"/>
        <v>92.000000000000014</v>
      </c>
    </row>
    <row r="6585" spans="1:6" x14ac:dyDescent="0.25">
      <c r="A6585" t="s">
        <v>6594</v>
      </c>
      <c r="B6585" t="s">
        <v>13562</v>
      </c>
      <c r="C6585" t="s">
        <v>14044</v>
      </c>
      <c r="D6585">
        <v>511</v>
      </c>
      <c r="E6585">
        <v>12.52446183953033</v>
      </c>
      <c r="F6585">
        <f t="shared" si="102"/>
        <v>63.999999999999993</v>
      </c>
    </row>
    <row r="6586" spans="1:6" x14ac:dyDescent="0.25">
      <c r="A6586" t="s">
        <v>5483</v>
      </c>
      <c r="B6586" t="s">
        <v>12507</v>
      </c>
      <c r="C6586" t="s">
        <v>14044</v>
      </c>
      <c r="D6586">
        <v>672</v>
      </c>
      <c r="E6586">
        <v>12.5</v>
      </c>
      <c r="F6586">
        <f t="shared" si="102"/>
        <v>84</v>
      </c>
    </row>
    <row r="6587" spans="1:6" x14ac:dyDescent="0.25">
      <c r="A6587" t="s">
        <v>4669</v>
      </c>
      <c r="B6587" t="s">
        <v>11721</v>
      </c>
      <c r="C6587" t="s">
        <v>18081</v>
      </c>
      <c r="D6587">
        <v>625</v>
      </c>
      <c r="E6587">
        <v>12.48</v>
      </c>
      <c r="F6587">
        <f t="shared" si="102"/>
        <v>78</v>
      </c>
    </row>
    <row r="6588" spans="1:6" x14ac:dyDescent="0.25">
      <c r="A6588" t="s">
        <v>4766</v>
      </c>
      <c r="B6588" t="s">
        <v>11815</v>
      </c>
      <c r="C6588" t="s">
        <v>18166</v>
      </c>
      <c r="D6588">
        <v>506</v>
      </c>
      <c r="E6588">
        <v>12.450592885375491</v>
      </c>
      <c r="F6588">
        <f t="shared" si="102"/>
        <v>62.999999999999979</v>
      </c>
    </row>
    <row r="6589" spans="1:6" x14ac:dyDescent="0.25">
      <c r="A6589" t="s">
        <v>5491</v>
      </c>
      <c r="B6589" t="s">
        <v>12515</v>
      </c>
      <c r="C6589" t="s">
        <v>18745</v>
      </c>
      <c r="D6589">
        <v>3664</v>
      </c>
      <c r="E6589">
        <v>12.445414847161571</v>
      </c>
      <c r="F6589">
        <f t="shared" si="102"/>
        <v>455.99999999999994</v>
      </c>
    </row>
    <row r="6590" spans="1:6" x14ac:dyDescent="0.25">
      <c r="A6590" t="s">
        <v>4845</v>
      </c>
      <c r="B6590" t="s">
        <v>11891</v>
      </c>
      <c r="C6590" t="s">
        <v>14044</v>
      </c>
      <c r="D6590">
        <v>643</v>
      </c>
      <c r="E6590">
        <v>12.441679626749609</v>
      </c>
      <c r="F6590">
        <f t="shared" si="102"/>
        <v>79.999999999999986</v>
      </c>
    </row>
    <row r="6591" spans="1:6" x14ac:dyDescent="0.25">
      <c r="A6591" t="s">
        <v>6863</v>
      </c>
      <c r="B6591" t="s">
        <v>13822</v>
      </c>
      <c r="C6591" t="s">
        <v>19865</v>
      </c>
      <c r="D6591">
        <v>1570</v>
      </c>
      <c r="E6591">
        <v>12.35668789808917</v>
      </c>
      <c r="F6591">
        <f t="shared" si="102"/>
        <v>193.99999999999997</v>
      </c>
    </row>
    <row r="6592" spans="1:6" x14ac:dyDescent="0.25">
      <c r="A6592" t="s">
        <v>1780</v>
      </c>
      <c r="B6592" t="s">
        <v>8856</v>
      </c>
      <c r="C6592" t="s">
        <v>15551</v>
      </c>
      <c r="D6592">
        <v>575</v>
      </c>
      <c r="E6592">
        <v>12.34782608695652</v>
      </c>
      <c r="F6592">
        <f t="shared" si="102"/>
        <v>70.999999999999986</v>
      </c>
    </row>
    <row r="6593" spans="1:6" x14ac:dyDescent="0.25">
      <c r="A6593" t="s">
        <v>6400</v>
      </c>
      <c r="B6593" t="s">
        <v>13378</v>
      </c>
      <c r="C6593" t="s">
        <v>14044</v>
      </c>
      <c r="D6593">
        <v>414</v>
      </c>
      <c r="E6593">
        <v>12.318840579710139</v>
      </c>
      <c r="F6593">
        <f t="shared" si="102"/>
        <v>50.999999999999972</v>
      </c>
    </row>
    <row r="6594" spans="1:6" x14ac:dyDescent="0.25">
      <c r="A6594" t="s">
        <v>1957</v>
      </c>
      <c r="B6594" t="s">
        <v>9033</v>
      </c>
      <c r="C6594" t="s">
        <v>15708</v>
      </c>
      <c r="D6594">
        <v>479</v>
      </c>
      <c r="E6594">
        <v>12.31732776617954</v>
      </c>
      <c r="F6594">
        <f t="shared" si="102"/>
        <v>59</v>
      </c>
    </row>
    <row r="6595" spans="1:6" x14ac:dyDescent="0.25">
      <c r="A6595" t="s">
        <v>1332</v>
      </c>
      <c r="B6595" t="s">
        <v>8410</v>
      </c>
      <c r="C6595" t="s">
        <v>15167</v>
      </c>
      <c r="D6595">
        <v>2347</v>
      </c>
      <c r="E6595">
        <v>12.31359181934384</v>
      </c>
      <c r="F6595">
        <f t="shared" ref="F6595:F6658" si="103">D6595*E6595/100</f>
        <v>288.99999999999994</v>
      </c>
    </row>
    <row r="6596" spans="1:6" x14ac:dyDescent="0.25">
      <c r="A6596" t="s">
        <v>4092</v>
      </c>
      <c r="B6596" t="s">
        <v>11156</v>
      </c>
      <c r="C6596" t="s">
        <v>17602</v>
      </c>
      <c r="D6596">
        <v>464</v>
      </c>
      <c r="E6596">
        <v>12.28448275862069</v>
      </c>
      <c r="F6596">
        <f t="shared" si="103"/>
        <v>57</v>
      </c>
    </row>
    <row r="6597" spans="1:6" x14ac:dyDescent="0.25">
      <c r="A6597" t="s">
        <v>3121</v>
      </c>
      <c r="B6597" t="s">
        <v>10195</v>
      </c>
      <c r="C6597" t="s">
        <v>16754</v>
      </c>
      <c r="D6597">
        <v>1117</v>
      </c>
      <c r="E6597">
        <v>12.264995523724259</v>
      </c>
      <c r="F6597">
        <f t="shared" si="103"/>
        <v>136.99999999999997</v>
      </c>
    </row>
    <row r="6598" spans="1:6" x14ac:dyDescent="0.25">
      <c r="A6598" t="s">
        <v>3454</v>
      </c>
      <c r="B6598" t="s">
        <v>10523</v>
      </c>
      <c r="C6598" t="s">
        <v>17044</v>
      </c>
      <c r="D6598">
        <v>303</v>
      </c>
      <c r="E6598">
        <v>12.21122112211221</v>
      </c>
      <c r="F6598">
        <f t="shared" si="103"/>
        <v>36.999999999999993</v>
      </c>
    </row>
    <row r="6599" spans="1:6" x14ac:dyDescent="0.25">
      <c r="A6599" t="s">
        <v>3776</v>
      </c>
      <c r="B6599" t="s">
        <v>10842</v>
      </c>
      <c r="C6599" t="s">
        <v>14044</v>
      </c>
      <c r="D6599">
        <v>893</v>
      </c>
      <c r="E6599">
        <v>12.2060470324748</v>
      </c>
      <c r="F6599">
        <f t="shared" si="103"/>
        <v>108.99999999999996</v>
      </c>
    </row>
    <row r="6600" spans="1:6" x14ac:dyDescent="0.25">
      <c r="A6600" t="s">
        <v>2703</v>
      </c>
      <c r="B6600" t="s">
        <v>9778</v>
      </c>
      <c r="C6600" t="s">
        <v>14044</v>
      </c>
      <c r="D6600">
        <v>870</v>
      </c>
      <c r="E6600">
        <v>12.183908045977009</v>
      </c>
      <c r="F6600">
        <f t="shared" si="103"/>
        <v>105.99999999999999</v>
      </c>
    </row>
    <row r="6601" spans="1:6" x14ac:dyDescent="0.25">
      <c r="A6601" t="s">
        <v>3905</v>
      </c>
      <c r="B6601" t="s">
        <v>10971</v>
      </c>
      <c r="C6601" t="s">
        <v>17444</v>
      </c>
      <c r="D6601">
        <v>683</v>
      </c>
      <c r="E6601">
        <v>12.152269399707169</v>
      </c>
      <c r="F6601">
        <f t="shared" si="103"/>
        <v>82.999999999999957</v>
      </c>
    </row>
    <row r="6602" spans="1:6" x14ac:dyDescent="0.25">
      <c r="A6602" t="s">
        <v>5230</v>
      </c>
      <c r="B6602" t="s">
        <v>12263</v>
      </c>
      <c r="C6602" t="s">
        <v>14044</v>
      </c>
      <c r="D6602">
        <v>445</v>
      </c>
      <c r="E6602">
        <v>12.13483146067416</v>
      </c>
      <c r="F6602">
        <f t="shared" si="103"/>
        <v>54.000000000000007</v>
      </c>
    </row>
    <row r="6603" spans="1:6" x14ac:dyDescent="0.25">
      <c r="A6603" t="s">
        <v>1576</v>
      </c>
      <c r="B6603" t="s">
        <v>8653</v>
      </c>
      <c r="C6603" t="s">
        <v>15374</v>
      </c>
      <c r="D6603">
        <v>404</v>
      </c>
      <c r="E6603">
        <v>12.12871287128713</v>
      </c>
      <c r="F6603">
        <f t="shared" si="103"/>
        <v>49</v>
      </c>
    </row>
    <row r="6604" spans="1:6" x14ac:dyDescent="0.25">
      <c r="A6604" t="s">
        <v>4892</v>
      </c>
      <c r="B6604" t="s">
        <v>11934</v>
      </c>
      <c r="C6604" t="s">
        <v>18273</v>
      </c>
      <c r="D6604">
        <v>973</v>
      </c>
      <c r="E6604">
        <v>12.12744090441932</v>
      </c>
      <c r="F6604">
        <f t="shared" si="103"/>
        <v>117.99999999999999</v>
      </c>
    </row>
    <row r="6605" spans="1:6" x14ac:dyDescent="0.25">
      <c r="A6605" t="s">
        <v>6191</v>
      </c>
      <c r="B6605" t="s">
        <v>13186</v>
      </c>
      <c r="C6605" t="s">
        <v>19318</v>
      </c>
      <c r="D6605">
        <v>918</v>
      </c>
      <c r="E6605">
        <v>12.091503267973859</v>
      </c>
      <c r="F6605">
        <f t="shared" si="103"/>
        <v>111.00000000000004</v>
      </c>
    </row>
    <row r="6606" spans="1:6" x14ac:dyDescent="0.25">
      <c r="A6606" t="s">
        <v>6658</v>
      </c>
      <c r="B6606" t="s">
        <v>13624</v>
      </c>
      <c r="C6606" t="s">
        <v>19695</v>
      </c>
      <c r="D6606">
        <v>422</v>
      </c>
      <c r="E6606">
        <v>12.085308056872041</v>
      </c>
      <c r="F6606">
        <f t="shared" si="103"/>
        <v>51.000000000000007</v>
      </c>
    </row>
    <row r="6607" spans="1:6" x14ac:dyDescent="0.25">
      <c r="A6607" t="s">
        <v>4176</v>
      </c>
      <c r="B6607" t="s">
        <v>11240</v>
      </c>
      <c r="C6607" t="s">
        <v>14044</v>
      </c>
      <c r="D6607">
        <v>811</v>
      </c>
      <c r="E6607">
        <v>12.083847102342791</v>
      </c>
      <c r="F6607">
        <f t="shared" si="103"/>
        <v>98.000000000000043</v>
      </c>
    </row>
    <row r="6608" spans="1:6" x14ac:dyDescent="0.25">
      <c r="A6608" t="s">
        <v>4472</v>
      </c>
      <c r="B6608" t="s">
        <v>11526</v>
      </c>
      <c r="C6608" t="s">
        <v>14044</v>
      </c>
      <c r="D6608">
        <v>1792</v>
      </c>
      <c r="E6608">
        <v>12.053571428571431</v>
      </c>
      <c r="F6608">
        <f t="shared" si="103"/>
        <v>216.00000000000003</v>
      </c>
    </row>
    <row r="6609" spans="1:6" x14ac:dyDescent="0.25">
      <c r="A6609" t="s">
        <v>1436</v>
      </c>
      <c r="B6609" t="s">
        <v>8513</v>
      </c>
      <c r="C6609" t="s">
        <v>14044</v>
      </c>
      <c r="D6609">
        <v>606</v>
      </c>
      <c r="E6609">
        <v>12.046204620462049</v>
      </c>
      <c r="F6609">
        <f t="shared" si="103"/>
        <v>73.000000000000014</v>
      </c>
    </row>
    <row r="6610" spans="1:6" x14ac:dyDescent="0.25">
      <c r="A6610" t="s">
        <v>767</v>
      </c>
      <c r="B6610" t="s">
        <v>7851</v>
      </c>
      <c r="C6610" t="s">
        <v>14678</v>
      </c>
      <c r="D6610">
        <v>1147</v>
      </c>
      <c r="E6610">
        <v>12.031386224934611</v>
      </c>
      <c r="F6610">
        <f t="shared" si="103"/>
        <v>137.99999999999997</v>
      </c>
    </row>
    <row r="6611" spans="1:6" x14ac:dyDescent="0.25">
      <c r="A6611" t="s">
        <v>4824</v>
      </c>
      <c r="B6611" t="s">
        <v>11872</v>
      </c>
      <c r="C6611" t="s">
        <v>18214</v>
      </c>
      <c r="D6611">
        <v>458</v>
      </c>
      <c r="E6611">
        <v>12.00873362445415</v>
      </c>
      <c r="F6611">
        <f t="shared" si="103"/>
        <v>55.000000000000007</v>
      </c>
    </row>
    <row r="6612" spans="1:6" x14ac:dyDescent="0.25">
      <c r="A6612" t="s">
        <v>3720</v>
      </c>
      <c r="B6612" t="s">
        <v>10787</v>
      </c>
      <c r="C6612" t="s">
        <v>17282</v>
      </c>
      <c r="D6612">
        <v>550</v>
      </c>
      <c r="E6612">
        <v>12</v>
      </c>
      <c r="F6612">
        <f t="shared" si="103"/>
        <v>66</v>
      </c>
    </row>
    <row r="6613" spans="1:6" x14ac:dyDescent="0.25">
      <c r="A6613" t="s">
        <v>5685</v>
      </c>
      <c r="B6613" t="s">
        <v>12701</v>
      </c>
      <c r="C6613" t="s">
        <v>18907</v>
      </c>
      <c r="D6613">
        <v>403</v>
      </c>
      <c r="E6613">
        <v>11.910669975186099</v>
      </c>
      <c r="F6613">
        <f t="shared" si="103"/>
        <v>47.999999999999979</v>
      </c>
    </row>
    <row r="6614" spans="1:6" x14ac:dyDescent="0.25">
      <c r="A6614" t="s">
        <v>2128</v>
      </c>
      <c r="B6614" t="s">
        <v>9204</v>
      </c>
      <c r="C6614" t="s">
        <v>15860</v>
      </c>
      <c r="D6614">
        <v>882</v>
      </c>
      <c r="E6614">
        <v>11.90476190476191</v>
      </c>
      <c r="F6614">
        <f t="shared" si="103"/>
        <v>105.00000000000006</v>
      </c>
    </row>
    <row r="6615" spans="1:6" x14ac:dyDescent="0.25">
      <c r="A6615" t="s">
        <v>5825</v>
      </c>
      <c r="B6615" t="s">
        <v>12833</v>
      </c>
      <c r="C6615" t="s">
        <v>19017</v>
      </c>
      <c r="D6615">
        <v>580</v>
      </c>
      <c r="E6615">
        <v>11.896551724137931</v>
      </c>
      <c r="F6615">
        <f t="shared" si="103"/>
        <v>69</v>
      </c>
    </row>
    <row r="6616" spans="1:6" x14ac:dyDescent="0.25">
      <c r="A6616" t="s">
        <v>6416</v>
      </c>
      <c r="B6616" t="s">
        <v>13394</v>
      </c>
      <c r="C6616" t="s">
        <v>14044</v>
      </c>
      <c r="D6616">
        <v>2061</v>
      </c>
      <c r="E6616">
        <v>11.8874332848132</v>
      </c>
      <c r="F6616">
        <f t="shared" si="103"/>
        <v>245.00000000000009</v>
      </c>
    </row>
    <row r="6617" spans="1:6" x14ac:dyDescent="0.25">
      <c r="A6617" t="s">
        <v>3793</v>
      </c>
      <c r="B6617" t="s">
        <v>10859</v>
      </c>
      <c r="C6617" t="s">
        <v>14044</v>
      </c>
      <c r="D6617">
        <v>902</v>
      </c>
      <c r="E6617">
        <v>11.86252771618625</v>
      </c>
      <c r="F6617">
        <f t="shared" si="103"/>
        <v>106.99999999999999</v>
      </c>
    </row>
    <row r="6618" spans="1:6" x14ac:dyDescent="0.25">
      <c r="A6618" t="s">
        <v>5465</v>
      </c>
      <c r="B6618" t="s">
        <v>12489</v>
      </c>
      <c r="C6618" t="s">
        <v>14044</v>
      </c>
      <c r="D6618">
        <v>725</v>
      </c>
      <c r="E6618">
        <v>11.86206896551724</v>
      </c>
      <c r="F6618">
        <f t="shared" si="103"/>
        <v>86</v>
      </c>
    </row>
    <row r="6619" spans="1:6" x14ac:dyDescent="0.25">
      <c r="A6619" t="s">
        <v>5479</v>
      </c>
      <c r="B6619" t="s">
        <v>12503</v>
      </c>
      <c r="C6619" t="s">
        <v>14044</v>
      </c>
      <c r="D6619">
        <v>380</v>
      </c>
      <c r="E6619">
        <v>11.842105263157899</v>
      </c>
      <c r="F6619">
        <f t="shared" si="103"/>
        <v>45.000000000000021</v>
      </c>
    </row>
    <row r="6620" spans="1:6" x14ac:dyDescent="0.25">
      <c r="A6620" t="s">
        <v>6791</v>
      </c>
      <c r="B6620" t="s">
        <v>13752</v>
      </c>
      <c r="C6620" t="s">
        <v>19805</v>
      </c>
      <c r="D6620">
        <v>1016</v>
      </c>
      <c r="E6620">
        <v>11.811023622047241</v>
      </c>
      <c r="F6620">
        <f t="shared" si="103"/>
        <v>119.99999999999996</v>
      </c>
    </row>
    <row r="6621" spans="1:6" x14ac:dyDescent="0.25">
      <c r="A6621" t="s">
        <v>4590</v>
      </c>
      <c r="B6621" t="s">
        <v>11642</v>
      </c>
      <c r="C6621" t="s">
        <v>18016</v>
      </c>
      <c r="D6621">
        <v>686</v>
      </c>
      <c r="E6621">
        <v>11.807580174927111</v>
      </c>
      <c r="F6621">
        <f t="shared" si="103"/>
        <v>80.999999999999986</v>
      </c>
    </row>
    <row r="6622" spans="1:6" x14ac:dyDescent="0.25">
      <c r="A6622" t="s">
        <v>5616</v>
      </c>
      <c r="B6622" t="s">
        <v>12637</v>
      </c>
      <c r="C6622" t="s">
        <v>16596</v>
      </c>
      <c r="D6622">
        <v>1478</v>
      </c>
      <c r="E6622">
        <v>11.772665764546691</v>
      </c>
      <c r="F6622">
        <f t="shared" si="103"/>
        <v>174.00000000000009</v>
      </c>
    </row>
    <row r="6623" spans="1:6" x14ac:dyDescent="0.25">
      <c r="A6623" t="s">
        <v>3829</v>
      </c>
      <c r="B6623" t="s">
        <v>10895</v>
      </c>
      <c r="C6623" t="s">
        <v>17374</v>
      </c>
      <c r="D6623">
        <v>435</v>
      </c>
      <c r="E6623">
        <v>11.72413793103448</v>
      </c>
      <c r="F6623">
        <f t="shared" si="103"/>
        <v>50.999999999999993</v>
      </c>
    </row>
    <row r="6624" spans="1:6" x14ac:dyDescent="0.25">
      <c r="A6624" t="s">
        <v>1698</v>
      </c>
      <c r="B6624" t="s">
        <v>8775</v>
      </c>
      <c r="C6624" t="s">
        <v>14044</v>
      </c>
      <c r="D6624">
        <v>273</v>
      </c>
      <c r="E6624">
        <v>11.721611721611721</v>
      </c>
      <c r="F6624">
        <f t="shared" si="103"/>
        <v>32</v>
      </c>
    </row>
    <row r="6625" spans="1:6" x14ac:dyDescent="0.25">
      <c r="A6625" t="s">
        <v>1371</v>
      </c>
      <c r="B6625" t="s">
        <v>8449</v>
      </c>
      <c r="C6625" t="s">
        <v>14044</v>
      </c>
      <c r="D6625">
        <v>529</v>
      </c>
      <c r="E6625">
        <v>11.720226843100191</v>
      </c>
      <c r="F6625">
        <f t="shared" si="103"/>
        <v>62.000000000000007</v>
      </c>
    </row>
    <row r="6626" spans="1:6" x14ac:dyDescent="0.25">
      <c r="A6626" t="s">
        <v>6409</v>
      </c>
      <c r="B6626" t="s">
        <v>13387</v>
      </c>
      <c r="C6626" t="s">
        <v>19500</v>
      </c>
      <c r="D6626">
        <v>4579</v>
      </c>
      <c r="E6626">
        <v>11.705612579165759</v>
      </c>
      <c r="F6626">
        <f t="shared" si="103"/>
        <v>536.00000000000011</v>
      </c>
    </row>
    <row r="6627" spans="1:6" x14ac:dyDescent="0.25">
      <c r="A6627" t="s">
        <v>2159</v>
      </c>
      <c r="B6627" t="s">
        <v>9235</v>
      </c>
      <c r="C6627" t="s">
        <v>15889</v>
      </c>
      <c r="D6627">
        <v>1462</v>
      </c>
      <c r="E6627">
        <v>11.69630642954856</v>
      </c>
      <c r="F6627">
        <f t="shared" si="103"/>
        <v>170.99999999999997</v>
      </c>
    </row>
    <row r="6628" spans="1:6" x14ac:dyDescent="0.25">
      <c r="A6628" t="s">
        <v>571</v>
      </c>
      <c r="B6628" t="s">
        <v>7656</v>
      </c>
      <c r="C6628" t="s">
        <v>14517</v>
      </c>
      <c r="D6628">
        <v>727</v>
      </c>
      <c r="E6628">
        <v>11.69188445667125</v>
      </c>
      <c r="F6628">
        <f t="shared" si="103"/>
        <v>84.999999999999986</v>
      </c>
    </row>
    <row r="6629" spans="1:6" x14ac:dyDescent="0.25">
      <c r="A6629" t="s">
        <v>4879</v>
      </c>
      <c r="B6629" t="s">
        <v>11922</v>
      </c>
      <c r="C6629" t="s">
        <v>14044</v>
      </c>
      <c r="D6629">
        <v>745</v>
      </c>
      <c r="E6629">
        <v>11.677852348993291</v>
      </c>
      <c r="F6629">
        <f t="shared" si="103"/>
        <v>87.000000000000014</v>
      </c>
    </row>
    <row r="6630" spans="1:6" x14ac:dyDescent="0.25">
      <c r="A6630" t="s">
        <v>5957</v>
      </c>
      <c r="B6630" t="s">
        <v>12961</v>
      </c>
      <c r="C6630" t="s">
        <v>19128</v>
      </c>
      <c r="D6630">
        <v>2382</v>
      </c>
      <c r="E6630">
        <v>11.67086481947943</v>
      </c>
      <c r="F6630">
        <f t="shared" si="103"/>
        <v>278.00000000000006</v>
      </c>
    </row>
    <row r="6631" spans="1:6" x14ac:dyDescent="0.25">
      <c r="A6631" t="s">
        <v>6759</v>
      </c>
      <c r="B6631" t="s">
        <v>13721</v>
      </c>
      <c r="C6631" t="s">
        <v>19777</v>
      </c>
      <c r="D6631">
        <v>2332</v>
      </c>
      <c r="E6631">
        <v>11.663807890222991</v>
      </c>
      <c r="F6631">
        <f t="shared" si="103"/>
        <v>272.00000000000017</v>
      </c>
    </row>
    <row r="6632" spans="1:6" x14ac:dyDescent="0.25">
      <c r="A6632" t="s">
        <v>1912</v>
      </c>
      <c r="B6632" t="s">
        <v>8988</v>
      </c>
      <c r="C6632" t="s">
        <v>14044</v>
      </c>
      <c r="D6632">
        <v>817</v>
      </c>
      <c r="E6632">
        <v>11.627906976744191</v>
      </c>
      <c r="F6632">
        <f t="shared" si="103"/>
        <v>95.000000000000043</v>
      </c>
    </row>
    <row r="6633" spans="1:6" x14ac:dyDescent="0.25">
      <c r="A6633" t="s">
        <v>3544</v>
      </c>
      <c r="B6633" t="s">
        <v>10612</v>
      </c>
      <c r="C6633" t="s">
        <v>14044</v>
      </c>
      <c r="D6633">
        <v>327</v>
      </c>
      <c r="E6633">
        <v>11.62079510703364</v>
      </c>
      <c r="F6633">
        <f t="shared" si="103"/>
        <v>38.000000000000007</v>
      </c>
    </row>
    <row r="6634" spans="1:6" x14ac:dyDescent="0.25">
      <c r="A6634" t="s">
        <v>969</v>
      </c>
      <c r="B6634" t="s">
        <v>8052</v>
      </c>
      <c r="C6634" t="s">
        <v>14044</v>
      </c>
      <c r="D6634">
        <v>267</v>
      </c>
      <c r="E6634">
        <v>11.61048689138577</v>
      </c>
      <c r="F6634">
        <f t="shared" si="103"/>
        <v>31.000000000000011</v>
      </c>
    </row>
    <row r="6635" spans="1:6" x14ac:dyDescent="0.25">
      <c r="A6635" t="s">
        <v>329</v>
      </c>
      <c r="B6635" t="s">
        <v>7414</v>
      </c>
      <c r="C6635" t="s">
        <v>14322</v>
      </c>
      <c r="D6635">
        <v>715</v>
      </c>
      <c r="E6635">
        <v>11.60839160839161</v>
      </c>
      <c r="F6635">
        <f t="shared" si="103"/>
        <v>83.000000000000014</v>
      </c>
    </row>
    <row r="6636" spans="1:6" x14ac:dyDescent="0.25">
      <c r="A6636" t="s">
        <v>4292</v>
      </c>
      <c r="B6636" t="s">
        <v>11352</v>
      </c>
      <c r="C6636" t="s">
        <v>17763</v>
      </c>
      <c r="D6636">
        <v>707</v>
      </c>
      <c r="E6636">
        <v>11.5983026874116</v>
      </c>
      <c r="F6636">
        <f t="shared" si="103"/>
        <v>82.000000000000014</v>
      </c>
    </row>
    <row r="6637" spans="1:6" x14ac:dyDescent="0.25">
      <c r="A6637" t="s">
        <v>5490</v>
      </c>
      <c r="B6637" t="s">
        <v>12514</v>
      </c>
      <c r="C6637" t="s">
        <v>18744</v>
      </c>
      <c r="D6637">
        <v>708</v>
      </c>
      <c r="E6637">
        <v>11.581920903954799</v>
      </c>
      <c r="F6637">
        <f t="shared" si="103"/>
        <v>81.999999999999986</v>
      </c>
    </row>
    <row r="6638" spans="1:6" x14ac:dyDescent="0.25">
      <c r="A6638" t="s">
        <v>4383</v>
      </c>
      <c r="B6638" t="s">
        <v>11440</v>
      </c>
      <c r="C6638" t="s">
        <v>17843</v>
      </c>
      <c r="D6638">
        <v>3230</v>
      </c>
      <c r="E6638">
        <v>11.54798761609907</v>
      </c>
      <c r="F6638">
        <f t="shared" si="103"/>
        <v>372.99999999999994</v>
      </c>
    </row>
    <row r="6639" spans="1:6" x14ac:dyDescent="0.25">
      <c r="A6639" t="s">
        <v>745</v>
      </c>
      <c r="B6639" t="s">
        <v>7829</v>
      </c>
      <c r="C6639" t="s">
        <v>14044</v>
      </c>
      <c r="D6639">
        <v>1247</v>
      </c>
      <c r="E6639">
        <v>11.54771451483561</v>
      </c>
      <c r="F6639">
        <f t="shared" si="103"/>
        <v>144.00000000000006</v>
      </c>
    </row>
    <row r="6640" spans="1:6" x14ac:dyDescent="0.25">
      <c r="A6640" t="s">
        <v>6314</v>
      </c>
      <c r="B6640" t="s">
        <v>13301</v>
      </c>
      <c r="C6640" t="s">
        <v>19420</v>
      </c>
      <c r="D6640">
        <v>624</v>
      </c>
      <c r="E6640">
        <v>11.53846153846154</v>
      </c>
      <c r="F6640">
        <f t="shared" si="103"/>
        <v>72.000000000000014</v>
      </c>
    </row>
    <row r="6641" spans="1:6" x14ac:dyDescent="0.25">
      <c r="A6641" t="s">
        <v>5599</v>
      </c>
      <c r="B6641" t="s">
        <v>12621</v>
      </c>
      <c r="C6641" t="s">
        <v>14044</v>
      </c>
      <c r="D6641">
        <v>737</v>
      </c>
      <c r="E6641">
        <v>11.53324287652646</v>
      </c>
      <c r="F6641">
        <f t="shared" si="103"/>
        <v>85.000000000000014</v>
      </c>
    </row>
    <row r="6642" spans="1:6" x14ac:dyDescent="0.25">
      <c r="A6642" t="s">
        <v>4431</v>
      </c>
      <c r="B6642" t="s">
        <v>11486</v>
      </c>
      <c r="C6642" t="s">
        <v>17885</v>
      </c>
      <c r="D6642">
        <v>512</v>
      </c>
      <c r="E6642">
        <v>11.5234375</v>
      </c>
      <c r="F6642">
        <f t="shared" si="103"/>
        <v>59</v>
      </c>
    </row>
    <row r="6643" spans="1:6" x14ac:dyDescent="0.25">
      <c r="A6643" t="s">
        <v>5423</v>
      </c>
      <c r="B6643" t="s">
        <v>12449</v>
      </c>
      <c r="C6643" t="s">
        <v>14044</v>
      </c>
      <c r="D6643">
        <v>669</v>
      </c>
      <c r="E6643">
        <v>11.509715994020929</v>
      </c>
      <c r="F6643">
        <f t="shared" si="103"/>
        <v>77.000000000000014</v>
      </c>
    </row>
    <row r="6644" spans="1:6" x14ac:dyDescent="0.25">
      <c r="A6644" t="s">
        <v>4086</v>
      </c>
      <c r="B6644" t="s">
        <v>11150</v>
      </c>
      <c r="C6644" t="s">
        <v>14044</v>
      </c>
      <c r="D6644">
        <v>1312</v>
      </c>
      <c r="E6644">
        <v>11.509146341463421</v>
      </c>
      <c r="F6644">
        <f t="shared" si="103"/>
        <v>151.00000000000009</v>
      </c>
    </row>
    <row r="6645" spans="1:6" x14ac:dyDescent="0.25">
      <c r="A6645" t="s">
        <v>4632</v>
      </c>
      <c r="B6645" t="s">
        <v>11684</v>
      </c>
      <c r="C6645" t="s">
        <v>18052</v>
      </c>
      <c r="D6645">
        <v>1113</v>
      </c>
      <c r="E6645">
        <v>11.500449236298291</v>
      </c>
      <c r="F6645">
        <f t="shared" si="103"/>
        <v>127.99999999999999</v>
      </c>
    </row>
    <row r="6646" spans="1:6" x14ac:dyDescent="0.25">
      <c r="A6646" t="s">
        <v>4731</v>
      </c>
      <c r="B6646" t="s">
        <v>11782</v>
      </c>
      <c r="C6646" t="s">
        <v>14044</v>
      </c>
      <c r="D6646">
        <v>818</v>
      </c>
      <c r="E6646">
        <v>11.49144254278729</v>
      </c>
      <c r="F6646">
        <f t="shared" si="103"/>
        <v>94.000000000000043</v>
      </c>
    </row>
    <row r="6647" spans="1:6" x14ac:dyDescent="0.25">
      <c r="A6647" t="s">
        <v>699</v>
      </c>
      <c r="B6647" t="s">
        <v>7783</v>
      </c>
      <c r="C6647" t="s">
        <v>14623</v>
      </c>
      <c r="D6647">
        <v>2080</v>
      </c>
      <c r="E6647">
        <v>11.49038461538461</v>
      </c>
      <c r="F6647">
        <f t="shared" si="103"/>
        <v>238.99999999999989</v>
      </c>
    </row>
    <row r="6648" spans="1:6" x14ac:dyDescent="0.25">
      <c r="A6648" t="s">
        <v>5000</v>
      </c>
      <c r="B6648" t="s">
        <v>12040</v>
      </c>
      <c r="C6648" t="s">
        <v>18354</v>
      </c>
      <c r="D6648">
        <v>418</v>
      </c>
      <c r="E6648">
        <v>11.483253588516749</v>
      </c>
      <c r="F6648">
        <f t="shared" si="103"/>
        <v>48.000000000000007</v>
      </c>
    </row>
    <row r="6649" spans="1:6" x14ac:dyDescent="0.25">
      <c r="A6649" t="s">
        <v>3778</v>
      </c>
      <c r="B6649" t="s">
        <v>10844</v>
      </c>
      <c r="C6649" t="s">
        <v>17331</v>
      </c>
      <c r="D6649">
        <v>532</v>
      </c>
      <c r="E6649">
        <v>11.46616541353383</v>
      </c>
      <c r="F6649">
        <f t="shared" si="103"/>
        <v>60.999999999999972</v>
      </c>
    </row>
    <row r="6650" spans="1:6" x14ac:dyDescent="0.25">
      <c r="A6650" t="s">
        <v>4012</v>
      </c>
      <c r="B6650" t="s">
        <v>11077</v>
      </c>
      <c r="C6650" t="s">
        <v>17536</v>
      </c>
      <c r="D6650">
        <v>1214</v>
      </c>
      <c r="E6650">
        <v>11.4497528830313</v>
      </c>
      <c r="F6650">
        <f t="shared" si="103"/>
        <v>138.99999999999997</v>
      </c>
    </row>
    <row r="6651" spans="1:6" x14ac:dyDescent="0.25">
      <c r="A6651" t="s">
        <v>5790</v>
      </c>
      <c r="B6651" t="s">
        <v>12799</v>
      </c>
      <c r="C6651" t="s">
        <v>14044</v>
      </c>
      <c r="D6651">
        <v>928</v>
      </c>
      <c r="E6651">
        <v>11.42241379310345</v>
      </c>
      <c r="F6651">
        <f t="shared" si="103"/>
        <v>106.00000000000001</v>
      </c>
    </row>
    <row r="6652" spans="1:6" x14ac:dyDescent="0.25">
      <c r="A6652" t="s">
        <v>6197</v>
      </c>
      <c r="B6652" t="s">
        <v>13192</v>
      </c>
      <c r="C6652" t="s">
        <v>19324</v>
      </c>
      <c r="D6652">
        <v>1147</v>
      </c>
      <c r="E6652">
        <v>11.421098517872711</v>
      </c>
      <c r="F6652">
        <f t="shared" si="103"/>
        <v>131</v>
      </c>
    </row>
    <row r="6653" spans="1:6" x14ac:dyDescent="0.25">
      <c r="A6653" t="s">
        <v>4304</v>
      </c>
      <c r="B6653" t="s">
        <v>11364</v>
      </c>
      <c r="C6653" t="s">
        <v>17772</v>
      </c>
      <c r="D6653">
        <v>762</v>
      </c>
      <c r="E6653">
        <v>11.41732283464567</v>
      </c>
      <c r="F6653">
        <f t="shared" si="103"/>
        <v>87</v>
      </c>
    </row>
    <row r="6654" spans="1:6" x14ac:dyDescent="0.25">
      <c r="A6654" t="s">
        <v>6595</v>
      </c>
      <c r="B6654" t="s">
        <v>13563</v>
      </c>
      <c r="C6654" t="s">
        <v>14044</v>
      </c>
      <c r="D6654">
        <v>403</v>
      </c>
      <c r="E6654">
        <v>11.41439205955335</v>
      </c>
      <c r="F6654">
        <f t="shared" si="103"/>
        <v>46</v>
      </c>
    </row>
    <row r="6655" spans="1:6" x14ac:dyDescent="0.25">
      <c r="A6655" t="s">
        <v>3652</v>
      </c>
      <c r="B6655" t="s">
        <v>10719</v>
      </c>
      <c r="C6655" t="s">
        <v>17224</v>
      </c>
      <c r="D6655">
        <v>1616</v>
      </c>
      <c r="E6655">
        <v>11.386138613861389</v>
      </c>
      <c r="F6655">
        <f t="shared" si="103"/>
        <v>184.00000000000003</v>
      </c>
    </row>
    <row r="6656" spans="1:6" x14ac:dyDescent="0.25">
      <c r="A6656" t="s">
        <v>6868</v>
      </c>
      <c r="B6656" t="s">
        <v>13827</v>
      </c>
      <c r="C6656" t="s">
        <v>14044</v>
      </c>
      <c r="D6656">
        <v>976</v>
      </c>
      <c r="E6656">
        <v>11.372950819672131</v>
      </c>
      <c r="F6656">
        <f t="shared" si="103"/>
        <v>111</v>
      </c>
    </row>
    <row r="6657" spans="1:6" x14ac:dyDescent="0.25">
      <c r="A6657" t="s">
        <v>5909</v>
      </c>
      <c r="B6657" t="s">
        <v>12915</v>
      </c>
      <c r="C6657" t="s">
        <v>14044</v>
      </c>
      <c r="D6657">
        <v>839</v>
      </c>
      <c r="E6657">
        <v>11.323003575685339</v>
      </c>
      <c r="F6657">
        <f t="shared" si="103"/>
        <v>95</v>
      </c>
    </row>
    <row r="6658" spans="1:6" x14ac:dyDescent="0.25">
      <c r="A6658" t="s">
        <v>3679</v>
      </c>
      <c r="B6658" t="s">
        <v>10746</v>
      </c>
      <c r="C6658" t="s">
        <v>17247</v>
      </c>
      <c r="D6658">
        <v>2032</v>
      </c>
      <c r="E6658">
        <v>11.26968503937008</v>
      </c>
      <c r="F6658">
        <f t="shared" si="103"/>
        <v>229</v>
      </c>
    </row>
    <row r="6659" spans="1:6" x14ac:dyDescent="0.25">
      <c r="A6659" t="s">
        <v>794</v>
      </c>
      <c r="B6659" t="s">
        <v>7878</v>
      </c>
      <c r="C6659" t="s">
        <v>14699</v>
      </c>
      <c r="D6659">
        <v>989</v>
      </c>
      <c r="E6659">
        <v>11.223458038422651</v>
      </c>
      <c r="F6659">
        <f t="shared" ref="F6659:F6722" si="104">D6659*E6659/100</f>
        <v>111.00000000000001</v>
      </c>
    </row>
    <row r="6660" spans="1:6" x14ac:dyDescent="0.25">
      <c r="A6660" t="s">
        <v>5763</v>
      </c>
      <c r="B6660" t="s">
        <v>12772</v>
      </c>
      <c r="C6660" t="s">
        <v>14044</v>
      </c>
      <c r="D6660">
        <v>1539</v>
      </c>
      <c r="E6660">
        <v>11.176088369070831</v>
      </c>
      <c r="F6660">
        <f t="shared" si="104"/>
        <v>172.00000000000009</v>
      </c>
    </row>
    <row r="6661" spans="1:6" x14ac:dyDescent="0.25">
      <c r="A6661" t="s">
        <v>4088</v>
      </c>
      <c r="B6661" t="s">
        <v>11152</v>
      </c>
      <c r="C6661" t="s">
        <v>14044</v>
      </c>
      <c r="D6661">
        <v>716</v>
      </c>
      <c r="E6661">
        <v>11.173184357541899</v>
      </c>
      <c r="F6661">
        <f t="shared" si="104"/>
        <v>80</v>
      </c>
    </row>
    <row r="6662" spans="1:6" x14ac:dyDescent="0.25">
      <c r="A6662" t="s">
        <v>6708</v>
      </c>
      <c r="B6662" t="s">
        <v>13672</v>
      </c>
      <c r="C6662" t="s">
        <v>19737</v>
      </c>
      <c r="D6662">
        <v>1205</v>
      </c>
      <c r="E6662">
        <v>11.12033195020747</v>
      </c>
      <c r="F6662">
        <f t="shared" si="104"/>
        <v>134.00000000000003</v>
      </c>
    </row>
    <row r="6663" spans="1:6" x14ac:dyDescent="0.25">
      <c r="A6663" t="s">
        <v>4191</v>
      </c>
      <c r="B6663" t="s">
        <v>11255</v>
      </c>
      <c r="C6663" t="s">
        <v>17685</v>
      </c>
      <c r="D6663">
        <v>963</v>
      </c>
      <c r="E6663">
        <v>11.111111111111111</v>
      </c>
      <c r="F6663">
        <f t="shared" si="104"/>
        <v>107</v>
      </c>
    </row>
    <row r="6664" spans="1:6" x14ac:dyDescent="0.25">
      <c r="A6664" t="s">
        <v>3830</v>
      </c>
      <c r="B6664" t="s">
        <v>10896</v>
      </c>
      <c r="C6664" t="s">
        <v>17375</v>
      </c>
      <c r="D6664">
        <v>1411</v>
      </c>
      <c r="E6664">
        <v>11.05598866052445</v>
      </c>
      <c r="F6664">
        <f t="shared" si="104"/>
        <v>156</v>
      </c>
    </row>
    <row r="6665" spans="1:6" x14ac:dyDescent="0.25">
      <c r="A6665" t="s">
        <v>6572</v>
      </c>
      <c r="B6665" t="s">
        <v>13543</v>
      </c>
      <c r="C6665" t="s">
        <v>14044</v>
      </c>
      <c r="D6665">
        <v>1331</v>
      </c>
      <c r="E6665">
        <v>11.04432757325319</v>
      </c>
      <c r="F6665">
        <f t="shared" si="104"/>
        <v>146.99999999999997</v>
      </c>
    </row>
    <row r="6666" spans="1:6" x14ac:dyDescent="0.25">
      <c r="A6666" t="s">
        <v>4502</v>
      </c>
      <c r="B6666" t="s">
        <v>11556</v>
      </c>
      <c r="C6666" t="s">
        <v>17944</v>
      </c>
      <c r="D6666">
        <v>708</v>
      </c>
      <c r="E6666">
        <v>11.01694915254237</v>
      </c>
      <c r="F6666">
        <f t="shared" si="104"/>
        <v>77.999999999999986</v>
      </c>
    </row>
    <row r="6667" spans="1:6" x14ac:dyDescent="0.25">
      <c r="A6667" t="s">
        <v>4576</v>
      </c>
      <c r="B6667" t="s">
        <v>11628</v>
      </c>
      <c r="C6667" t="s">
        <v>18005</v>
      </c>
      <c r="D6667">
        <v>345</v>
      </c>
      <c r="E6667">
        <v>11.014492753623189</v>
      </c>
      <c r="F6667">
        <f t="shared" si="104"/>
        <v>38.000000000000007</v>
      </c>
    </row>
    <row r="6668" spans="1:6" x14ac:dyDescent="0.25">
      <c r="A6668" t="s">
        <v>2609</v>
      </c>
      <c r="B6668" t="s">
        <v>9684</v>
      </c>
      <c r="C6668" t="s">
        <v>14044</v>
      </c>
      <c r="D6668">
        <v>591</v>
      </c>
      <c r="E6668">
        <v>10.998307952622669</v>
      </c>
      <c r="F6668">
        <f t="shared" si="104"/>
        <v>64.999999999999972</v>
      </c>
    </row>
    <row r="6669" spans="1:6" x14ac:dyDescent="0.25">
      <c r="A6669" t="s">
        <v>6861</v>
      </c>
      <c r="B6669" t="s">
        <v>13820</v>
      </c>
      <c r="C6669" t="s">
        <v>14044</v>
      </c>
      <c r="D6669">
        <v>1048</v>
      </c>
      <c r="E6669">
        <v>10.97328244274809</v>
      </c>
      <c r="F6669">
        <f t="shared" si="104"/>
        <v>114.99999999999999</v>
      </c>
    </row>
    <row r="6670" spans="1:6" x14ac:dyDescent="0.25">
      <c r="A6670" t="s">
        <v>2745</v>
      </c>
      <c r="B6670" t="s">
        <v>9820</v>
      </c>
      <c r="C6670" t="s">
        <v>16430</v>
      </c>
      <c r="D6670">
        <v>2035</v>
      </c>
      <c r="E6670">
        <v>10.95823095823096</v>
      </c>
      <c r="F6670">
        <f t="shared" si="104"/>
        <v>223.00000000000003</v>
      </c>
    </row>
    <row r="6671" spans="1:6" x14ac:dyDescent="0.25">
      <c r="A6671" t="s">
        <v>4671</v>
      </c>
      <c r="B6671" t="s">
        <v>11723</v>
      </c>
      <c r="C6671" t="s">
        <v>18083</v>
      </c>
      <c r="D6671">
        <v>1858</v>
      </c>
      <c r="E6671">
        <v>10.92572658772874</v>
      </c>
      <c r="F6671">
        <f t="shared" si="104"/>
        <v>202.99999999999997</v>
      </c>
    </row>
    <row r="6672" spans="1:6" x14ac:dyDescent="0.25">
      <c r="A6672" t="s">
        <v>6742</v>
      </c>
      <c r="B6672" t="s">
        <v>13704</v>
      </c>
      <c r="C6672" t="s">
        <v>19765</v>
      </c>
      <c r="D6672">
        <v>2321</v>
      </c>
      <c r="E6672">
        <v>10.900473933649289</v>
      </c>
      <c r="F6672">
        <f t="shared" si="104"/>
        <v>253</v>
      </c>
    </row>
    <row r="6673" spans="1:6" x14ac:dyDescent="0.25">
      <c r="A6673" t="s">
        <v>6075</v>
      </c>
      <c r="B6673" t="s">
        <v>13073</v>
      </c>
      <c r="C6673" t="s">
        <v>19226</v>
      </c>
      <c r="D6673">
        <v>910</v>
      </c>
      <c r="E6673">
        <v>10.87912087912088</v>
      </c>
      <c r="F6673">
        <f t="shared" si="104"/>
        <v>99</v>
      </c>
    </row>
    <row r="6674" spans="1:6" x14ac:dyDescent="0.25">
      <c r="A6674" t="s">
        <v>2587</v>
      </c>
      <c r="B6674" t="s">
        <v>9662</v>
      </c>
      <c r="C6674" t="s">
        <v>14044</v>
      </c>
      <c r="D6674">
        <v>616</v>
      </c>
      <c r="E6674">
        <v>10.87662337662338</v>
      </c>
      <c r="F6674">
        <f t="shared" si="104"/>
        <v>67.000000000000014</v>
      </c>
    </row>
    <row r="6675" spans="1:6" x14ac:dyDescent="0.25">
      <c r="A6675" t="s">
        <v>4233</v>
      </c>
      <c r="B6675" t="s">
        <v>11295</v>
      </c>
      <c r="C6675" t="s">
        <v>14044</v>
      </c>
      <c r="D6675">
        <v>1315</v>
      </c>
      <c r="E6675">
        <v>10.874524714828899</v>
      </c>
      <c r="F6675">
        <f t="shared" si="104"/>
        <v>143.00000000000003</v>
      </c>
    </row>
    <row r="6676" spans="1:6" x14ac:dyDescent="0.25">
      <c r="A6676" t="s">
        <v>1261</v>
      </c>
      <c r="B6676" t="s">
        <v>8339</v>
      </c>
      <c r="C6676" t="s">
        <v>15102</v>
      </c>
      <c r="D6676">
        <v>543</v>
      </c>
      <c r="E6676">
        <v>10.86556169429098</v>
      </c>
      <c r="F6676">
        <f t="shared" si="104"/>
        <v>59.000000000000021</v>
      </c>
    </row>
    <row r="6677" spans="1:6" x14ac:dyDescent="0.25">
      <c r="A6677" t="s">
        <v>6110</v>
      </c>
      <c r="B6677" t="s">
        <v>13108</v>
      </c>
      <c r="C6677" t="s">
        <v>14044</v>
      </c>
      <c r="D6677">
        <v>691</v>
      </c>
      <c r="E6677">
        <v>10.85383502170767</v>
      </c>
      <c r="F6677">
        <f t="shared" si="104"/>
        <v>75</v>
      </c>
    </row>
    <row r="6678" spans="1:6" x14ac:dyDescent="0.25">
      <c r="A6678" t="s">
        <v>4114</v>
      </c>
      <c r="B6678" t="s">
        <v>11178</v>
      </c>
      <c r="C6678" t="s">
        <v>17620</v>
      </c>
      <c r="D6678">
        <v>1079</v>
      </c>
      <c r="E6678">
        <v>10.8433734939759</v>
      </c>
      <c r="F6678">
        <f t="shared" si="104"/>
        <v>116.99999999999996</v>
      </c>
    </row>
    <row r="6679" spans="1:6" x14ac:dyDescent="0.25">
      <c r="A6679" t="s">
        <v>5159</v>
      </c>
      <c r="B6679" t="s">
        <v>12196</v>
      </c>
      <c r="C6679" t="s">
        <v>14044</v>
      </c>
      <c r="D6679">
        <v>720</v>
      </c>
      <c r="E6679">
        <v>10.83333333333333</v>
      </c>
      <c r="F6679">
        <f t="shared" si="104"/>
        <v>77.999999999999986</v>
      </c>
    </row>
    <row r="6680" spans="1:6" x14ac:dyDescent="0.25">
      <c r="A6680" t="s">
        <v>3494</v>
      </c>
      <c r="B6680" t="s">
        <v>10563</v>
      </c>
      <c r="C6680" t="s">
        <v>17079</v>
      </c>
      <c r="D6680">
        <v>914</v>
      </c>
      <c r="E6680">
        <v>10.83150984682713</v>
      </c>
      <c r="F6680">
        <f t="shared" si="104"/>
        <v>98.999999999999957</v>
      </c>
    </row>
    <row r="6681" spans="1:6" x14ac:dyDescent="0.25">
      <c r="A6681" t="s">
        <v>6869</v>
      </c>
      <c r="B6681" t="s">
        <v>13449</v>
      </c>
      <c r="C6681" t="s">
        <v>14044</v>
      </c>
      <c r="D6681">
        <v>914</v>
      </c>
      <c r="E6681">
        <v>10.83150984682713</v>
      </c>
      <c r="F6681">
        <f t="shared" si="104"/>
        <v>98.999999999999957</v>
      </c>
    </row>
    <row r="6682" spans="1:6" x14ac:dyDescent="0.25">
      <c r="A6682" t="s">
        <v>5318</v>
      </c>
      <c r="B6682" t="s">
        <v>12348</v>
      </c>
      <c r="C6682" t="s">
        <v>18615</v>
      </c>
      <c r="D6682">
        <v>1378</v>
      </c>
      <c r="E6682">
        <v>10.812772133526851</v>
      </c>
      <c r="F6682">
        <f t="shared" si="104"/>
        <v>149</v>
      </c>
    </row>
    <row r="6683" spans="1:6" x14ac:dyDescent="0.25">
      <c r="A6683" t="s">
        <v>6786</v>
      </c>
      <c r="B6683" t="s">
        <v>13747</v>
      </c>
      <c r="C6683" t="s">
        <v>19801</v>
      </c>
      <c r="D6683">
        <v>1271</v>
      </c>
      <c r="E6683">
        <v>10.778914240755309</v>
      </c>
      <c r="F6683">
        <f t="shared" si="104"/>
        <v>136.99999999999997</v>
      </c>
    </row>
    <row r="6684" spans="1:6" x14ac:dyDescent="0.25">
      <c r="A6684" t="s">
        <v>3928</v>
      </c>
      <c r="B6684" t="s">
        <v>10994</v>
      </c>
      <c r="C6684" t="s">
        <v>17462</v>
      </c>
      <c r="D6684">
        <v>4861</v>
      </c>
      <c r="E6684">
        <v>10.759103065212919</v>
      </c>
      <c r="F6684">
        <f t="shared" si="104"/>
        <v>523</v>
      </c>
    </row>
    <row r="6685" spans="1:6" x14ac:dyDescent="0.25">
      <c r="A6685" t="s">
        <v>4564</v>
      </c>
      <c r="B6685" t="s">
        <v>11616</v>
      </c>
      <c r="C6685" t="s">
        <v>14044</v>
      </c>
      <c r="D6685">
        <v>651</v>
      </c>
      <c r="E6685">
        <v>10.75268817204301</v>
      </c>
      <c r="F6685">
        <f t="shared" si="104"/>
        <v>70</v>
      </c>
    </row>
    <row r="6686" spans="1:6" x14ac:dyDescent="0.25">
      <c r="A6686" t="s">
        <v>6829</v>
      </c>
      <c r="B6686" t="s">
        <v>13789</v>
      </c>
      <c r="C6686" t="s">
        <v>19836</v>
      </c>
      <c r="D6686">
        <v>953</v>
      </c>
      <c r="E6686">
        <v>10.703043022035679</v>
      </c>
      <c r="F6686">
        <f t="shared" si="104"/>
        <v>102.00000000000001</v>
      </c>
    </row>
    <row r="6687" spans="1:6" x14ac:dyDescent="0.25">
      <c r="A6687" t="s">
        <v>3817</v>
      </c>
      <c r="B6687" t="s">
        <v>10883</v>
      </c>
      <c r="C6687" t="s">
        <v>17363</v>
      </c>
      <c r="D6687">
        <v>636</v>
      </c>
      <c r="E6687">
        <v>10.691823899371069</v>
      </c>
      <c r="F6687">
        <f t="shared" si="104"/>
        <v>68</v>
      </c>
    </row>
    <row r="6688" spans="1:6" x14ac:dyDescent="0.25">
      <c r="A6688" t="s">
        <v>5883</v>
      </c>
      <c r="B6688" t="s">
        <v>12891</v>
      </c>
      <c r="C6688" t="s">
        <v>19068</v>
      </c>
      <c r="D6688">
        <v>835</v>
      </c>
      <c r="E6688">
        <v>10.658682634730541</v>
      </c>
      <c r="F6688">
        <f t="shared" si="104"/>
        <v>89.000000000000014</v>
      </c>
    </row>
    <row r="6689" spans="1:6" x14ac:dyDescent="0.25">
      <c r="A6689" t="s">
        <v>180</v>
      </c>
      <c r="B6689" t="s">
        <v>7265</v>
      </c>
      <c r="C6689" t="s">
        <v>14044</v>
      </c>
      <c r="D6689">
        <v>582</v>
      </c>
      <c r="E6689">
        <v>10.65292096219931</v>
      </c>
      <c r="F6689">
        <f t="shared" si="104"/>
        <v>61.999999999999993</v>
      </c>
    </row>
    <row r="6690" spans="1:6" x14ac:dyDescent="0.25">
      <c r="A6690" t="s">
        <v>339</v>
      </c>
      <c r="B6690" t="s">
        <v>7424</v>
      </c>
      <c r="C6690" t="s">
        <v>14332</v>
      </c>
      <c r="D6690">
        <v>423</v>
      </c>
      <c r="E6690">
        <v>10.638297872340431</v>
      </c>
      <c r="F6690">
        <f t="shared" si="104"/>
        <v>45.000000000000021</v>
      </c>
    </row>
    <row r="6691" spans="1:6" x14ac:dyDescent="0.25">
      <c r="A6691" t="s">
        <v>4500</v>
      </c>
      <c r="B6691" t="s">
        <v>11554</v>
      </c>
      <c r="C6691" t="s">
        <v>17942</v>
      </c>
      <c r="D6691">
        <v>979</v>
      </c>
      <c r="E6691">
        <v>10.623084780388149</v>
      </c>
      <c r="F6691">
        <f t="shared" si="104"/>
        <v>103.99999999999999</v>
      </c>
    </row>
    <row r="6692" spans="1:6" x14ac:dyDescent="0.25">
      <c r="A6692" t="s">
        <v>632</v>
      </c>
      <c r="B6692" t="s">
        <v>7716</v>
      </c>
      <c r="C6692" t="s">
        <v>14044</v>
      </c>
      <c r="D6692">
        <v>443</v>
      </c>
      <c r="E6692">
        <v>10.609480812641079</v>
      </c>
      <c r="F6692">
        <f t="shared" si="104"/>
        <v>46.999999999999979</v>
      </c>
    </row>
    <row r="6693" spans="1:6" x14ac:dyDescent="0.25">
      <c r="A6693" t="s">
        <v>5922</v>
      </c>
      <c r="B6693" t="s">
        <v>12926</v>
      </c>
      <c r="C6693" t="s">
        <v>14044</v>
      </c>
      <c r="D6693">
        <v>585</v>
      </c>
      <c r="E6693">
        <v>10.5982905982906</v>
      </c>
      <c r="F6693">
        <f t="shared" si="104"/>
        <v>62.000000000000007</v>
      </c>
    </row>
    <row r="6694" spans="1:6" x14ac:dyDescent="0.25">
      <c r="A6694" t="s">
        <v>5037</v>
      </c>
      <c r="B6694" t="s">
        <v>12075</v>
      </c>
      <c r="C6694" t="s">
        <v>14044</v>
      </c>
      <c r="D6694">
        <v>1704</v>
      </c>
      <c r="E6694">
        <v>10.56338028169014</v>
      </c>
      <c r="F6694">
        <f t="shared" si="104"/>
        <v>180</v>
      </c>
    </row>
    <row r="6695" spans="1:6" x14ac:dyDescent="0.25">
      <c r="A6695" t="s">
        <v>7050</v>
      </c>
      <c r="B6695" t="s">
        <v>14006</v>
      </c>
      <c r="C6695" t="s">
        <v>20027</v>
      </c>
      <c r="D6695">
        <v>1785</v>
      </c>
      <c r="E6695">
        <v>10.53221288515406</v>
      </c>
      <c r="F6695">
        <f t="shared" si="104"/>
        <v>187.99999999999997</v>
      </c>
    </row>
    <row r="6696" spans="1:6" x14ac:dyDescent="0.25">
      <c r="A6696" t="s">
        <v>4393</v>
      </c>
      <c r="B6696" t="s">
        <v>11450</v>
      </c>
      <c r="C6696" t="s">
        <v>17852</v>
      </c>
      <c r="D6696">
        <v>656</v>
      </c>
      <c r="E6696">
        <v>10.51829268292683</v>
      </c>
      <c r="F6696">
        <f t="shared" si="104"/>
        <v>69.000000000000014</v>
      </c>
    </row>
    <row r="6697" spans="1:6" x14ac:dyDescent="0.25">
      <c r="A6697" t="s">
        <v>4794</v>
      </c>
      <c r="B6697" t="s">
        <v>11843</v>
      </c>
      <c r="C6697" t="s">
        <v>18191</v>
      </c>
      <c r="D6697">
        <v>561</v>
      </c>
      <c r="E6697">
        <v>10.51693404634581</v>
      </c>
      <c r="F6697">
        <f t="shared" si="104"/>
        <v>58.999999999999993</v>
      </c>
    </row>
    <row r="6698" spans="1:6" x14ac:dyDescent="0.25">
      <c r="A6698" t="s">
        <v>4913</v>
      </c>
      <c r="B6698" t="s">
        <v>11954</v>
      </c>
      <c r="C6698" t="s">
        <v>18291</v>
      </c>
      <c r="D6698">
        <v>1954</v>
      </c>
      <c r="E6698">
        <v>10.491299897645851</v>
      </c>
      <c r="F6698">
        <f t="shared" si="104"/>
        <v>204.99999999999991</v>
      </c>
    </row>
    <row r="6699" spans="1:6" x14ac:dyDescent="0.25">
      <c r="A6699" t="s">
        <v>479</v>
      </c>
      <c r="B6699" t="s">
        <v>7564</v>
      </c>
      <c r="C6699" t="s">
        <v>14044</v>
      </c>
      <c r="D6699">
        <v>1069</v>
      </c>
      <c r="E6699">
        <v>10.47708138447147</v>
      </c>
      <c r="F6699">
        <f t="shared" si="104"/>
        <v>112.00000000000001</v>
      </c>
    </row>
    <row r="6700" spans="1:6" x14ac:dyDescent="0.25">
      <c r="A6700" t="s">
        <v>3308</v>
      </c>
      <c r="B6700" t="s">
        <v>10377</v>
      </c>
      <c r="C6700" t="s">
        <v>14044</v>
      </c>
      <c r="D6700">
        <v>640</v>
      </c>
      <c r="E6700">
        <v>10.46875</v>
      </c>
      <c r="F6700">
        <f t="shared" si="104"/>
        <v>67</v>
      </c>
    </row>
    <row r="6701" spans="1:6" x14ac:dyDescent="0.25">
      <c r="A6701" t="s">
        <v>3488</v>
      </c>
      <c r="B6701" t="s">
        <v>10557</v>
      </c>
      <c r="C6701" t="s">
        <v>14044</v>
      </c>
      <c r="D6701">
        <v>822</v>
      </c>
      <c r="E6701">
        <v>10.46228710462287</v>
      </c>
      <c r="F6701">
        <f t="shared" si="104"/>
        <v>86</v>
      </c>
    </row>
    <row r="6702" spans="1:6" x14ac:dyDescent="0.25">
      <c r="A6702" t="s">
        <v>1867</v>
      </c>
      <c r="B6702" t="s">
        <v>8943</v>
      </c>
      <c r="C6702" t="s">
        <v>15630</v>
      </c>
      <c r="D6702">
        <v>976</v>
      </c>
      <c r="E6702">
        <v>10.45081967213115</v>
      </c>
      <c r="F6702">
        <f t="shared" si="104"/>
        <v>102.00000000000001</v>
      </c>
    </row>
    <row r="6703" spans="1:6" x14ac:dyDescent="0.25">
      <c r="A6703" t="s">
        <v>5353</v>
      </c>
      <c r="B6703" t="s">
        <v>12381</v>
      </c>
      <c r="C6703" t="s">
        <v>14044</v>
      </c>
      <c r="D6703">
        <v>1562</v>
      </c>
      <c r="E6703">
        <v>10.435339308578749</v>
      </c>
      <c r="F6703">
        <f t="shared" si="104"/>
        <v>163.00000000000006</v>
      </c>
    </row>
    <row r="6704" spans="1:6" x14ac:dyDescent="0.25">
      <c r="A6704" t="s">
        <v>3306</v>
      </c>
      <c r="B6704" t="s">
        <v>10375</v>
      </c>
      <c r="C6704" t="s">
        <v>16913</v>
      </c>
      <c r="D6704">
        <v>960</v>
      </c>
      <c r="E6704">
        <v>10.41666666666667</v>
      </c>
      <c r="F6704">
        <f t="shared" si="104"/>
        <v>100.00000000000004</v>
      </c>
    </row>
    <row r="6705" spans="1:6" x14ac:dyDescent="0.25">
      <c r="A6705" t="s">
        <v>103</v>
      </c>
      <c r="B6705" t="s">
        <v>7188</v>
      </c>
      <c r="C6705" t="s">
        <v>14123</v>
      </c>
      <c r="D6705">
        <v>560</v>
      </c>
      <c r="E6705">
        <v>10.357142857142859</v>
      </c>
      <c r="F6705">
        <f t="shared" si="104"/>
        <v>58.000000000000007</v>
      </c>
    </row>
    <row r="6706" spans="1:6" x14ac:dyDescent="0.25">
      <c r="A6706" t="s">
        <v>4264</v>
      </c>
      <c r="B6706" t="s">
        <v>11325</v>
      </c>
      <c r="C6706" t="s">
        <v>14044</v>
      </c>
      <c r="D6706">
        <v>339</v>
      </c>
      <c r="E6706">
        <v>10.32448377581121</v>
      </c>
      <c r="F6706">
        <f t="shared" si="104"/>
        <v>35</v>
      </c>
    </row>
    <row r="6707" spans="1:6" x14ac:dyDescent="0.25">
      <c r="A6707" t="s">
        <v>6714</v>
      </c>
      <c r="B6707" t="s">
        <v>9840</v>
      </c>
      <c r="C6707" t="s">
        <v>19741</v>
      </c>
      <c r="D6707">
        <v>1067</v>
      </c>
      <c r="E6707">
        <v>10.309278350515459</v>
      </c>
      <c r="F6707">
        <f t="shared" si="104"/>
        <v>109.99999999999994</v>
      </c>
    </row>
    <row r="6708" spans="1:6" x14ac:dyDescent="0.25">
      <c r="A6708" t="s">
        <v>6063</v>
      </c>
      <c r="B6708" t="s">
        <v>13061</v>
      </c>
      <c r="C6708" t="s">
        <v>14044</v>
      </c>
      <c r="D6708">
        <v>1116</v>
      </c>
      <c r="E6708">
        <v>10.304659498207879</v>
      </c>
      <c r="F6708">
        <f t="shared" si="104"/>
        <v>114.99999999999993</v>
      </c>
    </row>
    <row r="6709" spans="1:6" x14ac:dyDescent="0.25">
      <c r="A6709" t="s">
        <v>4619</v>
      </c>
      <c r="B6709" t="s">
        <v>11671</v>
      </c>
      <c r="C6709" t="s">
        <v>18041</v>
      </c>
      <c r="D6709">
        <v>1019</v>
      </c>
      <c r="E6709">
        <v>10.304219823356229</v>
      </c>
      <c r="F6709">
        <f t="shared" si="104"/>
        <v>104.99999999999999</v>
      </c>
    </row>
    <row r="6710" spans="1:6" x14ac:dyDescent="0.25">
      <c r="A6710" t="s">
        <v>4064</v>
      </c>
      <c r="B6710" t="s">
        <v>11128</v>
      </c>
      <c r="C6710" t="s">
        <v>17579</v>
      </c>
      <c r="D6710">
        <v>808</v>
      </c>
      <c r="E6710">
        <v>10.272277227722769</v>
      </c>
      <c r="F6710">
        <f t="shared" si="104"/>
        <v>82.999999999999986</v>
      </c>
    </row>
    <row r="6711" spans="1:6" x14ac:dyDescent="0.25">
      <c r="A6711" t="s">
        <v>4189</v>
      </c>
      <c r="B6711" t="s">
        <v>11253</v>
      </c>
      <c r="C6711" t="s">
        <v>17683</v>
      </c>
      <c r="D6711">
        <v>2017</v>
      </c>
      <c r="E6711">
        <v>10.262766484878529</v>
      </c>
      <c r="F6711">
        <f t="shared" si="104"/>
        <v>206.99999999999991</v>
      </c>
    </row>
    <row r="6712" spans="1:6" x14ac:dyDescent="0.25">
      <c r="A6712" t="s">
        <v>1548</v>
      </c>
      <c r="B6712" t="s">
        <v>8625</v>
      </c>
      <c r="C6712" t="s">
        <v>14044</v>
      </c>
      <c r="D6712">
        <v>410</v>
      </c>
      <c r="E6712">
        <v>10.24390243902439</v>
      </c>
      <c r="F6712">
        <f t="shared" si="104"/>
        <v>42</v>
      </c>
    </row>
    <row r="6713" spans="1:6" x14ac:dyDescent="0.25">
      <c r="A6713" t="s">
        <v>4234</v>
      </c>
      <c r="B6713" t="s">
        <v>11296</v>
      </c>
      <c r="C6713" t="s">
        <v>17716</v>
      </c>
      <c r="D6713">
        <v>685</v>
      </c>
      <c r="E6713">
        <v>10.21897810218978</v>
      </c>
      <c r="F6713">
        <f t="shared" si="104"/>
        <v>69.999999999999986</v>
      </c>
    </row>
    <row r="6714" spans="1:6" x14ac:dyDescent="0.25">
      <c r="A6714" t="s">
        <v>4711</v>
      </c>
      <c r="B6714" t="s">
        <v>11762</v>
      </c>
      <c r="C6714" t="s">
        <v>18119</v>
      </c>
      <c r="D6714">
        <v>705</v>
      </c>
      <c r="E6714">
        <v>10.212765957446811</v>
      </c>
      <c r="F6714">
        <f t="shared" si="104"/>
        <v>72.000000000000014</v>
      </c>
    </row>
    <row r="6715" spans="1:6" x14ac:dyDescent="0.25">
      <c r="A6715" t="s">
        <v>2964</v>
      </c>
      <c r="B6715" t="s">
        <v>10039</v>
      </c>
      <c r="C6715" t="s">
        <v>16613</v>
      </c>
      <c r="D6715">
        <v>892</v>
      </c>
      <c r="E6715">
        <v>10.20179372197309</v>
      </c>
      <c r="F6715">
        <f t="shared" si="104"/>
        <v>90.999999999999957</v>
      </c>
    </row>
    <row r="6716" spans="1:6" x14ac:dyDescent="0.25">
      <c r="A6716" t="s">
        <v>5375</v>
      </c>
      <c r="B6716" t="s">
        <v>12401</v>
      </c>
      <c r="C6716" t="s">
        <v>14044</v>
      </c>
      <c r="D6716">
        <v>1317</v>
      </c>
      <c r="E6716">
        <v>10.174639331814729</v>
      </c>
      <c r="F6716">
        <f t="shared" si="104"/>
        <v>133.99999999999997</v>
      </c>
    </row>
    <row r="6717" spans="1:6" x14ac:dyDescent="0.25">
      <c r="A6717" t="s">
        <v>6569</v>
      </c>
      <c r="B6717" t="s">
        <v>13540</v>
      </c>
      <c r="C6717" t="s">
        <v>14044</v>
      </c>
      <c r="D6717">
        <v>759</v>
      </c>
      <c r="E6717">
        <v>10.144927536231879</v>
      </c>
      <c r="F6717">
        <f t="shared" si="104"/>
        <v>76.999999999999957</v>
      </c>
    </row>
    <row r="6718" spans="1:6" x14ac:dyDescent="0.25">
      <c r="A6718" t="s">
        <v>170</v>
      </c>
      <c r="B6718" t="s">
        <v>7255</v>
      </c>
      <c r="C6718" t="s">
        <v>14182</v>
      </c>
      <c r="D6718">
        <v>632</v>
      </c>
      <c r="E6718">
        <v>10.12658227848101</v>
      </c>
      <c r="F6718">
        <f t="shared" si="104"/>
        <v>63.999999999999979</v>
      </c>
    </row>
    <row r="6719" spans="1:6" x14ac:dyDescent="0.25">
      <c r="A6719" t="s">
        <v>5656</v>
      </c>
      <c r="B6719" t="s">
        <v>12674</v>
      </c>
      <c r="C6719" t="s">
        <v>18884</v>
      </c>
      <c r="D6719">
        <v>731</v>
      </c>
      <c r="E6719">
        <v>10.12311901504788</v>
      </c>
      <c r="F6719">
        <f t="shared" si="104"/>
        <v>74.000000000000014</v>
      </c>
    </row>
    <row r="6720" spans="1:6" x14ac:dyDescent="0.25">
      <c r="A6720" t="s">
        <v>6465</v>
      </c>
      <c r="B6720" t="s">
        <v>13441</v>
      </c>
      <c r="C6720" t="s">
        <v>14044</v>
      </c>
      <c r="D6720">
        <v>1028</v>
      </c>
      <c r="E6720">
        <v>10.116731517509731</v>
      </c>
      <c r="F6720">
        <f t="shared" si="104"/>
        <v>104.00000000000004</v>
      </c>
    </row>
    <row r="6721" spans="1:6" x14ac:dyDescent="0.25">
      <c r="A6721" t="s">
        <v>4944</v>
      </c>
      <c r="B6721" t="s">
        <v>11984</v>
      </c>
      <c r="C6721" t="s">
        <v>14044</v>
      </c>
      <c r="D6721">
        <v>942</v>
      </c>
      <c r="E6721">
        <v>10.08492569002123</v>
      </c>
      <c r="F6721">
        <f t="shared" si="104"/>
        <v>94.999999999999986</v>
      </c>
    </row>
    <row r="6722" spans="1:6" x14ac:dyDescent="0.25">
      <c r="A6722" t="s">
        <v>4168</v>
      </c>
      <c r="B6722" t="s">
        <v>11232</v>
      </c>
      <c r="C6722" t="s">
        <v>17665</v>
      </c>
      <c r="D6722">
        <v>865</v>
      </c>
      <c r="E6722">
        <v>10.057803468208091</v>
      </c>
      <c r="F6722">
        <f t="shared" si="104"/>
        <v>86.999999999999986</v>
      </c>
    </row>
    <row r="6723" spans="1:6" x14ac:dyDescent="0.25">
      <c r="A6723" t="s">
        <v>5887</v>
      </c>
      <c r="B6723" t="s">
        <v>12895</v>
      </c>
      <c r="C6723" t="s">
        <v>14044</v>
      </c>
      <c r="D6723">
        <v>796</v>
      </c>
      <c r="E6723">
        <v>10.05025125628141</v>
      </c>
      <c r="F6723">
        <f t="shared" ref="F6723:F6786" si="105">D6723*E6723/100</f>
        <v>80.000000000000014</v>
      </c>
    </row>
    <row r="6724" spans="1:6" x14ac:dyDescent="0.25">
      <c r="A6724" t="s">
        <v>5081</v>
      </c>
      <c r="B6724" t="s">
        <v>12119</v>
      </c>
      <c r="C6724" t="s">
        <v>18420</v>
      </c>
      <c r="D6724">
        <v>4967</v>
      </c>
      <c r="E6724">
        <v>10.046305617072679</v>
      </c>
      <c r="F6724">
        <f t="shared" si="105"/>
        <v>499</v>
      </c>
    </row>
    <row r="6725" spans="1:6" x14ac:dyDescent="0.25">
      <c r="A6725" t="s">
        <v>6968</v>
      </c>
      <c r="B6725" t="s">
        <v>13926</v>
      </c>
      <c r="C6725" t="s">
        <v>19955</v>
      </c>
      <c r="D6725">
        <v>1723</v>
      </c>
      <c r="E6725">
        <v>10.04062681369704</v>
      </c>
      <c r="F6725">
        <f t="shared" si="105"/>
        <v>173</v>
      </c>
    </row>
    <row r="6726" spans="1:6" x14ac:dyDescent="0.25">
      <c r="A6726" t="s">
        <v>5413</v>
      </c>
      <c r="B6726" t="s">
        <v>12439</v>
      </c>
      <c r="C6726" t="s">
        <v>14044</v>
      </c>
      <c r="D6726">
        <v>548</v>
      </c>
      <c r="E6726">
        <v>10.03649635036496</v>
      </c>
      <c r="F6726">
        <f t="shared" si="105"/>
        <v>54.999999999999979</v>
      </c>
    </row>
    <row r="6727" spans="1:6" x14ac:dyDescent="0.25">
      <c r="A6727" t="s">
        <v>3694</v>
      </c>
      <c r="B6727" t="s">
        <v>10761</v>
      </c>
      <c r="C6727" t="s">
        <v>14044</v>
      </c>
      <c r="D6727">
        <v>588</v>
      </c>
      <c r="E6727">
        <v>10.03401360544218</v>
      </c>
      <c r="F6727">
        <f t="shared" si="105"/>
        <v>59.000000000000021</v>
      </c>
    </row>
    <row r="6728" spans="1:6" x14ac:dyDescent="0.25">
      <c r="A6728" t="s">
        <v>6427</v>
      </c>
      <c r="B6728" t="s">
        <v>13405</v>
      </c>
      <c r="C6728" t="s">
        <v>19513</v>
      </c>
      <c r="D6728">
        <v>370</v>
      </c>
      <c r="E6728">
        <v>10</v>
      </c>
      <c r="F6728">
        <f t="shared" si="105"/>
        <v>37</v>
      </c>
    </row>
    <row r="6729" spans="1:6" x14ac:dyDescent="0.25">
      <c r="A6729" t="s">
        <v>700</v>
      </c>
      <c r="B6729" t="s">
        <v>7784</v>
      </c>
      <c r="C6729" t="s">
        <v>14044</v>
      </c>
      <c r="D6729">
        <v>651</v>
      </c>
      <c r="E6729">
        <v>9.9846390168970807</v>
      </c>
      <c r="F6729">
        <f t="shared" si="105"/>
        <v>64.999999999999986</v>
      </c>
    </row>
    <row r="6730" spans="1:6" x14ac:dyDescent="0.25">
      <c r="A6730" t="s">
        <v>4611</v>
      </c>
      <c r="B6730" t="s">
        <v>11663</v>
      </c>
      <c r="C6730" t="s">
        <v>18033</v>
      </c>
      <c r="D6730">
        <v>1022</v>
      </c>
      <c r="E6730">
        <v>9.9804305283757344</v>
      </c>
      <c r="F6730">
        <f t="shared" si="105"/>
        <v>102</v>
      </c>
    </row>
    <row r="6731" spans="1:6" x14ac:dyDescent="0.25">
      <c r="A6731" t="s">
        <v>4409</v>
      </c>
      <c r="B6731" t="s">
        <v>11464</v>
      </c>
      <c r="C6731" t="s">
        <v>17866</v>
      </c>
      <c r="D6731">
        <v>1423</v>
      </c>
      <c r="E6731">
        <v>9.9789177793394241</v>
      </c>
      <c r="F6731">
        <f t="shared" si="105"/>
        <v>142</v>
      </c>
    </row>
    <row r="6732" spans="1:6" x14ac:dyDescent="0.25">
      <c r="A6732" t="s">
        <v>3575</v>
      </c>
      <c r="B6732" t="s">
        <v>10643</v>
      </c>
      <c r="C6732" t="s">
        <v>17154</v>
      </c>
      <c r="D6732">
        <v>1621</v>
      </c>
      <c r="E6732">
        <v>9.8704503392967311</v>
      </c>
      <c r="F6732">
        <f t="shared" si="105"/>
        <v>160.00000000000003</v>
      </c>
    </row>
    <row r="6733" spans="1:6" x14ac:dyDescent="0.25">
      <c r="A6733" t="s">
        <v>6359</v>
      </c>
      <c r="B6733" t="s">
        <v>13340</v>
      </c>
      <c r="C6733" t="s">
        <v>19459</v>
      </c>
      <c r="D6733">
        <v>335</v>
      </c>
      <c r="E6733">
        <v>9.8507462686567155</v>
      </c>
      <c r="F6733">
        <f t="shared" si="105"/>
        <v>32.999999999999993</v>
      </c>
    </row>
    <row r="6734" spans="1:6" x14ac:dyDescent="0.25">
      <c r="A6734" t="s">
        <v>253</v>
      </c>
      <c r="B6734" t="s">
        <v>7338</v>
      </c>
      <c r="C6734" t="s">
        <v>14253</v>
      </c>
      <c r="D6734">
        <v>1030</v>
      </c>
      <c r="E6734">
        <v>9.8058252427184467</v>
      </c>
      <c r="F6734">
        <f t="shared" si="105"/>
        <v>101</v>
      </c>
    </row>
    <row r="6735" spans="1:6" x14ac:dyDescent="0.25">
      <c r="A6735" t="s">
        <v>5005</v>
      </c>
      <c r="B6735" t="s">
        <v>10052</v>
      </c>
      <c r="C6735" t="s">
        <v>14044</v>
      </c>
      <c r="D6735">
        <v>980</v>
      </c>
      <c r="E6735">
        <v>9.795918367346939</v>
      </c>
      <c r="F6735">
        <f t="shared" si="105"/>
        <v>96</v>
      </c>
    </row>
    <row r="6736" spans="1:6" x14ac:dyDescent="0.25">
      <c r="A6736" t="s">
        <v>6253</v>
      </c>
      <c r="B6736" t="s">
        <v>12950</v>
      </c>
      <c r="C6736" t="s">
        <v>19370</v>
      </c>
      <c r="D6736">
        <v>1196</v>
      </c>
      <c r="E6736">
        <v>9.7826086956521738</v>
      </c>
      <c r="F6736">
        <f t="shared" si="105"/>
        <v>117</v>
      </c>
    </row>
    <row r="6737" spans="1:6" x14ac:dyDescent="0.25">
      <c r="A6737" t="s">
        <v>6463</v>
      </c>
      <c r="B6737" t="s">
        <v>13439</v>
      </c>
      <c r="C6737" t="s">
        <v>19542</v>
      </c>
      <c r="D6737">
        <v>2302</v>
      </c>
      <c r="E6737">
        <v>9.7741094700260636</v>
      </c>
      <c r="F6737">
        <f t="shared" si="105"/>
        <v>225</v>
      </c>
    </row>
    <row r="6738" spans="1:6" x14ac:dyDescent="0.25">
      <c r="A6738" t="s">
        <v>5040</v>
      </c>
      <c r="B6738" t="s">
        <v>12078</v>
      </c>
      <c r="C6738" t="s">
        <v>14044</v>
      </c>
      <c r="D6738">
        <v>359</v>
      </c>
      <c r="E6738">
        <v>9.7493036211699167</v>
      </c>
      <c r="F6738">
        <f t="shared" si="105"/>
        <v>35</v>
      </c>
    </row>
    <row r="6739" spans="1:6" x14ac:dyDescent="0.25">
      <c r="A6739" t="s">
        <v>6180</v>
      </c>
      <c r="B6739" t="s">
        <v>13175</v>
      </c>
      <c r="C6739" t="s">
        <v>14044</v>
      </c>
      <c r="D6739">
        <v>729</v>
      </c>
      <c r="E6739">
        <v>9.7393689986282581</v>
      </c>
      <c r="F6739">
        <f t="shared" si="105"/>
        <v>71</v>
      </c>
    </row>
    <row r="6740" spans="1:6" x14ac:dyDescent="0.25">
      <c r="A6740" t="s">
        <v>3594</v>
      </c>
      <c r="B6740" t="s">
        <v>10662</v>
      </c>
      <c r="C6740" t="s">
        <v>17171</v>
      </c>
      <c r="D6740">
        <v>2157</v>
      </c>
      <c r="E6740">
        <v>9.7357440890125169</v>
      </c>
      <c r="F6740">
        <f t="shared" si="105"/>
        <v>210</v>
      </c>
    </row>
    <row r="6741" spans="1:6" x14ac:dyDescent="0.25">
      <c r="A6741" t="s">
        <v>4448</v>
      </c>
      <c r="B6741" t="s">
        <v>11503</v>
      </c>
      <c r="C6741" t="s">
        <v>14044</v>
      </c>
      <c r="D6741">
        <v>690</v>
      </c>
      <c r="E6741">
        <v>9.7101449275362324</v>
      </c>
      <c r="F6741">
        <f t="shared" si="105"/>
        <v>67</v>
      </c>
    </row>
    <row r="6742" spans="1:6" x14ac:dyDescent="0.25">
      <c r="A6742" t="s">
        <v>3707</v>
      </c>
      <c r="B6742" t="s">
        <v>10774</v>
      </c>
      <c r="C6742" t="s">
        <v>17270</v>
      </c>
      <c r="D6742">
        <v>1865</v>
      </c>
      <c r="E6742">
        <v>9.6514745308310985</v>
      </c>
      <c r="F6742">
        <f t="shared" si="105"/>
        <v>180</v>
      </c>
    </row>
    <row r="6743" spans="1:6" x14ac:dyDescent="0.25">
      <c r="A6743" t="s">
        <v>5995</v>
      </c>
      <c r="B6743" t="s">
        <v>12998</v>
      </c>
      <c r="C6743" t="s">
        <v>19161</v>
      </c>
      <c r="D6743">
        <v>1430</v>
      </c>
      <c r="E6743">
        <v>9.65034965034965</v>
      </c>
      <c r="F6743">
        <f t="shared" si="105"/>
        <v>138</v>
      </c>
    </row>
    <row r="6744" spans="1:6" x14ac:dyDescent="0.25">
      <c r="A6744" t="s">
        <v>118</v>
      </c>
      <c r="B6744" t="s">
        <v>7203</v>
      </c>
      <c r="C6744" t="s">
        <v>14136</v>
      </c>
      <c r="D6744">
        <v>626</v>
      </c>
      <c r="E6744">
        <v>9.5846645367412133</v>
      </c>
      <c r="F6744">
        <f t="shared" si="105"/>
        <v>59.999999999999993</v>
      </c>
    </row>
    <row r="6745" spans="1:6" x14ac:dyDescent="0.25">
      <c r="A6745" t="s">
        <v>4336</v>
      </c>
      <c r="B6745" t="s">
        <v>11394</v>
      </c>
      <c r="C6745" t="s">
        <v>17802</v>
      </c>
      <c r="D6745">
        <v>1390</v>
      </c>
      <c r="E6745">
        <v>9.5683453237410063</v>
      </c>
      <c r="F6745">
        <f t="shared" si="105"/>
        <v>132.99999999999997</v>
      </c>
    </row>
    <row r="6746" spans="1:6" x14ac:dyDescent="0.25">
      <c r="A6746" t="s">
        <v>5868</v>
      </c>
      <c r="B6746" t="s">
        <v>12876</v>
      </c>
      <c r="C6746" t="s">
        <v>14044</v>
      </c>
      <c r="D6746">
        <v>648</v>
      </c>
      <c r="E6746">
        <v>9.567901234567902</v>
      </c>
      <c r="F6746">
        <f t="shared" si="105"/>
        <v>62.000000000000007</v>
      </c>
    </row>
    <row r="6747" spans="1:6" x14ac:dyDescent="0.25">
      <c r="A6747" t="s">
        <v>296</v>
      </c>
      <c r="B6747" t="s">
        <v>7381</v>
      </c>
      <c r="C6747" t="s">
        <v>14292</v>
      </c>
      <c r="D6747">
        <v>703</v>
      </c>
      <c r="E6747">
        <v>9.5305832147937419</v>
      </c>
      <c r="F6747">
        <f t="shared" si="105"/>
        <v>67.000000000000014</v>
      </c>
    </row>
    <row r="6748" spans="1:6" x14ac:dyDescent="0.25">
      <c r="A6748" t="s">
        <v>5364</v>
      </c>
      <c r="B6748" t="s">
        <v>12390</v>
      </c>
      <c r="C6748" t="s">
        <v>14044</v>
      </c>
      <c r="D6748">
        <v>892</v>
      </c>
      <c r="E6748">
        <v>9.5291479820627796</v>
      </c>
      <c r="F6748">
        <f t="shared" si="105"/>
        <v>85</v>
      </c>
    </row>
    <row r="6749" spans="1:6" x14ac:dyDescent="0.25">
      <c r="A6749" t="s">
        <v>5097</v>
      </c>
      <c r="B6749" t="s">
        <v>12135</v>
      </c>
      <c r="C6749" t="s">
        <v>14044</v>
      </c>
      <c r="D6749">
        <v>2033</v>
      </c>
      <c r="E6749">
        <v>9.4933595671421536</v>
      </c>
      <c r="F6749">
        <f t="shared" si="105"/>
        <v>193</v>
      </c>
    </row>
    <row r="6750" spans="1:6" x14ac:dyDescent="0.25">
      <c r="A6750" t="s">
        <v>5427</v>
      </c>
      <c r="B6750" t="s">
        <v>12453</v>
      </c>
      <c r="C6750" t="s">
        <v>14044</v>
      </c>
      <c r="D6750">
        <v>1159</v>
      </c>
      <c r="E6750">
        <v>9.4909404659188947</v>
      </c>
      <c r="F6750">
        <f t="shared" si="105"/>
        <v>109.99999999999999</v>
      </c>
    </row>
    <row r="6751" spans="1:6" x14ac:dyDescent="0.25">
      <c r="A6751" t="s">
        <v>4225</v>
      </c>
      <c r="B6751" t="s">
        <v>11287</v>
      </c>
      <c r="C6751" t="s">
        <v>14044</v>
      </c>
      <c r="D6751">
        <v>1081</v>
      </c>
      <c r="E6751">
        <v>9.4357076780758558</v>
      </c>
      <c r="F6751">
        <f t="shared" si="105"/>
        <v>102</v>
      </c>
    </row>
    <row r="6752" spans="1:6" x14ac:dyDescent="0.25">
      <c r="A6752" t="s">
        <v>759</v>
      </c>
      <c r="B6752" t="s">
        <v>7843</v>
      </c>
      <c r="C6752" t="s">
        <v>14670</v>
      </c>
      <c r="D6752">
        <v>753</v>
      </c>
      <c r="E6752">
        <v>9.4289508632138119</v>
      </c>
      <c r="F6752">
        <f t="shared" si="105"/>
        <v>71</v>
      </c>
    </row>
    <row r="6753" spans="1:6" x14ac:dyDescent="0.25">
      <c r="A6753" t="s">
        <v>4442</v>
      </c>
      <c r="B6753" t="s">
        <v>11497</v>
      </c>
      <c r="C6753" t="s">
        <v>17895</v>
      </c>
      <c r="D6753">
        <v>991</v>
      </c>
      <c r="E6753">
        <v>9.3844601412714432</v>
      </c>
      <c r="F6753">
        <f t="shared" si="105"/>
        <v>93</v>
      </c>
    </row>
    <row r="6754" spans="1:6" x14ac:dyDescent="0.25">
      <c r="A6754" t="s">
        <v>4463</v>
      </c>
      <c r="B6754" t="s">
        <v>11517</v>
      </c>
      <c r="C6754" t="s">
        <v>17910</v>
      </c>
      <c r="D6754">
        <v>1322</v>
      </c>
      <c r="E6754">
        <v>9.379727685325264</v>
      </c>
      <c r="F6754">
        <f t="shared" si="105"/>
        <v>123.99999999999999</v>
      </c>
    </row>
    <row r="6755" spans="1:6" x14ac:dyDescent="0.25">
      <c r="A6755" t="s">
        <v>4774</v>
      </c>
      <c r="B6755" t="s">
        <v>11823</v>
      </c>
      <c r="C6755" t="s">
        <v>18172</v>
      </c>
      <c r="D6755">
        <v>1195</v>
      </c>
      <c r="E6755">
        <v>9.3723849372384933</v>
      </c>
      <c r="F6755">
        <f t="shared" si="105"/>
        <v>112</v>
      </c>
    </row>
    <row r="6756" spans="1:6" x14ac:dyDescent="0.25">
      <c r="A6756" t="s">
        <v>3505</v>
      </c>
      <c r="B6756" t="s">
        <v>10574</v>
      </c>
      <c r="C6756" t="s">
        <v>14044</v>
      </c>
      <c r="D6756">
        <v>1718</v>
      </c>
      <c r="E6756">
        <v>9.3713620488940634</v>
      </c>
      <c r="F6756">
        <f t="shared" si="105"/>
        <v>161.00000000000003</v>
      </c>
    </row>
    <row r="6757" spans="1:6" x14ac:dyDescent="0.25">
      <c r="A6757" t="s">
        <v>5733</v>
      </c>
      <c r="B6757" t="s">
        <v>12744</v>
      </c>
      <c r="C6757" t="s">
        <v>18946</v>
      </c>
      <c r="D6757">
        <v>1114</v>
      </c>
      <c r="E6757">
        <v>9.3357271095152612</v>
      </c>
      <c r="F6757">
        <f t="shared" si="105"/>
        <v>104.00000000000001</v>
      </c>
    </row>
    <row r="6758" spans="1:6" x14ac:dyDescent="0.25">
      <c r="A6758" t="s">
        <v>4204</v>
      </c>
      <c r="B6758" t="s">
        <v>11267</v>
      </c>
      <c r="C6758" t="s">
        <v>14044</v>
      </c>
      <c r="D6758">
        <v>1072</v>
      </c>
      <c r="E6758">
        <v>9.3283582089552244</v>
      </c>
      <c r="F6758">
        <f t="shared" si="105"/>
        <v>100</v>
      </c>
    </row>
    <row r="6759" spans="1:6" x14ac:dyDescent="0.25">
      <c r="A6759" t="s">
        <v>1696</v>
      </c>
      <c r="B6759" t="s">
        <v>8773</v>
      </c>
      <c r="C6759" t="s">
        <v>15478</v>
      </c>
      <c r="D6759">
        <v>1265</v>
      </c>
      <c r="E6759">
        <v>9.3280632411067188</v>
      </c>
      <c r="F6759">
        <f t="shared" si="105"/>
        <v>118</v>
      </c>
    </row>
    <row r="6760" spans="1:6" x14ac:dyDescent="0.25">
      <c r="A6760" t="s">
        <v>4203</v>
      </c>
      <c r="B6760" t="s">
        <v>11266</v>
      </c>
      <c r="C6760" t="s">
        <v>14044</v>
      </c>
      <c r="D6760">
        <v>709</v>
      </c>
      <c r="E6760">
        <v>9.3088857545839208</v>
      </c>
      <c r="F6760">
        <f t="shared" si="105"/>
        <v>66</v>
      </c>
    </row>
    <row r="6761" spans="1:6" x14ac:dyDescent="0.25">
      <c r="A6761" t="s">
        <v>6718</v>
      </c>
      <c r="B6761" t="s">
        <v>13681</v>
      </c>
      <c r="C6761" t="s">
        <v>19743</v>
      </c>
      <c r="D6761">
        <v>1422</v>
      </c>
      <c r="E6761">
        <v>9.2827004219409286</v>
      </c>
      <c r="F6761">
        <f t="shared" si="105"/>
        <v>132</v>
      </c>
    </row>
    <row r="6762" spans="1:6" x14ac:dyDescent="0.25">
      <c r="A6762" t="s">
        <v>4927</v>
      </c>
      <c r="B6762" t="s">
        <v>11968</v>
      </c>
      <c r="C6762" t="s">
        <v>14044</v>
      </c>
      <c r="D6762">
        <v>593</v>
      </c>
      <c r="E6762">
        <v>9.2748735244519391</v>
      </c>
      <c r="F6762">
        <f t="shared" si="105"/>
        <v>55</v>
      </c>
    </row>
    <row r="6763" spans="1:6" x14ac:dyDescent="0.25">
      <c r="A6763" t="s">
        <v>4650</v>
      </c>
      <c r="B6763" t="s">
        <v>11702</v>
      </c>
      <c r="C6763" t="s">
        <v>18066</v>
      </c>
      <c r="D6763">
        <v>1834</v>
      </c>
      <c r="E6763">
        <v>9.269356597600872</v>
      </c>
      <c r="F6763">
        <f t="shared" si="105"/>
        <v>170</v>
      </c>
    </row>
    <row r="6764" spans="1:6" x14ac:dyDescent="0.25">
      <c r="A6764" t="s">
        <v>3796</v>
      </c>
      <c r="B6764" t="s">
        <v>10862</v>
      </c>
      <c r="C6764" t="s">
        <v>17344</v>
      </c>
      <c r="D6764">
        <v>2115</v>
      </c>
      <c r="E6764">
        <v>9.2671394799054365</v>
      </c>
      <c r="F6764">
        <f t="shared" si="105"/>
        <v>196</v>
      </c>
    </row>
    <row r="6765" spans="1:6" x14ac:dyDescent="0.25">
      <c r="A6765" t="s">
        <v>459</v>
      </c>
      <c r="B6765" t="s">
        <v>7544</v>
      </c>
      <c r="C6765" t="s">
        <v>14044</v>
      </c>
      <c r="D6765">
        <v>1103</v>
      </c>
      <c r="E6765">
        <v>9.2475067996373532</v>
      </c>
      <c r="F6765">
        <f t="shared" si="105"/>
        <v>102</v>
      </c>
    </row>
    <row r="6766" spans="1:6" x14ac:dyDescent="0.25">
      <c r="A6766" t="s">
        <v>2965</v>
      </c>
      <c r="B6766" t="s">
        <v>10040</v>
      </c>
      <c r="C6766" t="s">
        <v>16614</v>
      </c>
      <c r="D6766">
        <v>1061</v>
      </c>
      <c r="E6766">
        <v>9.2365692742695575</v>
      </c>
      <c r="F6766">
        <f t="shared" si="105"/>
        <v>98</v>
      </c>
    </row>
    <row r="6767" spans="1:6" x14ac:dyDescent="0.25">
      <c r="A6767" t="s">
        <v>4846</v>
      </c>
      <c r="B6767" t="s">
        <v>11892</v>
      </c>
      <c r="C6767" t="s">
        <v>18234</v>
      </c>
      <c r="D6767">
        <v>2342</v>
      </c>
      <c r="E6767">
        <v>9.2228864218616575</v>
      </c>
      <c r="F6767">
        <f t="shared" si="105"/>
        <v>216.00000000000003</v>
      </c>
    </row>
    <row r="6768" spans="1:6" x14ac:dyDescent="0.25">
      <c r="A6768" t="s">
        <v>3583</v>
      </c>
      <c r="B6768" t="s">
        <v>10651</v>
      </c>
      <c r="C6768" t="s">
        <v>14044</v>
      </c>
      <c r="D6768">
        <v>630</v>
      </c>
      <c r="E6768">
        <v>9.2063492063492056</v>
      </c>
      <c r="F6768">
        <f t="shared" si="105"/>
        <v>57.999999999999993</v>
      </c>
    </row>
    <row r="6769" spans="1:6" x14ac:dyDescent="0.25">
      <c r="A6769" t="s">
        <v>676</v>
      </c>
      <c r="B6769" t="s">
        <v>7760</v>
      </c>
      <c r="C6769" t="s">
        <v>14602</v>
      </c>
      <c r="D6769">
        <v>674</v>
      </c>
      <c r="E6769">
        <v>9.1988130563798212</v>
      </c>
      <c r="F6769">
        <f t="shared" si="105"/>
        <v>61.999999999999993</v>
      </c>
    </row>
    <row r="6770" spans="1:6" x14ac:dyDescent="0.25">
      <c r="A6770" t="s">
        <v>4819</v>
      </c>
      <c r="B6770" t="s">
        <v>11867</v>
      </c>
      <c r="C6770" t="s">
        <v>18210</v>
      </c>
      <c r="D6770">
        <v>1154</v>
      </c>
      <c r="E6770">
        <v>9.1854419410745241</v>
      </c>
      <c r="F6770">
        <f t="shared" si="105"/>
        <v>106</v>
      </c>
    </row>
    <row r="6771" spans="1:6" x14ac:dyDescent="0.25">
      <c r="A6771" t="s">
        <v>5397</v>
      </c>
      <c r="B6771" t="s">
        <v>12423</v>
      </c>
      <c r="C6771" t="s">
        <v>18669</v>
      </c>
      <c r="D6771">
        <v>994</v>
      </c>
      <c r="E6771">
        <v>9.1549295774647881</v>
      </c>
      <c r="F6771">
        <f t="shared" si="105"/>
        <v>91</v>
      </c>
    </row>
    <row r="6772" spans="1:6" x14ac:dyDescent="0.25">
      <c r="A6772" t="s">
        <v>4270</v>
      </c>
      <c r="B6772" t="s">
        <v>11331</v>
      </c>
      <c r="C6772" t="s">
        <v>17746</v>
      </c>
      <c r="D6772">
        <v>1121</v>
      </c>
      <c r="E6772">
        <v>9.0990187332738621</v>
      </c>
      <c r="F6772">
        <f t="shared" si="105"/>
        <v>102</v>
      </c>
    </row>
    <row r="6773" spans="1:6" x14ac:dyDescent="0.25">
      <c r="A6773" t="s">
        <v>4506</v>
      </c>
      <c r="B6773" t="s">
        <v>11560</v>
      </c>
      <c r="C6773" t="s">
        <v>14044</v>
      </c>
      <c r="D6773">
        <v>617</v>
      </c>
      <c r="E6773">
        <v>9.0761750405186383</v>
      </c>
      <c r="F6773">
        <f t="shared" si="105"/>
        <v>56</v>
      </c>
    </row>
    <row r="6774" spans="1:6" x14ac:dyDescent="0.25">
      <c r="A6774" t="s">
        <v>486</v>
      </c>
      <c r="B6774" t="s">
        <v>7571</v>
      </c>
      <c r="C6774" t="s">
        <v>14044</v>
      </c>
      <c r="D6774">
        <v>1047</v>
      </c>
      <c r="E6774">
        <v>9.0735434574976122</v>
      </c>
      <c r="F6774">
        <f t="shared" si="105"/>
        <v>95</v>
      </c>
    </row>
    <row r="6775" spans="1:6" x14ac:dyDescent="0.25">
      <c r="A6775" t="s">
        <v>4252</v>
      </c>
      <c r="B6775" t="s">
        <v>11313</v>
      </c>
      <c r="C6775" t="s">
        <v>14044</v>
      </c>
      <c r="D6775">
        <v>949</v>
      </c>
      <c r="E6775">
        <v>9.0621707060063219</v>
      </c>
      <c r="F6775">
        <f t="shared" si="105"/>
        <v>86</v>
      </c>
    </row>
    <row r="6776" spans="1:6" x14ac:dyDescent="0.25">
      <c r="A6776" t="s">
        <v>3788</v>
      </c>
      <c r="B6776" t="s">
        <v>10854</v>
      </c>
      <c r="C6776" t="s">
        <v>14044</v>
      </c>
      <c r="D6776">
        <v>1188</v>
      </c>
      <c r="E6776">
        <v>9.0067340067340069</v>
      </c>
      <c r="F6776">
        <f t="shared" si="105"/>
        <v>107</v>
      </c>
    </row>
    <row r="6777" spans="1:6" x14ac:dyDescent="0.25">
      <c r="A6777" t="s">
        <v>1657</v>
      </c>
      <c r="B6777" t="s">
        <v>8734</v>
      </c>
      <c r="C6777" t="s">
        <v>15445</v>
      </c>
      <c r="D6777">
        <v>667</v>
      </c>
      <c r="E6777">
        <v>8.995502248875562</v>
      </c>
      <c r="F6777">
        <f t="shared" si="105"/>
        <v>60</v>
      </c>
    </row>
    <row r="6778" spans="1:6" x14ac:dyDescent="0.25">
      <c r="A6778" t="s">
        <v>234</v>
      </c>
      <c r="B6778" t="s">
        <v>7319</v>
      </c>
      <c r="C6778" t="s">
        <v>14044</v>
      </c>
      <c r="D6778">
        <v>490</v>
      </c>
      <c r="E6778">
        <v>8.9795918367346932</v>
      </c>
      <c r="F6778">
        <f t="shared" si="105"/>
        <v>44</v>
      </c>
    </row>
    <row r="6779" spans="1:6" x14ac:dyDescent="0.25">
      <c r="A6779" t="s">
        <v>4196</v>
      </c>
      <c r="B6779" t="s">
        <v>11260</v>
      </c>
      <c r="C6779" t="s">
        <v>14044</v>
      </c>
      <c r="D6779">
        <v>1461</v>
      </c>
      <c r="E6779">
        <v>8.9664613278576315</v>
      </c>
      <c r="F6779">
        <f t="shared" si="105"/>
        <v>131</v>
      </c>
    </row>
    <row r="6780" spans="1:6" x14ac:dyDescent="0.25">
      <c r="A6780" t="s">
        <v>57</v>
      </c>
      <c r="B6780" t="s">
        <v>7142</v>
      </c>
      <c r="C6780" t="s">
        <v>14084</v>
      </c>
      <c r="D6780">
        <v>2087</v>
      </c>
      <c r="E6780">
        <v>8.960229995208433</v>
      </c>
      <c r="F6780">
        <f t="shared" si="105"/>
        <v>187</v>
      </c>
    </row>
    <row r="6781" spans="1:6" x14ac:dyDescent="0.25">
      <c r="A6781" t="s">
        <v>3484</v>
      </c>
      <c r="B6781" t="s">
        <v>10553</v>
      </c>
      <c r="C6781" t="s">
        <v>17070</v>
      </c>
      <c r="D6781">
        <v>894</v>
      </c>
      <c r="E6781">
        <v>8.9485458612975393</v>
      </c>
      <c r="F6781">
        <f t="shared" si="105"/>
        <v>80</v>
      </c>
    </row>
    <row r="6782" spans="1:6" x14ac:dyDescent="0.25">
      <c r="A6782" t="s">
        <v>3774</v>
      </c>
      <c r="B6782" t="s">
        <v>10840</v>
      </c>
      <c r="C6782" t="s">
        <v>14044</v>
      </c>
      <c r="D6782">
        <v>615</v>
      </c>
      <c r="E6782">
        <v>8.9430894308943092</v>
      </c>
      <c r="F6782">
        <f t="shared" si="105"/>
        <v>55</v>
      </c>
    </row>
    <row r="6783" spans="1:6" x14ac:dyDescent="0.25">
      <c r="A6783" t="s">
        <v>4422</v>
      </c>
      <c r="B6783" t="s">
        <v>11477</v>
      </c>
      <c r="C6783" t="s">
        <v>14044</v>
      </c>
      <c r="D6783">
        <v>1194</v>
      </c>
      <c r="E6783">
        <v>8.8777219430485754</v>
      </c>
      <c r="F6783">
        <f t="shared" si="105"/>
        <v>105.99999999999999</v>
      </c>
    </row>
    <row r="6784" spans="1:6" x14ac:dyDescent="0.25">
      <c r="A6784" t="s">
        <v>6552</v>
      </c>
      <c r="B6784" t="s">
        <v>13525</v>
      </c>
      <c r="C6784" t="s">
        <v>19614</v>
      </c>
      <c r="D6784">
        <v>2413</v>
      </c>
      <c r="E6784">
        <v>8.868628263572317</v>
      </c>
      <c r="F6784">
        <f t="shared" si="105"/>
        <v>214</v>
      </c>
    </row>
    <row r="6785" spans="1:6" x14ac:dyDescent="0.25">
      <c r="A6785" t="s">
        <v>6713</v>
      </c>
      <c r="B6785" t="s">
        <v>13677</v>
      </c>
      <c r="C6785" t="s">
        <v>14044</v>
      </c>
      <c r="D6785">
        <v>1066</v>
      </c>
      <c r="E6785">
        <v>8.8180112570356481</v>
      </c>
      <c r="F6785">
        <f t="shared" si="105"/>
        <v>94.000000000000014</v>
      </c>
    </row>
    <row r="6786" spans="1:6" x14ac:dyDescent="0.25">
      <c r="A6786" t="s">
        <v>2664</v>
      </c>
      <c r="B6786" t="s">
        <v>9739</v>
      </c>
      <c r="C6786" t="s">
        <v>14044</v>
      </c>
      <c r="D6786">
        <v>1475</v>
      </c>
      <c r="E6786">
        <v>8.8135593220338979</v>
      </c>
      <c r="F6786">
        <f t="shared" si="105"/>
        <v>130</v>
      </c>
    </row>
    <row r="6787" spans="1:6" x14ac:dyDescent="0.25">
      <c r="A6787" t="s">
        <v>6171</v>
      </c>
      <c r="B6787" t="s">
        <v>13166</v>
      </c>
      <c r="C6787" t="s">
        <v>19307</v>
      </c>
      <c r="D6787">
        <v>1024</v>
      </c>
      <c r="E6787">
        <v>8.7890625</v>
      </c>
      <c r="F6787">
        <f t="shared" ref="F6787:F6850" si="106">D6787*E6787/100</f>
        <v>90</v>
      </c>
    </row>
    <row r="6788" spans="1:6" x14ac:dyDescent="0.25">
      <c r="A6788" t="s">
        <v>5767</v>
      </c>
      <c r="B6788" t="s">
        <v>12776</v>
      </c>
      <c r="C6788" t="s">
        <v>18973</v>
      </c>
      <c r="D6788">
        <v>1731</v>
      </c>
      <c r="E6788">
        <v>8.7232813402657428</v>
      </c>
      <c r="F6788">
        <f t="shared" si="106"/>
        <v>151</v>
      </c>
    </row>
    <row r="6789" spans="1:6" x14ac:dyDescent="0.25">
      <c r="A6789" t="s">
        <v>755</v>
      </c>
      <c r="B6789" t="s">
        <v>7839</v>
      </c>
      <c r="C6789" t="s">
        <v>14666</v>
      </c>
      <c r="D6789">
        <v>964</v>
      </c>
      <c r="E6789">
        <v>8.7136929460580905</v>
      </c>
      <c r="F6789">
        <f t="shared" si="106"/>
        <v>84</v>
      </c>
    </row>
    <row r="6790" spans="1:6" x14ac:dyDescent="0.25">
      <c r="A6790" t="s">
        <v>4543</v>
      </c>
      <c r="B6790" t="s">
        <v>11596</v>
      </c>
      <c r="C6790" t="s">
        <v>17980</v>
      </c>
      <c r="D6790">
        <v>1093</v>
      </c>
      <c r="E6790">
        <v>8.6916742909423608</v>
      </c>
      <c r="F6790">
        <f t="shared" si="106"/>
        <v>95</v>
      </c>
    </row>
    <row r="6791" spans="1:6" x14ac:dyDescent="0.25">
      <c r="A6791" t="s">
        <v>5036</v>
      </c>
      <c r="B6791" t="s">
        <v>12074</v>
      </c>
      <c r="C6791" t="s">
        <v>18382</v>
      </c>
      <c r="D6791">
        <v>34350</v>
      </c>
      <c r="E6791">
        <v>8.681222707423581</v>
      </c>
      <c r="F6791">
        <f t="shared" si="106"/>
        <v>2982</v>
      </c>
    </row>
    <row r="6792" spans="1:6" x14ac:dyDescent="0.25">
      <c r="A6792" t="s">
        <v>5373</v>
      </c>
      <c r="B6792" t="s">
        <v>12399</v>
      </c>
      <c r="C6792" t="s">
        <v>18651</v>
      </c>
      <c r="D6792">
        <v>2696</v>
      </c>
      <c r="E6792">
        <v>8.6795252225519288</v>
      </c>
      <c r="F6792">
        <f t="shared" si="106"/>
        <v>234</v>
      </c>
    </row>
    <row r="6793" spans="1:6" x14ac:dyDescent="0.25">
      <c r="A6793" t="s">
        <v>6097</v>
      </c>
      <c r="B6793" t="s">
        <v>13095</v>
      </c>
      <c r="C6793" t="s">
        <v>14044</v>
      </c>
      <c r="D6793">
        <v>1237</v>
      </c>
      <c r="E6793">
        <v>8.649959579628133</v>
      </c>
      <c r="F6793">
        <f t="shared" si="106"/>
        <v>107</v>
      </c>
    </row>
    <row r="6794" spans="1:6" x14ac:dyDescent="0.25">
      <c r="A6794" t="s">
        <v>4825</v>
      </c>
      <c r="B6794" t="s">
        <v>11873</v>
      </c>
      <c r="C6794" t="s">
        <v>18215</v>
      </c>
      <c r="D6794">
        <v>4911</v>
      </c>
      <c r="E6794">
        <v>8.6133170433720228</v>
      </c>
      <c r="F6794">
        <f t="shared" si="106"/>
        <v>423.00000000000006</v>
      </c>
    </row>
    <row r="6795" spans="1:6" x14ac:dyDescent="0.25">
      <c r="A6795" t="s">
        <v>4157</v>
      </c>
      <c r="B6795" t="s">
        <v>11221</v>
      </c>
      <c r="C6795" t="s">
        <v>14044</v>
      </c>
      <c r="D6795">
        <v>619</v>
      </c>
      <c r="E6795">
        <v>8.5621970920840056</v>
      </c>
      <c r="F6795">
        <f t="shared" si="106"/>
        <v>52.999999999999993</v>
      </c>
    </row>
    <row r="6796" spans="1:6" x14ac:dyDescent="0.25">
      <c r="A6796" t="s">
        <v>6715</v>
      </c>
      <c r="B6796" t="s">
        <v>13678</v>
      </c>
      <c r="C6796" t="s">
        <v>14044</v>
      </c>
      <c r="D6796">
        <v>1098</v>
      </c>
      <c r="E6796">
        <v>8.5610200364298716</v>
      </c>
      <c r="F6796">
        <f t="shared" si="106"/>
        <v>93.999999999999986</v>
      </c>
    </row>
    <row r="6797" spans="1:6" x14ac:dyDescent="0.25">
      <c r="A6797" t="s">
        <v>5200</v>
      </c>
      <c r="B6797" t="s">
        <v>12236</v>
      </c>
      <c r="C6797" t="s">
        <v>14044</v>
      </c>
      <c r="D6797">
        <v>680</v>
      </c>
      <c r="E6797">
        <v>8.5294117647058822</v>
      </c>
      <c r="F6797">
        <f t="shared" si="106"/>
        <v>58</v>
      </c>
    </row>
    <row r="6798" spans="1:6" x14ac:dyDescent="0.25">
      <c r="A6798" t="s">
        <v>6222</v>
      </c>
      <c r="B6798" t="s">
        <v>13216</v>
      </c>
      <c r="C6798" t="s">
        <v>14044</v>
      </c>
      <c r="D6798">
        <v>387</v>
      </c>
      <c r="E6798">
        <v>8.5271317829457356</v>
      </c>
      <c r="F6798">
        <f t="shared" si="106"/>
        <v>32.999999999999993</v>
      </c>
    </row>
    <row r="6799" spans="1:6" x14ac:dyDescent="0.25">
      <c r="A6799" t="s">
        <v>5494</v>
      </c>
      <c r="B6799" t="s">
        <v>12518</v>
      </c>
      <c r="C6799" t="s">
        <v>18748</v>
      </c>
      <c r="D6799">
        <v>719</v>
      </c>
      <c r="E6799">
        <v>8.4840055632823361</v>
      </c>
      <c r="F6799">
        <f t="shared" si="106"/>
        <v>61</v>
      </c>
    </row>
    <row r="6800" spans="1:6" x14ac:dyDescent="0.25">
      <c r="A6800" t="s">
        <v>2847</v>
      </c>
      <c r="B6800" t="s">
        <v>9922</v>
      </c>
      <c r="C6800" t="s">
        <v>14044</v>
      </c>
      <c r="D6800">
        <v>932</v>
      </c>
      <c r="E6800">
        <v>8.4763948497854074</v>
      </c>
      <c r="F6800">
        <f t="shared" si="106"/>
        <v>79</v>
      </c>
    </row>
    <row r="6801" spans="1:6" x14ac:dyDescent="0.25">
      <c r="A6801" t="s">
        <v>4710</v>
      </c>
      <c r="B6801" t="s">
        <v>11761</v>
      </c>
      <c r="C6801" t="s">
        <v>18118</v>
      </c>
      <c r="D6801">
        <v>2202</v>
      </c>
      <c r="E6801">
        <v>8.4468664850136239</v>
      </c>
      <c r="F6801">
        <f t="shared" si="106"/>
        <v>186</v>
      </c>
    </row>
    <row r="6802" spans="1:6" x14ac:dyDescent="0.25">
      <c r="A6802" t="s">
        <v>6810</v>
      </c>
      <c r="B6802" t="s">
        <v>13771</v>
      </c>
      <c r="C6802" t="s">
        <v>19820</v>
      </c>
      <c r="D6802">
        <v>711</v>
      </c>
      <c r="E6802">
        <v>8.4388185654008439</v>
      </c>
      <c r="F6802">
        <f t="shared" si="106"/>
        <v>60</v>
      </c>
    </row>
    <row r="6803" spans="1:6" x14ac:dyDescent="0.25">
      <c r="A6803" t="s">
        <v>5979</v>
      </c>
      <c r="B6803" t="s">
        <v>12983</v>
      </c>
      <c r="C6803" t="s">
        <v>14044</v>
      </c>
      <c r="D6803">
        <v>1033</v>
      </c>
      <c r="E6803">
        <v>8.4220716360116175</v>
      </c>
      <c r="F6803">
        <f t="shared" si="106"/>
        <v>87</v>
      </c>
    </row>
    <row r="6804" spans="1:6" x14ac:dyDescent="0.25">
      <c r="A6804" t="s">
        <v>6619</v>
      </c>
      <c r="B6804" t="s">
        <v>13587</v>
      </c>
      <c r="C6804" t="s">
        <v>14044</v>
      </c>
      <c r="D6804">
        <v>416</v>
      </c>
      <c r="E6804">
        <v>8.4134615384615383</v>
      </c>
      <c r="F6804">
        <f t="shared" si="106"/>
        <v>35</v>
      </c>
    </row>
    <row r="6805" spans="1:6" x14ac:dyDescent="0.25">
      <c r="A6805" t="s">
        <v>1269</v>
      </c>
      <c r="B6805" t="s">
        <v>8347</v>
      </c>
      <c r="C6805" t="s">
        <v>14044</v>
      </c>
      <c r="D6805">
        <v>785</v>
      </c>
      <c r="E6805">
        <v>8.4076433121019107</v>
      </c>
      <c r="F6805">
        <f t="shared" si="106"/>
        <v>66</v>
      </c>
    </row>
    <row r="6806" spans="1:6" x14ac:dyDescent="0.25">
      <c r="A6806" t="s">
        <v>6453</v>
      </c>
      <c r="B6806" t="s">
        <v>13430</v>
      </c>
      <c r="C6806" t="s">
        <v>19534</v>
      </c>
      <c r="D6806">
        <v>656</v>
      </c>
      <c r="E6806">
        <v>8.3841463414634152</v>
      </c>
      <c r="F6806">
        <f t="shared" si="106"/>
        <v>55</v>
      </c>
    </row>
    <row r="6807" spans="1:6" x14ac:dyDescent="0.25">
      <c r="A6807" t="s">
        <v>4363</v>
      </c>
      <c r="B6807" t="s">
        <v>11421</v>
      </c>
      <c r="C6807" t="s">
        <v>17826</v>
      </c>
      <c r="D6807">
        <v>1755</v>
      </c>
      <c r="E6807">
        <v>8.3760683760683765</v>
      </c>
      <c r="F6807">
        <f t="shared" si="106"/>
        <v>147</v>
      </c>
    </row>
    <row r="6808" spans="1:6" x14ac:dyDescent="0.25">
      <c r="A6808" t="s">
        <v>6758</v>
      </c>
      <c r="B6808" t="s">
        <v>13720</v>
      </c>
      <c r="C6808" t="s">
        <v>14044</v>
      </c>
      <c r="D6808">
        <v>1314</v>
      </c>
      <c r="E6808">
        <v>8.3713850837138502</v>
      </c>
      <c r="F6808">
        <f t="shared" si="106"/>
        <v>110</v>
      </c>
    </row>
    <row r="6809" spans="1:6" x14ac:dyDescent="0.25">
      <c r="A6809" t="s">
        <v>3401</v>
      </c>
      <c r="B6809" t="s">
        <v>10470</v>
      </c>
      <c r="C6809" t="s">
        <v>16995</v>
      </c>
      <c r="D6809">
        <v>443</v>
      </c>
      <c r="E6809">
        <v>8.3521444695259586</v>
      </c>
      <c r="F6809">
        <f t="shared" si="106"/>
        <v>36.999999999999993</v>
      </c>
    </row>
    <row r="6810" spans="1:6" x14ac:dyDescent="0.25">
      <c r="A6810" t="s">
        <v>6724</v>
      </c>
      <c r="B6810" t="s">
        <v>13687</v>
      </c>
      <c r="C6810" t="s">
        <v>14044</v>
      </c>
      <c r="D6810">
        <v>1353</v>
      </c>
      <c r="E6810">
        <v>8.3518107908351809</v>
      </c>
      <c r="F6810">
        <f t="shared" si="106"/>
        <v>113</v>
      </c>
    </row>
    <row r="6811" spans="1:6" x14ac:dyDescent="0.25">
      <c r="A6811" t="s">
        <v>4400</v>
      </c>
      <c r="B6811" t="s">
        <v>11457</v>
      </c>
      <c r="C6811" t="s">
        <v>17858</v>
      </c>
      <c r="D6811">
        <v>1606</v>
      </c>
      <c r="E6811">
        <v>8.3437110834371104</v>
      </c>
      <c r="F6811">
        <f t="shared" si="106"/>
        <v>134</v>
      </c>
    </row>
    <row r="6812" spans="1:6" x14ac:dyDescent="0.25">
      <c r="A6812" t="s">
        <v>4699</v>
      </c>
      <c r="B6812" t="s">
        <v>11751</v>
      </c>
      <c r="C6812" t="s">
        <v>18107</v>
      </c>
      <c r="D6812">
        <v>1705</v>
      </c>
      <c r="E6812">
        <v>8.3284457478005862</v>
      </c>
      <c r="F6812">
        <f t="shared" si="106"/>
        <v>142</v>
      </c>
    </row>
    <row r="6813" spans="1:6" x14ac:dyDescent="0.25">
      <c r="A6813" t="s">
        <v>6747</v>
      </c>
      <c r="B6813" t="s">
        <v>13709</v>
      </c>
      <c r="C6813" t="s">
        <v>19770</v>
      </c>
      <c r="D6813">
        <v>2715</v>
      </c>
      <c r="E6813">
        <v>8.3241252302025774</v>
      </c>
      <c r="F6813">
        <f t="shared" si="106"/>
        <v>225.99999999999997</v>
      </c>
    </row>
    <row r="6814" spans="1:6" x14ac:dyDescent="0.25">
      <c r="A6814" t="s">
        <v>4237</v>
      </c>
      <c r="B6814" t="s">
        <v>11299</v>
      </c>
      <c r="C6814" t="s">
        <v>17719</v>
      </c>
      <c r="D6814">
        <v>614</v>
      </c>
      <c r="E6814">
        <v>8.3061889250814325</v>
      </c>
      <c r="F6814">
        <f t="shared" si="106"/>
        <v>50.999999999999993</v>
      </c>
    </row>
    <row r="6815" spans="1:6" x14ac:dyDescent="0.25">
      <c r="A6815" t="s">
        <v>4928</v>
      </c>
      <c r="B6815" t="s">
        <v>11969</v>
      </c>
      <c r="C6815" t="s">
        <v>14044</v>
      </c>
      <c r="D6815">
        <v>723</v>
      </c>
      <c r="E6815">
        <v>8.2987551867219924</v>
      </c>
      <c r="F6815">
        <f t="shared" si="106"/>
        <v>60.000000000000007</v>
      </c>
    </row>
    <row r="6816" spans="1:6" x14ac:dyDescent="0.25">
      <c r="A6816" t="s">
        <v>1662</v>
      </c>
      <c r="B6816" t="s">
        <v>8739</v>
      </c>
      <c r="C6816" t="s">
        <v>15450</v>
      </c>
      <c r="D6816">
        <v>1255</v>
      </c>
      <c r="E6816">
        <v>8.286852589641434</v>
      </c>
      <c r="F6816">
        <f t="shared" si="106"/>
        <v>104</v>
      </c>
    </row>
    <row r="6817" spans="1:6" x14ac:dyDescent="0.25">
      <c r="A6817" t="s">
        <v>115</v>
      </c>
      <c r="B6817" t="s">
        <v>7200</v>
      </c>
      <c r="C6817" t="s">
        <v>14044</v>
      </c>
      <c r="D6817">
        <v>520</v>
      </c>
      <c r="E6817">
        <v>8.2692307692307701</v>
      </c>
      <c r="F6817">
        <f t="shared" si="106"/>
        <v>43</v>
      </c>
    </row>
    <row r="6818" spans="1:6" x14ac:dyDescent="0.25">
      <c r="A6818" t="s">
        <v>3877</v>
      </c>
      <c r="B6818" t="s">
        <v>10943</v>
      </c>
      <c r="C6818" t="s">
        <v>17420</v>
      </c>
      <c r="D6818">
        <v>4870</v>
      </c>
      <c r="E6818">
        <v>8.254620123203285</v>
      </c>
      <c r="F6818">
        <f t="shared" si="106"/>
        <v>402</v>
      </c>
    </row>
    <row r="6819" spans="1:6" x14ac:dyDescent="0.25">
      <c r="A6819" t="s">
        <v>4771</v>
      </c>
      <c r="B6819" t="s">
        <v>11820</v>
      </c>
      <c r="C6819" t="s">
        <v>14044</v>
      </c>
      <c r="D6819">
        <v>727</v>
      </c>
      <c r="E6819">
        <v>8.2530949105914715</v>
      </c>
      <c r="F6819">
        <f t="shared" si="106"/>
        <v>60</v>
      </c>
    </row>
    <row r="6820" spans="1:6" x14ac:dyDescent="0.25">
      <c r="A6820" t="s">
        <v>3689</v>
      </c>
      <c r="B6820" t="s">
        <v>10756</v>
      </c>
      <c r="C6820" t="s">
        <v>17255</v>
      </c>
      <c r="D6820">
        <v>963</v>
      </c>
      <c r="E6820">
        <v>8.2035306334371754</v>
      </c>
      <c r="F6820">
        <f t="shared" si="106"/>
        <v>79</v>
      </c>
    </row>
    <row r="6821" spans="1:6" x14ac:dyDescent="0.25">
      <c r="A6821" t="s">
        <v>4113</v>
      </c>
      <c r="B6821" t="s">
        <v>11177</v>
      </c>
      <c r="C6821" t="s">
        <v>14044</v>
      </c>
      <c r="D6821">
        <v>561</v>
      </c>
      <c r="E6821">
        <v>8.1996434937611404</v>
      </c>
      <c r="F6821">
        <f t="shared" si="106"/>
        <v>46</v>
      </c>
    </row>
    <row r="6822" spans="1:6" x14ac:dyDescent="0.25">
      <c r="A6822" t="s">
        <v>2309</v>
      </c>
      <c r="B6822" t="s">
        <v>9385</v>
      </c>
      <c r="C6822" t="s">
        <v>16029</v>
      </c>
      <c r="D6822">
        <v>1138</v>
      </c>
      <c r="E6822">
        <v>8.1722319859402468</v>
      </c>
      <c r="F6822">
        <f t="shared" si="106"/>
        <v>93</v>
      </c>
    </row>
    <row r="6823" spans="1:6" x14ac:dyDescent="0.25">
      <c r="A6823" t="s">
        <v>6943</v>
      </c>
      <c r="B6823" t="s">
        <v>13901</v>
      </c>
      <c r="C6823" t="s">
        <v>19933</v>
      </c>
      <c r="D6823">
        <v>1128</v>
      </c>
      <c r="E6823">
        <v>8.1560283687943258</v>
      </c>
      <c r="F6823">
        <f t="shared" si="106"/>
        <v>92</v>
      </c>
    </row>
    <row r="6824" spans="1:6" x14ac:dyDescent="0.25">
      <c r="A6824" t="s">
        <v>4800</v>
      </c>
      <c r="B6824" t="s">
        <v>7801</v>
      </c>
      <c r="C6824" t="s">
        <v>18196</v>
      </c>
      <c r="D6824">
        <v>748</v>
      </c>
      <c r="E6824">
        <v>8.1550802139037426</v>
      </c>
      <c r="F6824">
        <f t="shared" si="106"/>
        <v>60.999999999999993</v>
      </c>
    </row>
    <row r="6825" spans="1:6" x14ac:dyDescent="0.25">
      <c r="A6825" t="s">
        <v>4776</v>
      </c>
      <c r="B6825" t="s">
        <v>11825</v>
      </c>
      <c r="C6825" t="s">
        <v>18174</v>
      </c>
      <c r="D6825">
        <v>981</v>
      </c>
      <c r="E6825">
        <v>8.154943934760448</v>
      </c>
      <c r="F6825">
        <f t="shared" si="106"/>
        <v>79.999999999999986</v>
      </c>
    </row>
    <row r="6826" spans="1:6" x14ac:dyDescent="0.25">
      <c r="A6826" t="s">
        <v>5556</v>
      </c>
      <c r="B6826" t="s">
        <v>12579</v>
      </c>
      <c r="C6826" t="s">
        <v>14044</v>
      </c>
      <c r="D6826">
        <v>369</v>
      </c>
      <c r="E6826">
        <v>8.1300813008130088</v>
      </c>
      <c r="F6826">
        <f t="shared" si="106"/>
        <v>30.000000000000004</v>
      </c>
    </row>
    <row r="6827" spans="1:6" x14ac:dyDescent="0.25">
      <c r="A6827" t="s">
        <v>6958</v>
      </c>
      <c r="B6827" t="s">
        <v>13916</v>
      </c>
      <c r="C6827" t="s">
        <v>14044</v>
      </c>
      <c r="D6827">
        <v>960</v>
      </c>
      <c r="E6827">
        <v>8.125</v>
      </c>
      <c r="F6827">
        <f t="shared" si="106"/>
        <v>78</v>
      </c>
    </row>
    <row r="6828" spans="1:6" x14ac:dyDescent="0.25">
      <c r="A6828" t="s">
        <v>6004</v>
      </c>
      <c r="B6828" t="s">
        <v>13007</v>
      </c>
      <c r="C6828" t="s">
        <v>14044</v>
      </c>
      <c r="D6828">
        <v>876</v>
      </c>
      <c r="E6828">
        <v>8.1050228310502277</v>
      </c>
      <c r="F6828">
        <f t="shared" si="106"/>
        <v>70.999999999999986</v>
      </c>
    </row>
    <row r="6829" spans="1:6" x14ac:dyDescent="0.25">
      <c r="A6829" t="s">
        <v>5638</v>
      </c>
      <c r="B6829" t="s">
        <v>12657</v>
      </c>
      <c r="C6829" t="s">
        <v>18870</v>
      </c>
      <c r="D6829">
        <v>755</v>
      </c>
      <c r="E6829">
        <v>8.0794701986754962</v>
      </c>
      <c r="F6829">
        <f t="shared" si="106"/>
        <v>61</v>
      </c>
    </row>
    <row r="6830" spans="1:6" x14ac:dyDescent="0.25">
      <c r="A6830" t="s">
        <v>5461</v>
      </c>
      <c r="B6830" t="s">
        <v>12485</v>
      </c>
      <c r="C6830" t="s">
        <v>14044</v>
      </c>
      <c r="D6830">
        <v>719</v>
      </c>
      <c r="E6830">
        <v>8.0667593880389425</v>
      </c>
      <c r="F6830">
        <f t="shared" si="106"/>
        <v>58</v>
      </c>
    </row>
    <row r="6831" spans="1:6" x14ac:dyDescent="0.25">
      <c r="A6831" t="s">
        <v>3504</v>
      </c>
      <c r="B6831" t="s">
        <v>10573</v>
      </c>
      <c r="C6831" t="s">
        <v>17089</v>
      </c>
      <c r="D6831">
        <v>1463</v>
      </c>
      <c r="E6831">
        <v>8.0656185919343812</v>
      </c>
      <c r="F6831">
        <f t="shared" si="106"/>
        <v>118</v>
      </c>
    </row>
    <row r="6832" spans="1:6" x14ac:dyDescent="0.25">
      <c r="A6832" t="s">
        <v>4946</v>
      </c>
      <c r="B6832" t="s">
        <v>11986</v>
      </c>
      <c r="C6832" t="s">
        <v>14044</v>
      </c>
      <c r="D6832">
        <v>744</v>
      </c>
      <c r="E6832">
        <v>8.064516129032258</v>
      </c>
      <c r="F6832">
        <f t="shared" si="106"/>
        <v>60</v>
      </c>
    </row>
    <row r="6833" spans="1:6" x14ac:dyDescent="0.25">
      <c r="A6833" t="s">
        <v>6480</v>
      </c>
      <c r="B6833" t="s">
        <v>13456</v>
      </c>
      <c r="C6833" t="s">
        <v>14044</v>
      </c>
      <c r="D6833">
        <v>1179</v>
      </c>
      <c r="E6833">
        <v>8.0576759966072942</v>
      </c>
      <c r="F6833">
        <f t="shared" si="106"/>
        <v>95</v>
      </c>
    </row>
    <row r="6834" spans="1:6" x14ac:dyDescent="0.25">
      <c r="A6834" t="s">
        <v>3695</v>
      </c>
      <c r="B6834" t="s">
        <v>10762</v>
      </c>
      <c r="C6834" t="s">
        <v>14044</v>
      </c>
      <c r="D6834">
        <v>1066</v>
      </c>
      <c r="E6834">
        <v>7.9737335834896808</v>
      </c>
      <c r="F6834">
        <f t="shared" si="106"/>
        <v>85</v>
      </c>
    </row>
    <row r="6835" spans="1:6" x14ac:dyDescent="0.25">
      <c r="A6835" t="s">
        <v>4043</v>
      </c>
      <c r="B6835" t="s">
        <v>11107</v>
      </c>
      <c r="C6835" t="s">
        <v>17562</v>
      </c>
      <c r="D6835">
        <v>579</v>
      </c>
      <c r="E6835">
        <v>7.9447322970639034</v>
      </c>
      <c r="F6835">
        <f t="shared" si="106"/>
        <v>46</v>
      </c>
    </row>
    <row r="6836" spans="1:6" x14ac:dyDescent="0.25">
      <c r="A6836" t="s">
        <v>4976</v>
      </c>
      <c r="B6836" t="s">
        <v>12016</v>
      </c>
      <c r="C6836" t="s">
        <v>14044</v>
      </c>
      <c r="D6836">
        <v>630</v>
      </c>
      <c r="E6836">
        <v>7.9365079365079367</v>
      </c>
      <c r="F6836">
        <f t="shared" si="106"/>
        <v>50</v>
      </c>
    </row>
    <row r="6837" spans="1:6" x14ac:dyDescent="0.25">
      <c r="A6837" t="s">
        <v>3979</v>
      </c>
      <c r="B6837" t="s">
        <v>11045</v>
      </c>
      <c r="C6837" t="s">
        <v>17507</v>
      </c>
      <c r="D6837">
        <v>847</v>
      </c>
      <c r="E6837">
        <v>7.9102715466351832</v>
      </c>
      <c r="F6837">
        <f t="shared" si="106"/>
        <v>67</v>
      </c>
    </row>
    <row r="6838" spans="1:6" x14ac:dyDescent="0.25">
      <c r="A6838" t="s">
        <v>4804</v>
      </c>
      <c r="B6838" t="s">
        <v>11852</v>
      </c>
      <c r="C6838" t="s">
        <v>14044</v>
      </c>
      <c r="D6838">
        <v>708</v>
      </c>
      <c r="E6838">
        <v>7.9096045197740112</v>
      </c>
      <c r="F6838">
        <f t="shared" si="106"/>
        <v>56</v>
      </c>
    </row>
    <row r="6839" spans="1:6" x14ac:dyDescent="0.25">
      <c r="A6839" t="s">
        <v>3715</v>
      </c>
      <c r="B6839" t="s">
        <v>10782</v>
      </c>
      <c r="C6839" t="s">
        <v>17277</v>
      </c>
      <c r="D6839">
        <v>1278</v>
      </c>
      <c r="E6839">
        <v>7.9029733959311423</v>
      </c>
      <c r="F6839">
        <f t="shared" si="106"/>
        <v>101</v>
      </c>
    </row>
    <row r="6840" spans="1:6" x14ac:dyDescent="0.25">
      <c r="A6840" t="s">
        <v>4926</v>
      </c>
      <c r="B6840" t="s">
        <v>11967</v>
      </c>
      <c r="C6840" t="s">
        <v>14044</v>
      </c>
      <c r="D6840">
        <v>926</v>
      </c>
      <c r="E6840">
        <v>7.8833693304535641</v>
      </c>
      <c r="F6840">
        <f t="shared" si="106"/>
        <v>73</v>
      </c>
    </row>
    <row r="6841" spans="1:6" x14ac:dyDescent="0.25">
      <c r="A6841" t="s">
        <v>5678</v>
      </c>
      <c r="B6841" t="s">
        <v>12694</v>
      </c>
      <c r="C6841" t="s">
        <v>14044</v>
      </c>
      <c r="D6841">
        <v>381</v>
      </c>
      <c r="E6841">
        <v>7.8740157480314963</v>
      </c>
      <c r="F6841">
        <f t="shared" si="106"/>
        <v>30</v>
      </c>
    </row>
    <row r="6842" spans="1:6" x14ac:dyDescent="0.25">
      <c r="A6842" t="s">
        <v>6982</v>
      </c>
      <c r="B6842" t="s">
        <v>13940</v>
      </c>
      <c r="C6842" t="s">
        <v>19967</v>
      </c>
      <c r="D6842">
        <v>2161</v>
      </c>
      <c r="E6842">
        <v>7.8204534937528916</v>
      </c>
      <c r="F6842">
        <f t="shared" si="106"/>
        <v>169</v>
      </c>
    </row>
    <row r="6843" spans="1:6" x14ac:dyDescent="0.25">
      <c r="A6843" t="s">
        <v>5746</v>
      </c>
      <c r="B6843" t="s">
        <v>12757</v>
      </c>
      <c r="C6843" t="s">
        <v>18956</v>
      </c>
      <c r="D6843">
        <v>1154</v>
      </c>
      <c r="E6843">
        <v>7.7989601386481802</v>
      </c>
      <c r="F6843">
        <f t="shared" si="106"/>
        <v>90</v>
      </c>
    </row>
    <row r="6844" spans="1:6" x14ac:dyDescent="0.25">
      <c r="A6844" t="s">
        <v>4151</v>
      </c>
      <c r="B6844" t="s">
        <v>11215</v>
      </c>
      <c r="C6844" t="s">
        <v>17653</v>
      </c>
      <c r="D6844">
        <v>1584</v>
      </c>
      <c r="E6844">
        <v>7.7651515151515156</v>
      </c>
      <c r="F6844">
        <f t="shared" si="106"/>
        <v>123</v>
      </c>
    </row>
    <row r="6845" spans="1:6" x14ac:dyDescent="0.25">
      <c r="A6845" t="s">
        <v>1907</v>
      </c>
      <c r="B6845" t="s">
        <v>8983</v>
      </c>
      <c r="C6845" t="s">
        <v>14044</v>
      </c>
      <c r="D6845">
        <v>979</v>
      </c>
      <c r="E6845">
        <v>7.7630234933605724</v>
      </c>
      <c r="F6845">
        <f t="shared" si="106"/>
        <v>76</v>
      </c>
    </row>
    <row r="6846" spans="1:6" x14ac:dyDescent="0.25">
      <c r="A6846" t="s">
        <v>787</v>
      </c>
      <c r="B6846" t="s">
        <v>7871</v>
      </c>
      <c r="C6846" t="s">
        <v>14692</v>
      </c>
      <c r="D6846">
        <v>890</v>
      </c>
      <c r="E6846">
        <v>7.7528089887640448</v>
      </c>
      <c r="F6846">
        <f t="shared" si="106"/>
        <v>69</v>
      </c>
    </row>
    <row r="6847" spans="1:6" x14ac:dyDescent="0.25">
      <c r="A6847" t="s">
        <v>1514</v>
      </c>
      <c r="B6847" t="s">
        <v>8591</v>
      </c>
      <c r="C6847" t="s">
        <v>15323</v>
      </c>
      <c r="D6847">
        <v>3177</v>
      </c>
      <c r="E6847">
        <v>7.7431539187913128</v>
      </c>
      <c r="F6847">
        <f t="shared" si="106"/>
        <v>246</v>
      </c>
    </row>
    <row r="6848" spans="1:6" x14ac:dyDescent="0.25">
      <c r="A6848" t="s">
        <v>6677</v>
      </c>
      <c r="B6848" t="s">
        <v>13642</v>
      </c>
      <c r="C6848" t="s">
        <v>19712</v>
      </c>
      <c r="D6848">
        <v>1982</v>
      </c>
      <c r="E6848">
        <v>7.7194752774974784</v>
      </c>
      <c r="F6848">
        <f t="shared" si="106"/>
        <v>153.00000000000003</v>
      </c>
    </row>
    <row r="6849" spans="1:6" x14ac:dyDescent="0.25">
      <c r="A6849" t="s">
        <v>4085</v>
      </c>
      <c r="B6849" t="s">
        <v>11149</v>
      </c>
      <c r="C6849" t="s">
        <v>17597</v>
      </c>
      <c r="D6849">
        <v>1287</v>
      </c>
      <c r="E6849">
        <v>7.6923076923076934</v>
      </c>
      <c r="F6849">
        <f t="shared" si="106"/>
        <v>99.000000000000014</v>
      </c>
    </row>
    <row r="6850" spans="1:6" x14ac:dyDescent="0.25">
      <c r="A6850" t="s">
        <v>264</v>
      </c>
      <c r="B6850" t="s">
        <v>7349</v>
      </c>
      <c r="C6850" t="s">
        <v>14044</v>
      </c>
      <c r="D6850">
        <v>678</v>
      </c>
      <c r="E6850">
        <v>7.6696165191740411</v>
      </c>
      <c r="F6850">
        <f t="shared" si="106"/>
        <v>52</v>
      </c>
    </row>
    <row r="6851" spans="1:6" x14ac:dyDescent="0.25">
      <c r="A6851" t="s">
        <v>4940</v>
      </c>
      <c r="B6851" t="s">
        <v>11980</v>
      </c>
      <c r="C6851" t="s">
        <v>14044</v>
      </c>
      <c r="D6851">
        <v>1601</v>
      </c>
      <c r="E6851">
        <v>7.6202373516552164</v>
      </c>
      <c r="F6851">
        <f t="shared" ref="F6851:F6914" si="107">D6851*E6851/100</f>
        <v>122.00000000000001</v>
      </c>
    </row>
    <row r="6852" spans="1:6" x14ac:dyDescent="0.25">
      <c r="A6852" t="s">
        <v>669</v>
      </c>
      <c r="B6852" t="s">
        <v>7753</v>
      </c>
      <c r="C6852" t="s">
        <v>14044</v>
      </c>
      <c r="D6852">
        <v>1445</v>
      </c>
      <c r="E6852">
        <v>7.6124567474048446</v>
      </c>
      <c r="F6852">
        <f t="shared" si="107"/>
        <v>110</v>
      </c>
    </row>
    <row r="6853" spans="1:6" x14ac:dyDescent="0.25">
      <c r="A6853" t="s">
        <v>4563</v>
      </c>
      <c r="B6853" t="s">
        <v>11615</v>
      </c>
      <c r="C6853" t="s">
        <v>17996</v>
      </c>
      <c r="D6853">
        <v>927</v>
      </c>
      <c r="E6853">
        <v>7.5512405609492994</v>
      </c>
      <c r="F6853">
        <f t="shared" si="107"/>
        <v>70.000000000000014</v>
      </c>
    </row>
    <row r="6854" spans="1:6" x14ac:dyDescent="0.25">
      <c r="A6854" t="s">
        <v>4271</v>
      </c>
      <c r="B6854" t="s">
        <v>11332</v>
      </c>
      <c r="C6854" t="s">
        <v>14044</v>
      </c>
      <c r="D6854">
        <v>451</v>
      </c>
      <c r="E6854">
        <v>7.5388026607538814</v>
      </c>
      <c r="F6854">
        <f t="shared" si="107"/>
        <v>34.000000000000007</v>
      </c>
    </row>
    <row r="6855" spans="1:6" x14ac:dyDescent="0.25">
      <c r="A6855" t="s">
        <v>6966</v>
      </c>
      <c r="B6855" t="s">
        <v>13924</v>
      </c>
      <c r="C6855" t="s">
        <v>14044</v>
      </c>
      <c r="D6855">
        <v>743</v>
      </c>
      <c r="E6855">
        <v>7.5370121130551819</v>
      </c>
      <c r="F6855">
        <f t="shared" si="107"/>
        <v>56</v>
      </c>
    </row>
    <row r="6856" spans="1:6" x14ac:dyDescent="0.25">
      <c r="A6856" t="s">
        <v>4807</v>
      </c>
      <c r="B6856" t="s">
        <v>11855</v>
      </c>
      <c r="C6856" t="s">
        <v>18200</v>
      </c>
      <c r="D6856">
        <v>876</v>
      </c>
      <c r="E6856">
        <v>7.5342465753424657</v>
      </c>
      <c r="F6856">
        <f t="shared" si="107"/>
        <v>66</v>
      </c>
    </row>
    <row r="6857" spans="1:6" x14ac:dyDescent="0.25">
      <c r="A6857" t="s">
        <v>36</v>
      </c>
      <c r="B6857" t="s">
        <v>7121</v>
      </c>
      <c r="C6857" t="s">
        <v>14044</v>
      </c>
      <c r="D6857">
        <v>786</v>
      </c>
      <c r="E6857">
        <v>7.5063613231552164</v>
      </c>
      <c r="F6857">
        <f t="shared" si="107"/>
        <v>59</v>
      </c>
    </row>
    <row r="6858" spans="1:6" x14ac:dyDescent="0.25">
      <c r="A6858" t="s">
        <v>6371</v>
      </c>
      <c r="B6858" t="s">
        <v>11939</v>
      </c>
      <c r="C6858" t="s">
        <v>19467</v>
      </c>
      <c r="D6858">
        <v>560</v>
      </c>
      <c r="E6858">
        <v>7.5</v>
      </c>
      <c r="F6858">
        <f t="shared" si="107"/>
        <v>42</v>
      </c>
    </row>
    <row r="6859" spans="1:6" x14ac:dyDescent="0.25">
      <c r="A6859" t="s">
        <v>6794</v>
      </c>
      <c r="B6859" t="s">
        <v>13755</v>
      </c>
      <c r="C6859" t="s">
        <v>19807</v>
      </c>
      <c r="D6859">
        <v>1460</v>
      </c>
      <c r="E6859">
        <v>7.4657534246575343</v>
      </c>
      <c r="F6859">
        <f t="shared" si="107"/>
        <v>109</v>
      </c>
    </row>
    <row r="6860" spans="1:6" x14ac:dyDescent="0.25">
      <c r="A6860" t="s">
        <v>618</v>
      </c>
      <c r="B6860" t="s">
        <v>7702</v>
      </c>
      <c r="C6860" t="s">
        <v>14553</v>
      </c>
      <c r="D6860">
        <v>565</v>
      </c>
      <c r="E6860">
        <v>7.4336283185840708</v>
      </c>
      <c r="F6860">
        <f t="shared" si="107"/>
        <v>42</v>
      </c>
    </row>
    <row r="6861" spans="1:6" x14ac:dyDescent="0.25">
      <c r="A6861" t="s">
        <v>4165</v>
      </c>
      <c r="B6861" t="s">
        <v>11229</v>
      </c>
      <c r="C6861" t="s">
        <v>17662</v>
      </c>
      <c r="D6861">
        <v>1602</v>
      </c>
      <c r="E6861">
        <v>7.428214731585518</v>
      </c>
      <c r="F6861">
        <f t="shared" si="107"/>
        <v>119</v>
      </c>
    </row>
    <row r="6862" spans="1:6" x14ac:dyDescent="0.25">
      <c r="A6862" t="s">
        <v>6177</v>
      </c>
      <c r="B6862" t="s">
        <v>13172</v>
      </c>
      <c r="C6862" t="s">
        <v>14044</v>
      </c>
      <c r="D6862">
        <v>786</v>
      </c>
      <c r="E6862">
        <v>7.3791348600508906</v>
      </c>
      <c r="F6862">
        <f t="shared" si="107"/>
        <v>58</v>
      </c>
    </row>
    <row r="6863" spans="1:6" x14ac:dyDescent="0.25">
      <c r="A6863" t="s">
        <v>766</v>
      </c>
      <c r="B6863" t="s">
        <v>7850</v>
      </c>
      <c r="C6863" t="s">
        <v>14677</v>
      </c>
      <c r="D6863">
        <v>2799</v>
      </c>
      <c r="E6863">
        <v>7.3597713469096107</v>
      </c>
      <c r="F6863">
        <f t="shared" si="107"/>
        <v>206</v>
      </c>
    </row>
    <row r="6864" spans="1:6" x14ac:dyDescent="0.25">
      <c r="A6864" t="s">
        <v>3510</v>
      </c>
      <c r="B6864" t="s">
        <v>10579</v>
      </c>
      <c r="C6864" t="s">
        <v>17094</v>
      </c>
      <c r="D6864">
        <v>1403</v>
      </c>
      <c r="E6864">
        <v>7.3414112615823237</v>
      </c>
      <c r="F6864">
        <f t="shared" si="107"/>
        <v>103</v>
      </c>
    </row>
    <row r="6865" spans="1:6" x14ac:dyDescent="0.25">
      <c r="A6865" t="s">
        <v>6632</v>
      </c>
      <c r="B6865" t="s">
        <v>13600</v>
      </c>
      <c r="C6865" t="s">
        <v>14044</v>
      </c>
      <c r="D6865">
        <v>669</v>
      </c>
      <c r="E6865">
        <v>7.3243647234678626</v>
      </c>
      <c r="F6865">
        <f t="shared" si="107"/>
        <v>49</v>
      </c>
    </row>
    <row r="6866" spans="1:6" x14ac:dyDescent="0.25">
      <c r="A6866" t="s">
        <v>7030</v>
      </c>
      <c r="B6866" t="s">
        <v>13986</v>
      </c>
      <c r="C6866" t="s">
        <v>20011</v>
      </c>
      <c r="D6866">
        <v>2514</v>
      </c>
      <c r="E6866">
        <v>7.319013524264121</v>
      </c>
      <c r="F6866">
        <f t="shared" si="107"/>
        <v>184</v>
      </c>
    </row>
    <row r="6867" spans="1:6" x14ac:dyDescent="0.25">
      <c r="A6867" t="s">
        <v>4942</v>
      </c>
      <c r="B6867" t="s">
        <v>11982</v>
      </c>
      <c r="C6867" t="s">
        <v>14044</v>
      </c>
      <c r="D6867">
        <v>1356</v>
      </c>
      <c r="E6867">
        <v>7.3008849557522124</v>
      </c>
      <c r="F6867">
        <f t="shared" si="107"/>
        <v>99</v>
      </c>
    </row>
    <row r="6868" spans="1:6" x14ac:dyDescent="0.25">
      <c r="A6868" t="s">
        <v>775</v>
      </c>
      <c r="B6868" t="s">
        <v>7859</v>
      </c>
      <c r="C6868" t="s">
        <v>14686</v>
      </c>
      <c r="D6868">
        <v>1302</v>
      </c>
      <c r="E6868">
        <v>7.2964669738863286</v>
      </c>
      <c r="F6868">
        <f t="shared" si="107"/>
        <v>95</v>
      </c>
    </row>
    <row r="6869" spans="1:6" x14ac:dyDescent="0.25">
      <c r="A6869" t="s">
        <v>3237</v>
      </c>
      <c r="B6869" t="s">
        <v>10309</v>
      </c>
      <c r="C6869" t="s">
        <v>14044</v>
      </c>
      <c r="D6869">
        <v>946</v>
      </c>
      <c r="E6869">
        <v>7.293868921775899</v>
      </c>
      <c r="F6869">
        <f t="shared" si="107"/>
        <v>69</v>
      </c>
    </row>
    <row r="6870" spans="1:6" x14ac:dyDescent="0.25">
      <c r="A6870" t="s">
        <v>2893</v>
      </c>
      <c r="B6870" t="s">
        <v>9968</v>
      </c>
      <c r="C6870" t="s">
        <v>16559</v>
      </c>
      <c r="D6870">
        <v>1824</v>
      </c>
      <c r="E6870">
        <v>7.291666666666667</v>
      </c>
      <c r="F6870">
        <f t="shared" si="107"/>
        <v>133</v>
      </c>
    </row>
    <row r="6871" spans="1:6" x14ac:dyDescent="0.25">
      <c r="A6871" t="s">
        <v>582</v>
      </c>
      <c r="B6871" t="s">
        <v>7667</v>
      </c>
      <c r="C6871" t="s">
        <v>14527</v>
      </c>
      <c r="D6871">
        <v>756</v>
      </c>
      <c r="E6871">
        <v>7.2751322751322753</v>
      </c>
      <c r="F6871">
        <f t="shared" si="107"/>
        <v>55</v>
      </c>
    </row>
    <row r="6872" spans="1:6" x14ac:dyDescent="0.25">
      <c r="A6872" t="s">
        <v>1027</v>
      </c>
      <c r="B6872" t="s">
        <v>8109</v>
      </c>
      <c r="C6872" t="s">
        <v>14895</v>
      </c>
      <c r="D6872">
        <v>1487</v>
      </c>
      <c r="E6872">
        <v>7.2629455279085411</v>
      </c>
      <c r="F6872">
        <f t="shared" si="107"/>
        <v>108</v>
      </c>
    </row>
    <row r="6873" spans="1:6" x14ac:dyDescent="0.25">
      <c r="A6873" t="s">
        <v>5310</v>
      </c>
      <c r="B6873" t="s">
        <v>12340</v>
      </c>
      <c r="C6873" t="s">
        <v>14044</v>
      </c>
      <c r="D6873">
        <v>510</v>
      </c>
      <c r="E6873">
        <v>7.2549019607843137</v>
      </c>
      <c r="F6873">
        <f t="shared" si="107"/>
        <v>37</v>
      </c>
    </row>
    <row r="6874" spans="1:6" x14ac:dyDescent="0.25">
      <c r="A6874" t="s">
        <v>5020</v>
      </c>
      <c r="B6874" t="s">
        <v>12058</v>
      </c>
      <c r="C6874" t="s">
        <v>18368</v>
      </c>
      <c r="D6874">
        <v>1034</v>
      </c>
      <c r="E6874">
        <v>7.2533849129593806</v>
      </c>
      <c r="F6874">
        <f t="shared" si="107"/>
        <v>74.999999999999986</v>
      </c>
    </row>
    <row r="6875" spans="1:6" x14ac:dyDescent="0.25">
      <c r="A6875" t="s">
        <v>6766</v>
      </c>
      <c r="B6875" t="s">
        <v>13727</v>
      </c>
      <c r="C6875" t="s">
        <v>14044</v>
      </c>
      <c r="D6875">
        <v>814</v>
      </c>
      <c r="E6875">
        <v>7.2481572481572476</v>
      </c>
      <c r="F6875">
        <f t="shared" si="107"/>
        <v>59</v>
      </c>
    </row>
    <row r="6876" spans="1:6" x14ac:dyDescent="0.25">
      <c r="A6876" t="s">
        <v>6819</v>
      </c>
      <c r="B6876" t="s">
        <v>13779</v>
      </c>
      <c r="C6876" t="s">
        <v>14044</v>
      </c>
      <c r="D6876">
        <v>760</v>
      </c>
      <c r="E6876">
        <v>7.2368421052631584</v>
      </c>
      <c r="F6876">
        <f t="shared" si="107"/>
        <v>55</v>
      </c>
    </row>
    <row r="6877" spans="1:6" x14ac:dyDescent="0.25">
      <c r="A6877" t="s">
        <v>4736</v>
      </c>
      <c r="B6877" t="s">
        <v>11787</v>
      </c>
      <c r="C6877" t="s">
        <v>14044</v>
      </c>
      <c r="D6877">
        <v>415</v>
      </c>
      <c r="E6877">
        <v>7.2289156626506026</v>
      </c>
      <c r="F6877">
        <f t="shared" si="107"/>
        <v>30</v>
      </c>
    </row>
    <row r="6878" spans="1:6" x14ac:dyDescent="0.25">
      <c r="A6878" t="s">
        <v>5857</v>
      </c>
      <c r="B6878" t="s">
        <v>12865</v>
      </c>
      <c r="C6878" t="s">
        <v>19046</v>
      </c>
      <c r="D6878">
        <v>443</v>
      </c>
      <c r="E6878">
        <v>7.2234762979683973</v>
      </c>
      <c r="F6878">
        <f t="shared" si="107"/>
        <v>32</v>
      </c>
    </row>
    <row r="6879" spans="1:6" x14ac:dyDescent="0.25">
      <c r="A6879" t="s">
        <v>6015</v>
      </c>
      <c r="B6879" t="s">
        <v>13018</v>
      </c>
      <c r="C6879" t="s">
        <v>19175</v>
      </c>
      <c r="D6879">
        <v>1164</v>
      </c>
      <c r="E6879">
        <v>7.2164948453608249</v>
      </c>
      <c r="F6879">
        <f t="shared" si="107"/>
        <v>84</v>
      </c>
    </row>
    <row r="6880" spans="1:6" x14ac:dyDescent="0.25">
      <c r="A6880" t="s">
        <v>5524</v>
      </c>
      <c r="B6880" t="s">
        <v>12547</v>
      </c>
      <c r="C6880" t="s">
        <v>18773</v>
      </c>
      <c r="D6880">
        <v>860</v>
      </c>
      <c r="E6880">
        <v>7.2093023255813957</v>
      </c>
      <c r="F6880">
        <f t="shared" si="107"/>
        <v>62</v>
      </c>
    </row>
    <row r="6881" spans="1:6" x14ac:dyDescent="0.25">
      <c r="A6881" t="s">
        <v>2348</v>
      </c>
      <c r="B6881" t="s">
        <v>9424</v>
      </c>
      <c r="C6881" t="s">
        <v>16067</v>
      </c>
      <c r="D6881">
        <v>1147</v>
      </c>
      <c r="E6881">
        <v>7.1490845684394069</v>
      </c>
      <c r="F6881">
        <f t="shared" si="107"/>
        <v>82</v>
      </c>
    </row>
    <row r="6882" spans="1:6" x14ac:dyDescent="0.25">
      <c r="A6882" t="s">
        <v>4809</v>
      </c>
      <c r="B6882" t="s">
        <v>11857</v>
      </c>
      <c r="C6882" t="s">
        <v>18202</v>
      </c>
      <c r="D6882">
        <v>983</v>
      </c>
      <c r="E6882">
        <v>7.1210579857578837</v>
      </c>
      <c r="F6882">
        <f t="shared" si="107"/>
        <v>70</v>
      </c>
    </row>
    <row r="6883" spans="1:6" x14ac:dyDescent="0.25">
      <c r="A6883" t="s">
        <v>871</v>
      </c>
      <c r="B6883" t="s">
        <v>7955</v>
      </c>
      <c r="C6883" t="s">
        <v>14766</v>
      </c>
      <c r="D6883">
        <v>649</v>
      </c>
      <c r="E6883">
        <v>7.0878274268104784</v>
      </c>
      <c r="F6883">
        <f t="shared" si="107"/>
        <v>46.000000000000007</v>
      </c>
    </row>
    <row r="6884" spans="1:6" x14ac:dyDescent="0.25">
      <c r="A6884" t="s">
        <v>4199</v>
      </c>
      <c r="B6884" t="s">
        <v>11263</v>
      </c>
      <c r="C6884" t="s">
        <v>17690</v>
      </c>
      <c r="D6884">
        <v>975</v>
      </c>
      <c r="E6884">
        <v>7.0769230769230766</v>
      </c>
      <c r="F6884">
        <f t="shared" si="107"/>
        <v>69</v>
      </c>
    </row>
    <row r="6885" spans="1:6" x14ac:dyDescent="0.25">
      <c r="A6885" t="s">
        <v>4680</v>
      </c>
      <c r="B6885" t="s">
        <v>11732</v>
      </c>
      <c r="C6885" t="s">
        <v>18089</v>
      </c>
      <c r="D6885">
        <v>1826</v>
      </c>
      <c r="E6885">
        <v>7.0646221248630887</v>
      </c>
      <c r="F6885">
        <f t="shared" si="107"/>
        <v>129</v>
      </c>
    </row>
    <row r="6886" spans="1:6" x14ac:dyDescent="0.25">
      <c r="A6886" t="s">
        <v>5071</v>
      </c>
      <c r="B6886" t="s">
        <v>12109</v>
      </c>
      <c r="C6886" t="s">
        <v>14044</v>
      </c>
      <c r="D6886">
        <v>1134</v>
      </c>
      <c r="E6886">
        <v>7.0546737213403876</v>
      </c>
      <c r="F6886">
        <f t="shared" si="107"/>
        <v>80</v>
      </c>
    </row>
    <row r="6887" spans="1:6" x14ac:dyDescent="0.25">
      <c r="A6887" t="s">
        <v>6864</v>
      </c>
      <c r="B6887" t="s">
        <v>13823</v>
      </c>
      <c r="C6887" t="s">
        <v>19866</v>
      </c>
      <c r="D6887">
        <v>1504</v>
      </c>
      <c r="E6887">
        <v>7.0478723404255321</v>
      </c>
      <c r="F6887">
        <f t="shared" si="107"/>
        <v>106</v>
      </c>
    </row>
    <row r="6888" spans="1:6" x14ac:dyDescent="0.25">
      <c r="A6888" t="s">
        <v>2551</v>
      </c>
      <c r="B6888" t="s">
        <v>9626</v>
      </c>
      <c r="C6888" t="s">
        <v>16255</v>
      </c>
      <c r="D6888">
        <v>3433</v>
      </c>
      <c r="E6888">
        <v>7.0200990387416251</v>
      </c>
      <c r="F6888">
        <f t="shared" si="107"/>
        <v>241</v>
      </c>
    </row>
    <row r="6889" spans="1:6" x14ac:dyDescent="0.25">
      <c r="A6889" t="s">
        <v>4854</v>
      </c>
      <c r="B6889" t="s">
        <v>10378</v>
      </c>
      <c r="C6889" t="s">
        <v>18240</v>
      </c>
      <c r="D6889">
        <v>1098</v>
      </c>
      <c r="E6889">
        <v>7.0127504553734061</v>
      </c>
      <c r="F6889">
        <f t="shared" si="107"/>
        <v>77</v>
      </c>
    </row>
    <row r="6890" spans="1:6" x14ac:dyDescent="0.25">
      <c r="A6890" t="s">
        <v>5468</v>
      </c>
      <c r="B6890" t="s">
        <v>12492</v>
      </c>
      <c r="C6890" t="s">
        <v>18728</v>
      </c>
      <c r="D6890">
        <v>1412</v>
      </c>
      <c r="E6890">
        <v>7.0113314447592074</v>
      </c>
      <c r="F6890">
        <f t="shared" si="107"/>
        <v>99</v>
      </c>
    </row>
    <row r="6891" spans="1:6" x14ac:dyDescent="0.25">
      <c r="A6891" t="s">
        <v>6236</v>
      </c>
      <c r="B6891" t="s">
        <v>13230</v>
      </c>
      <c r="C6891" t="s">
        <v>19353</v>
      </c>
      <c r="D6891">
        <v>1556</v>
      </c>
      <c r="E6891">
        <v>7.005141388174807</v>
      </c>
      <c r="F6891">
        <f t="shared" si="107"/>
        <v>109</v>
      </c>
    </row>
    <row r="6892" spans="1:6" x14ac:dyDescent="0.25">
      <c r="A6892" t="s">
        <v>4236</v>
      </c>
      <c r="B6892" t="s">
        <v>11298</v>
      </c>
      <c r="C6892" t="s">
        <v>17718</v>
      </c>
      <c r="D6892">
        <v>871</v>
      </c>
      <c r="E6892">
        <v>7.003444316877153</v>
      </c>
      <c r="F6892">
        <f t="shared" si="107"/>
        <v>61</v>
      </c>
    </row>
    <row r="6893" spans="1:6" x14ac:dyDescent="0.25">
      <c r="A6893" t="s">
        <v>6221</v>
      </c>
      <c r="B6893" t="s">
        <v>13215</v>
      </c>
      <c r="C6893" t="s">
        <v>19343</v>
      </c>
      <c r="D6893">
        <v>932</v>
      </c>
      <c r="E6893">
        <v>6.9742489270386274</v>
      </c>
      <c r="F6893">
        <f t="shared" si="107"/>
        <v>65.000000000000014</v>
      </c>
    </row>
    <row r="6894" spans="1:6" x14ac:dyDescent="0.25">
      <c r="A6894" t="s">
        <v>6208</v>
      </c>
      <c r="B6894" t="s">
        <v>13202</v>
      </c>
      <c r="C6894" t="s">
        <v>14044</v>
      </c>
      <c r="D6894">
        <v>1453</v>
      </c>
      <c r="E6894">
        <v>6.9511355815554028</v>
      </c>
      <c r="F6894">
        <f t="shared" si="107"/>
        <v>101</v>
      </c>
    </row>
    <row r="6895" spans="1:6" x14ac:dyDescent="0.25">
      <c r="A6895" t="s">
        <v>6687</v>
      </c>
      <c r="B6895" t="s">
        <v>13651</v>
      </c>
      <c r="C6895" t="s">
        <v>19721</v>
      </c>
      <c r="D6895">
        <v>1341</v>
      </c>
      <c r="E6895">
        <v>6.9351230425055927</v>
      </c>
      <c r="F6895">
        <f t="shared" si="107"/>
        <v>93</v>
      </c>
    </row>
    <row r="6896" spans="1:6" x14ac:dyDescent="0.25">
      <c r="A6896" t="s">
        <v>4997</v>
      </c>
      <c r="B6896" t="s">
        <v>12037</v>
      </c>
      <c r="C6896" t="s">
        <v>18353</v>
      </c>
      <c r="D6896">
        <v>1821</v>
      </c>
      <c r="E6896">
        <v>6.9192751235584842</v>
      </c>
      <c r="F6896">
        <f t="shared" si="107"/>
        <v>126</v>
      </c>
    </row>
    <row r="6897" spans="1:6" x14ac:dyDescent="0.25">
      <c r="A6897" t="s">
        <v>4106</v>
      </c>
      <c r="B6897" t="s">
        <v>11170</v>
      </c>
      <c r="C6897" t="s">
        <v>14044</v>
      </c>
      <c r="D6897">
        <v>1128</v>
      </c>
      <c r="E6897">
        <v>6.9148936170212769</v>
      </c>
      <c r="F6897">
        <f t="shared" si="107"/>
        <v>78</v>
      </c>
    </row>
    <row r="6898" spans="1:6" x14ac:dyDescent="0.25">
      <c r="A6898" t="s">
        <v>5741</v>
      </c>
      <c r="B6898" t="s">
        <v>12752</v>
      </c>
      <c r="C6898" t="s">
        <v>18952</v>
      </c>
      <c r="D6898">
        <v>1484</v>
      </c>
      <c r="E6898">
        <v>6.8733153638814013</v>
      </c>
      <c r="F6898">
        <f t="shared" si="107"/>
        <v>102</v>
      </c>
    </row>
    <row r="6899" spans="1:6" x14ac:dyDescent="0.25">
      <c r="A6899" t="s">
        <v>6586</v>
      </c>
      <c r="B6899" t="s">
        <v>13554</v>
      </c>
      <c r="C6899" t="s">
        <v>14044</v>
      </c>
      <c r="D6899">
        <v>495</v>
      </c>
      <c r="E6899">
        <v>6.8686868686868694</v>
      </c>
      <c r="F6899">
        <f t="shared" si="107"/>
        <v>34.000000000000007</v>
      </c>
    </row>
    <row r="6900" spans="1:6" x14ac:dyDescent="0.25">
      <c r="A6900" t="s">
        <v>622</v>
      </c>
      <c r="B6900" t="s">
        <v>7706</v>
      </c>
      <c r="C6900" t="s">
        <v>14557</v>
      </c>
      <c r="D6900">
        <v>1035</v>
      </c>
      <c r="E6900">
        <v>6.8599033816425123</v>
      </c>
      <c r="F6900">
        <f t="shared" si="107"/>
        <v>71</v>
      </c>
    </row>
    <row r="6901" spans="1:6" x14ac:dyDescent="0.25">
      <c r="A6901" t="s">
        <v>4380</v>
      </c>
      <c r="B6901" t="s">
        <v>11437</v>
      </c>
      <c r="C6901" t="s">
        <v>14044</v>
      </c>
      <c r="D6901">
        <v>994</v>
      </c>
      <c r="E6901">
        <v>6.8410462776659964</v>
      </c>
      <c r="F6901">
        <f t="shared" si="107"/>
        <v>68</v>
      </c>
    </row>
    <row r="6902" spans="1:6" x14ac:dyDescent="0.25">
      <c r="A6902" t="s">
        <v>4411</v>
      </c>
      <c r="B6902" t="s">
        <v>11466</v>
      </c>
      <c r="C6902" t="s">
        <v>14044</v>
      </c>
      <c r="D6902">
        <v>1606</v>
      </c>
      <c r="E6902">
        <v>6.7870485678704853</v>
      </c>
      <c r="F6902">
        <f t="shared" si="107"/>
        <v>109</v>
      </c>
    </row>
    <row r="6903" spans="1:6" x14ac:dyDescent="0.25">
      <c r="A6903" t="s">
        <v>1045</v>
      </c>
      <c r="B6903" t="s">
        <v>8126</v>
      </c>
      <c r="C6903" t="s">
        <v>14911</v>
      </c>
      <c r="D6903">
        <v>457</v>
      </c>
      <c r="E6903">
        <v>6.783369803063457</v>
      </c>
      <c r="F6903">
        <f t="shared" si="107"/>
        <v>31</v>
      </c>
    </row>
    <row r="6904" spans="1:6" x14ac:dyDescent="0.25">
      <c r="A6904" t="s">
        <v>6785</v>
      </c>
      <c r="B6904" t="s">
        <v>13746</v>
      </c>
      <c r="C6904" t="s">
        <v>19800</v>
      </c>
      <c r="D6904">
        <v>7388</v>
      </c>
      <c r="E6904">
        <v>6.7677314564158104</v>
      </c>
      <c r="F6904">
        <f t="shared" si="107"/>
        <v>500.00000000000006</v>
      </c>
    </row>
    <row r="6905" spans="1:6" x14ac:dyDescent="0.25">
      <c r="A6905" t="s">
        <v>6485</v>
      </c>
      <c r="B6905" t="s">
        <v>13461</v>
      </c>
      <c r="C6905" t="s">
        <v>19558</v>
      </c>
      <c r="D6905">
        <v>1572</v>
      </c>
      <c r="E6905">
        <v>6.7430025445292623</v>
      </c>
      <c r="F6905">
        <f t="shared" si="107"/>
        <v>106</v>
      </c>
    </row>
    <row r="6906" spans="1:6" x14ac:dyDescent="0.25">
      <c r="A6906" t="s">
        <v>2531</v>
      </c>
      <c r="B6906" t="s">
        <v>9606</v>
      </c>
      <c r="C6906" t="s">
        <v>16236</v>
      </c>
      <c r="D6906">
        <v>2492</v>
      </c>
      <c r="E6906">
        <v>6.7415730337078648</v>
      </c>
      <c r="F6906">
        <f t="shared" si="107"/>
        <v>168</v>
      </c>
    </row>
    <row r="6907" spans="1:6" x14ac:dyDescent="0.25">
      <c r="A6907" t="s">
        <v>4343</v>
      </c>
      <c r="B6907" t="s">
        <v>11401</v>
      </c>
      <c r="C6907" t="s">
        <v>17807</v>
      </c>
      <c r="D6907">
        <v>594</v>
      </c>
      <c r="E6907">
        <v>6.7340067340067344</v>
      </c>
      <c r="F6907">
        <f t="shared" si="107"/>
        <v>40.000000000000007</v>
      </c>
    </row>
    <row r="6908" spans="1:6" x14ac:dyDescent="0.25">
      <c r="A6908" t="s">
        <v>6533</v>
      </c>
      <c r="B6908" t="s">
        <v>13507</v>
      </c>
      <c r="C6908" t="s">
        <v>19597</v>
      </c>
      <c r="D6908">
        <v>1190</v>
      </c>
      <c r="E6908">
        <v>6.7226890756302522</v>
      </c>
      <c r="F6908">
        <f t="shared" si="107"/>
        <v>80</v>
      </c>
    </row>
    <row r="6909" spans="1:6" x14ac:dyDescent="0.25">
      <c r="A6909" t="s">
        <v>5986</v>
      </c>
      <c r="B6909" t="s">
        <v>12990</v>
      </c>
      <c r="C6909" t="s">
        <v>19152</v>
      </c>
      <c r="D6909">
        <v>974</v>
      </c>
      <c r="E6909">
        <v>6.6735112936344967</v>
      </c>
      <c r="F6909">
        <f t="shared" si="107"/>
        <v>65</v>
      </c>
    </row>
    <row r="6910" spans="1:6" x14ac:dyDescent="0.25">
      <c r="A6910" t="s">
        <v>293</v>
      </c>
      <c r="B6910" t="s">
        <v>7378</v>
      </c>
      <c r="C6910" t="s">
        <v>14289</v>
      </c>
      <c r="D6910">
        <v>690</v>
      </c>
      <c r="E6910">
        <v>6.666666666666667</v>
      </c>
      <c r="F6910">
        <f t="shared" si="107"/>
        <v>46</v>
      </c>
    </row>
    <row r="6911" spans="1:6" x14ac:dyDescent="0.25">
      <c r="A6911" t="s">
        <v>6474</v>
      </c>
      <c r="B6911" t="s">
        <v>13450</v>
      </c>
      <c r="C6911" t="s">
        <v>14044</v>
      </c>
      <c r="D6911">
        <v>2997</v>
      </c>
      <c r="E6911">
        <v>6.6399733066399733</v>
      </c>
      <c r="F6911">
        <f t="shared" si="107"/>
        <v>199</v>
      </c>
    </row>
    <row r="6912" spans="1:6" x14ac:dyDescent="0.25">
      <c r="A6912" t="s">
        <v>4578</v>
      </c>
      <c r="B6912" t="s">
        <v>11630</v>
      </c>
      <c r="C6912" t="s">
        <v>14044</v>
      </c>
      <c r="D6912">
        <v>633</v>
      </c>
      <c r="E6912">
        <v>6.6350710900473926</v>
      </c>
      <c r="F6912">
        <f t="shared" si="107"/>
        <v>41.999999999999993</v>
      </c>
    </row>
    <row r="6913" spans="1:6" x14ac:dyDescent="0.25">
      <c r="A6913" t="s">
        <v>267</v>
      </c>
      <c r="B6913" t="s">
        <v>7352</v>
      </c>
      <c r="C6913" t="s">
        <v>14265</v>
      </c>
      <c r="D6913">
        <v>1255</v>
      </c>
      <c r="E6913">
        <v>6.6135458167330681</v>
      </c>
      <c r="F6913">
        <f t="shared" si="107"/>
        <v>83</v>
      </c>
    </row>
    <row r="6914" spans="1:6" x14ac:dyDescent="0.25">
      <c r="A6914" t="s">
        <v>4117</v>
      </c>
      <c r="B6914" t="s">
        <v>11181</v>
      </c>
      <c r="C6914" t="s">
        <v>17623</v>
      </c>
      <c r="D6914">
        <v>1785</v>
      </c>
      <c r="E6914">
        <v>6.6106442577030808</v>
      </c>
      <c r="F6914">
        <f t="shared" si="107"/>
        <v>118</v>
      </c>
    </row>
    <row r="6915" spans="1:6" x14ac:dyDescent="0.25">
      <c r="A6915" t="s">
        <v>1890</v>
      </c>
      <c r="B6915" t="s">
        <v>8966</v>
      </c>
      <c r="C6915" t="s">
        <v>14044</v>
      </c>
      <c r="D6915">
        <v>4244</v>
      </c>
      <c r="E6915">
        <v>6.573986804901037</v>
      </c>
      <c r="F6915">
        <f t="shared" ref="F6915:F6978" si="108">D6915*E6915/100</f>
        <v>279</v>
      </c>
    </row>
    <row r="6916" spans="1:6" x14ac:dyDescent="0.25">
      <c r="A6916" t="s">
        <v>5171</v>
      </c>
      <c r="B6916" t="s">
        <v>12207</v>
      </c>
      <c r="C6916" t="s">
        <v>14044</v>
      </c>
      <c r="D6916">
        <v>931</v>
      </c>
      <c r="E6916">
        <v>6.5520945220193338</v>
      </c>
      <c r="F6916">
        <f t="shared" si="108"/>
        <v>61</v>
      </c>
    </row>
    <row r="6917" spans="1:6" x14ac:dyDescent="0.25">
      <c r="A6917" t="s">
        <v>6793</v>
      </c>
      <c r="B6917" t="s">
        <v>13754</v>
      </c>
      <c r="C6917" t="s">
        <v>14044</v>
      </c>
      <c r="D6917">
        <v>1303</v>
      </c>
      <c r="E6917">
        <v>6.5234075211051419</v>
      </c>
      <c r="F6917">
        <f t="shared" si="108"/>
        <v>85</v>
      </c>
    </row>
    <row r="6918" spans="1:6" x14ac:dyDescent="0.25">
      <c r="A6918" t="s">
        <v>3320</v>
      </c>
      <c r="B6918" t="s">
        <v>10389</v>
      </c>
      <c r="C6918" t="s">
        <v>16924</v>
      </c>
      <c r="D6918">
        <v>954</v>
      </c>
      <c r="E6918">
        <v>6.4989517819706499</v>
      </c>
      <c r="F6918">
        <f t="shared" si="108"/>
        <v>62</v>
      </c>
    </row>
    <row r="6919" spans="1:6" x14ac:dyDescent="0.25">
      <c r="A6919" t="s">
        <v>6638</v>
      </c>
      <c r="B6919" t="s">
        <v>13605</v>
      </c>
      <c r="C6919" t="s">
        <v>19677</v>
      </c>
      <c r="D6919">
        <v>462</v>
      </c>
      <c r="E6919">
        <v>6.4935064935064926</v>
      </c>
      <c r="F6919">
        <f t="shared" si="108"/>
        <v>29.999999999999996</v>
      </c>
    </row>
    <row r="6920" spans="1:6" x14ac:dyDescent="0.25">
      <c r="A6920" t="s">
        <v>4187</v>
      </c>
      <c r="B6920" t="s">
        <v>11251</v>
      </c>
      <c r="C6920" t="s">
        <v>17681</v>
      </c>
      <c r="D6920">
        <v>1501</v>
      </c>
      <c r="E6920">
        <v>6.4623584277148556</v>
      </c>
      <c r="F6920">
        <f t="shared" si="108"/>
        <v>96.999999999999986</v>
      </c>
    </row>
    <row r="6921" spans="1:6" x14ac:dyDescent="0.25">
      <c r="A6921" t="s">
        <v>493</v>
      </c>
      <c r="B6921" t="s">
        <v>7578</v>
      </c>
      <c r="C6921" t="s">
        <v>14044</v>
      </c>
      <c r="D6921">
        <v>1816</v>
      </c>
      <c r="E6921">
        <v>6.4427312775330394</v>
      </c>
      <c r="F6921">
        <f t="shared" si="108"/>
        <v>117</v>
      </c>
    </row>
    <row r="6922" spans="1:6" x14ac:dyDescent="0.25">
      <c r="A6922" t="s">
        <v>4519</v>
      </c>
      <c r="B6922" t="s">
        <v>11573</v>
      </c>
      <c r="C6922" t="s">
        <v>14044</v>
      </c>
      <c r="D6922">
        <v>1692</v>
      </c>
      <c r="E6922">
        <v>6.3829787234042552</v>
      </c>
      <c r="F6922">
        <f t="shared" si="108"/>
        <v>108</v>
      </c>
    </row>
    <row r="6923" spans="1:6" x14ac:dyDescent="0.25">
      <c r="A6923" t="s">
        <v>407</v>
      </c>
      <c r="B6923" t="s">
        <v>7492</v>
      </c>
      <c r="C6923" t="s">
        <v>14044</v>
      </c>
      <c r="D6923">
        <v>503</v>
      </c>
      <c r="E6923">
        <v>6.3618290258449308</v>
      </c>
      <c r="F6923">
        <f t="shared" si="108"/>
        <v>32</v>
      </c>
    </row>
    <row r="6924" spans="1:6" x14ac:dyDescent="0.25">
      <c r="A6924" t="s">
        <v>366</v>
      </c>
      <c r="B6924" t="s">
        <v>7451</v>
      </c>
      <c r="C6924" t="s">
        <v>14044</v>
      </c>
      <c r="D6924">
        <v>478</v>
      </c>
      <c r="E6924">
        <v>6.2761506276150616</v>
      </c>
      <c r="F6924">
        <f t="shared" si="108"/>
        <v>29.999999999999996</v>
      </c>
    </row>
    <row r="6925" spans="1:6" x14ac:dyDescent="0.25">
      <c r="A6925" t="s">
        <v>265</v>
      </c>
      <c r="B6925" t="s">
        <v>7350</v>
      </c>
      <c r="C6925" t="s">
        <v>14263</v>
      </c>
      <c r="D6925">
        <v>1707</v>
      </c>
      <c r="E6925">
        <v>6.2683069712946686</v>
      </c>
      <c r="F6925">
        <f t="shared" si="108"/>
        <v>107</v>
      </c>
    </row>
    <row r="6926" spans="1:6" x14ac:dyDescent="0.25">
      <c r="A6926" t="s">
        <v>6722</v>
      </c>
      <c r="B6926" t="s">
        <v>13685</v>
      </c>
      <c r="C6926" t="s">
        <v>19747</v>
      </c>
      <c r="D6926">
        <v>2610</v>
      </c>
      <c r="E6926">
        <v>6.245210727969349</v>
      </c>
      <c r="F6926">
        <f t="shared" si="108"/>
        <v>163</v>
      </c>
    </row>
    <row r="6927" spans="1:6" x14ac:dyDescent="0.25">
      <c r="A6927" t="s">
        <v>5747</v>
      </c>
      <c r="B6927" t="s">
        <v>12758</v>
      </c>
      <c r="C6927" t="s">
        <v>18957</v>
      </c>
      <c r="D6927">
        <v>1461</v>
      </c>
      <c r="E6927">
        <v>6.2286105407255308</v>
      </c>
      <c r="F6927">
        <f t="shared" si="108"/>
        <v>91</v>
      </c>
    </row>
    <row r="6928" spans="1:6" x14ac:dyDescent="0.25">
      <c r="A6928" t="s">
        <v>4899</v>
      </c>
      <c r="B6928" t="s">
        <v>11941</v>
      </c>
      <c r="C6928" t="s">
        <v>14044</v>
      </c>
      <c r="D6928">
        <v>803</v>
      </c>
      <c r="E6928">
        <v>6.2266500622665006</v>
      </c>
      <c r="F6928">
        <f t="shared" si="108"/>
        <v>50</v>
      </c>
    </row>
    <row r="6929" spans="1:6" x14ac:dyDescent="0.25">
      <c r="A6929" t="s">
        <v>299</v>
      </c>
      <c r="B6929" t="s">
        <v>7384</v>
      </c>
      <c r="C6929" t="s">
        <v>14044</v>
      </c>
      <c r="D6929">
        <v>615</v>
      </c>
      <c r="E6929">
        <v>6.178861788617886</v>
      </c>
      <c r="F6929">
        <f t="shared" si="108"/>
        <v>38</v>
      </c>
    </row>
    <row r="6930" spans="1:6" x14ac:dyDescent="0.25">
      <c r="A6930" t="s">
        <v>6181</v>
      </c>
      <c r="B6930" t="s">
        <v>13176</v>
      </c>
      <c r="C6930" t="s">
        <v>14044</v>
      </c>
      <c r="D6930">
        <v>619</v>
      </c>
      <c r="E6930">
        <v>6.1389337641357029</v>
      </c>
      <c r="F6930">
        <f t="shared" si="108"/>
        <v>38</v>
      </c>
    </row>
    <row r="6931" spans="1:6" x14ac:dyDescent="0.25">
      <c r="A6931" t="s">
        <v>6206</v>
      </c>
      <c r="B6931" t="s">
        <v>13200</v>
      </c>
      <c r="C6931" t="s">
        <v>19333</v>
      </c>
      <c r="D6931">
        <v>4857</v>
      </c>
      <c r="E6931">
        <v>6.073708050236772</v>
      </c>
      <c r="F6931">
        <f t="shared" si="108"/>
        <v>295</v>
      </c>
    </row>
    <row r="6932" spans="1:6" x14ac:dyDescent="0.25">
      <c r="A6932" t="s">
        <v>4534</v>
      </c>
      <c r="B6932" t="s">
        <v>11587</v>
      </c>
      <c r="C6932" t="s">
        <v>17971</v>
      </c>
      <c r="D6932">
        <v>1631</v>
      </c>
      <c r="E6932">
        <v>6.0698957694665836</v>
      </c>
      <c r="F6932">
        <f t="shared" si="108"/>
        <v>98.999999999999986</v>
      </c>
    </row>
    <row r="6933" spans="1:6" x14ac:dyDescent="0.25">
      <c r="A6933" t="s">
        <v>4345</v>
      </c>
      <c r="B6933" t="s">
        <v>11403</v>
      </c>
      <c r="C6933" t="s">
        <v>17809</v>
      </c>
      <c r="D6933">
        <v>2322</v>
      </c>
      <c r="E6933">
        <v>6.0292850990525411</v>
      </c>
      <c r="F6933">
        <f t="shared" si="108"/>
        <v>140</v>
      </c>
    </row>
    <row r="6934" spans="1:6" x14ac:dyDescent="0.25">
      <c r="A6934" t="s">
        <v>472</v>
      </c>
      <c r="B6934" t="s">
        <v>7557</v>
      </c>
      <c r="C6934" t="s">
        <v>14439</v>
      </c>
      <c r="D6934">
        <v>2986</v>
      </c>
      <c r="E6934">
        <v>5.9946416610850637</v>
      </c>
      <c r="F6934">
        <f t="shared" si="108"/>
        <v>179</v>
      </c>
    </row>
    <row r="6935" spans="1:6" x14ac:dyDescent="0.25">
      <c r="A6935" t="s">
        <v>4395</v>
      </c>
      <c r="B6935" t="s">
        <v>11452</v>
      </c>
      <c r="C6935" t="s">
        <v>14044</v>
      </c>
      <c r="D6935">
        <v>553</v>
      </c>
      <c r="E6935">
        <v>5.9674502712477393</v>
      </c>
      <c r="F6935">
        <f t="shared" si="108"/>
        <v>33</v>
      </c>
    </row>
    <row r="6936" spans="1:6" x14ac:dyDescent="0.25">
      <c r="A6936" t="s">
        <v>1517</v>
      </c>
      <c r="B6936" t="s">
        <v>8594</v>
      </c>
      <c r="C6936" t="s">
        <v>15326</v>
      </c>
      <c r="D6936">
        <v>2363</v>
      </c>
      <c r="E6936">
        <v>5.9669911129919591</v>
      </c>
      <c r="F6936">
        <f t="shared" si="108"/>
        <v>141</v>
      </c>
    </row>
    <row r="6937" spans="1:6" x14ac:dyDescent="0.25">
      <c r="A6937" t="s">
        <v>4524</v>
      </c>
      <c r="B6937" t="s">
        <v>11578</v>
      </c>
      <c r="C6937" t="s">
        <v>17962</v>
      </c>
      <c r="D6937">
        <v>1770</v>
      </c>
      <c r="E6937">
        <v>5.9322033898305087</v>
      </c>
      <c r="F6937">
        <f t="shared" si="108"/>
        <v>105</v>
      </c>
    </row>
    <row r="6938" spans="1:6" x14ac:dyDescent="0.25">
      <c r="A6938" t="s">
        <v>1964</v>
      </c>
      <c r="B6938" t="s">
        <v>9040</v>
      </c>
      <c r="C6938" t="s">
        <v>15714</v>
      </c>
      <c r="D6938">
        <v>3122</v>
      </c>
      <c r="E6938">
        <v>5.9256886611146697</v>
      </c>
      <c r="F6938">
        <f t="shared" si="108"/>
        <v>185</v>
      </c>
    </row>
    <row r="6939" spans="1:6" x14ac:dyDescent="0.25">
      <c r="A6939" t="s">
        <v>6068</v>
      </c>
      <c r="B6939" t="s">
        <v>13066</v>
      </c>
      <c r="C6939" t="s">
        <v>19221</v>
      </c>
      <c r="D6939">
        <v>1339</v>
      </c>
      <c r="E6939">
        <v>5.8999253174010464</v>
      </c>
      <c r="F6939">
        <f t="shared" si="108"/>
        <v>79.000000000000014</v>
      </c>
    </row>
    <row r="6940" spans="1:6" x14ac:dyDescent="0.25">
      <c r="A6940" t="s">
        <v>5008</v>
      </c>
      <c r="B6940" t="s">
        <v>12047</v>
      </c>
      <c r="C6940" t="s">
        <v>14044</v>
      </c>
      <c r="D6940">
        <v>754</v>
      </c>
      <c r="E6940">
        <v>5.8355437665782492</v>
      </c>
      <c r="F6940">
        <f t="shared" si="108"/>
        <v>44</v>
      </c>
    </row>
    <row r="6941" spans="1:6" x14ac:dyDescent="0.25">
      <c r="A6941" t="s">
        <v>6717</v>
      </c>
      <c r="B6941" t="s">
        <v>13680</v>
      </c>
      <c r="C6941" t="s">
        <v>14044</v>
      </c>
      <c r="D6941">
        <v>1493</v>
      </c>
      <c r="E6941">
        <v>5.8271935699933017</v>
      </c>
      <c r="F6941">
        <f t="shared" si="108"/>
        <v>87</v>
      </c>
    </row>
    <row r="6942" spans="1:6" x14ac:dyDescent="0.25">
      <c r="A6942" t="s">
        <v>739</v>
      </c>
      <c r="B6942" t="s">
        <v>7823</v>
      </c>
      <c r="C6942" t="s">
        <v>14044</v>
      </c>
      <c r="D6942">
        <v>1957</v>
      </c>
      <c r="E6942">
        <v>5.825242718446602</v>
      </c>
      <c r="F6942">
        <f t="shared" si="108"/>
        <v>114</v>
      </c>
    </row>
    <row r="6943" spans="1:6" x14ac:dyDescent="0.25">
      <c r="A6943" t="s">
        <v>4622</v>
      </c>
      <c r="B6943" t="s">
        <v>11674</v>
      </c>
      <c r="C6943" t="s">
        <v>14044</v>
      </c>
      <c r="D6943">
        <v>971</v>
      </c>
      <c r="E6943">
        <v>5.7672502574665296</v>
      </c>
      <c r="F6943">
        <f t="shared" si="108"/>
        <v>56</v>
      </c>
    </row>
    <row r="6944" spans="1:6" x14ac:dyDescent="0.25">
      <c r="A6944" t="s">
        <v>872</v>
      </c>
      <c r="B6944" t="s">
        <v>7956</v>
      </c>
      <c r="C6944" t="s">
        <v>14767</v>
      </c>
      <c r="D6944">
        <v>1130</v>
      </c>
      <c r="E6944">
        <v>5.7522123893805306</v>
      </c>
      <c r="F6944">
        <f t="shared" si="108"/>
        <v>65</v>
      </c>
    </row>
    <row r="6945" spans="1:6" x14ac:dyDescent="0.25">
      <c r="A6945" t="s">
        <v>708</v>
      </c>
      <c r="B6945" t="s">
        <v>7792</v>
      </c>
      <c r="C6945" t="s">
        <v>14044</v>
      </c>
      <c r="D6945">
        <v>1380</v>
      </c>
      <c r="E6945">
        <v>5.72463768115942</v>
      </c>
      <c r="F6945">
        <f t="shared" si="108"/>
        <v>78.999999999999986</v>
      </c>
    </row>
    <row r="6946" spans="1:6" x14ac:dyDescent="0.25">
      <c r="A6946" t="s">
        <v>497</v>
      </c>
      <c r="B6946" t="s">
        <v>7582</v>
      </c>
      <c r="C6946" t="s">
        <v>14456</v>
      </c>
      <c r="D6946">
        <v>1756</v>
      </c>
      <c r="E6946">
        <v>5.6947608200455582</v>
      </c>
      <c r="F6946">
        <f t="shared" si="108"/>
        <v>100</v>
      </c>
    </row>
    <row r="6947" spans="1:6" x14ac:dyDescent="0.25">
      <c r="A6947" t="s">
        <v>5399</v>
      </c>
      <c r="B6947" t="s">
        <v>12425</v>
      </c>
      <c r="C6947" t="s">
        <v>18671</v>
      </c>
      <c r="D6947">
        <v>703</v>
      </c>
      <c r="E6947">
        <v>5.6899004267425317</v>
      </c>
      <c r="F6947">
        <f t="shared" si="108"/>
        <v>40</v>
      </c>
    </row>
    <row r="6948" spans="1:6" x14ac:dyDescent="0.25">
      <c r="A6948" t="s">
        <v>3470</v>
      </c>
      <c r="B6948" t="s">
        <v>10539</v>
      </c>
      <c r="C6948" t="s">
        <v>17058</v>
      </c>
      <c r="D6948">
        <v>3046</v>
      </c>
      <c r="E6948">
        <v>5.6795797767564018</v>
      </c>
      <c r="F6948">
        <f t="shared" si="108"/>
        <v>173</v>
      </c>
    </row>
    <row r="6949" spans="1:6" x14ac:dyDescent="0.25">
      <c r="A6949" t="s">
        <v>5843</v>
      </c>
      <c r="B6949" t="s">
        <v>12851</v>
      </c>
      <c r="C6949" t="s">
        <v>19033</v>
      </c>
      <c r="D6949">
        <v>1588</v>
      </c>
      <c r="E6949">
        <v>5.6675062972292194</v>
      </c>
      <c r="F6949">
        <f t="shared" si="108"/>
        <v>90</v>
      </c>
    </row>
    <row r="6950" spans="1:6" x14ac:dyDescent="0.25">
      <c r="A6950" t="s">
        <v>3770</v>
      </c>
      <c r="B6950" t="s">
        <v>10836</v>
      </c>
      <c r="C6950" t="s">
        <v>14044</v>
      </c>
      <c r="D6950">
        <v>1871</v>
      </c>
      <c r="E6950">
        <v>5.665419561731694</v>
      </c>
      <c r="F6950">
        <f t="shared" si="108"/>
        <v>106</v>
      </c>
    </row>
    <row r="6951" spans="1:6" x14ac:dyDescent="0.25">
      <c r="A6951" t="s">
        <v>5779</v>
      </c>
      <c r="B6951" t="s">
        <v>12788</v>
      </c>
      <c r="C6951" t="s">
        <v>14044</v>
      </c>
      <c r="D6951">
        <v>1024</v>
      </c>
      <c r="E6951">
        <v>5.6640625</v>
      </c>
      <c r="F6951">
        <f t="shared" si="108"/>
        <v>58</v>
      </c>
    </row>
    <row r="6952" spans="1:6" x14ac:dyDescent="0.25">
      <c r="A6952" t="s">
        <v>5967</v>
      </c>
      <c r="B6952" t="s">
        <v>12971</v>
      </c>
      <c r="C6952" t="s">
        <v>19136</v>
      </c>
      <c r="D6952">
        <v>1026</v>
      </c>
      <c r="E6952">
        <v>5.6530214424951266</v>
      </c>
      <c r="F6952">
        <f t="shared" si="108"/>
        <v>58</v>
      </c>
    </row>
    <row r="6953" spans="1:6" x14ac:dyDescent="0.25">
      <c r="A6953" t="s">
        <v>3413</v>
      </c>
      <c r="B6953" t="s">
        <v>10482</v>
      </c>
      <c r="C6953" t="s">
        <v>14044</v>
      </c>
      <c r="D6953">
        <v>4544</v>
      </c>
      <c r="E6953">
        <v>5.6338028169014081</v>
      </c>
      <c r="F6953">
        <f t="shared" si="108"/>
        <v>256</v>
      </c>
    </row>
    <row r="6954" spans="1:6" x14ac:dyDescent="0.25">
      <c r="A6954" t="s">
        <v>6892</v>
      </c>
      <c r="B6954" t="s">
        <v>13850</v>
      </c>
      <c r="C6954" t="s">
        <v>19888</v>
      </c>
      <c r="D6954">
        <v>641</v>
      </c>
      <c r="E6954">
        <v>5.6162246489859591</v>
      </c>
      <c r="F6954">
        <f t="shared" si="108"/>
        <v>35.999999999999993</v>
      </c>
    </row>
    <row r="6955" spans="1:6" x14ac:dyDescent="0.25">
      <c r="A6955" t="s">
        <v>4180</v>
      </c>
      <c r="B6955" t="s">
        <v>11244</v>
      </c>
      <c r="C6955" t="s">
        <v>17676</v>
      </c>
      <c r="D6955">
        <v>1481</v>
      </c>
      <c r="E6955">
        <v>5.6043214044564484</v>
      </c>
      <c r="F6955">
        <f t="shared" si="108"/>
        <v>83</v>
      </c>
    </row>
    <row r="6956" spans="1:6" x14ac:dyDescent="0.25">
      <c r="A6956" t="s">
        <v>651</v>
      </c>
      <c r="B6956" t="s">
        <v>7735</v>
      </c>
      <c r="C6956" t="s">
        <v>14580</v>
      </c>
      <c r="D6956">
        <v>4678</v>
      </c>
      <c r="E6956">
        <v>5.5579307396323214</v>
      </c>
      <c r="F6956">
        <f t="shared" si="108"/>
        <v>260</v>
      </c>
    </row>
    <row r="6957" spans="1:6" x14ac:dyDescent="0.25">
      <c r="A6957" t="s">
        <v>712</v>
      </c>
      <c r="B6957" t="s">
        <v>7796</v>
      </c>
      <c r="C6957" t="s">
        <v>14632</v>
      </c>
      <c r="D6957">
        <v>1014</v>
      </c>
      <c r="E6957">
        <v>5.5226824457593686</v>
      </c>
      <c r="F6957">
        <f t="shared" si="108"/>
        <v>56</v>
      </c>
    </row>
    <row r="6958" spans="1:6" x14ac:dyDescent="0.25">
      <c r="A6958" t="s">
        <v>268</v>
      </c>
      <c r="B6958" t="s">
        <v>7353</v>
      </c>
      <c r="C6958" t="s">
        <v>14044</v>
      </c>
      <c r="D6958">
        <v>1496</v>
      </c>
      <c r="E6958">
        <v>5.4812834224598932</v>
      </c>
      <c r="F6958">
        <f t="shared" si="108"/>
        <v>82</v>
      </c>
    </row>
    <row r="6959" spans="1:6" x14ac:dyDescent="0.25">
      <c r="A6959" t="s">
        <v>4998</v>
      </c>
      <c r="B6959" t="s">
        <v>12038</v>
      </c>
      <c r="C6959" t="s">
        <v>14044</v>
      </c>
      <c r="D6959">
        <v>2551</v>
      </c>
      <c r="E6959">
        <v>5.4488435907487256</v>
      </c>
      <c r="F6959">
        <f t="shared" si="108"/>
        <v>138.99999999999997</v>
      </c>
    </row>
    <row r="6960" spans="1:6" x14ac:dyDescent="0.25">
      <c r="A6960" t="s">
        <v>4691</v>
      </c>
      <c r="B6960" t="s">
        <v>11743</v>
      </c>
      <c r="C6960" t="s">
        <v>18099</v>
      </c>
      <c r="D6960">
        <v>1196</v>
      </c>
      <c r="E6960">
        <v>5.4347826086956523</v>
      </c>
      <c r="F6960">
        <f t="shared" si="108"/>
        <v>65</v>
      </c>
    </row>
    <row r="6961" spans="1:6" x14ac:dyDescent="0.25">
      <c r="A6961" t="s">
        <v>2695</v>
      </c>
      <c r="B6961" t="s">
        <v>9770</v>
      </c>
      <c r="C6961" t="s">
        <v>14044</v>
      </c>
      <c r="D6961">
        <v>773</v>
      </c>
      <c r="E6961">
        <v>5.433376455368693</v>
      </c>
      <c r="F6961">
        <f t="shared" si="108"/>
        <v>42</v>
      </c>
    </row>
    <row r="6962" spans="1:6" x14ac:dyDescent="0.25">
      <c r="A6962" t="s">
        <v>4914</v>
      </c>
      <c r="B6962" t="s">
        <v>11955</v>
      </c>
      <c r="C6962" t="s">
        <v>14044</v>
      </c>
      <c r="D6962">
        <v>1919</v>
      </c>
      <c r="E6962">
        <v>5.419489317352788</v>
      </c>
      <c r="F6962">
        <f t="shared" si="108"/>
        <v>104</v>
      </c>
    </row>
    <row r="6963" spans="1:6" x14ac:dyDescent="0.25">
      <c r="A6963" t="s">
        <v>6092</v>
      </c>
      <c r="B6963" t="s">
        <v>13090</v>
      </c>
      <c r="C6963" t="s">
        <v>14044</v>
      </c>
      <c r="D6963">
        <v>757</v>
      </c>
      <c r="E6963">
        <v>5.4161162483487448</v>
      </c>
      <c r="F6963">
        <f t="shared" si="108"/>
        <v>41</v>
      </c>
    </row>
    <row r="6964" spans="1:6" x14ac:dyDescent="0.25">
      <c r="A6964" t="s">
        <v>5062</v>
      </c>
      <c r="B6964" t="s">
        <v>12100</v>
      </c>
      <c r="C6964" t="s">
        <v>18403</v>
      </c>
      <c r="D6964">
        <v>1016</v>
      </c>
      <c r="E6964">
        <v>5.4133858267716537</v>
      </c>
      <c r="F6964">
        <f t="shared" si="108"/>
        <v>55</v>
      </c>
    </row>
    <row r="6965" spans="1:6" x14ac:dyDescent="0.25">
      <c r="A6965" t="s">
        <v>3684</v>
      </c>
      <c r="B6965" t="s">
        <v>10751</v>
      </c>
      <c r="C6965" t="s">
        <v>17252</v>
      </c>
      <c r="D6965">
        <v>684</v>
      </c>
      <c r="E6965">
        <v>5.4093567251461989</v>
      </c>
      <c r="F6965">
        <f t="shared" si="108"/>
        <v>37</v>
      </c>
    </row>
    <row r="6966" spans="1:6" x14ac:dyDescent="0.25">
      <c r="A6966" t="s">
        <v>6960</v>
      </c>
      <c r="B6966" t="s">
        <v>13918</v>
      </c>
      <c r="C6966" t="s">
        <v>19948</v>
      </c>
      <c r="D6966">
        <v>1925</v>
      </c>
      <c r="E6966">
        <v>5.4025974025974026</v>
      </c>
      <c r="F6966">
        <f t="shared" si="108"/>
        <v>104</v>
      </c>
    </row>
    <row r="6967" spans="1:6" x14ac:dyDescent="0.25">
      <c r="A6967" t="s">
        <v>4367</v>
      </c>
      <c r="B6967" t="s">
        <v>11425</v>
      </c>
      <c r="C6967" t="s">
        <v>17830</v>
      </c>
      <c r="D6967">
        <v>1299</v>
      </c>
      <c r="E6967">
        <v>5.3887605850654348</v>
      </c>
      <c r="F6967">
        <f t="shared" si="108"/>
        <v>70</v>
      </c>
    </row>
    <row r="6968" spans="1:6" x14ac:dyDescent="0.25">
      <c r="A6968" t="s">
        <v>569</v>
      </c>
      <c r="B6968" t="s">
        <v>7654</v>
      </c>
      <c r="C6968" t="s">
        <v>14515</v>
      </c>
      <c r="D6968">
        <v>1894</v>
      </c>
      <c r="E6968">
        <v>5.3854276663146781</v>
      </c>
      <c r="F6968">
        <f t="shared" si="108"/>
        <v>102</v>
      </c>
    </row>
    <row r="6969" spans="1:6" x14ac:dyDescent="0.25">
      <c r="A6969" t="s">
        <v>4909</v>
      </c>
      <c r="B6969" t="s">
        <v>11950</v>
      </c>
      <c r="C6969" t="s">
        <v>14044</v>
      </c>
      <c r="D6969">
        <v>2053</v>
      </c>
      <c r="E6969">
        <v>5.3580126643935708</v>
      </c>
      <c r="F6969">
        <f t="shared" si="108"/>
        <v>110</v>
      </c>
    </row>
    <row r="6970" spans="1:6" x14ac:dyDescent="0.25">
      <c r="A6970" t="s">
        <v>3460</v>
      </c>
      <c r="B6970" t="s">
        <v>10529</v>
      </c>
      <c r="C6970" t="s">
        <v>14044</v>
      </c>
      <c r="D6970">
        <v>1141</v>
      </c>
      <c r="E6970">
        <v>5.3461875547765114</v>
      </c>
      <c r="F6970">
        <f t="shared" si="108"/>
        <v>60.999999999999993</v>
      </c>
    </row>
    <row r="6971" spans="1:6" x14ac:dyDescent="0.25">
      <c r="A6971" t="s">
        <v>6116</v>
      </c>
      <c r="B6971" t="s">
        <v>13114</v>
      </c>
      <c r="C6971" t="s">
        <v>19259</v>
      </c>
      <c r="D6971">
        <v>1894</v>
      </c>
      <c r="E6971">
        <v>5.3326293558606128</v>
      </c>
      <c r="F6971">
        <f t="shared" si="108"/>
        <v>101</v>
      </c>
    </row>
    <row r="6972" spans="1:6" x14ac:dyDescent="0.25">
      <c r="A6972" t="s">
        <v>5030</v>
      </c>
      <c r="B6972" t="s">
        <v>12068</v>
      </c>
      <c r="C6972" t="s">
        <v>18376</v>
      </c>
      <c r="D6972">
        <v>2073</v>
      </c>
      <c r="E6972">
        <v>5.3063193439459724</v>
      </c>
      <c r="F6972">
        <f t="shared" si="108"/>
        <v>110</v>
      </c>
    </row>
    <row r="6973" spans="1:6" x14ac:dyDescent="0.25">
      <c r="A6973" t="s">
        <v>4293</v>
      </c>
      <c r="B6973" t="s">
        <v>11353</v>
      </c>
      <c r="C6973" t="s">
        <v>14044</v>
      </c>
      <c r="D6973">
        <v>1132</v>
      </c>
      <c r="E6973">
        <v>5.3003533568904597</v>
      </c>
      <c r="F6973">
        <f t="shared" si="108"/>
        <v>60</v>
      </c>
    </row>
    <row r="6974" spans="1:6" x14ac:dyDescent="0.25">
      <c r="A6974" t="s">
        <v>4992</v>
      </c>
      <c r="B6974" t="s">
        <v>12032</v>
      </c>
      <c r="C6974" t="s">
        <v>18349</v>
      </c>
      <c r="D6974">
        <v>1683</v>
      </c>
      <c r="E6974">
        <v>5.2881758764111702</v>
      </c>
      <c r="F6974">
        <f t="shared" si="108"/>
        <v>89</v>
      </c>
    </row>
    <row r="6975" spans="1:6" x14ac:dyDescent="0.25">
      <c r="A6975" t="s">
        <v>4294</v>
      </c>
      <c r="B6975" t="s">
        <v>11354</v>
      </c>
      <c r="C6975" t="s">
        <v>14044</v>
      </c>
      <c r="D6975">
        <v>1798</v>
      </c>
      <c r="E6975">
        <v>5.2836484983314804</v>
      </c>
      <c r="F6975">
        <f t="shared" si="108"/>
        <v>95.000000000000014</v>
      </c>
    </row>
    <row r="6976" spans="1:6" x14ac:dyDescent="0.25">
      <c r="A6976" t="s">
        <v>4152</v>
      </c>
      <c r="B6976" t="s">
        <v>11216</v>
      </c>
      <c r="C6976" t="s">
        <v>14044</v>
      </c>
      <c r="D6976">
        <v>1578</v>
      </c>
      <c r="E6976">
        <v>5.2598225602027879</v>
      </c>
      <c r="F6976">
        <f t="shared" si="108"/>
        <v>83</v>
      </c>
    </row>
    <row r="6977" spans="1:6" x14ac:dyDescent="0.25">
      <c r="A6977" t="s">
        <v>3685</v>
      </c>
      <c r="B6977" t="s">
        <v>10752</v>
      </c>
      <c r="C6977" t="s">
        <v>14044</v>
      </c>
      <c r="D6977">
        <v>689</v>
      </c>
      <c r="E6977">
        <v>5.2249637155297526</v>
      </c>
      <c r="F6977">
        <f t="shared" si="108"/>
        <v>35.999999999999993</v>
      </c>
    </row>
    <row r="6978" spans="1:6" x14ac:dyDescent="0.25">
      <c r="A6978" t="s">
        <v>4376</v>
      </c>
      <c r="B6978" t="s">
        <v>11434</v>
      </c>
      <c r="C6978" t="s">
        <v>17837</v>
      </c>
      <c r="D6978">
        <v>1313</v>
      </c>
      <c r="E6978">
        <v>5.1789794364051787</v>
      </c>
      <c r="F6978">
        <f t="shared" si="108"/>
        <v>68</v>
      </c>
    </row>
    <row r="6979" spans="1:6" x14ac:dyDescent="0.25">
      <c r="A6979" t="s">
        <v>603</v>
      </c>
      <c r="B6979" t="s">
        <v>7687</v>
      </c>
      <c r="C6979" t="s">
        <v>14544</v>
      </c>
      <c r="D6979">
        <v>1048</v>
      </c>
      <c r="E6979">
        <v>5.1526717557251906</v>
      </c>
      <c r="F6979">
        <f t="shared" ref="F6979:F7042" si="109">D6979*E6979/100</f>
        <v>54</v>
      </c>
    </row>
    <row r="6980" spans="1:6" x14ac:dyDescent="0.25">
      <c r="A6980" t="s">
        <v>5477</v>
      </c>
      <c r="B6980" t="s">
        <v>12501</v>
      </c>
      <c r="C6980" t="s">
        <v>18735</v>
      </c>
      <c r="D6980">
        <v>665</v>
      </c>
      <c r="E6980">
        <v>5.1127819548872182</v>
      </c>
      <c r="F6980">
        <f t="shared" si="109"/>
        <v>34</v>
      </c>
    </row>
    <row r="6981" spans="1:6" x14ac:dyDescent="0.25">
      <c r="A6981" t="s">
        <v>3290</v>
      </c>
      <c r="B6981" t="s">
        <v>10360</v>
      </c>
      <c r="C6981" t="s">
        <v>14044</v>
      </c>
      <c r="D6981">
        <v>940</v>
      </c>
      <c r="E6981">
        <v>5.1063829787234054</v>
      </c>
      <c r="F6981">
        <f t="shared" si="109"/>
        <v>48.000000000000007</v>
      </c>
    </row>
    <row r="6982" spans="1:6" x14ac:dyDescent="0.25">
      <c r="A6982" t="s">
        <v>744</v>
      </c>
      <c r="B6982" t="s">
        <v>7828</v>
      </c>
      <c r="C6982" t="s">
        <v>14044</v>
      </c>
      <c r="D6982">
        <v>1100</v>
      </c>
      <c r="E6982">
        <v>5.0909090909090908</v>
      </c>
      <c r="F6982">
        <f t="shared" si="109"/>
        <v>56</v>
      </c>
    </row>
    <row r="6983" spans="1:6" x14ac:dyDescent="0.25">
      <c r="A6983" t="s">
        <v>2361</v>
      </c>
      <c r="B6983" t="s">
        <v>9437</v>
      </c>
      <c r="C6983" t="s">
        <v>14044</v>
      </c>
      <c r="D6983">
        <v>1124</v>
      </c>
      <c r="E6983">
        <v>5.0711743772242004</v>
      </c>
      <c r="F6983">
        <f t="shared" si="109"/>
        <v>57.000000000000007</v>
      </c>
    </row>
    <row r="6984" spans="1:6" x14ac:dyDescent="0.25">
      <c r="A6984" t="s">
        <v>4452</v>
      </c>
      <c r="B6984" t="s">
        <v>11507</v>
      </c>
      <c r="C6984" t="s">
        <v>14044</v>
      </c>
      <c r="D6984">
        <v>1410</v>
      </c>
      <c r="E6984">
        <v>5.0354609929078018</v>
      </c>
      <c r="F6984">
        <f t="shared" si="109"/>
        <v>71.000000000000014</v>
      </c>
    </row>
    <row r="6985" spans="1:6" x14ac:dyDescent="0.25">
      <c r="A6985" t="s">
        <v>6182</v>
      </c>
      <c r="B6985" t="s">
        <v>13177</v>
      </c>
      <c r="C6985" t="s">
        <v>14044</v>
      </c>
      <c r="D6985">
        <v>1192</v>
      </c>
      <c r="E6985">
        <v>5.0335570469798654</v>
      </c>
      <c r="F6985">
        <f t="shared" si="109"/>
        <v>60</v>
      </c>
    </row>
    <row r="6986" spans="1:6" x14ac:dyDescent="0.25">
      <c r="A6986" t="s">
        <v>6106</v>
      </c>
      <c r="B6986" t="s">
        <v>13104</v>
      </c>
      <c r="C6986" t="s">
        <v>19251</v>
      </c>
      <c r="D6986">
        <v>934</v>
      </c>
      <c r="E6986">
        <v>5.0321199143468949</v>
      </c>
      <c r="F6986">
        <f t="shared" si="109"/>
        <v>47</v>
      </c>
    </row>
    <row r="6987" spans="1:6" x14ac:dyDescent="0.25">
      <c r="A6987" t="s">
        <v>7059</v>
      </c>
      <c r="B6987" t="s">
        <v>14015</v>
      </c>
      <c r="C6987" t="s">
        <v>14044</v>
      </c>
      <c r="D6987">
        <v>919</v>
      </c>
      <c r="E6987">
        <v>5.0054406964091402</v>
      </c>
      <c r="F6987">
        <f t="shared" si="109"/>
        <v>46</v>
      </c>
    </row>
    <row r="6988" spans="1:6" x14ac:dyDescent="0.25">
      <c r="A6988" t="s">
        <v>4828</v>
      </c>
      <c r="B6988" t="s">
        <v>11876</v>
      </c>
      <c r="C6988" t="s">
        <v>18218</v>
      </c>
      <c r="D6988">
        <v>2319</v>
      </c>
      <c r="E6988">
        <v>4.9159120310478652</v>
      </c>
      <c r="F6988">
        <f t="shared" si="109"/>
        <v>114</v>
      </c>
    </row>
    <row r="6989" spans="1:6" x14ac:dyDescent="0.25">
      <c r="A6989" t="s">
        <v>757</v>
      </c>
      <c r="B6989" t="s">
        <v>7841</v>
      </c>
      <c r="C6989" t="s">
        <v>14668</v>
      </c>
      <c r="D6989">
        <v>1710</v>
      </c>
      <c r="E6989">
        <v>4.9122807017543861</v>
      </c>
      <c r="F6989">
        <f t="shared" si="109"/>
        <v>84</v>
      </c>
    </row>
    <row r="6990" spans="1:6" x14ac:dyDescent="0.25">
      <c r="A6990" t="s">
        <v>7088</v>
      </c>
      <c r="B6990" t="s">
        <v>14042</v>
      </c>
      <c r="C6990" t="s">
        <v>14044</v>
      </c>
      <c r="D6990">
        <v>1673</v>
      </c>
      <c r="E6990">
        <v>4.901374775851763</v>
      </c>
      <c r="F6990">
        <f t="shared" si="109"/>
        <v>82</v>
      </c>
    </row>
    <row r="6991" spans="1:6" x14ac:dyDescent="0.25">
      <c r="A6991" t="s">
        <v>4631</v>
      </c>
      <c r="B6991" t="s">
        <v>11683</v>
      </c>
      <c r="C6991" t="s">
        <v>14044</v>
      </c>
      <c r="D6991">
        <v>1082</v>
      </c>
      <c r="E6991">
        <v>4.8983364140480594</v>
      </c>
      <c r="F6991">
        <f t="shared" si="109"/>
        <v>53</v>
      </c>
    </row>
    <row r="6992" spans="1:6" x14ac:dyDescent="0.25">
      <c r="A6992" t="s">
        <v>261</v>
      </c>
      <c r="B6992" t="s">
        <v>7346</v>
      </c>
      <c r="C6992" t="s">
        <v>14261</v>
      </c>
      <c r="D6992">
        <v>1838</v>
      </c>
      <c r="E6992">
        <v>4.8966267682263327</v>
      </c>
      <c r="F6992">
        <f t="shared" si="109"/>
        <v>90</v>
      </c>
    </row>
    <row r="6993" spans="1:6" x14ac:dyDescent="0.25">
      <c r="A6993" t="s">
        <v>3955</v>
      </c>
      <c r="B6993" t="s">
        <v>11021</v>
      </c>
      <c r="C6993" t="s">
        <v>14044</v>
      </c>
      <c r="D6993">
        <v>3703</v>
      </c>
      <c r="E6993">
        <v>4.8879287064542263</v>
      </c>
      <c r="F6993">
        <f t="shared" si="109"/>
        <v>181</v>
      </c>
    </row>
    <row r="6994" spans="1:6" x14ac:dyDescent="0.25">
      <c r="A6994" t="s">
        <v>491</v>
      </c>
      <c r="B6994" t="s">
        <v>7576</v>
      </c>
      <c r="C6994" t="s">
        <v>14044</v>
      </c>
      <c r="D6994">
        <v>1214</v>
      </c>
      <c r="E6994">
        <v>4.8599670510708401</v>
      </c>
      <c r="F6994">
        <f t="shared" si="109"/>
        <v>59</v>
      </c>
    </row>
    <row r="6995" spans="1:6" x14ac:dyDescent="0.25">
      <c r="A6995" t="s">
        <v>4453</v>
      </c>
      <c r="B6995" t="s">
        <v>11508</v>
      </c>
      <c r="C6995" t="s">
        <v>17903</v>
      </c>
      <c r="D6995">
        <v>1539</v>
      </c>
      <c r="E6995">
        <v>4.8083170890188436</v>
      </c>
      <c r="F6995">
        <f t="shared" si="109"/>
        <v>74</v>
      </c>
    </row>
    <row r="6996" spans="1:6" x14ac:dyDescent="0.25">
      <c r="A6996" t="s">
        <v>5753</v>
      </c>
      <c r="B6996" t="s">
        <v>12763</v>
      </c>
      <c r="C6996" t="s">
        <v>14044</v>
      </c>
      <c r="D6996">
        <v>1623</v>
      </c>
      <c r="E6996">
        <v>4.8059149722735679</v>
      </c>
      <c r="F6996">
        <f t="shared" si="109"/>
        <v>78.000000000000014</v>
      </c>
    </row>
    <row r="6997" spans="1:6" x14ac:dyDescent="0.25">
      <c r="A6997" t="s">
        <v>3342</v>
      </c>
      <c r="B6997" t="s">
        <v>10411</v>
      </c>
      <c r="C6997" t="s">
        <v>14044</v>
      </c>
      <c r="D6997">
        <v>635</v>
      </c>
      <c r="E6997">
        <v>4.7244094488188972</v>
      </c>
      <c r="F6997">
        <f t="shared" si="109"/>
        <v>29.999999999999996</v>
      </c>
    </row>
    <row r="6998" spans="1:6" x14ac:dyDescent="0.25">
      <c r="A6998" t="s">
        <v>5355</v>
      </c>
      <c r="B6998" t="s">
        <v>12383</v>
      </c>
      <c r="C6998" t="s">
        <v>14044</v>
      </c>
      <c r="D6998">
        <v>1530</v>
      </c>
      <c r="E6998">
        <v>4.7058823529411766</v>
      </c>
      <c r="F6998">
        <f t="shared" si="109"/>
        <v>72</v>
      </c>
    </row>
    <row r="6999" spans="1:6" x14ac:dyDescent="0.25">
      <c r="A6999" t="s">
        <v>2727</v>
      </c>
      <c r="B6999" t="s">
        <v>9802</v>
      </c>
      <c r="C6999" t="s">
        <v>14044</v>
      </c>
      <c r="D6999">
        <v>858</v>
      </c>
      <c r="E6999">
        <v>4.6620046620046622</v>
      </c>
      <c r="F6999">
        <f t="shared" si="109"/>
        <v>40</v>
      </c>
    </row>
    <row r="7000" spans="1:6" x14ac:dyDescent="0.25">
      <c r="A7000" t="s">
        <v>1465</v>
      </c>
      <c r="B7000" t="s">
        <v>8542</v>
      </c>
      <c r="C7000" t="s">
        <v>15279</v>
      </c>
      <c r="D7000">
        <v>1609</v>
      </c>
      <c r="E7000">
        <v>4.6612802983219392</v>
      </c>
      <c r="F7000">
        <f t="shared" si="109"/>
        <v>75</v>
      </c>
    </row>
    <row r="7001" spans="1:6" x14ac:dyDescent="0.25">
      <c r="A7001" t="s">
        <v>4229</v>
      </c>
      <c r="B7001" t="s">
        <v>11291</v>
      </c>
      <c r="C7001" t="s">
        <v>17712</v>
      </c>
      <c r="D7001">
        <v>1140</v>
      </c>
      <c r="E7001">
        <v>4.6491228070175437</v>
      </c>
      <c r="F7001">
        <f t="shared" si="109"/>
        <v>53</v>
      </c>
    </row>
    <row r="7002" spans="1:6" x14ac:dyDescent="0.25">
      <c r="A7002" t="s">
        <v>484</v>
      </c>
      <c r="B7002" t="s">
        <v>7569</v>
      </c>
      <c r="C7002" t="s">
        <v>14448</v>
      </c>
      <c r="D7002">
        <v>1321</v>
      </c>
      <c r="E7002">
        <v>4.6177138531415594</v>
      </c>
      <c r="F7002">
        <f t="shared" si="109"/>
        <v>61</v>
      </c>
    </row>
    <row r="7003" spans="1:6" x14ac:dyDescent="0.25">
      <c r="A7003" t="s">
        <v>6262</v>
      </c>
      <c r="B7003" t="s">
        <v>13251</v>
      </c>
      <c r="C7003" t="s">
        <v>19377</v>
      </c>
      <c r="D7003">
        <v>2320</v>
      </c>
      <c r="E7003">
        <v>4.6120689655172411</v>
      </c>
      <c r="F7003">
        <f t="shared" si="109"/>
        <v>107</v>
      </c>
    </row>
    <row r="7004" spans="1:6" x14ac:dyDescent="0.25">
      <c r="A7004" t="s">
        <v>5459</v>
      </c>
      <c r="B7004" t="s">
        <v>12484</v>
      </c>
      <c r="C7004" t="s">
        <v>18722</v>
      </c>
      <c r="D7004">
        <v>1608</v>
      </c>
      <c r="E7004">
        <v>4.6019900497512438</v>
      </c>
      <c r="F7004">
        <f t="shared" si="109"/>
        <v>74</v>
      </c>
    </row>
    <row r="7005" spans="1:6" x14ac:dyDescent="0.25">
      <c r="A7005" t="s">
        <v>3169</v>
      </c>
      <c r="B7005" t="s">
        <v>10241</v>
      </c>
      <c r="C7005" t="s">
        <v>14044</v>
      </c>
      <c r="D7005">
        <v>1004</v>
      </c>
      <c r="E7005">
        <v>4.5816733067729087</v>
      </c>
      <c r="F7005">
        <f t="shared" si="109"/>
        <v>46</v>
      </c>
    </row>
    <row r="7006" spans="1:6" x14ac:dyDescent="0.25">
      <c r="A7006" t="s">
        <v>4053</v>
      </c>
      <c r="B7006" t="s">
        <v>11117</v>
      </c>
      <c r="C7006" t="s">
        <v>14044</v>
      </c>
      <c r="D7006">
        <v>1250</v>
      </c>
      <c r="E7006">
        <v>4.5599999999999996</v>
      </c>
      <c r="F7006">
        <f t="shared" si="109"/>
        <v>56.999999999999993</v>
      </c>
    </row>
    <row r="7007" spans="1:6" x14ac:dyDescent="0.25">
      <c r="A7007" t="s">
        <v>3801</v>
      </c>
      <c r="B7007" t="s">
        <v>10867</v>
      </c>
      <c r="C7007" t="s">
        <v>17348</v>
      </c>
      <c r="D7007">
        <v>1698</v>
      </c>
      <c r="E7007">
        <v>4.47585394581861</v>
      </c>
      <c r="F7007">
        <f t="shared" si="109"/>
        <v>76</v>
      </c>
    </row>
    <row r="7008" spans="1:6" x14ac:dyDescent="0.25">
      <c r="A7008" t="s">
        <v>3233</v>
      </c>
      <c r="B7008" t="s">
        <v>10305</v>
      </c>
      <c r="C7008" t="s">
        <v>16856</v>
      </c>
      <c r="D7008">
        <v>4391</v>
      </c>
      <c r="E7008">
        <v>4.4409018446823048</v>
      </c>
      <c r="F7008">
        <f t="shared" si="109"/>
        <v>195</v>
      </c>
    </row>
    <row r="7009" spans="1:6" x14ac:dyDescent="0.25">
      <c r="A7009" t="s">
        <v>5013</v>
      </c>
      <c r="B7009" t="s">
        <v>12051</v>
      </c>
      <c r="C7009" t="s">
        <v>14044</v>
      </c>
      <c r="D7009">
        <v>905</v>
      </c>
      <c r="E7009">
        <v>4.4198895027624312</v>
      </c>
      <c r="F7009">
        <f t="shared" si="109"/>
        <v>40.000000000000007</v>
      </c>
    </row>
    <row r="7010" spans="1:6" x14ac:dyDescent="0.25">
      <c r="A7010" t="s">
        <v>4223</v>
      </c>
      <c r="B7010" t="s">
        <v>11285</v>
      </c>
      <c r="C7010" t="s">
        <v>14044</v>
      </c>
      <c r="D7010">
        <v>1314</v>
      </c>
      <c r="E7010">
        <v>4.4140030441400304</v>
      </c>
      <c r="F7010">
        <f t="shared" si="109"/>
        <v>58</v>
      </c>
    </row>
    <row r="7011" spans="1:6" x14ac:dyDescent="0.25">
      <c r="A7011" t="s">
        <v>605</v>
      </c>
      <c r="B7011" t="s">
        <v>7689</v>
      </c>
      <c r="C7011" t="s">
        <v>14044</v>
      </c>
      <c r="D7011">
        <v>819</v>
      </c>
      <c r="E7011">
        <v>4.395604395604396</v>
      </c>
      <c r="F7011">
        <f t="shared" si="109"/>
        <v>36.000000000000007</v>
      </c>
    </row>
    <row r="7012" spans="1:6" x14ac:dyDescent="0.25">
      <c r="A7012" t="s">
        <v>965</v>
      </c>
      <c r="B7012" t="s">
        <v>8048</v>
      </c>
      <c r="C7012" t="s">
        <v>14844</v>
      </c>
      <c r="D7012">
        <v>1207</v>
      </c>
      <c r="E7012">
        <v>4.3910521955260977</v>
      </c>
      <c r="F7012">
        <f t="shared" si="109"/>
        <v>53</v>
      </c>
    </row>
    <row r="7013" spans="1:6" x14ac:dyDescent="0.25">
      <c r="A7013" t="s">
        <v>4607</v>
      </c>
      <c r="B7013" t="s">
        <v>11659</v>
      </c>
      <c r="C7013" t="s">
        <v>14044</v>
      </c>
      <c r="D7013">
        <v>2488</v>
      </c>
      <c r="E7013">
        <v>4.340836012861736</v>
      </c>
      <c r="F7013">
        <f t="shared" si="109"/>
        <v>108</v>
      </c>
    </row>
    <row r="7014" spans="1:6" x14ac:dyDescent="0.25">
      <c r="A7014" t="s">
        <v>4082</v>
      </c>
      <c r="B7014" t="s">
        <v>11146</v>
      </c>
      <c r="C7014" t="s">
        <v>14044</v>
      </c>
      <c r="D7014">
        <v>5121</v>
      </c>
      <c r="E7014">
        <v>4.2960359304823266</v>
      </c>
      <c r="F7014">
        <f t="shared" si="109"/>
        <v>219.99999999999991</v>
      </c>
    </row>
    <row r="7015" spans="1:6" x14ac:dyDescent="0.25">
      <c r="A7015" t="s">
        <v>6108</v>
      </c>
      <c r="B7015" t="s">
        <v>13106</v>
      </c>
      <c r="C7015" t="s">
        <v>14044</v>
      </c>
      <c r="D7015">
        <v>1690</v>
      </c>
      <c r="E7015">
        <v>4.2603550295857993</v>
      </c>
      <c r="F7015">
        <f t="shared" si="109"/>
        <v>72.000000000000014</v>
      </c>
    </row>
    <row r="7016" spans="1:6" x14ac:dyDescent="0.25">
      <c r="A7016" t="s">
        <v>3777</v>
      </c>
      <c r="B7016" t="s">
        <v>10843</v>
      </c>
      <c r="C7016" t="s">
        <v>14044</v>
      </c>
      <c r="D7016">
        <v>1721</v>
      </c>
      <c r="E7016">
        <v>4.2417199302730966</v>
      </c>
      <c r="F7016">
        <f t="shared" si="109"/>
        <v>72.999999999999986</v>
      </c>
    </row>
    <row r="7017" spans="1:6" x14ac:dyDescent="0.25">
      <c r="A7017" t="s">
        <v>1885</v>
      </c>
      <c r="B7017" t="s">
        <v>8961</v>
      </c>
      <c r="C7017" t="s">
        <v>14044</v>
      </c>
      <c r="D7017">
        <v>807</v>
      </c>
      <c r="E7017">
        <v>4.2131350681536546</v>
      </c>
      <c r="F7017">
        <f t="shared" si="109"/>
        <v>33.999999999999993</v>
      </c>
    </row>
    <row r="7018" spans="1:6" x14ac:dyDescent="0.25">
      <c r="A7018" t="s">
        <v>4046</v>
      </c>
      <c r="B7018" t="s">
        <v>11110</v>
      </c>
      <c r="C7018" t="s">
        <v>14044</v>
      </c>
      <c r="D7018">
        <v>1284</v>
      </c>
      <c r="E7018">
        <v>4.2056074766355138</v>
      </c>
      <c r="F7018">
        <f t="shared" si="109"/>
        <v>54</v>
      </c>
    </row>
    <row r="7019" spans="1:6" x14ac:dyDescent="0.25">
      <c r="A7019" t="s">
        <v>5448</v>
      </c>
      <c r="B7019" t="s">
        <v>12473</v>
      </c>
      <c r="C7019" t="s">
        <v>14044</v>
      </c>
      <c r="D7019">
        <v>1004</v>
      </c>
      <c r="E7019">
        <v>4.1832669322709162</v>
      </c>
      <c r="F7019">
        <f t="shared" si="109"/>
        <v>42</v>
      </c>
    </row>
    <row r="7020" spans="1:6" x14ac:dyDescent="0.25">
      <c r="A7020" t="s">
        <v>6945</v>
      </c>
      <c r="B7020" t="s">
        <v>13903</v>
      </c>
      <c r="C7020" t="s">
        <v>19935</v>
      </c>
      <c r="D7020">
        <v>2297</v>
      </c>
      <c r="E7020">
        <v>4.1793643883326066</v>
      </c>
      <c r="F7020">
        <f t="shared" si="109"/>
        <v>95.999999999999986</v>
      </c>
    </row>
    <row r="7021" spans="1:6" x14ac:dyDescent="0.25">
      <c r="A7021" t="s">
        <v>6541</v>
      </c>
      <c r="B7021" t="s">
        <v>13514</v>
      </c>
      <c r="C7021" t="s">
        <v>14044</v>
      </c>
      <c r="D7021">
        <v>1639</v>
      </c>
      <c r="E7021">
        <v>4.1488712629652227</v>
      </c>
      <c r="F7021">
        <f t="shared" si="109"/>
        <v>68</v>
      </c>
    </row>
    <row r="7022" spans="1:6" x14ac:dyDescent="0.25">
      <c r="A7022" t="s">
        <v>4629</v>
      </c>
      <c r="B7022" t="s">
        <v>11681</v>
      </c>
      <c r="C7022" t="s">
        <v>18050</v>
      </c>
      <c r="D7022">
        <v>1749</v>
      </c>
      <c r="E7022">
        <v>4.1166380789022297</v>
      </c>
      <c r="F7022">
        <f t="shared" si="109"/>
        <v>72</v>
      </c>
    </row>
    <row r="7023" spans="1:6" x14ac:dyDescent="0.25">
      <c r="A7023" t="s">
        <v>5346</v>
      </c>
      <c r="B7023" t="s">
        <v>12374</v>
      </c>
      <c r="C7023" t="s">
        <v>18635</v>
      </c>
      <c r="D7023">
        <v>886</v>
      </c>
      <c r="E7023">
        <v>4.0632054176072234</v>
      </c>
      <c r="F7023">
        <f t="shared" si="109"/>
        <v>36</v>
      </c>
    </row>
    <row r="7024" spans="1:6" x14ac:dyDescent="0.25">
      <c r="A7024" t="s">
        <v>6792</v>
      </c>
      <c r="B7024" t="s">
        <v>13753</v>
      </c>
      <c r="C7024" t="s">
        <v>19806</v>
      </c>
      <c r="D7024">
        <v>1336</v>
      </c>
      <c r="E7024">
        <v>4.0419161676646711</v>
      </c>
      <c r="F7024">
        <f t="shared" si="109"/>
        <v>54.000000000000007</v>
      </c>
    </row>
    <row r="7025" spans="1:6" x14ac:dyDescent="0.25">
      <c r="A7025" t="s">
        <v>1260</v>
      </c>
      <c r="B7025" t="s">
        <v>8338</v>
      </c>
      <c r="C7025" t="s">
        <v>15101</v>
      </c>
      <c r="D7025">
        <v>1786</v>
      </c>
      <c r="E7025">
        <v>4.0313549832026876</v>
      </c>
      <c r="F7025">
        <f t="shared" si="109"/>
        <v>72</v>
      </c>
    </row>
    <row r="7026" spans="1:6" x14ac:dyDescent="0.25">
      <c r="A7026" t="s">
        <v>2527</v>
      </c>
      <c r="B7026" t="s">
        <v>9602</v>
      </c>
      <c r="C7026" t="s">
        <v>16232</v>
      </c>
      <c r="D7026">
        <v>3256</v>
      </c>
      <c r="E7026">
        <v>4.0233415233415233</v>
      </c>
      <c r="F7026">
        <f t="shared" si="109"/>
        <v>131</v>
      </c>
    </row>
    <row r="7027" spans="1:6" x14ac:dyDescent="0.25">
      <c r="A7027" t="s">
        <v>4630</v>
      </c>
      <c r="B7027" t="s">
        <v>11682</v>
      </c>
      <c r="C7027" t="s">
        <v>18051</v>
      </c>
      <c r="D7027">
        <v>1755</v>
      </c>
      <c r="E7027">
        <v>3.9886039886039888</v>
      </c>
      <c r="F7027">
        <f t="shared" si="109"/>
        <v>70</v>
      </c>
    </row>
    <row r="7028" spans="1:6" x14ac:dyDescent="0.25">
      <c r="A7028" t="s">
        <v>410</v>
      </c>
      <c r="B7028" t="s">
        <v>7495</v>
      </c>
      <c r="C7028" t="s">
        <v>14390</v>
      </c>
      <c r="D7028">
        <v>872</v>
      </c>
      <c r="E7028">
        <v>3.8990825688073389</v>
      </c>
      <c r="F7028">
        <f t="shared" si="109"/>
        <v>33.999999999999993</v>
      </c>
    </row>
    <row r="7029" spans="1:6" x14ac:dyDescent="0.25">
      <c r="A7029" t="s">
        <v>2377</v>
      </c>
      <c r="B7029" t="s">
        <v>9453</v>
      </c>
      <c r="C7029" t="s">
        <v>16093</v>
      </c>
      <c r="D7029">
        <v>1388</v>
      </c>
      <c r="E7029">
        <v>3.890489913544668</v>
      </c>
      <c r="F7029">
        <f t="shared" si="109"/>
        <v>53.999999999999993</v>
      </c>
    </row>
    <row r="7030" spans="1:6" x14ac:dyDescent="0.25">
      <c r="A7030" t="s">
        <v>200</v>
      </c>
      <c r="B7030" t="s">
        <v>7285</v>
      </c>
      <c r="C7030" t="s">
        <v>14044</v>
      </c>
      <c r="D7030">
        <v>5537</v>
      </c>
      <c r="E7030">
        <v>3.8829691168502798</v>
      </c>
      <c r="F7030">
        <f t="shared" si="109"/>
        <v>215</v>
      </c>
    </row>
    <row r="7031" spans="1:6" x14ac:dyDescent="0.25">
      <c r="A7031" t="s">
        <v>4945</v>
      </c>
      <c r="B7031" t="s">
        <v>11985</v>
      </c>
      <c r="C7031" t="s">
        <v>18313</v>
      </c>
      <c r="D7031">
        <v>809</v>
      </c>
      <c r="E7031">
        <v>3.8318912237330038</v>
      </c>
      <c r="F7031">
        <f t="shared" si="109"/>
        <v>31</v>
      </c>
    </row>
    <row r="7032" spans="1:6" x14ac:dyDescent="0.25">
      <c r="A7032" t="s">
        <v>4170</v>
      </c>
      <c r="B7032" t="s">
        <v>11234</v>
      </c>
      <c r="C7032" t="s">
        <v>17667</v>
      </c>
      <c r="D7032">
        <v>1561</v>
      </c>
      <c r="E7032">
        <v>3.7796284433055729</v>
      </c>
      <c r="F7032">
        <f t="shared" si="109"/>
        <v>58.999999999999993</v>
      </c>
    </row>
    <row r="7033" spans="1:6" x14ac:dyDescent="0.25">
      <c r="A7033" t="s">
        <v>46</v>
      </c>
      <c r="B7033" t="s">
        <v>7131</v>
      </c>
      <c r="C7033" t="s">
        <v>14073</v>
      </c>
      <c r="D7033">
        <v>2624</v>
      </c>
      <c r="E7033">
        <v>3.7728658536585371</v>
      </c>
      <c r="F7033">
        <f t="shared" si="109"/>
        <v>99.000000000000014</v>
      </c>
    </row>
    <row r="7034" spans="1:6" x14ac:dyDescent="0.25">
      <c r="A7034" t="s">
        <v>3794</v>
      </c>
      <c r="B7034" t="s">
        <v>10860</v>
      </c>
      <c r="C7034" t="s">
        <v>14044</v>
      </c>
      <c r="D7034">
        <v>1978</v>
      </c>
      <c r="E7034">
        <v>3.741152679474216</v>
      </c>
      <c r="F7034">
        <f t="shared" si="109"/>
        <v>73.999999999999986</v>
      </c>
    </row>
    <row r="7035" spans="1:6" x14ac:dyDescent="0.25">
      <c r="A7035" t="s">
        <v>492</v>
      </c>
      <c r="B7035" t="s">
        <v>7577</v>
      </c>
      <c r="C7035" t="s">
        <v>14452</v>
      </c>
      <c r="D7035">
        <v>1980</v>
      </c>
      <c r="E7035">
        <v>3.6868686868686869</v>
      </c>
      <c r="F7035">
        <f t="shared" si="109"/>
        <v>73</v>
      </c>
    </row>
    <row r="7036" spans="1:6" x14ac:dyDescent="0.25">
      <c r="A7036" t="s">
        <v>6100</v>
      </c>
      <c r="B7036" t="s">
        <v>13098</v>
      </c>
      <c r="C7036" t="s">
        <v>19246</v>
      </c>
      <c r="D7036">
        <v>1338</v>
      </c>
      <c r="E7036">
        <v>3.6621823617339309</v>
      </c>
      <c r="F7036">
        <f t="shared" si="109"/>
        <v>48.999999999999993</v>
      </c>
    </row>
    <row r="7037" spans="1:6" x14ac:dyDescent="0.25">
      <c r="A7037" t="s">
        <v>4218</v>
      </c>
      <c r="B7037" t="s">
        <v>11281</v>
      </c>
      <c r="C7037" t="s">
        <v>17703</v>
      </c>
      <c r="D7037">
        <v>1371</v>
      </c>
      <c r="E7037">
        <v>3.6469730123997079</v>
      </c>
      <c r="F7037">
        <f t="shared" si="109"/>
        <v>50</v>
      </c>
    </row>
    <row r="7038" spans="1:6" x14ac:dyDescent="0.25">
      <c r="A7038" t="s">
        <v>4364</v>
      </c>
      <c r="B7038" t="s">
        <v>11422</v>
      </c>
      <c r="C7038" t="s">
        <v>17827</v>
      </c>
      <c r="D7038">
        <v>1283</v>
      </c>
      <c r="E7038">
        <v>3.5853468433359308</v>
      </c>
      <c r="F7038">
        <f t="shared" si="109"/>
        <v>45.999999999999993</v>
      </c>
    </row>
    <row r="7039" spans="1:6" x14ac:dyDescent="0.25">
      <c r="A7039" t="s">
        <v>5700</v>
      </c>
      <c r="B7039" t="s">
        <v>12715</v>
      </c>
      <c r="C7039" t="s">
        <v>18920</v>
      </c>
      <c r="D7039">
        <v>2442</v>
      </c>
      <c r="E7039">
        <v>3.562653562653562</v>
      </c>
      <c r="F7039">
        <f t="shared" si="109"/>
        <v>86.999999999999986</v>
      </c>
    </row>
    <row r="7040" spans="1:6" x14ac:dyDescent="0.25">
      <c r="A7040" t="s">
        <v>4195</v>
      </c>
      <c r="B7040" t="s">
        <v>11259</v>
      </c>
      <c r="C7040" t="s">
        <v>14044</v>
      </c>
      <c r="D7040">
        <v>3117</v>
      </c>
      <c r="E7040">
        <v>3.496952197625923</v>
      </c>
      <c r="F7040">
        <f t="shared" si="109"/>
        <v>109.00000000000001</v>
      </c>
    </row>
    <row r="7041" spans="1:6" x14ac:dyDescent="0.25">
      <c r="A7041" t="s">
        <v>2768</v>
      </c>
      <c r="B7041" t="s">
        <v>9843</v>
      </c>
      <c r="C7041" t="s">
        <v>14044</v>
      </c>
      <c r="D7041">
        <v>1210</v>
      </c>
      <c r="E7041">
        <v>3.4710743801652888</v>
      </c>
      <c r="F7041">
        <f t="shared" si="109"/>
        <v>41.999999999999993</v>
      </c>
    </row>
    <row r="7042" spans="1:6" x14ac:dyDescent="0.25">
      <c r="A7042" t="s">
        <v>260</v>
      </c>
      <c r="B7042" t="s">
        <v>7345</v>
      </c>
      <c r="C7042" t="s">
        <v>14260</v>
      </c>
      <c r="D7042">
        <v>2623</v>
      </c>
      <c r="E7042">
        <v>3.4693099504384288</v>
      </c>
      <c r="F7042">
        <f t="shared" si="109"/>
        <v>90.999999999999986</v>
      </c>
    </row>
    <row r="7043" spans="1:6" x14ac:dyDescent="0.25">
      <c r="A7043" t="s">
        <v>6618</v>
      </c>
      <c r="B7043" t="s">
        <v>13586</v>
      </c>
      <c r="C7043" t="s">
        <v>14044</v>
      </c>
      <c r="D7043">
        <v>1483</v>
      </c>
      <c r="E7043">
        <v>3.4389750505731631</v>
      </c>
      <c r="F7043">
        <f t="shared" ref="F7043:F7086" si="110">D7043*E7043/100</f>
        <v>51.000000000000007</v>
      </c>
    </row>
    <row r="7044" spans="1:6" x14ac:dyDescent="0.25">
      <c r="A7044" t="s">
        <v>5024</v>
      </c>
      <c r="B7044" t="s">
        <v>12062</v>
      </c>
      <c r="C7044" t="s">
        <v>14044</v>
      </c>
      <c r="D7044">
        <v>4024</v>
      </c>
      <c r="E7044">
        <v>3.429423459244533</v>
      </c>
      <c r="F7044">
        <f t="shared" si="110"/>
        <v>138</v>
      </c>
    </row>
    <row r="7045" spans="1:6" x14ac:dyDescent="0.25">
      <c r="A7045" t="s">
        <v>3669</v>
      </c>
      <c r="B7045" t="s">
        <v>10736</v>
      </c>
      <c r="C7045" t="s">
        <v>17238</v>
      </c>
      <c r="D7045">
        <v>2221</v>
      </c>
      <c r="E7045">
        <v>3.421882035119316</v>
      </c>
      <c r="F7045">
        <f t="shared" si="110"/>
        <v>76.000000000000014</v>
      </c>
    </row>
    <row r="7046" spans="1:6" x14ac:dyDescent="0.25">
      <c r="A7046" t="s">
        <v>4244</v>
      </c>
      <c r="B7046" t="s">
        <v>11306</v>
      </c>
      <c r="C7046" t="s">
        <v>17726</v>
      </c>
      <c r="D7046">
        <v>1023</v>
      </c>
      <c r="E7046">
        <v>3.3235581622678398</v>
      </c>
      <c r="F7046">
        <f t="shared" si="110"/>
        <v>34</v>
      </c>
    </row>
    <row r="7047" spans="1:6" x14ac:dyDescent="0.25">
      <c r="A7047" t="s">
        <v>7074</v>
      </c>
      <c r="B7047" t="s">
        <v>14028</v>
      </c>
      <c r="C7047" t="s">
        <v>20046</v>
      </c>
      <c r="D7047">
        <v>1424</v>
      </c>
      <c r="E7047">
        <v>3.3005617977528088</v>
      </c>
      <c r="F7047">
        <f t="shared" si="110"/>
        <v>47</v>
      </c>
    </row>
    <row r="7048" spans="1:6" x14ac:dyDescent="0.25">
      <c r="A7048" t="s">
        <v>5017</v>
      </c>
      <c r="B7048" t="s">
        <v>12055</v>
      </c>
      <c r="C7048" t="s">
        <v>18365</v>
      </c>
      <c r="D7048">
        <v>6885</v>
      </c>
      <c r="E7048">
        <v>3.2679738562091498</v>
      </c>
      <c r="F7048">
        <f t="shared" si="110"/>
        <v>224.99999999999997</v>
      </c>
    </row>
    <row r="7049" spans="1:6" x14ac:dyDescent="0.25">
      <c r="A7049" t="s">
        <v>6224</v>
      </c>
      <c r="B7049" t="s">
        <v>13218</v>
      </c>
      <c r="C7049" t="s">
        <v>14044</v>
      </c>
      <c r="D7049">
        <v>985</v>
      </c>
      <c r="E7049">
        <v>3.248730964467005</v>
      </c>
      <c r="F7049">
        <f t="shared" si="110"/>
        <v>32</v>
      </c>
    </row>
    <row r="7050" spans="1:6" x14ac:dyDescent="0.25">
      <c r="A7050" t="s">
        <v>6486</v>
      </c>
      <c r="B7050" t="s">
        <v>13462</v>
      </c>
      <c r="C7050" t="s">
        <v>14044</v>
      </c>
      <c r="D7050">
        <v>1566</v>
      </c>
      <c r="E7050">
        <v>3.1928480204342269</v>
      </c>
      <c r="F7050">
        <f t="shared" si="110"/>
        <v>49.999999999999993</v>
      </c>
    </row>
    <row r="7051" spans="1:6" x14ac:dyDescent="0.25">
      <c r="A7051" t="s">
        <v>5350</v>
      </c>
      <c r="B7051" t="s">
        <v>12378</v>
      </c>
      <c r="C7051" t="s">
        <v>14044</v>
      </c>
      <c r="D7051">
        <v>2506</v>
      </c>
      <c r="E7051">
        <v>2.992817238627294</v>
      </c>
      <c r="F7051">
        <f t="shared" si="110"/>
        <v>74.999999999999986</v>
      </c>
    </row>
    <row r="7052" spans="1:6" x14ac:dyDescent="0.25">
      <c r="A7052" t="s">
        <v>821</v>
      </c>
      <c r="B7052" t="s">
        <v>7905</v>
      </c>
      <c r="C7052" t="s">
        <v>14044</v>
      </c>
      <c r="D7052">
        <v>2214</v>
      </c>
      <c r="E7052">
        <v>2.9810298102981032</v>
      </c>
      <c r="F7052">
        <f t="shared" si="110"/>
        <v>66.000000000000014</v>
      </c>
    </row>
    <row r="7053" spans="1:6" x14ac:dyDescent="0.25">
      <c r="A7053" t="s">
        <v>4823</v>
      </c>
      <c r="B7053" t="s">
        <v>11871</v>
      </c>
      <c r="C7053" t="s">
        <v>14044</v>
      </c>
      <c r="D7053">
        <v>1616</v>
      </c>
      <c r="E7053">
        <v>2.9702970297029698</v>
      </c>
      <c r="F7053">
        <f t="shared" si="110"/>
        <v>47.999999999999993</v>
      </c>
    </row>
    <row r="7054" spans="1:6" x14ac:dyDescent="0.25">
      <c r="A7054" t="s">
        <v>188</v>
      </c>
      <c r="B7054" t="s">
        <v>7273</v>
      </c>
      <c r="C7054" t="s">
        <v>14198</v>
      </c>
      <c r="D7054">
        <v>1153</v>
      </c>
      <c r="E7054">
        <v>2.948829141370338</v>
      </c>
      <c r="F7054">
        <f t="shared" si="110"/>
        <v>33.999999999999993</v>
      </c>
    </row>
    <row r="7055" spans="1:6" x14ac:dyDescent="0.25">
      <c r="A7055" t="s">
        <v>3934</v>
      </c>
      <c r="B7055" t="s">
        <v>11000</v>
      </c>
      <c r="C7055" t="s">
        <v>17468</v>
      </c>
      <c r="D7055">
        <v>3267</v>
      </c>
      <c r="E7055">
        <v>2.9078665442301812</v>
      </c>
      <c r="F7055">
        <f t="shared" si="110"/>
        <v>95.000000000000014</v>
      </c>
    </row>
    <row r="7056" spans="1:6" x14ac:dyDescent="0.25">
      <c r="A7056" t="s">
        <v>6802</v>
      </c>
      <c r="B7056" t="s">
        <v>13763</v>
      </c>
      <c r="C7056" t="s">
        <v>19812</v>
      </c>
      <c r="D7056">
        <v>2752</v>
      </c>
      <c r="E7056">
        <v>2.9069767441860459</v>
      </c>
      <c r="F7056">
        <f t="shared" si="110"/>
        <v>79.999999999999986</v>
      </c>
    </row>
    <row r="7057" spans="1:6" x14ac:dyDescent="0.25">
      <c r="A7057" t="s">
        <v>5104</v>
      </c>
      <c r="B7057" t="s">
        <v>11610</v>
      </c>
      <c r="C7057" t="s">
        <v>18436</v>
      </c>
      <c r="D7057">
        <v>1246</v>
      </c>
      <c r="E7057">
        <v>2.808988764044944</v>
      </c>
      <c r="F7057">
        <f t="shared" si="110"/>
        <v>35.000000000000007</v>
      </c>
    </row>
    <row r="7058" spans="1:6" x14ac:dyDescent="0.25">
      <c r="A7058" t="s">
        <v>4479</v>
      </c>
      <c r="B7058" t="s">
        <v>11533</v>
      </c>
      <c r="C7058" t="s">
        <v>17922</v>
      </c>
      <c r="D7058">
        <v>1165</v>
      </c>
      <c r="E7058">
        <v>2.7467811158798279</v>
      </c>
      <c r="F7058">
        <f t="shared" si="110"/>
        <v>31.999999999999996</v>
      </c>
    </row>
    <row r="7059" spans="1:6" x14ac:dyDescent="0.25">
      <c r="A7059" t="s">
        <v>2743</v>
      </c>
      <c r="B7059" t="s">
        <v>9818</v>
      </c>
      <c r="C7059" t="s">
        <v>16428</v>
      </c>
      <c r="D7059">
        <v>3418</v>
      </c>
      <c r="E7059">
        <v>2.662375658279696</v>
      </c>
      <c r="F7059">
        <f t="shared" si="110"/>
        <v>91.000000000000014</v>
      </c>
    </row>
    <row r="7060" spans="1:6" x14ac:dyDescent="0.25">
      <c r="A7060" t="s">
        <v>5665</v>
      </c>
      <c r="B7060" t="s">
        <v>12683</v>
      </c>
      <c r="C7060" t="s">
        <v>18890</v>
      </c>
      <c r="D7060">
        <v>2240</v>
      </c>
      <c r="E7060">
        <v>2.589285714285714</v>
      </c>
      <c r="F7060">
        <f t="shared" si="110"/>
        <v>57.999999999999993</v>
      </c>
    </row>
    <row r="7061" spans="1:6" x14ac:dyDescent="0.25">
      <c r="A7061" t="s">
        <v>6114</v>
      </c>
      <c r="B7061" t="s">
        <v>13112</v>
      </c>
      <c r="C7061" t="s">
        <v>19257</v>
      </c>
      <c r="D7061">
        <v>2581</v>
      </c>
      <c r="E7061">
        <v>2.5571483920960869</v>
      </c>
      <c r="F7061">
        <f t="shared" si="110"/>
        <v>66</v>
      </c>
    </row>
    <row r="7062" spans="1:6" x14ac:dyDescent="0.25">
      <c r="A7062" t="s">
        <v>4625</v>
      </c>
      <c r="B7062" t="s">
        <v>11677</v>
      </c>
      <c r="C7062" t="s">
        <v>18046</v>
      </c>
      <c r="D7062">
        <v>2517</v>
      </c>
      <c r="E7062">
        <v>2.5427095748907429</v>
      </c>
      <c r="F7062">
        <f t="shared" si="110"/>
        <v>64</v>
      </c>
    </row>
    <row r="7063" spans="1:6" x14ac:dyDescent="0.25">
      <c r="A7063" t="s">
        <v>356</v>
      </c>
      <c r="B7063" t="s">
        <v>7441</v>
      </c>
      <c r="C7063" t="s">
        <v>14347</v>
      </c>
      <c r="D7063">
        <v>1795</v>
      </c>
      <c r="E7063">
        <v>2.506963788300836</v>
      </c>
      <c r="F7063">
        <f t="shared" si="110"/>
        <v>45.000000000000007</v>
      </c>
    </row>
    <row r="7064" spans="1:6" x14ac:dyDescent="0.25">
      <c r="A7064" t="s">
        <v>3888</v>
      </c>
      <c r="B7064" t="s">
        <v>10954</v>
      </c>
      <c r="C7064" t="s">
        <v>14044</v>
      </c>
      <c r="D7064">
        <v>1287</v>
      </c>
      <c r="E7064">
        <v>2.4864024864024858</v>
      </c>
      <c r="F7064">
        <f t="shared" si="110"/>
        <v>31.999999999999989</v>
      </c>
    </row>
    <row r="7065" spans="1:6" x14ac:dyDescent="0.25">
      <c r="A7065" t="s">
        <v>3591</v>
      </c>
      <c r="B7065" t="s">
        <v>10659</v>
      </c>
      <c r="C7065" t="s">
        <v>17168</v>
      </c>
      <c r="D7065">
        <v>2230</v>
      </c>
      <c r="E7065">
        <v>2.376681614349776</v>
      </c>
      <c r="F7065">
        <f t="shared" si="110"/>
        <v>53</v>
      </c>
    </row>
    <row r="7066" spans="1:6" x14ac:dyDescent="0.25">
      <c r="A7066" t="s">
        <v>4620</v>
      </c>
      <c r="B7066" t="s">
        <v>11672</v>
      </c>
      <c r="C7066" t="s">
        <v>18042</v>
      </c>
      <c r="D7066">
        <v>1684</v>
      </c>
      <c r="E7066">
        <v>2.2565320665083139</v>
      </c>
      <c r="F7066">
        <f t="shared" si="110"/>
        <v>38.000000000000007</v>
      </c>
    </row>
    <row r="7067" spans="1:6" x14ac:dyDescent="0.25">
      <c r="A7067" t="s">
        <v>4906</v>
      </c>
      <c r="B7067" t="s">
        <v>11947</v>
      </c>
      <c r="C7067" t="s">
        <v>14044</v>
      </c>
      <c r="D7067">
        <v>2715</v>
      </c>
      <c r="E7067">
        <v>2.2467771639042362</v>
      </c>
      <c r="F7067">
        <f t="shared" si="110"/>
        <v>61.000000000000007</v>
      </c>
    </row>
    <row r="7068" spans="1:6" x14ac:dyDescent="0.25">
      <c r="A7068" t="s">
        <v>151</v>
      </c>
      <c r="B7068" t="s">
        <v>7236</v>
      </c>
      <c r="C7068" t="s">
        <v>14044</v>
      </c>
      <c r="D7068">
        <v>1426</v>
      </c>
      <c r="E7068">
        <v>2.244039270687237</v>
      </c>
      <c r="F7068">
        <f t="shared" si="110"/>
        <v>32</v>
      </c>
    </row>
    <row r="7069" spans="1:6" x14ac:dyDescent="0.25">
      <c r="A7069" t="s">
        <v>1844</v>
      </c>
      <c r="B7069" t="s">
        <v>8920</v>
      </c>
      <c r="C7069" t="s">
        <v>15610</v>
      </c>
      <c r="D7069">
        <v>4061</v>
      </c>
      <c r="E7069">
        <v>2.2408273824181242</v>
      </c>
      <c r="F7069">
        <f t="shared" si="110"/>
        <v>91.000000000000014</v>
      </c>
    </row>
    <row r="7070" spans="1:6" x14ac:dyDescent="0.25">
      <c r="A7070" t="s">
        <v>3491</v>
      </c>
      <c r="B7070" t="s">
        <v>10560</v>
      </c>
      <c r="C7070" t="s">
        <v>17076</v>
      </c>
      <c r="D7070">
        <v>4377</v>
      </c>
      <c r="E7070">
        <v>2.2389764679003878</v>
      </c>
      <c r="F7070">
        <f t="shared" si="110"/>
        <v>97.999999999999986</v>
      </c>
    </row>
    <row r="7071" spans="1:6" x14ac:dyDescent="0.25">
      <c r="A7071" t="s">
        <v>609</v>
      </c>
      <c r="B7071" t="s">
        <v>7693</v>
      </c>
      <c r="C7071" t="s">
        <v>14044</v>
      </c>
      <c r="D7071">
        <v>2440</v>
      </c>
      <c r="E7071">
        <v>2.2131147540983611</v>
      </c>
      <c r="F7071">
        <f t="shared" si="110"/>
        <v>54.000000000000007</v>
      </c>
    </row>
    <row r="7072" spans="1:6" x14ac:dyDescent="0.25">
      <c r="A7072" t="s">
        <v>485</v>
      </c>
      <c r="B7072" t="s">
        <v>7570</v>
      </c>
      <c r="C7072" t="s">
        <v>14044</v>
      </c>
      <c r="D7072">
        <v>2723</v>
      </c>
      <c r="E7072">
        <v>2.2034520749173701</v>
      </c>
      <c r="F7072">
        <f t="shared" si="110"/>
        <v>59.999999999999993</v>
      </c>
    </row>
    <row r="7073" spans="1:6" x14ac:dyDescent="0.25">
      <c r="A7073" t="s">
        <v>2307</v>
      </c>
      <c r="B7073" t="s">
        <v>9383</v>
      </c>
      <c r="C7073" t="s">
        <v>16027</v>
      </c>
      <c r="D7073">
        <v>1960</v>
      </c>
      <c r="E7073">
        <v>2.193877551020408</v>
      </c>
      <c r="F7073">
        <f t="shared" si="110"/>
        <v>43</v>
      </c>
    </row>
    <row r="7074" spans="1:6" x14ac:dyDescent="0.25">
      <c r="A7074" t="s">
        <v>4523</v>
      </c>
      <c r="B7074" t="s">
        <v>11577</v>
      </c>
      <c r="C7074" t="s">
        <v>17961</v>
      </c>
      <c r="D7074">
        <v>1499</v>
      </c>
      <c r="E7074">
        <v>2.1347565043362242</v>
      </c>
      <c r="F7074">
        <f t="shared" si="110"/>
        <v>32</v>
      </c>
    </row>
    <row r="7075" spans="1:6" x14ac:dyDescent="0.25">
      <c r="A7075" t="s">
        <v>4676</v>
      </c>
      <c r="B7075" t="s">
        <v>11728</v>
      </c>
      <c r="C7075" t="s">
        <v>14044</v>
      </c>
      <c r="D7075">
        <v>3526</v>
      </c>
      <c r="E7075">
        <v>2.1270561542824731</v>
      </c>
      <c r="F7075">
        <f t="shared" si="110"/>
        <v>75</v>
      </c>
    </row>
    <row r="7076" spans="1:6" x14ac:dyDescent="0.25">
      <c r="A7076" t="s">
        <v>1653</v>
      </c>
      <c r="B7076" t="s">
        <v>8730</v>
      </c>
      <c r="C7076" t="s">
        <v>14044</v>
      </c>
      <c r="D7076">
        <v>2718</v>
      </c>
      <c r="E7076">
        <v>2.0971302428256071</v>
      </c>
      <c r="F7076">
        <f t="shared" si="110"/>
        <v>57</v>
      </c>
    </row>
    <row r="7077" spans="1:6" x14ac:dyDescent="0.25">
      <c r="A7077" t="s">
        <v>4842</v>
      </c>
      <c r="B7077" t="s">
        <v>11888</v>
      </c>
      <c r="C7077" t="s">
        <v>18231</v>
      </c>
      <c r="D7077">
        <v>2136</v>
      </c>
      <c r="E7077">
        <v>2.0599250936329589</v>
      </c>
      <c r="F7077">
        <f t="shared" si="110"/>
        <v>44</v>
      </c>
    </row>
    <row r="7078" spans="1:6" x14ac:dyDescent="0.25">
      <c r="A7078" t="s">
        <v>7079</v>
      </c>
      <c r="B7078" t="s">
        <v>14033</v>
      </c>
      <c r="C7078" t="s">
        <v>14044</v>
      </c>
      <c r="D7078">
        <v>5142</v>
      </c>
      <c r="E7078">
        <v>2.0225593154414629</v>
      </c>
      <c r="F7078">
        <f t="shared" si="110"/>
        <v>104.00000000000001</v>
      </c>
    </row>
    <row r="7079" spans="1:6" x14ac:dyDescent="0.25">
      <c r="A7079" t="s">
        <v>5485</v>
      </c>
      <c r="B7079" t="s">
        <v>12509</v>
      </c>
      <c r="C7079" t="s">
        <v>18740</v>
      </c>
      <c r="D7079">
        <v>1893</v>
      </c>
      <c r="E7079">
        <v>1.9545694664553619</v>
      </c>
      <c r="F7079">
        <f t="shared" si="110"/>
        <v>37</v>
      </c>
    </row>
    <row r="7080" spans="1:6" x14ac:dyDescent="0.25">
      <c r="A7080" t="s">
        <v>1874</v>
      </c>
      <c r="B7080" t="s">
        <v>8950</v>
      </c>
      <c r="C7080" t="s">
        <v>15635</v>
      </c>
      <c r="D7080">
        <v>5038</v>
      </c>
      <c r="E7080">
        <v>1.8459706232632</v>
      </c>
      <c r="F7080">
        <f t="shared" si="110"/>
        <v>93.000000000000014</v>
      </c>
    </row>
    <row r="7081" spans="1:6" x14ac:dyDescent="0.25">
      <c r="A7081" t="s">
        <v>5436</v>
      </c>
      <c r="B7081" t="s">
        <v>12461</v>
      </c>
      <c r="C7081" t="s">
        <v>14044</v>
      </c>
      <c r="D7081">
        <v>3564</v>
      </c>
      <c r="E7081">
        <v>1.6835016835016841</v>
      </c>
      <c r="F7081">
        <f t="shared" si="110"/>
        <v>60.000000000000021</v>
      </c>
    </row>
    <row r="7082" spans="1:6" x14ac:dyDescent="0.25">
      <c r="A7082" t="s">
        <v>4603</v>
      </c>
      <c r="B7082" t="s">
        <v>11655</v>
      </c>
      <c r="C7082" t="s">
        <v>18027</v>
      </c>
      <c r="D7082">
        <v>5795</v>
      </c>
      <c r="E7082">
        <v>1.639344262295082</v>
      </c>
      <c r="F7082">
        <f t="shared" si="110"/>
        <v>95</v>
      </c>
    </row>
    <row r="7083" spans="1:6" x14ac:dyDescent="0.25">
      <c r="A7083" t="s">
        <v>4826</v>
      </c>
      <c r="B7083" t="s">
        <v>11874</v>
      </c>
      <c r="C7083" t="s">
        <v>18216</v>
      </c>
      <c r="D7083">
        <v>8797</v>
      </c>
      <c r="E7083">
        <v>1.341366374900534</v>
      </c>
      <c r="F7083">
        <f t="shared" si="110"/>
        <v>117.99999999999999</v>
      </c>
    </row>
    <row r="7084" spans="1:6" x14ac:dyDescent="0.25">
      <c r="A7084" t="s">
        <v>3235</v>
      </c>
      <c r="B7084" t="s">
        <v>10307</v>
      </c>
      <c r="C7084" t="s">
        <v>14044</v>
      </c>
      <c r="D7084">
        <v>4655</v>
      </c>
      <c r="E7084">
        <v>0.98818474758324382</v>
      </c>
      <c r="F7084">
        <f t="shared" si="110"/>
        <v>46</v>
      </c>
    </row>
    <row r="7085" spans="1:6" x14ac:dyDescent="0.25">
      <c r="A7085" t="s">
        <v>1843</v>
      </c>
      <c r="B7085" t="s">
        <v>8919</v>
      </c>
      <c r="C7085" t="s">
        <v>14044</v>
      </c>
      <c r="D7085">
        <v>6669</v>
      </c>
      <c r="E7085">
        <v>0.89968511021142605</v>
      </c>
      <c r="F7085">
        <f t="shared" si="110"/>
        <v>60</v>
      </c>
    </row>
    <row r="7086" spans="1:6" x14ac:dyDescent="0.25">
      <c r="A7086" t="s">
        <v>5022</v>
      </c>
      <c r="B7086" t="s">
        <v>12060</v>
      </c>
      <c r="C7086" t="s">
        <v>18370</v>
      </c>
      <c r="D7086">
        <v>14507</v>
      </c>
      <c r="E7086">
        <v>0.84097332322327156</v>
      </c>
      <c r="F7086">
        <f t="shared" si="110"/>
        <v>122</v>
      </c>
    </row>
  </sheetData>
  <sortState xmlns:xlrd2="http://schemas.microsoft.com/office/spreadsheetml/2017/richdata2" ref="A2:E7086">
    <sortCondition descending="1" ref="E1:E70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kayruska</cp:lastModifiedBy>
  <dcterms:created xsi:type="dcterms:W3CDTF">2022-12-22T12:15:57Z</dcterms:created>
  <dcterms:modified xsi:type="dcterms:W3CDTF">2023-03-07T11:46:42Z</dcterms:modified>
</cp:coreProperties>
</file>